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9/9316/0371/files/1_3_fc132956-bb87-4192-b1e0-f0a6cbf60485.jpg?v=1791963877" TargetMode="External" Id="rId1" /><Relationship Type="http://schemas.openxmlformats.org/officeDocument/2006/relationships/hyperlink" Target="https://cdn.shopify.com/s/files/1/0669/9316/0371/files/1_3_fc132956-bb87-4192-b1e0-f0a6cbf60485.jpg?v=1791963877" TargetMode="External" Id="rId2" /><Relationship Type="http://schemas.openxmlformats.org/officeDocument/2006/relationships/hyperlink" Target="https://cdn.shopify.com/s/files/1/0669/9316/0371/files/1_3_fc132956-bb87-4192-b1e0-f0a6cbf60485.jpg?v=1791963877" TargetMode="External" Id="rId3" /><Relationship Type="http://schemas.openxmlformats.org/officeDocument/2006/relationships/hyperlink" Target="https://cdn.shopify.com/s/files/1/0669/9316/0371/files/1_2_a186e238-2a73-471a-bc9e-af239076a6bd.jpg?v=1791963839" TargetMode="External" Id="rId4" /><Relationship Type="http://schemas.openxmlformats.org/officeDocument/2006/relationships/hyperlink" Target="https://cdn.shopify.com/s/files/1/0669/9316/0371/files/1_2_a186e238-2a73-471a-bc9e-af239076a6bd.jpg?v=1791963839" TargetMode="External" Id="rId5" /><Relationship Type="http://schemas.openxmlformats.org/officeDocument/2006/relationships/hyperlink" Target="https://cdn.shopify.com/s/files/1/0669/9316/0371/files/1_2_a186e238-2a73-471a-bc9e-af239076a6bd.jpg?v=1791963839" TargetMode="External" Id="rId6" /><Relationship Type="http://schemas.openxmlformats.org/officeDocument/2006/relationships/hyperlink" Target="https://cdn.shopify.com/s/files/1/0669/9316/0371/files/1_2_cbe10ed9-665d-4700-80fc-a0eb2dca46f8.jpg?v=1791963802" TargetMode="External" Id="rId7" /><Relationship Type="http://schemas.openxmlformats.org/officeDocument/2006/relationships/hyperlink" Target="https://cdn.shopify.com/s/files/1/0669/9316/0371/files/1_2_cbe10ed9-665d-4700-80fc-a0eb2dca46f8.jpg?v=1791963802" TargetMode="External" Id="rId8" /><Relationship Type="http://schemas.openxmlformats.org/officeDocument/2006/relationships/hyperlink" Target="https://cdn.shopify.com/s/files/1/0669/9316/0371/files/1_2_cbe10ed9-665d-4700-80fc-a0eb2dca46f8.jpg?v=1791963802" TargetMode="External" Id="rId9" /><Relationship Type="http://schemas.openxmlformats.org/officeDocument/2006/relationships/hyperlink" Target="https://cdn.shopify.com/s/files/1/0669/9316/0371/files/1_1_48fb2890-03f6-437f-96d9-4ca06e2a069e.jpg?v=1791963738" TargetMode="External" Id="rId10" /><Relationship Type="http://schemas.openxmlformats.org/officeDocument/2006/relationships/hyperlink" Target="https://cdn.shopify.com/s/files/1/0669/9316/0371/files/1_1_48fb2890-03f6-437f-96d9-4ca06e2a069e.jpg?v=1791963738" TargetMode="External" Id="rId11" /><Relationship Type="http://schemas.openxmlformats.org/officeDocument/2006/relationships/hyperlink" Target="https://cdn.shopify.com/s/files/1/0669/9316/0371/files/1_1_48fb2890-03f6-437f-96d9-4ca06e2a069e.jpg?v=1791963738" TargetMode="External" Id="rId12" /><Relationship Type="http://schemas.openxmlformats.org/officeDocument/2006/relationships/hyperlink" Target="https://cdn.shopify.com/s/files/1/0669/9316/0371/files/1_2_8c3c174c-b513-48fe-8a74-c65f96d2ba30.jpg?v=1791963655" TargetMode="External" Id="rId13" /><Relationship Type="http://schemas.openxmlformats.org/officeDocument/2006/relationships/hyperlink" Target="https://cdn.shopify.com/s/files/1/0669/9316/0371/files/1_2_8c3c174c-b513-48fe-8a74-c65f96d2ba30.jpg?v=1791963655" TargetMode="External" Id="rId14" /><Relationship Type="http://schemas.openxmlformats.org/officeDocument/2006/relationships/hyperlink" Target="https://cdn.shopify.com/s/files/1/0669/9316/0371/files/1_2_8c3c174c-b513-48fe-8a74-c65f96d2ba30.jpg?v=1791963655" TargetMode="External" Id="rId15" /><Relationship Type="http://schemas.openxmlformats.org/officeDocument/2006/relationships/hyperlink" Target="https://cdn.shopify.com/s/files/1/0669/9316/0371/files/1_2_eb532446-03e2-4778-8c60-f1b41d04d86f.jpg?v=1791963621" TargetMode="External" Id="rId16" /><Relationship Type="http://schemas.openxmlformats.org/officeDocument/2006/relationships/hyperlink" Target="https://cdn.shopify.com/s/files/1/0669/9316/0371/files/1_2_eb532446-03e2-4778-8c60-f1b41d04d86f.jpg?v=1791963621" TargetMode="External" Id="rId17" /><Relationship Type="http://schemas.openxmlformats.org/officeDocument/2006/relationships/hyperlink" Target="https://cdn.shopify.com/s/files/1/0669/9316/0371/files/1_2_eb532446-03e2-4778-8c60-f1b41d04d86f.jpg?v=1791963621" TargetMode="External" Id="rId18" /><Relationship Type="http://schemas.openxmlformats.org/officeDocument/2006/relationships/hyperlink" Target="https://cdn.shopify.com/s/files/1/0669/9316/0371/files/1_1_889f9067-1986-4841-802d-280b44ef475f.jpg?v=1791963525" TargetMode="External" Id="rId19" /><Relationship Type="http://schemas.openxmlformats.org/officeDocument/2006/relationships/hyperlink" Target="https://cdn.shopify.com/s/files/1/0669/9316/0371/files/1_1_889f9067-1986-4841-802d-280b44ef475f.jpg?v=1791963525" TargetMode="External" Id="rId20" /><Relationship Type="http://schemas.openxmlformats.org/officeDocument/2006/relationships/hyperlink" Target="https://cdn.shopify.com/s/files/1/0669/9316/0371/files/1_1_889f9067-1986-4841-802d-280b44ef475f.jpg?v=1791963525" TargetMode="External" Id="rId21" /><Relationship Type="http://schemas.openxmlformats.org/officeDocument/2006/relationships/hyperlink" Target="https://cdn.shopify.com/s/files/1/0669/9316/0371/files/4050_2.jpg?v=1791295000" TargetMode="External" Id="rId22" /><Relationship Type="http://schemas.openxmlformats.org/officeDocument/2006/relationships/hyperlink" Target="https://cdn.shopify.com/s/files/1/0669/9316/0371/files/4050_2.jpg?v=1791295000" TargetMode="External" Id="rId23" /><Relationship Type="http://schemas.openxmlformats.org/officeDocument/2006/relationships/hyperlink" Target="https://cdn.shopify.com/s/files/1/0669/9316/0371/files/4050_2.jpg?v=1791295000" TargetMode="External" Id="rId24" /><Relationship Type="http://schemas.openxmlformats.org/officeDocument/2006/relationships/hyperlink" Target="https://cdn.shopify.com/s/files/1/0669/9316/0371/files/4048_4.jpg?v=1791294908" TargetMode="External" Id="rId25" /><Relationship Type="http://schemas.openxmlformats.org/officeDocument/2006/relationships/hyperlink" Target="https://cdn.shopify.com/s/files/1/0669/9316/0371/files/4048_4.jpg?v=1791294908" TargetMode="External" Id="rId26" /><Relationship Type="http://schemas.openxmlformats.org/officeDocument/2006/relationships/hyperlink" Target="https://cdn.shopify.com/s/files/1/0669/9316/0371/files/4048_4.jpg?v=1791294908" TargetMode="External" Id="rId27" /><Relationship Type="http://schemas.openxmlformats.org/officeDocument/2006/relationships/hyperlink" Target="https://cdn.shopify.com/s/files/1/0669/9316/0371/files/4047_1.jpg?v=1791294849" TargetMode="External" Id="rId28" /><Relationship Type="http://schemas.openxmlformats.org/officeDocument/2006/relationships/hyperlink" Target="https://cdn.shopify.com/s/files/1/0669/9316/0371/files/4047_1.jpg?v=1791294849" TargetMode="External" Id="rId29" /><Relationship Type="http://schemas.openxmlformats.org/officeDocument/2006/relationships/hyperlink" Target="https://cdn.shopify.com/s/files/1/0669/9316/0371/files/4047_1.jpg?v=1791294849" TargetMode="External" Id="rId30" /><Relationship Type="http://schemas.openxmlformats.org/officeDocument/2006/relationships/hyperlink" Target="https://cdn.shopify.com/s/files/1/0669/9316/0371/files/4046_1.jpg?v=1791294806" TargetMode="External" Id="rId31" /><Relationship Type="http://schemas.openxmlformats.org/officeDocument/2006/relationships/hyperlink" Target="https://cdn.shopify.com/s/files/1/0669/9316/0371/files/4046_1.jpg?v=1791294806" TargetMode="External" Id="rId32" /><Relationship Type="http://schemas.openxmlformats.org/officeDocument/2006/relationships/hyperlink" Target="https://cdn.shopify.com/s/files/1/0669/9316/0371/files/4046_1.jpg?v=1791294806" TargetMode="External" Id="rId33" /><Relationship Type="http://schemas.openxmlformats.org/officeDocument/2006/relationships/hyperlink" Target="https://cdn.shopify.com/s/files/1/0669/9316/0371/files/4045_4.jpg?v=1791294762" TargetMode="External" Id="rId34" /><Relationship Type="http://schemas.openxmlformats.org/officeDocument/2006/relationships/hyperlink" Target="https://cdn.shopify.com/s/files/1/0669/9316/0371/files/4045_4.jpg?v=1791294762" TargetMode="External" Id="rId35" /><Relationship Type="http://schemas.openxmlformats.org/officeDocument/2006/relationships/hyperlink" Target="https://cdn.shopify.com/s/files/1/0669/9316/0371/files/4045_4.jpg?v=1791294762" TargetMode="External" Id="rId36" /><Relationship Type="http://schemas.openxmlformats.org/officeDocument/2006/relationships/hyperlink" Target="https://cdn.shopify.com/s/files/1/0669/9316/0371/files/4043_2.jpg?v=1791294665" TargetMode="External" Id="rId37" /><Relationship Type="http://schemas.openxmlformats.org/officeDocument/2006/relationships/hyperlink" Target="https://cdn.shopify.com/s/files/1/0669/9316/0371/files/4043_2.jpg?v=1791294665" TargetMode="External" Id="rId38" /><Relationship Type="http://schemas.openxmlformats.org/officeDocument/2006/relationships/hyperlink" Target="https://cdn.shopify.com/s/files/1/0669/9316/0371/files/4043_2.jpg?v=1791294665" TargetMode="External" Id="rId39" /><Relationship Type="http://schemas.openxmlformats.org/officeDocument/2006/relationships/hyperlink" Target="https://cdn.shopify.com/s/files/1/0669/9316/0371/files/4042_8.jpg?v=1791294624" TargetMode="External" Id="rId40" /><Relationship Type="http://schemas.openxmlformats.org/officeDocument/2006/relationships/hyperlink" Target="https://cdn.shopify.com/s/files/1/0669/9316/0371/files/4042_8.jpg?v=1791294624" TargetMode="External" Id="rId41" /><Relationship Type="http://schemas.openxmlformats.org/officeDocument/2006/relationships/hyperlink" Target="https://cdn.shopify.com/s/files/1/0669/9316/0371/files/4042_8.jpg?v=1791294624" TargetMode="External" Id="rId42" /><Relationship Type="http://schemas.openxmlformats.org/officeDocument/2006/relationships/hyperlink" Target="https://cdn.shopify.com/s/files/1/0669/9316/0371/files/4041_2.jpg?v=1791294540" TargetMode="External" Id="rId43" /><Relationship Type="http://schemas.openxmlformats.org/officeDocument/2006/relationships/hyperlink" Target="https://cdn.shopify.com/s/files/1/0669/9316/0371/files/4041_2.jpg?v=1791294540" TargetMode="External" Id="rId44" /><Relationship Type="http://schemas.openxmlformats.org/officeDocument/2006/relationships/hyperlink" Target="https://cdn.shopify.com/s/files/1/0669/9316/0371/files/4041_2.jpg?v=1791294540" TargetMode="External" Id="rId45" /><Relationship Type="http://schemas.openxmlformats.org/officeDocument/2006/relationships/hyperlink" Target="https://cdn.shopify.com/s/files/1/0669/9316/0371/files/050A1993.jpg?v=1791038060" TargetMode="External" Id="rId46" /><Relationship Type="http://schemas.openxmlformats.org/officeDocument/2006/relationships/hyperlink" Target="https://cdn.shopify.com/s/files/1/0669/9316/0371/files/050A1993.jpg?v=1791038060" TargetMode="External" Id="rId47" /><Relationship Type="http://schemas.openxmlformats.org/officeDocument/2006/relationships/hyperlink" Target="https://cdn.shopify.com/s/files/1/0669/9316/0371/files/050A1993.jpg?v=1791038060" TargetMode="External" Id="rId48" /><Relationship Type="http://schemas.openxmlformats.org/officeDocument/2006/relationships/hyperlink" Target="https://cdn.shopify.com/s/files/1/0669/9316/0371/files/050A1977.jpg?v=1791038027" TargetMode="External" Id="rId49" /><Relationship Type="http://schemas.openxmlformats.org/officeDocument/2006/relationships/hyperlink" Target="https://cdn.shopify.com/s/files/1/0669/9316/0371/files/050A1977.jpg?v=1791038027" TargetMode="External" Id="rId50" /><Relationship Type="http://schemas.openxmlformats.org/officeDocument/2006/relationships/hyperlink" Target="https://cdn.shopify.com/s/files/1/0669/9316/0371/files/050A1977.jpg?v=1791038027" TargetMode="External" Id="rId51" /><Relationship Type="http://schemas.openxmlformats.org/officeDocument/2006/relationships/hyperlink" Target="https://cdn.shopify.com/s/files/1/0669/9316/0371/files/050A1960_e8d504b2-105e-46ae-b09b-78ed282379ce.jpg?v=1791037989" TargetMode="External" Id="rId52" /><Relationship Type="http://schemas.openxmlformats.org/officeDocument/2006/relationships/hyperlink" Target="https://cdn.shopify.com/s/files/1/0669/9316/0371/files/050A1960_e8d504b2-105e-46ae-b09b-78ed282379ce.jpg?v=1791037989" TargetMode="External" Id="rId53" /><Relationship Type="http://schemas.openxmlformats.org/officeDocument/2006/relationships/hyperlink" Target="https://cdn.shopify.com/s/files/1/0669/9316/0371/files/050A1960_e8d504b2-105e-46ae-b09b-78ed282379ce.jpg?v=1791037989" TargetMode="External" Id="rId54" /><Relationship Type="http://schemas.openxmlformats.org/officeDocument/2006/relationships/hyperlink" Target="https://cdn.shopify.com/s/files/1/0669/9316/0371/files/050A1945.jpg?v=1791037957" TargetMode="External" Id="rId55" /><Relationship Type="http://schemas.openxmlformats.org/officeDocument/2006/relationships/hyperlink" Target="https://cdn.shopify.com/s/files/1/0669/9316/0371/files/050A1945.jpg?v=1791037957" TargetMode="External" Id="rId56" /><Relationship Type="http://schemas.openxmlformats.org/officeDocument/2006/relationships/hyperlink" Target="https://cdn.shopify.com/s/files/1/0669/9316/0371/files/050A1945.jpg?v=1791037957" TargetMode="External" Id="rId57" /><Relationship Type="http://schemas.openxmlformats.org/officeDocument/2006/relationships/hyperlink" Target="https://cdn.shopify.com/s/files/1/0669/9316/0371/files/050A1922_a7535aae-a195-4089-ba48-f2645d72f80c.jpg?v=1791037918" TargetMode="External" Id="rId58" /><Relationship Type="http://schemas.openxmlformats.org/officeDocument/2006/relationships/hyperlink" Target="https://cdn.shopify.com/s/files/1/0669/9316/0371/files/050A1922_a7535aae-a195-4089-ba48-f2645d72f80c.jpg?v=1791037918" TargetMode="External" Id="rId59" /><Relationship Type="http://schemas.openxmlformats.org/officeDocument/2006/relationships/hyperlink" Target="https://cdn.shopify.com/s/files/1/0669/9316/0371/files/050A1922_a7535aae-a195-4089-ba48-f2645d72f80c.jpg?v=1791037918" TargetMode="External" Id="rId60" /><Relationship Type="http://schemas.openxmlformats.org/officeDocument/2006/relationships/hyperlink" Target="https://cdn.shopify.com/s/files/1/0669/9316/0371/files/050A1901_9c7cc73d-b32a-47a8-a049-0b506653f8a3.jpg?v=1791037882" TargetMode="External" Id="rId61" /><Relationship Type="http://schemas.openxmlformats.org/officeDocument/2006/relationships/hyperlink" Target="https://cdn.shopify.com/s/files/1/0669/9316/0371/files/050A1901_9c7cc73d-b32a-47a8-a049-0b506653f8a3.jpg?v=1791037882" TargetMode="External" Id="rId62" /><Relationship Type="http://schemas.openxmlformats.org/officeDocument/2006/relationships/hyperlink" Target="https://cdn.shopify.com/s/files/1/0669/9316/0371/files/050A1901_9c7cc73d-b32a-47a8-a049-0b506653f8a3.jpg?v=1791037882" TargetMode="External" Id="rId63" /><Relationship Type="http://schemas.openxmlformats.org/officeDocument/2006/relationships/hyperlink" Target="https://cdn.shopify.com/s/files/1/0669/9316/0371/files/3_7c785b71-8935-4f36-9584-669ad381ec17.jpg?v=1790747844" TargetMode="External" Id="rId64" /><Relationship Type="http://schemas.openxmlformats.org/officeDocument/2006/relationships/hyperlink" Target="https://cdn.shopify.com/s/files/1/0669/9316/0371/files/3_7c785b71-8935-4f36-9584-669ad381ec17.jpg?v=1790747844" TargetMode="External" Id="rId65" /><Relationship Type="http://schemas.openxmlformats.org/officeDocument/2006/relationships/hyperlink" Target="https://cdn.shopify.com/s/files/1/0669/9316/0371/files/3_7c785b71-8935-4f36-9584-669ad381ec17.jpg?v=1790747844" TargetMode="External" Id="rId66" /><Relationship Type="http://schemas.openxmlformats.org/officeDocument/2006/relationships/hyperlink" Target="https://cdn.shopify.com/s/files/1/0669/9316/0371/files/1_7023a297-18ce-4214-93a9-cada583f34ac.jpg?v=1790747805" TargetMode="External" Id="rId67" /><Relationship Type="http://schemas.openxmlformats.org/officeDocument/2006/relationships/hyperlink" Target="https://cdn.shopify.com/s/files/1/0669/9316/0371/files/1_7023a297-18ce-4214-93a9-cada583f34ac.jpg?v=1790747805" TargetMode="External" Id="rId68" /><Relationship Type="http://schemas.openxmlformats.org/officeDocument/2006/relationships/hyperlink" Target="https://cdn.shopify.com/s/files/1/0669/9316/0371/files/1_7023a297-18ce-4214-93a9-cada583f34ac.jpg?v=1790747805" TargetMode="External" Id="rId69" /><Relationship Type="http://schemas.openxmlformats.org/officeDocument/2006/relationships/hyperlink" Target="https://cdn.shopify.com/s/files/1/0669/9316/0371/files/3_4e6ff9cf-2261-4496-8fc1-b565b3680781.jpg?v=1790747765" TargetMode="External" Id="rId70" /><Relationship Type="http://schemas.openxmlformats.org/officeDocument/2006/relationships/hyperlink" Target="https://cdn.shopify.com/s/files/1/0669/9316/0371/files/3_4e6ff9cf-2261-4496-8fc1-b565b3680781.jpg?v=1790747765" TargetMode="External" Id="rId71" /><Relationship Type="http://schemas.openxmlformats.org/officeDocument/2006/relationships/hyperlink" Target="https://cdn.shopify.com/s/files/1/0669/9316/0371/files/3_4e6ff9cf-2261-4496-8fc1-b565b3680781.jpg?v=1790747765" TargetMode="External" Id="rId72" /><Relationship Type="http://schemas.openxmlformats.org/officeDocument/2006/relationships/hyperlink" Target="https://cdn.shopify.com/s/files/1/0669/9316/0371/files/3_7c77c298-6b07-40af-b85d-e4380929ed3d.jpg?v=1790747730" TargetMode="External" Id="rId73" /><Relationship Type="http://schemas.openxmlformats.org/officeDocument/2006/relationships/hyperlink" Target="https://cdn.shopify.com/s/files/1/0669/9316/0371/files/3_7c77c298-6b07-40af-b85d-e4380929ed3d.jpg?v=1790747730" TargetMode="External" Id="rId74" /><Relationship Type="http://schemas.openxmlformats.org/officeDocument/2006/relationships/hyperlink" Target="https://cdn.shopify.com/s/files/1/0669/9316/0371/files/3_7c77c298-6b07-40af-b85d-e4380929ed3d.jpg?v=1790747730" TargetMode="External" Id="rId75" /><Relationship Type="http://schemas.openxmlformats.org/officeDocument/2006/relationships/hyperlink" Target="https://cdn.shopify.com/s/files/1/0669/9316/0371/files/2_c3954344-cf81-40b2-80e8-fd65e837e521.jpg?v=1790747684" TargetMode="External" Id="rId76" /><Relationship Type="http://schemas.openxmlformats.org/officeDocument/2006/relationships/hyperlink" Target="https://cdn.shopify.com/s/files/1/0669/9316/0371/files/2_c3954344-cf81-40b2-80e8-fd65e837e521.jpg?v=1790747684" TargetMode="External" Id="rId77" /><Relationship Type="http://schemas.openxmlformats.org/officeDocument/2006/relationships/hyperlink" Target="https://cdn.shopify.com/s/files/1/0669/9316/0371/files/2_c3954344-cf81-40b2-80e8-fd65e837e521.jpg?v=1790747684" TargetMode="External" Id="rId78" /><Relationship Type="http://schemas.openxmlformats.org/officeDocument/2006/relationships/hyperlink" Target="https://cdn.shopify.com/s/files/1/0669/9316/0371/files/1_daea4344-3bee-4d5a-8dd4-c25862179497.jpg?v=1790747643" TargetMode="External" Id="rId79" /><Relationship Type="http://schemas.openxmlformats.org/officeDocument/2006/relationships/hyperlink" Target="https://cdn.shopify.com/s/files/1/0669/9316/0371/files/1_daea4344-3bee-4d5a-8dd4-c25862179497.jpg?v=1790747643" TargetMode="External" Id="rId80" /><Relationship Type="http://schemas.openxmlformats.org/officeDocument/2006/relationships/hyperlink" Target="https://cdn.shopify.com/s/files/1/0669/9316/0371/files/1_daea4344-3bee-4d5a-8dd4-c25862179497.jpg?v=1790747643" TargetMode="External" Id="rId81" /><Relationship Type="http://schemas.openxmlformats.org/officeDocument/2006/relationships/hyperlink" Target="https://cdn.shopify.com/s/files/1/0669/9316/0371/files/2_71d4b51f-c684-47df-9a8c-a7669bb7b44b.jpg?v=1790747400" TargetMode="External" Id="rId82" /><Relationship Type="http://schemas.openxmlformats.org/officeDocument/2006/relationships/hyperlink" Target="https://cdn.shopify.com/s/files/1/0669/9316/0371/files/2_71d4b51f-c684-47df-9a8c-a7669bb7b44b.jpg?v=1790747400" TargetMode="External" Id="rId83" /><Relationship Type="http://schemas.openxmlformats.org/officeDocument/2006/relationships/hyperlink" Target="https://cdn.shopify.com/s/files/1/0669/9316/0371/files/2_71d4b51f-c684-47df-9a8c-a7669bb7b44b.jpg?v=1790747400" TargetMode="External" Id="rId84" /><Relationship Type="http://schemas.openxmlformats.org/officeDocument/2006/relationships/hyperlink" Target="https://cdn.shopify.com/s/files/1/0669/9316/0371/files/3_2f2c53f1-399b-48ab-af87-31c8c05ecfdf.jpg?v=1790747359" TargetMode="External" Id="rId85" /><Relationship Type="http://schemas.openxmlformats.org/officeDocument/2006/relationships/hyperlink" Target="https://cdn.shopify.com/s/files/1/0669/9316/0371/files/3_2f2c53f1-399b-48ab-af87-31c8c05ecfdf.jpg?v=1790747359" TargetMode="External" Id="rId86" /><Relationship Type="http://schemas.openxmlformats.org/officeDocument/2006/relationships/hyperlink" Target="https://cdn.shopify.com/s/files/1/0669/9316/0371/files/3_2f2c53f1-399b-48ab-af87-31c8c05ecfdf.jpg?v=1790747359" TargetMode="External" Id="rId87" /><Relationship Type="http://schemas.openxmlformats.org/officeDocument/2006/relationships/hyperlink" Target="https://cdn.shopify.com/s/files/1/0669/9316/0371/files/3_36adf743-8200-45da-af27-f6b744915109.jpg?v=1790747324" TargetMode="External" Id="rId88" /><Relationship Type="http://schemas.openxmlformats.org/officeDocument/2006/relationships/hyperlink" Target="https://cdn.shopify.com/s/files/1/0669/9316/0371/files/3_36adf743-8200-45da-af27-f6b744915109.jpg?v=1790747324" TargetMode="External" Id="rId89" /><Relationship Type="http://schemas.openxmlformats.org/officeDocument/2006/relationships/hyperlink" Target="https://cdn.shopify.com/s/files/1/0669/9316/0371/files/3_36adf743-8200-45da-af27-f6b744915109.jpg?v=1790747324" TargetMode="External" Id="rId90" /><Relationship Type="http://schemas.openxmlformats.org/officeDocument/2006/relationships/hyperlink" Target="https://cdn.shopify.com/s/files/1/0669/9316/0371/files/3_3e7b51cd-ff8a-4082-933b-b0cc00c873a8.jpg?v=1790747285" TargetMode="External" Id="rId91" /><Relationship Type="http://schemas.openxmlformats.org/officeDocument/2006/relationships/hyperlink" Target="https://cdn.shopify.com/s/files/1/0669/9316/0371/files/3_3e7b51cd-ff8a-4082-933b-b0cc00c873a8.jpg?v=1790747285" TargetMode="External" Id="rId92" /><Relationship Type="http://schemas.openxmlformats.org/officeDocument/2006/relationships/hyperlink" Target="https://cdn.shopify.com/s/files/1/0669/9316/0371/files/3_3e7b51cd-ff8a-4082-933b-b0cc00c873a8.jpg?v=1790747285" TargetMode="External" Id="rId93" /><Relationship Type="http://schemas.openxmlformats.org/officeDocument/2006/relationships/hyperlink" Target="https://cdn.shopify.com/s/files/1/0669/9316/0371/files/2_9c44637a-ea51-498b-b179-51d87f033ff4.jpg?v=1790747248" TargetMode="External" Id="rId94" /><Relationship Type="http://schemas.openxmlformats.org/officeDocument/2006/relationships/hyperlink" Target="https://cdn.shopify.com/s/files/1/0669/9316/0371/files/2_9c44637a-ea51-498b-b179-51d87f033ff4.jpg?v=1790747248" TargetMode="External" Id="rId95" /><Relationship Type="http://schemas.openxmlformats.org/officeDocument/2006/relationships/hyperlink" Target="https://cdn.shopify.com/s/files/1/0669/9316/0371/files/2_9c44637a-ea51-498b-b179-51d87f033ff4.jpg?v=1790747248" TargetMode="External" Id="rId96" /><Relationship Type="http://schemas.openxmlformats.org/officeDocument/2006/relationships/hyperlink" Target="https://cdn.shopify.com/s/files/1/0669/9316/0371/files/3_b1576f50-9f50-4702-93b9-4a917cc43313.jpg?v=1790747189" TargetMode="External" Id="rId97" /><Relationship Type="http://schemas.openxmlformats.org/officeDocument/2006/relationships/hyperlink" Target="https://cdn.shopify.com/s/files/1/0669/9316/0371/files/3_b1576f50-9f50-4702-93b9-4a917cc43313.jpg?v=1790747189" TargetMode="External" Id="rId98" /><Relationship Type="http://schemas.openxmlformats.org/officeDocument/2006/relationships/hyperlink" Target="https://cdn.shopify.com/s/files/1/0669/9316/0371/files/3_b1576f50-9f50-4702-93b9-4a917cc43313.jpg?v=1790747189" TargetMode="External" Id="rId99" /><Relationship Type="http://schemas.openxmlformats.org/officeDocument/2006/relationships/hyperlink" Target="https://cdn.shopify.com/s/files/1/0669/9316/0371/files/050A5882_ade1ec97-dbdd-41bf-b0c7-a4e12a1fea6c.jpg?v=1790157837" TargetMode="External" Id="rId100" /><Relationship Type="http://schemas.openxmlformats.org/officeDocument/2006/relationships/hyperlink" Target="https://cdn.shopify.com/s/files/1/0669/9316/0371/files/050A5882_ade1ec97-dbdd-41bf-b0c7-a4e12a1fea6c.jpg?v=1790157837" TargetMode="External" Id="rId101" /><Relationship Type="http://schemas.openxmlformats.org/officeDocument/2006/relationships/hyperlink" Target="https://cdn.shopify.com/s/files/1/0669/9316/0371/files/050A5882_ade1ec97-dbdd-41bf-b0c7-a4e12a1fea6c.jpg?v=1790157837" TargetMode="External" Id="rId102" /><Relationship Type="http://schemas.openxmlformats.org/officeDocument/2006/relationships/hyperlink" Target="https://cdn.shopify.com/s/files/1/0669/9316/0371/files/050A5866_fe9ff293-540e-43e6-84be-40b5617d6e68.jpg?v=1790157803" TargetMode="External" Id="rId103" /><Relationship Type="http://schemas.openxmlformats.org/officeDocument/2006/relationships/hyperlink" Target="https://cdn.shopify.com/s/files/1/0669/9316/0371/files/050A5866_fe9ff293-540e-43e6-84be-40b5617d6e68.jpg?v=1790157803" TargetMode="External" Id="rId104" /><Relationship Type="http://schemas.openxmlformats.org/officeDocument/2006/relationships/hyperlink" Target="https://cdn.shopify.com/s/files/1/0669/9316/0371/files/050A5866_fe9ff293-540e-43e6-84be-40b5617d6e68.jpg?v=1790157803" TargetMode="External" Id="rId105" /><Relationship Type="http://schemas.openxmlformats.org/officeDocument/2006/relationships/hyperlink" Target="https://cdn.shopify.com/s/files/1/0669/9316/0371/files/050A5843_d2d94201-f5e8-4cb1-954c-60b47b4030f2.jpg?v=1790157761" TargetMode="External" Id="rId106" /><Relationship Type="http://schemas.openxmlformats.org/officeDocument/2006/relationships/hyperlink" Target="https://cdn.shopify.com/s/files/1/0669/9316/0371/files/050A5843_d2d94201-f5e8-4cb1-954c-60b47b4030f2.jpg?v=1790157761" TargetMode="External" Id="rId107" /><Relationship Type="http://schemas.openxmlformats.org/officeDocument/2006/relationships/hyperlink" Target="https://cdn.shopify.com/s/files/1/0669/9316/0371/files/050A5843_d2d94201-f5e8-4cb1-954c-60b47b4030f2.jpg?v=1790157761" TargetMode="External" Id="rId108" /><Relationship Type="http://schemas.openxmlformats.org/officeDocument/2006/relationships/hyperlink" Target="https://cdn.shopify.com/s/files/1/0669/9316/0371/files/050A5810.jpg?v=1790157726" TargetMode="External" Id="rId109" /><Relationship Type="http://schemas.openxmlformats.org/officeDocument/2006/relationships/hyperlink" Target="https://cdn.shopify.com/s/files/1/0669/9316/0371/files/050A5810.jpg?v=1790157726" TargetMode="External" Id="rId110" /><Relationship Type="http://schemas.openxmlformats.org/officeDocument/2006/relationships/hyperlink" Target="https://cdn.shopify.com/s/files/1/0669/9316/0371/files/050A5810.jpg?v=1790157726" TargetMode="External" Id="rId111" /><Relationship Type="http://schemas.openxmlformats.org/officeDocument/2006/relationships/hyperlink" Target="https://cdn.shopify.com/s/files/1/0669/9316/0371/files/050A5789_1b446bdb-152f-4422-892f-b1bbc61cabaf.jpg?v=1790157663" TargetMode="External" Id="rId112" /><Relationship Type="http://schemas.openxmlformats.org/officeDocument/2006/relationships/hyperlink" Target="https://cdn.shopify.com/s/files/1/0669/9316/0371/files/050A5789_1b446bdb-152f-4422-892f-b1bbc61cabaf.jpg?v=1790157663" TargetMode="External" Id="rId113" /><Relationship Type="http://schemas.openxmlformats.org/officeDocument/2006/relationships/hyperlink" Target="https://cdn.shopify.com/s/files/1/0669/9316/0371/files/050A5789_1b446bdb-152f-4422-892f-b1bbc61cabaf.jpg?v=1790157663" TargetMode="External" Id="rId114" /><Relationship Type="http://schemas.openxmlformats.org/officeDocument/2006/relationships/hyperlink" Target="https://cdn.shopify.com/s/files/1/0669/9316/0371/files/050A5778_83ad1922-91be-4369-a026-755761cf37eb.jpg?v=1790157607" TargetMode="External" Id="rId115" /><Relationship Type="http://schemas.openxmlformats.org/officeDocument/2006/relationships/hyperlink" Target="https://cdn.shopify.com/s/files/1/0669/9316/0371/files/050A5778_83ad1922-91be-4369-a026-755761cf37eb.jpg?v=1790157607" TargetMode="External" Id="rId116" /><Relationship Type="http://schemas.openxmlformats.org/officeDocument/2006/relationships/hyperlink" Target="https://cdn.shopify.com/s/files/1/0669/9316/0371/files/050A5778_83ad1922-91be-4369-a026-755761cf37eb.jpg?v=1790157607" TargetMode="External" Id="rId117" /><Relationship Type="http://schemas.openxmlformats.org/officeDocument/2006/relationships/hyperlink" Target="https://cdn.shopify.com/s/files/1/0669/9316/0371/files/050A5759_6a4e1772-bedd-4a5d-8b4d-17d70dc04d48.jpg?v=1790157556" TargetMode="External" Id="rId118" /><Relationship Type="http://schemas.openxmlformats.org/officeDocument/2006/relationships/hyperlink" Target="https://cdn.shopify.com/s/files/1/0669/9316/0371/files/050A5759_6a4e1772-bedd-4a5d-8b4d-17d70dc04d48.jpg?v=1790157556" TargetMode="External" Id="rId119" /><Relationship Type="http://schemas.openxmlformats.org/officeDocument/2006/relationships/hyperlink" Target="https://cdn.shopify.com/s/files/1/0669/9316/0371/files/050A5759_6a4e1772-bedd-4a5d-8b4d-17d70dc04d48.jpg?v=1790157556" TargetMode="External" Id="rId120" /><Relationship Type="http://schemas.openxmlformats.org/officeDocument/2006/relationships/hyperlink" Target="https://cdn.shopify.com/s/files/1/0669/9316/0371/files/3_792948f5-f6e9-4c22-b515-a345aec93b16.jpg?v=1790148979" TargetMode="External" Id="rId121" /><Relationship Type="http://schemas.openxmlformats.org/officeDocument/2006/relationships/hyperlink" Target="https://cdn.shopify.com/s/files/1/0669/9316/0371/files/3_792948f5-f6e9-4c22-b515-a345aec93b16.jpg?v=1790148979" TargetMode="External" Id="rId122" /><Relationship Type="http://schemas.openxmlformats.org/officeDocument/2006/relationships/hyperlink" Target="https://cdn.shopify.com/s/files/1/0669/9316/0371/files/3_792948f5-f6e9-4c22-b515-a345aec93b16.jpg?v=1790148979" TargetMode="External" Id="rId123" /><Relationship Type="http://schemas.openxmlformats.org/officeDocument/2006/relationships/hyperlink" Target="https://cdn.shopify.com/s/files/1/0669/9316/0371/files/050A8525_e2907269-a151-4237-98ad-252ce72e1bf5.jpg?v=1790088906" TargetMode="External" Id="rId124" /><Relationship Type="http://schemas.openxmlformats.org/officeDocument/2006/relationships/hyperlink" Target="https://cdn.shopify.com/s/files/1/0669/9316/0371/files/050A8525_e2907269-a151-4237-98ad-252ce72e1bf5.jpg?v=1790088906" TargetMode="External" Id="rId125" /><Relationship Type="http://schemas.openxmlformats.org/officeDocument/2006/relationships/hyperlink" Target="https://cdn.shopify.com/s/files/1/0669/9316/0371/files/050A8525_e2907269-a151-4237-98ad-252ce72e1bf5.jpg?v=1790088906" TargetMode="External" Id="rId126" /><Relationship Type="http://schemas.openxmlformats.org/officeDocument/2006/relationships/hyperlink" Target="https://cdn.shopify.com/s/files/1/0669/9316/0371/files/050A8510_bf1b58eb-a755-4792-a8a9-7099111c7c01.jpg?v=1790088874" TargetMode="External" Id="rId127" /><Relationship Type="http://schemas.openxmlformats.org/officeDocument/2006/relationships/hyperlink" Target="https://cdn.shopify.com/s/files/1/0669/9316/0371/files/050A8510_bf1b58eb-a755-4792-a8a9-7099111c7c01.jpg?v=1790088874" TargetMode="External" Id="rId128" /><Relationship Type="http://schemas.openxmlformats.org/officeDocument/2006/relationships/hyperlink" Target="https://cdn.shopify.com/s/files/1/0669/9316/0371/files/050A8510_bf1b58eb-a755-4792-a8a9-7099111c7c01.jpg?v=1790088874" TargetMode="External" Id="rId129" /><Relationship Type="http://schemas.openxmlformats.org/officeDocument/2006/relationships/hyperlink" Target="https://cdn.shopify.com/s/files/1/0669/9316/0371/files/050A8496_8c4ee9c7-66ec-4b03-830e-09580b27e3c6.jpg?v=1790088831" TargetMode="External" Id="rId130" /><Relationship Type="http://schemas.openxmlformats.org/officeDocument/2006/relationships/hyperlink" Target="https://cdn.shopify.com/s/files/1/0669/9316/0371/files/050A8496_8c4ee9c7-66ec-4b03-830e-09580b27e3c6.jpg?v=1790088831" TargetMode="External" Id="rId131" /><Relationship Type="http://schemas.openxmlformats.org/officeDocument/2006/relationships/hyperlink" Target="https://cdn.shopify.com/s/files/1/0669/9316/0371/files/050A8496_8c4ee9c7-66ec-4b03-830e-09580b27e3c6.jpg?v=1790088831" TargetMode="External" Id="rId132" /><Relationship Type="http://schemas.openxmlformats.org/officeDocument/2006/relationships/hyperlink" Target="https://cdn.shopify.com/s/files/1/0669/9316/0371/files/050A8484_1222c40c-75a6-48b5-9a23-3017fde0a3d2.jpg?v=1790088791" TargetMode="External" Id="rId133" /><Relationship Type="http://schemas.openxmlformats.org/officeDocument/2006/relationships/hyperlink" Target="https://cdn.shopify.com/s/files/1/0669/9316/0371/files/050A8484_1222c40c-75a6-48b5-9a23-3017fde0a3d2.jpg?v=1790088791" TargetMode="External" Id="rId134" /><Relationship Type="http://schemas.openxmlformats.org/officeDocument/2006/relationships/hyperlink" Target="https://cdn.shopify.com/s/files/1/0669/9316/0371/files/050A8484_1222c40c-75a6-48b5-9a23-3017fde0a3d2.jpg?v=1790088791" TargetMode="External" Id="rId135" /><Relationship Type="http://schemas.openxmlformats.org/officeDocument/2006/relationships/hyperlink" Target="https://cdn.shopify.com/s/files/1/0669/9316/0371/files/050A8459_9e3ec4c7-1388-4a6b-b231-f7d5f12cea4c.jpg?v=1790088704" TargetMode="External" Id="rId136" /><Relationship Type="http://schemas.openxmlformats.org/officeDocument/2006/relationships/hyperlink" Target="https://cdn.shopify.com/s/files/1/0669/9316/0371/files/050A8459_9e3ec4c7-1388-4a6b-b231-f7d5f12cea4c.jpg?v=1790088704" TargetMode="External" Id="rId137" /><Relationship Type="http://schemas.openxmlformats.org/officeDocument/2006/relationships/hyperlink" Target="https://cdn.shopify.com/s/files/1/0669/9316/0371/files/050A8459_9e3ec4c7-1388-4a6b-b231-f7d5f12cea4c.jpg?v=1790088704" TargetMode="External" Id="rId138" /><Relationship Type="http://schemas.openxmlformats.org/officeDocument/2006/relationships/hyperlink" Target="https://cdn.shopify.com/s/files/1/0669/9316/0371/files/050A8441_f6f99d9b-fa4d-445b-8453-a0f0d953683c.jpg?v=1790088668" TargetMode="External" Id="rId139" /><Relationship Type="http://schemas.openxmlformats.org/officeDocument/2006/relationships/hyperlink" Target="https://cdn.shopify.com/s/files/1/0669/9316/0371/files/050A8441_f6f99d9b-fa4d-445b-8453-a0f0d953683c.jpg?v=1790088668" TargetMode="External" Id="rId140" /><Relationship Type="http://schemas.openxmlformats.org/officeDocument/2006/relationships/hyperlink" Target="https://cdn.shopify.com/s/files/1/0669/9316/0371/files/050A8441_f6f99d9b-fa4d-445b-8453-a0f0d953683c.jpg?v=1790088668" TargetMode="External" Id="rId141" /><Relationship Type="http://schemas.openxmlformats.org/officeDocument/2006/relationships/hyperlink" Target="https://cdn.shopify.com/s/files/1/0669/9316/0371/files/050A8384.jpg?v=1790088544" TargetMode="External" Id="rId142" /><Relationship Type="http://schemas.openxmlformats.org/officeDocument/2006/relationships/hyperlink" Target="https://cdn.shopify.com/s/files/1/0669/9316/0371/files/050A8384.jpg?v=1790088544" TargetMode="External" Id="rId143" /><Relationship Type="http://schemas.openxmlformats.org/officeDocument/2006/relationships/hyperlink" Target="https://cdn.shopify.com/s/files/1/0669/9316/0371/files/050A8384.jpg?v=1790088544" TargetMode="External" Id="rId144" /><Relationship Type="http://schemas.openxmlformats.org/officeDocument/2006/relationships/hyperlink" Target="https://cdn.shopify.com/s/files/1/0669/9316/0371/files/050A6580_7ef5c34c-52e6-4497-85d8-81323378c256.jpg?v=1789726536" TargetMode="External" Id="rId145" /><Relationship Type="http://schemas.openxmlformats.org/officeDocument/2006/relationships/hyperlink" Target="https://cdn.shopify.com/s/files/1/0669/9316/0371/files/050A6580_7ef5c34c-52e6-4497-85d8-81323378c256.jpg?v=1789726536" TargetMode="External" Id="rId146" /><Relationship Type="http://schemas.openxmlformats.org/officeDocument/2006/relationships/hyperlink" Target="https://cdn.shopify.com/s/files/1/0669/9316/0371/files/050A6580_7ef5c34c-52e6-4497-85d8-81323378c256.jpg?v=1789726536" TargetMode="External" Id="rId147" /><Relationship Type="http://schemas.openxmlformats.org/officeDocument/2006/relationships/hyperlink" Target="https://cdn.shopify.com/s/files/1/0669/9316/0371/files/050A6543_3d8a6e5a-83f4-45ee-9e20-82a689aba49e.jpg?v=1789726485" TargetMode="External" Id="rId148" /><Relationship Type="http://schemas.openxmlformats.org/officeDocument/2006/relationships/hyperlink" Target="https://cdn.shopify.com/s/files/1/0669/9316/0371/files/050A6543_3d8a6e5a-83f4-45ee-9e20-82a689aba49e.jpg?v=1789726485" TargetMode="External" Id="rId149" /><Relationship Type="http://schemas.openxmlformats.org/officeDocument/2006/relationships/hyperlink" Target="https://cdn.shopify.com/s/files/1/0669/9316/0371/files/050A6543_3d8a6e5a-83f4-45ee-9e20-82a689aba49e.jpg?v=1789726485" TargetMode="External" Id="rId150" /><Relationship Type="http://schemas.openxmlformats.org/officeDocument/2006/relationships/hyperlink" Target="https://cdn.shopify.com/s/files/1/0669/9316/0371/files/050A4028_4d1a45ab-7cf1-4565-b3af-36ae51548b5c.jpg?v=1789726433" TargetMode="External" Id="rId151" /><Relationship Type="http://schemas.openxmlformats.org/officeDocument/2006/relationships/hyperlink" Target="https://cdn.shopify.com/s/files/1/0669/9316/0371/files/050A4028_4d1a45ab-7cf1-4565-b3af-36ae51548b5c.jpg?v=1789726433" TargetMode="External" Id="rId152" /><Relationship Type="http://schemas.openxmlformats.org/officeDocument/2006/relationships/hyperlink" Target="https://cdn.shopify.com/s/files/1/0669/9316/0371/files/050A4028_4d1a45ab-7cf1-4565-b3af-36ae51548b5c.jpg?v=1789726433" TargetMode="External" Id="rId153" /><Relationship Type="http://schemas.openxmlformats.org/officeDocument/2006/relationships/hyperlink" Target="https://cdn.shopify.com/s/files/1/0669/9316/0371/files/050A1868_d30754b4-65eb-4f77-8999-e112fa19b9f1.jpg?v=1789656213" TargetMode="External" Id="rId154" /><Relationship Type="http://schemas.openxmlformats.org/officeDocument/2006/relationships/hyperlink" Target="https://cdn.shopify.com/s/files/1/0669/9316/0371/files/050A1868_d30754b4-65eb-4f77-8999-e112fa19b9f1.jpg?v=1789656213" TargetMode="External" Id="rId155" /><Relationship Type="http://schemas.openxmlformats.org/officeDocument/2006/relationships/hyperlink" Target="https://cdn.shopify.com/s/files/1/0669/9316/0371/files/050A1868_d30754b4-65eb-4f77-8999-e112fa19b9f1.jpg?v=1789656213" TargetMode="External" Id="rId156" /><Relationship Type="http://schemas.openxmlformats.org/officeDocument/2006/relationships/hyperlink" Target="https://cdn.shopify.com/s/files/1/0669/9316/0371/files/050A1845.jpg?v=1789656172" TargetMode="External" Id="rId157" /><Relationship Type="http://schemas.openxmlformats.org/officeDocument/2006/relationships/hyperlink" Target="https://cdn.shopify.com/s/files/1/0669/9316/0371/files/050A1845.jpg?v=1789656172" TargetMode="External" Id="rId158" /><Relationship Type="http://schemas.openxmlformats.org/officeDocument/2006/relationships/hyperlink" Target="https://cdn.shopify.com/s/files/1/0669/9316/0371/files/050A1845.jpg?v=1789656172" TargetMode="External" Id="rId159" /><Relationship Type="http://schemas.openxmlformats.org/officeDocument/2006/relationships/hyperlink" Target="https://cdn.shopify.com/s/files/1/0669/9316/0371/files/050A1822_c85110d4-c0fe-4ebb-b007-1deca52c73ba.jpg?v=1789656089" TargetMode="External" Id="rId160" /><Relationship Type="http://schemas.openxmlformats.org/officeDocument/2006/relationships/hyperlink" Target="https://cdn.shopify.com/s/files/1/0669/9316/0371/files/050A1822_c85110d4-c0fe-4ebb-b007-1deca52c73ba.jpg?v=1789656089" TargetMode="External" Id="rId161" /><Relationship Type="http://schemas.openxmlformats.org/officeDocument/2006/relationships/hyperlink" Target="https://cdn.shopify.com/s/files/1/0669/9316/0371/files/050A1822_c85110d4-c0fe-4ebb-b007-1deca52c73ba.jpg?v=1789656089" TargetMode="External" Id="rId162" /><Relationship Type="http://schemas.openxmlformats.org/officeDocument/2006/relationships/hyperlink" Target="https://cdn.shopify.com/s/files/1/0669/9316/0371/files/050A1805_6ad7db14-153a-4a55-95a6-2a20c7024902.jpg?v=1789656036" TargetMode="External" Id="rId163" /><Relationship Type="http://schemas.openxmlformats.org/officeDocument/2006/relationships/hyperlink" Target="https://cdn.shopify.com/s/files/1/0669/9316/0371/files/050A1805_6ad7db14-153a-4a55-95a6-2a20c7024902.jpg?v=1789656036" TargetMode="External" Id="rId164" /><Relationship Type="http://schemas.openxmlformats.org/officeDocument/2006/relationships/hyperlink" Target="https://cdn.shopify.com/s/files/1/0669/9316/0371/files/050A1805_6ad7db14-153a-4a55-95a6-2a20c7024902.jpg?v=1789656036" TargetMode="External" Id="rId165" /><Relationship Type="http://schemas.openxmlformats.org/officeDocument/2006/relationships/hyperlink" Target="https://cdn.shopify.com/s/files/1/0669/9316/0371/files/050A1783_4b353fb4-54dd-4deb-8c1e-68bfe6cc806c.jpg?v=1789655982" TargetMode="External" Id="rId166" /><Relationship Type="http://schemas.openxmlformats.org/officeDocument/2006/relationships/hyperlink" Target="https://cdn.shopify.com/s/files/1/0669/9316/0371/files/050A1783_4b353fb4-54dd-4deb-8c1e-68bfe6cc806c.jpg?v=1789655982" TargetMode="External" Id="rId167" /><Relationship Type="http://schemas.openxmlformats.org/officeDocument/2006/relationships/hyperlink" Target="https://cdn.shopify.com/s/files/1/0669/9316/0371/files/050A1783_4b353fb4-54dd-4deb-8c1e-68bfe6cc806c.jpg?v=1789655982" TargetMode="External" Id="rId168" /><Relationship Type="http://schemas.openxmlformats.org/officeDocument/2006/relationships/hyperlink" Target="https://cdn.shopify.com/s/files/1/0669/9316/0371/files/050A1759_9a169a98-98d2-42ab-90b9-c5b3da9fb543.jpg?v=1789654951" TargetMode="External" Id="rId169" /><Relationship Type="http://schemas.openxmlformats.org/officeDocument/2006/relationships/hyperlink" Target="https://cdn.shopify.com/s/files/1/0669/9316/0371/files/050A1759_9a169a98-98d2-42ab-90b9-c5b3da9fb543.jpg?v=1789654951" TargetMode="External" Id="rId170" /><Relationship Type="http://schemas.openxmlformats.org/officeDocument/2006/relationships/hyperlink" Target="https://cdn.shopify.com/s/files/1/0669/9316/0371/files/050A1759_9a169a98-98d2-42ab-90b9-c5b3da9fb543.jpg?v=1789654951" TargetMode="External" Id="rId171" /><Relationship Type="http://schemas.openxmlformats.org/officeDocument/2006/relationships/hyperlink" Target="https://cdn.shopify.com/s/files/1/0669/9316/0371/files/050A1746.jpg?v=1789654908" TargetMode="External" Id="rId172" /><Relationship Type="http://schemas.openxmlformats.org/officeDocument/2006/relationships/hyperlink" Target="https://cdn.shopify.com/s/files/1/0669/9316/0371/files/050A1746.jpg?v=1789654908" TargetMode="External" Id="rId173" /><Relationship Type="http://schemas.openxmlformats.org/officeDocument/2006/relationships/hyperlink" Target="https://cdn.shopify.com/s/files/1/0669/9316/0371/files/050A1746.jpg?v=1789654908" TargetMode="External" Id="rId174" /><Relationship Type="http://schemas.openxmlformats.org/officeDocument/2006/relationships/hyperlink" Target="https://cdn.shopify.com/s/files/1/0669/9316/0371/files/050A1723.jpg?v=1789654867" TargetMode="External" Id="rId175" /><Relationship Type="http://schemas.openxmlformats.org/officeDocument/2006/relationships/hyperlink" Target="https://cdn.shopify.com/s/files/1/0669/9316/0371/files/050A1723.jpg?v=1789654867" TargetMode="External" Id="rId176" /><Relationship Type="http://schemas.openxmlformats.org/officeDocument/2006/relationships/hyperlink" Target="https://cdn.shopify.com/s/files/1/0669/9316/0371/files/050A1723.jpg?v=1789654867" TargetMode="External" Id="rId177" /><Relationship Type="http://schemas.openxmlformats.org/officeDocument/2006/relationships/hyperlink" Target="https://cdn.shopify.com/s/files/1/0669/9316/0371/files/050A1702_cfa772ab-1c21-48bb-8629-df2a29706b73.jpg?v=1789654790" TargetMode="External" Id="rId178" /><Relationship Type="http://schemas.openxmlformats.org/officeDocument/2006/relationships/hyperlink" Target="https://cdn.shopify.com/s/files/1/0669/9316/0371/files/050A1702_cfa772ab-1c21-48bb-8629-df2a29706b73.jpg?v=1789654790" TargetMode="External" Id="rId179" /><Relationship Type="http://schemas.openxmlformats.org/officeDocument/2006/relationships/hyperlink" Target="https://cdn.shopify.com/s/files/1/0669/9316/0371/files/050A1702_cfa772ab-1c21-48bb-8629-df2a29706b73.jpg?v=1789654790" TargetMode="External" Id="rId180" /><Relationship Type="http://schemas.openxmlformats.org/officeDocument/2006/relationships/hyperlink" Target="https://cdn.shopify.com/s/files/1/0669/9316/0371/files/050A1687.jpg?v=1789654742" TargetMode="External" Id="rId181" /><Relationship Type="http://schemas.openxmlformats.org/officeDocument/2006/relationships/hyperlink" Target="https://cdn.shopify.com/s/files/1/0669/9316/0371/files/050A1687.jpg?v=1789654742" TargetMode="External" Id="rId182" /><Relationship Type="http://schemas.openxmlformats.org/officeDocument/2006/relationships/hyperlink" Target="https://cdn.shopify.com/s/files/1/0669/9316/0371/files/050A1687.jpg?v=1789654742" TargetMode="External" Id="rId183" /><Relationship Type="http://schemas.openxmlformats.org/officeDocument/2006/relationships/hyperlink" Target="https://cdn.shopify.com/s/files/1/0669/9316/0371/files/4928_1.jpg?v=1786986826" TargetMode="External" Id="rId184" /><Relationship Type="http://schemas.openxmlformats.org/officeDocument/2006/relationships/hyperlink" Target="https://cdn.shopify.com/s/files/1/0669/9316/0371/files/4928_1.jpg?v=1786986826" TargetMode="External" Id="rId185" /><Relationship Type="http://schemas.openxmlformats.org/officeDocument/2006/relationships/hyperlink" Target="https://cdn.shopify.com/s/files/1/0669/9316/0371/files/4928_1.jpg?v=1786986826" TargetMode="External" Id="rId186" /><Relationship Type="http://schemas.openxmlformats.org/officeDocument/2006/relationships/hyperlink" Target="https://cdn.shopify.com/s/files/1/0669/9316/0371/files/4927_2_2a083cc1-36a2-4fbc-aa57-67626093e93d.jpg?v=1786986792" TargetMode="External" Id="rId187" /><Relationship Type="http://schemas.openxmlformats.org/officeDocument/2006/relationships/hyperlink" Target="https://cdn.shopify.com/s/files/1/0669/9316/0371/files/4927_2_2a083cc1-36a2-4fbc-aa57-67626093e93d.jpg?v=1786986792" TargetMode="External" Id="rId188" /><Relationship Type="http://schemas.openxmlformats.org/officeDocument/2006/relationships/hyperlink" Target="https://cdn.shopify.com/s/files/1/0669/9316/0371/files/4927_2_2a083cc1-36a2-4fbc-aa57-67626093e93d.jpg?v=1786986792" TargetMode="External" Id="rId189" /><Relationship Type="http://schemas.openxmlformats.org/officeDocument/2006/relationships/hyperlink" Target="https://cdn.shopify.com/s/files/1/0669/9316/0371/files/4926_2.jpg?v=1786986735" TargetMode="External" Id="rId190" /><Relationship Type="http://schemas.openxmlformats.org/officeDocument/2006/relationships/hyperlink" Target="https://cdn.shopify.com/s/files/1/0669/9316/0371/files/4926_2.jpg?v=1786986735" TargetMode="External" Id="rId191" /><Relationship Type="http://schemas.openxmlformats.org/officeDocument/2006/relationships/hyperlink" Target="https://cdn.shopify.com/s/files/1/0669/9316/0371/files/4926_2.jpg?v=1786986735" TargetMode="External" Id="rId192" /><Relationship Type="http://schemas.openxmlformats.org/officeDocument/2006/relationships/hyperlink" Target="https://cdn.shopify.com/s/files/1/0669/9316/0371/files/4924_2.jpg?v=1786986655" TargetMode="External" Id="rId193" /><Relationship Type="http://schemas.openxmlformats.org/officeDocument/2006/relationships/hyperlink" Target="https://cdn.shopify.com/s/files/1/0669/9316/0371/files/4924_2.jpg?v=1786986655" TargetMode="External" Id="rId194" /><Relationship Type="http://schemas.openxmlformats.org/officeDocument/2006/relationships/hyperlink" Target="https://cdn.shopify.com/s/files/1/0669/9316/0371/files/4924_2.jpg?v=1786986655" TargetMode="External" Id="rId195" /><Relationship Type="http://schemas.openxmlformats.org/officeDocument/2006/relationships/hyperlink" Target="https://cdn.shopify.com/s/files/1/0669/9316/0371/files/4922_2.jpg?v=1786986564" TargetMode="External" Id="rId196" /><Relationship Type="http://schemas.openxmlformats.org/officeDocument/2006/relationships/hyperlink" Target="https://cdn.shopify.com/s/files/1/0669/9316/0371/files/4922_2.jpg?v=1786986564" TargetMode="External" Id="rId197" /><Relationship Type="http://schemas.openxmlformats.org/officeDocument/2006/relationships/hyperlink" Target="https://cdn.shopify.com/s/files/1/0669/9316/0371/files/4922_2.jpg?v=1786986564" TargetMode="External" Id="rId198" /><Relationship Type="http://schemas.openxmlformats.org/officeDocument/2006/relationships/hyperlink" Target="https://cdn.shopify.com/s/files/1/0669/9316/0371/files/4921_2.jpg?v=1786986521" TargetMode="External" Id="rId199" /><Relationship Type="http://schemas.openxmlformats.org/officeDocument/2006/relationships/hyperlink" Target="https://cdn.shopify.com/s/files/1/0669/9316/0371/files/4921_2.jpg?v=1786986521" TargetMode="External" Id="rId200" /><Relationship Type="http://schemas.openxmlformats.org/officeDocument/2006/relationships/hyperlink" Target="https://cdn.shopify.com/s/files/1/0669/9316/0371/files/4921_2.jpg?v=1786986521" TargetMode="External" Id="rId201" /><Relationship Type="http://schemas.openxmlformats.org/officeDocument/2006/relationships/hyperlink" Target="https://cdn.shopify.com/s/files/1/0669/9316/0371/files/3_31.jpg?v=1786521740" TargetMode="External" Id="rId202" /><Relationship Type="http://schemas.openxmlformats.org/officeDocument/2006/relationships/hyperlink" Target="https://cdn.shopify.com/s/files/1/0669/9316/0371/files/3_31.jpg?v=1786521740" TargetMode="External" Id="rId203" /><Relationship Type="http://schemas.openxmlformats.org/officeDocument/2006/relationships/hyperlink" Target="https://cdn.shopify.com/s/files/1/0669/9316/0371/files/3_31.jpg?v=1786521740" TargetMode="External" Id="rId204" /><Relationship Type="http://schemas.openxmlformats.org/officeDocument/2006/relationships/hyperlink" Target="https://cdn.shopify.com/s/files/1/0669/9316/0371/files/3_28.jpg?v=1786521569" TargetMode="External" Id="rId205" /><Relationship Type="http://schemas.openxmlformats.org/officeDocument/2006/relationships/hyperlink" Target="https://cdn.shopify.com/s/files/1/0669/9316/0371/files/3_28.jpg?v=1786521569" TargetMode="External" Id="rId206" /><Relationship Type="http://schemas.openxmlformats.org/officeDocument/2006/relationships/hyperlink" Target="https://cdn.shopify.com/s/files/1/0669/9316/0371/files/3_28.jpg?v=1786521569" TargetMode="External" Id="rId207" /><Relationship Type="http://schemas.openxmlformats.org/officeDocument/2006/relationships/hyperlink" Target="https://cdn.shopify.com/s/files/1/0669/9316/0371/files/3_25.jpg?v=1786521356" TargetMode="External" Id="rId208" /><Relationship Type="http://schemas.openxmlformats.org/officeDocument/2006/relationships/hyperlink" Target="https://cdn.shopify.com/s/files/1/0669/9316/0371/files/3_25.jpg?v=1786521356" TargetMode="External" Id="rId209" /><Relationship Type="http://schemas.openxmlformats.org/officeDocument/2006/relationships/hyperlink" Target="https://cdn.shopify.com/s/files/1/0669/9316/0371/files/3_25.jpg?v=1786521356" TargetMode="External" Id="rId210" /><Relationship Type="http://schemas.openxmlformats.org/officeDocument/2006/relationships/hyperlink" Target="https://cdn.shopify.com/s/files/1/0669/9316/0371/files/2_32.jpg?v=1786521269" TargetMode="External" Id="rId211" /><Relationship Type="http://schemas.openxmlformats.org/officeDocument/2006/relationships/hyperlink" Target="https://cdn.shopify.com/s/files/1/0669/9316/0371/files/2_32.jpg?v=1786521269" TargetMode="External" Id="rId212" /><Relationship Type="http://schemas.openxmlformats.org/officeDocument/2006/relationships/hyperlink" Target="https://cdn.shopify.com/s/files/1/0669/9316/0371/files/2_32.jpg?v=1786521269" TargetMode="External" Id="rId213" /><Relationship Type="http://schemas.openxmlformats.org/officeDocument/2006/relationships/hyperlink" Target="https://cdn.shopify.com/s/files/1/0669/9316/0371/files/2_31.jpg?v=1786521202" TargetMode="External" Id="rId214" /><Relationship Type="http://schemas.openxmlformats.org/officeDocument/2006/relationships/hyperlink" Target="https://cdn.shopify.com/s/files/1/0669/9316/0371/files/2_31.jpg?v=1786521202" TargetMode="External" Id="rId215" /><Relationship Type="http://schemas.openxmlformats.org/officeDocument/2006/relationships/hyperlink" Target="https://cdn.shopify.com/s/files/1/0669/9316/0371/files/2_31.jpg?v=1786521202" TargetMode="External" Id="rId216" /><Relationship Type="http://schemas.openxmlformats.org/officeDocument/2006/relationships/hyperlink" Target="https://cdn.shopify.com/s/files/1/0669/9316/0371/files/2_28.jpg?v=1786516504" TargetMode="External" Id="rId217" /><Relationship Type="http://schemas.openxmlformats.org/officeDocument/2006/relationships/hyperlink" Target="https://cdn.shopify.com/s/files/1/0669/9316/0371/files/2_28.jpg?v=1786516504" TargetMode="External" Id="rId218" /><Relationship Type="http://schemas.openxmlformats.org/officeDocument/2006/relationships/hyperlink" Target="https://cdn.shopify.com/s/files/1/0669/9316/0371/files/2_28.jpg?v=1786516504" TargetMode="External" Id="rId219" /><Relationship Type="http://schemas.openxmlformats.org/officeDocument/2006/relationships/hyperlink" Target="https://cdn.shopify.com/s/files/1/0669/9316/0371/files/2_26.jpg?v=1786516357" TargetMode="External" Id="rId220" /><Relationship Type="http://schemas.openxmlformats.org/officeDocument/2006/relationships/hyperlink" Target="https://cdn.shopify.com/s/files/1/0669/9316/0371/files/2_26.jpg?v=1786516357" TargetMode="External" Id="rId221" /><Relationship Type="http://schemas.openxmlformats.org/officeDocument/2006/relationships/hyperlink" Target="https://cdn.shopify.com/s/files/1/0669/9316/0371/files/2_26.jpg?v=1786516357" TargetMode="External" Id="rId222" /><Relationship Type="http://schemas.openxmlformats.org/officeDocument/2006/relationships/hyperlink" Target="https://cdn.shopify.com/s/files/1/0669/9316/0371/files/5127_1_b1a2e6d0-eaae-4868-b251-736e4f21e9aa.jpg?v=1786513789" TargetMode="External" Id="rId223" /><Relationship Type="http://schemas.openxmlformats.org/officeDocument/2006/relationships/hyperlink" Target="https://cdn.shopify.com/s/files/1/0669/9316/0371/files/5127_1_b1a2e6d0-eaae-4868-b251-736e4f21e9aa.jpg?v=1786513789" TargetMode="External" Id="rId224" /><Relationship Type="http://schemas.openxmlformats.org/officeDocument/2006/relationships/hyperlink" Target="https://cdn.shopify.com/s/files/1/0669/9316/0371/files/5127_1_b1a2e6d0-eaae-4868-b251-736e4f21e9aa.jpg?v=1786513789" TargetMode="External" Id="rId225" /><Relationship Type="http://schemas.openxmlformats.org/officeDocument/2006/relationships/hyperlink" Target="https://cdn.shopify.com/s/files/1/0669/9316/0371/files/5126_1_bb00a46a-3b15-4f7b-be69-1df350dab692.jpg?v=1786513738" TargetMode="External" Id="rId226" /><Relationship Type="http://schemas.openxmlformats.org/officeDocument/2006/relationships/hyperlink" Target="https://cdn.shopify.com/s/files/1/0669/9316/0371/files/5126_1_bb00a46a-3b15-4f7b-be69-1df350dab692.jpg?v=1786513738" TargetMode="External" Id="rId227" /><Relationship Type="http://schemas.openxmlformats.org/officeDocument/2006/relationships/hyperlink" Target="https://cdn.shopify.com/s/files/1/0669/9316/0371/files/5126_1_bb00a46a-3b15-4f7b-be69-1df350dab692.jpg?v=1786513738" TargetMode="External" Id="rId228" /><Relationship Type="http://schemas.openxmlformats.org/officeDocument/2006/relationships/hyperlink" Target="https://cdn.shopify.com/s/files/1/0669/9316/0371/files/2_16.jpg?v=1785953744" TargetMode="External" Id="rId229" /><Relationship Type="http://schemas.openxmlformats.org/officeDocument/2006/relationships/hyperlink" Target="https://cdn.shopify.com/s/files/1/0669/9316/0371/files/2_16.jpg?v=1785953744" TargetMode="External" Id="rId230" /><Relationship Type="http://schemas.openxmlformats.org/officeDocument/2006/relationships/hyperlink" Target="https://cdn.shopify.com/s/files/1/0669/9316/0371/files/2_16.jpg?v=1785953744" TargetMode="External" Id="rId231" /><Relationship Type="http://schemas.openxmlformats.org/officeDocument/2006/relationships/hyperlink" Target="https://cdn.shopify.com/s/files/1/0669/9316/0371/files/2_3_78573dbd-8e4c-43bd-a6e6-33561a46c6c9.jpg?v=1785953691" TargetMode="External" Id="rId232" /><Relationship Type="http://schemas.openxmlformats.org/officeDocument/2006/relationships/hyperlink" Target="https://cdn.shopify.com/s/files/1/0669/9316/0371/files/2_3_78573dbd-8e4c-43bd-a6e6-33561a46c6c9.jpg?v=1785953691" TargetMode="External" Id="rId233" /><Relationship Type="http://schemas.openxmlformats.org/officeDocument/2006/relationships/hyperlink" Target="https://cdn.shopify.com/s/files/1/0669/9316/0371/files/2_3_78573dbd-8e4c-43bd-a6e6-33561a46c6c9.jpg?v=1785953691" TargetMode="External" Id="rId234" /><Relationship Type="http://schemas.openxmlformats.org/officeDocument/2006/relationships/hyperlink" Target="https://cdn.shopify.com/s/files/1/0669/9316/0371/files/3_9.jpg?v=1785953640" TargetMode="External" Id="rId235" /><Relationship Type="http://schemas.openxmlformats.org/officeDocument/2006/relationships/hyperlink" Target="https://cdn.shopify.com/s/files/1/0669/9316/0371/files/3_9.jpg?v=1785953640" TargetMode="External" Id="rId236" /><Relationship Type="http://schemas.openxmlformats.org/officeDocument/2006/relationships/hyperlink" Target="https://cdn.shopify.com/s/files/1/0669/9316/0371/files/3_9.jpg?v=1785953640" TargetMode="External" Id="rId237" /><Relationship Type="http://schemas.openxmlformats.org/officeDocument/2006/relationships/hyperlink" Target="https://cdn.shopify.com/s/files/1/0669/9316/0371/files/3_8_4ffe0129-5eeb-4932-895a-a8b271736ab9.jpg?v=1785953593" TargetMode="External" Id="rId238" /><Relationship Type="http://schemas.openxmlformats.org/officeDocument/2006/relationships/hyperlink" Target="https://cdn.shopify.com/s/files/1/0669/9316/0371/files/3_8_4ffe0129-5eeb-4932-895a-a8b271736ab9.jpg?v=1785953593" TargetMode="External" Id="rId239" /><Relationship Type="http://schemas.openxmlformats.org/officeDocument/2006/relationships/hyperlink" Target="https://cdn.shopify.com/s/files/1/0669/9316/0371/files/3_8_4ffe0129-5eeb-4932-895a-a8b271736ab9.jpg?v=1785953593" TargetMode="External" Id="rId240" /><Relationship Type="http://schemas.openxmlformats.org/officeDocument/2006/relationships/hyperlink" Target="https://cdn.shopify.com/s/files/1/0669/9316/0371/files/3_7_f48a3c8c-ba87-4797-8190-82d68dfcee08.jpg?v=1785953518" TargetMode="External" Id="rId241" /><Relationship Type="http://schemas.openxmlformats.org/officeDocument/2006/relationships/hyperlink" Target="https://cdn.shopify.com/s/files/1/0669/9316/0371/files/3_7_f48a3c8c-ba87-4797-8190-82d68dfcee08.jpg?v=1785953518" TargetMode="External" Id="rId242" /><Relationship Type="http://schemas.openxmlformats.org/officeDocument/2006/relationships/hyperlink" Target="https://cdn.shopify.com/s/files/1/0669/9316/0371/files/3_7_f48a3c8c-ba87-4797-8190-82d68dfcee08.jpg?v=1785953518" TargetMode="External" Id="rId243" /><Relationship Type="http://schemas.openxmlformats.org/officeDocument/2006/relationships/hyperlink" Target="https://cdn.shopify.com/s/files/1/0669/9316/0371/files/2_2_db60905a-0b47-4ef8-bd38-7a2f1b7f6e05.jpg?v=1785953355" TargetMode="External" Id="rId244" /><Relationship Type="http://schemas.openxmlformats.org/officeDocument/2006/relationships/hyperlink" Target="https://cdn.shopify.com/s/files/1/0669/9316/0371/files/2_2_db60905a-0b47-4ef8-bd38-7a2f1b7f6e05.jpg?v=1785953355" TargetMode="External" Id="rId245" /><Relationship Type="http://schemas.openxmlformats.org/officeDocument/2006/relationships/hyperlink" Target="https://cdn.shopify.com/s/files/1/0669/9316/0371/files/2_2_db60905a-0b47-4ef8-bd38-7a2f1b7f6e05.jpg?v=1785953355" TargetMode="External" Id="rId246" /><Relationship Type="http://schemas.openxmlformats.org/officeDocument/2006/relationships/hyperlink" Target="https://cdn.shopify.com/s/files/1/0669/9316/0371/files/1_3_556ac84b-c298-48a6-8704-33086492627b.jpg?v=1785953274" TargetMode="External" Id="rId247" /><Relationship Type="http://schemas.openxmlformats.org/officeDocument/2006/relationships/hyperlink" Target="https://cdn.shopify.com/s/files/1/0669/9316/0371/files/1_3_556ac84b-c298-48a6-8704-33086492627b.jpg?v=1785953274" TargetMode="External" Id="rId248" /><Relationship Type="http://schemas.openxmlformats.org/officeDocument/2006/relationships/hyperlink" Target="https://cdn.shopify.com/s/files/1/0669/9316/0371/files/1_3_556ac84b-c298-48a6-8704-33086492627b.jpg?v=1785953274" TargetMode="External" Id="rId249" /><Relationship Type="http://schemas.openxmlformats.org/officeDocument/2006/relationships/hyperlink" Target="https://cdn.shopify.com/s/files/1/0669/9316/0371/files/3_5_68be6737-fb51-4b64-a77d-afc7cea7dc7b.jpg?v=1785953207" TargetMode="External" Id="rId250" /><Relationship Type="http://schemas.openxmlformats.org/officeDocument/2006/relationships/hyperlink" Target="https://cdn.shopify.com/s/files/1/0669/9316/0371/files/3_5_68be6737-fb51-4b64-a77d-afc7cea7dc7b.jpg?v=1785953207" TargetMode="External" Id="rId251" /><Relationship Type="http://schemas.openxmlformats.org/officeDocument/2006/relationships/hyperlink" Target="https://cdn.shopify.com/s/files/1/0669/9316/0371/files/3_5_68be6737-fb51-4b64-a77d-afc7cea7dc7b.jpg?v=1785953207" TargetMode="External" Id="rId252" /><Relationship Type="http://schemas.openxmlformats.org/officeDocument/2006/relationships/hyperlink" Target="https://cdn.shopify.com/s/files/1/0669/9316/0371/files/3_4_b6cfea74-2c34-44d7-9c57-928ca88aff96.jpg?v=1785953089" TargetMode="External" Id="rId253" /><Relationship Type="http://schemas.openxmlformats.org/officeDocument/2006/relationships/hyperlink" Target="https://cdn.shopify.com/s/files/1/0669/9316/0371/files/3_4_b6cfea74-2c34-44d7-9c57-928ca88aff96.jpg?v=1785953089" TargetMode="External" Id="rId254" /><Relationship Type="http://schemas.openxmlformats.org/officeDocument/2006/relationships/hyperlink" Target="https://cdn.shopify.com/s/files/1/0669/9316/0371/files/3_4_b6cfea74-2c34-44d7-9c57-928ca88aff96.jpg?v=1785953089" TargetMode="External" Id="rId255" /><Relationship Type="http://schemas.openxmlformats.org/officeDocument/2006/relationships/hyperlink" Target="https://cdn.shopify.com/s/files/1/0669/9316/0371/files/3_3_a79192a4-fe81-4d0b-9c35-aa34f90f9e9f.jpg?v=1785953020" TargetMode="External" Id="rId256" /><Relationship Type="http://schemas.openxmlformats.org/officeDocument/2006/relationships/hyperlink" Target="https://cdn.shopify.com/s/files/1/0669/9316/0371/files/3_3_a79192a4-fe81-4d0b-9c35-aa34f90f9e9f.jpg?v=1785953020" TargetMode="External" Id="rId257" /><Relationship Type="http://schemas.openxmlformats.org/officeDocument/2006/relationships/hyperlink" Target="https://cdn.shopify.com/s/files/1/0669/9316/0371/files/3_3_a79192a4-fe81-4d0b-9c35-aa34f90f9e9f.jpg?v=1785953020" TargetMode="External" Id="rId258" /><Relationship Type="http://schemas.openxmlformats.org/officeDocument/2006/relationships/hyperlink" Target="https://cdn.shopify.com/s/files/1/0669/9316/0371/files/3_2_72e5ff54-f49b-4570-ae5f-d06496a2144d.jpg?v=1785952907" TargetMode="External" Id="rId259" /><Relationship Type="http://schemas.openxmlformats.org/officeDocument/2006/relationships/hyperlink" Target="https://cdn.shopify.com/s/files/1/0669/9316/0371/files/3_2_72e5ff54-f49b-4570-ae5f-d06496a2144d.jpg?v=1785952907" TargetMode="External" Id="rId260" /><Relationship Type="http://schemas.openxmlformats.org/officeDocument/2006/relationships/hyperlink" Target="https://cdn.shopify.com/s/files/1/0669/9316/0371/files/3_2_72e5ff54-f49b-4570-ae5f-d06496a2144d.jpg?v=1785952907" TargetMode="External" Id="rId261" /><Relationship Type="http://schemas.openxmlformats.org/officeDocument/2006/relationships/hyperlink" Target="https://cdn.shopify.com/s/files/1/0669/9316/0371/files/3_1_81492364-d7ac-41e1-aa3d-72c23893fc8e.jpg?v=1785952805" TargetMode="External" Id="rId262" /><Relationship Type="http://schemas.openxmlformats.org/officeDocument/2006/relationships/hyperlink" Target="https://cdn.shopify.com/s/files/1/0669/9316/0371/files/3_1_81492364-d7ac-41e1-aa3d-72c23893fc8e.jpg?v=1785952805" TargetMode="External" Id="rId263" /><Relationship Type="http://schemas.openxmlformats.org/officeDocument/2006/relationships/hyperlink" Target="https://cdn.shopify.com/s/files/1/0669/9316/0371/files/3_1_81492364-d7ac-41e1-aa3d-72c23893fc8e.jpg?v=1785952805" TargetMode="External" Id="rId264" /><Relationship Type="http://schemas.openxmlformats.org/officeDocument/2006/relationships/hyperlink" Target="https://cdn.shopify.com/s/files/1/0669/9316/0371/files/3_3.jpg?v=1785952499" TargetMode="External" Id="rId265" /><Relationship Type="http://schemas.openxmlformats.org/officeDocument/2006/relationships/hyperlink" Target="https://cdn.shopify.com/s/files/1/0669/9316/0371/files/3_3.jpg?v=1785952499" TargetMode="External" Id="rId266" /><Relationship Type="http://schemas.openxmlformats.org/officeDocument/2006/relationships/hyperlink" Target="https://cdn.shopify.com/s/files/1/0669/9316/0371/files/3_3.jpg?v=1785952499" TargetMode="External" Id="rId267" /><Relationship Type="http://schemas.openxmlformats.org/officeDocument/2006/relationships/hyperlink" Target="https://cdn.shopify.com/s/files/1/0669/9316/0371/files/1_2_b3762955-04f1-4ca4-8c3e-344bdd971fe6.jpg?v=1785952285" TargetMode="External" Id="rId268" /><Relationship Type="http://schemas.openxmlformats.org/officeDocument/2006/relationships/hyperlink" Target="https://cdn.shopify.com/s/files/1/0669/9316/0371/files/1_2_b3762955-04f1-4ca4-8c3e-344bdd971fe6.jpg?v=1785952285" TargetMode="External" Id="rId269" /><Relationship Type="http://schemas.openxmlformats.org/officeDocument/2006/relationships/hyperlink" Target="https://cdn.shopify.com/s/files/1/0669/9316/0371/files/1_2_b3762955-04f1-4ca4-8c3e-344bdd971fe6.jpg?v=1785952285" TargetMode="External" Id="rId270" /><Relationship Type="http://schemas.openxmlformats.org/officeDocument/2006/relationships/hyperlink" Target="https://cdn.shopify.com/s/files/1/0669/9316/0371/files/2.webp?v=1785946956" TargetMode="External" Id="rId271" /><Relationship Type="http://schemas.openxmlformats.org/officeDocument/2006/relationships/hyperlink" Target="https://cdn.shopify.com/s/files/1/0669/9316/0371/files/2.webp?v=1785946956" TargetMode="External" Id="rId272" /><Relationship Type="http://schemas.openxmlformats.org/officeDocument/2006/relationships/hyperlink" Target="https://cdn.shopify.com/s/files/1/0669/9316/0371/files/2.webp?v=1785946956" TargetMode="External" Id="rId273" /><Relationship Type="http://schemas.openxmlformats.org/officeDocument/2006/relationships/hyperlink" Target="https://cdn.shopify.com/s/files/1/0669/9316/0371/files/2_1_4becdf17-eeee-4aa9-bada-a6f04703f2ce.jpg?v=1785951678" TargetMode="External" Id="rId274" /><Relationship Type="http://schemas.openxmlformats.org/officeDocument/2006/relationships/hyperlink" Target="https://cdn.shopify.com/s/files/1/0669/9316/0371/files/2_1_4becdf17-eeee-4aa9-bada-a6f04703f2ce.jpg?v=1785951678" TargetMode="External" Id="rId275" /><Relationship Type="http://schemas.openxmlformats.org/officeDocument/2006/relationships/hyperlink" Target="https://cdn.shopify.com/s/files/1/0669/9316/0371/files/2_1_4becdf17-eeee-4aa9-bada-a6f04703f2ce.jpg?v=1785951678" TargetMode="External" Id="rId276" /><Relationship Type="http://schemas.openxmlformats.org/officeDocument/2006/relationships/hyperlink" Target="https://cdn.shopify.com/s/files/1/0669/9316/0371/files/2_af26c126-1572-44aa-8d54-5c010174e8a8.jpg?v=1785951514" TargetMode="External" Id="rId277" /><Relationship Type="http://schemas.openxmlformats.org/officeDocument/2006/relationships/hyperlink" Target="https://cdn.shopify.com/s/files/1/0669/9316/0371/files/2_af26c126-1572-44aa-8d54-5c010174e8a8.jpg?v=1785951514" TargetMode="External" Id="rId278" /><Relationship Type="http://schemas.openxmlformats.org/officeDocument/2006/relationships/hyperlink" Target="https://cdn.shopify.com/s/files/1/0669/9316/0371/files/2_af26c126-1572-44aa-8d54-5c010174e8a8.jpg?v=1785951514" TargetMode="External" Id="rId279" /><Relationship Type="http://schemas.openxmlformats.org/officeDocument/2006/relationships/hyperlink" Target="https://cdn.shopify.com/s/files/1/0669/9316/0371/files/050A2029_3e9706d4-4b3f-4211-b2c4-020fb4319ffa.jpg?v=1785738554" TargetMode="External" Id="rId280" /><Relationship Type="http://schemas.openxmlformats.org/officeDocument/2006/relationships/hyperlink" Target="https://cdn.shopify.com/s/files/1/0669/9316/0371/files/050A2029_3e9706d4-4b3f-4211-b2c4-020fb4319ffa.jpg?v=1785738554" TargetMode="External" Id="rId281" /><Relationship Type="http://schemas.openxmlformats.org/officeDocument/2006/relationships/hyperlink" Target="https://cdn.shopify.com/s/files/1/0669/9316/0371/files/050A2029_3e9706d4-4b3f-4211-b2c4-020fb4319ffa.jpg?v=1785738554" TargetMode="External" Id="rId282" /><Relationship Type="http://schemas.openxmlformats.org/officeDocument/2006/relationships/hyperlink" Target="https://cdn.shopify.com/s/files/1/0669/9316/0371/files/050A2144_59fd0a5f-15ff-4688-bb02-d7789d3a8cf8.jpg?v=1785738420" TargetMode="External" Id="rId283" /><Relationship Type="http://schemas.openxmlformats.org/officeDocument/2006/relationships/hyperlink" Target="https://cdn.shopify.com/s/files/1/0669/9316/0371/files/050A2144_59fd0a5f-15ff-4688-bb02-d7789d3a8cf8.jpg?v=1785738420" TargetMode="External" Id="rId284" /><Relationship Type="http://schemas.openxmlformats.org/officeDocument/2006/relationships/hyperlink" Target="https://cdn.shopify.com/s/files/1/0669/9316/0371/files/050A2144_59fd0a5f-15ff-4688-bb02-d7789d3a8cf8.jpg?v=1785738420" TargetMode="External" Id="rId285" /><Relationship Type="http://schemas.openxmlformats.org/officeDocument/2006/relationships/hyperlink" Target="https://cdn.shopify.com/s/files/1/0669/9316/0371/files/050A2053.jpg?v=1785738328" TargetMode="External" Id="rId286" /><Relationship Type="http://schemas.openxmlformats.org/officeDocument/2006/relationships/hyperlink" Target="https://cdn.shopify.com/s/files/1/0669/9316/0371/files/050A2053.jpg?v=1785738328" TargetMode="External" Id="rId287" /><Relationship Type="http://schemas.openxmlformats.org/officeDocument/2006/relationships/hyperlink" Target="https://cdn.shopify.com/s/files/1/0669/9316/0371/files/050A2053.jpg?v=1785738328" TargetMode="External" Id="rId288" /><Relationship Type="http://schemas.openxmlformats.org/officeDocument/2006/relationships/hyperlink" Target="https://cdn.shopify.com/s/files/1/0669/9316/0371/files/050A2110.jpg?v=1785737040" TargetMode="External" Id="rId289" /><Relationship Type="http://schemas.openxmlformats.org/officeDocument/2006/relationships/hyperlink" Target="https://cdn.shopify.com/s/files/1/0669/9316/0371/files/050A2110.jpg?v=1785737040" TargetMode="External" Id="rId290" /><Relationship Type="http://schemas.openxmlformats.org/officeDocument/2006/relationships/hyperlink" Target="https://cdn.shopify.com/s/files/1/0669/9316/0371/files/050A2110.jpg?v=1785737040" TargetMode="External" Id="rId291" /><Relationship Type="http://schemas.openxmlformats.org/officeDocument/2006/relationships/hyperlink" Target="https://cdn.shopify.com/s/files/1/0669/9316/0371/files/050A0749_3896727d-60f9-4d52-856b-5f33bd12f6b1.jpg?v=1785735909" TargetMode="External" Id="rId292" /><Relationship Type="http://schemas.openxmlformats.org/officeDocument/2006/relationships/hyperlink" Target="https://cdn.shopify.com/s/files/1/0669/9316/0371/files/050A0749_3896727d-60f9-4d52-856b-5f33bd12f6b1.jpg?v=1785735909" TargetMode="External" Id="rId293" /><Relationship Type="http://schemas.openxmlformats.org/officeDocument/2006/relationships/hyperlink" Target="https://cdn.shopify.com/s/files/1/0669/9316/0371/files/050A0749_3896727d-60f9-4d52-856b-5f33bd12f6b1.jpg?v=1785735909" TargetMode="External" Id="rId294" /><Relationship Type="http://schemas.openxmlformats.org/officeDocument/2006/relationships/hyperlink" Target="https://cdn.shopify.com/s/files/1/0669/9316/0371/files/050A0814.jpg?v=1785735813" TargetMode="External" Id="rId295" /><Relationship Type="http://schemas.openxmlformats.org/officeDocument/2006/relationships/hyperlink" Target="https://cdn.shopify.com/s/files/1/0669/9316/0371/files/050A0814.jpg?v=1785735813" TargetMode="External" Id="rId296" /><Relationship Type="http://schemas.openxmlformats.org/officeDocument/2006/relationships/hyperlink" Target="https://cdn.shopify.com/s/files/1/0669/9316/0371/files/050A0814.jpg?v=1785735813" TargetMode="External" Id="rId297" /><Relationship Type="http://schemas.openxmlformats.org/officeDocument/2006/relationships/hyperlink" Target="https://cdn.shopify.com/s/files/1/0669/9316/0371/files/050A0702_10112afd-78f0-4726-92c3-10ec35f70579.jpg?v=1785735586" TargetMode="External" Id="rId298" /><Relationship Type="http://schemas.openxmlformats.org/officeDocument/2006/relationships/hyperlink" Target="https://cdn.shopify.com/s/files/1/0669/9316/0371/files/050A0702_10112afd-78f0-4726-92c3-10ec35f70579.jpg?v=1785735586" TargetMode="External" Id="rId299" /><Relationship Type="http://schemas.openxmlformats.org/officeDocument/2006/relationships/hyperlink" Target="https://cdn.shopify.com/s/files/1/0669/9316/0371/files/050A0702_10112afd-78f0-4726-92c3-10ec35f70579.jpg?v=1785735586" TargetMode="External" Id="rId300" /><Relationship Type="http://schemas.openxmlformats.org/officeDocument/2006/relationships/hyperlink" Target="https://cdn.shopify.com/s/files/1/0669/9316/0371/files/1_fb32d419-1523-40a6-a604-3ba9e40cb7e8.jpg?v=1785622827" TargetMode="External" Id="rId301" /><Relationship Type="http://schemas.openxmlformats.org/officeDocument/2006/relationships/hyperlink" Target="https://cdn.shopify.com/s/files/1/0669/9316/0371/files/1_fb32d419-1523-40a6-a604-3ba9e40cb7e8.jpg?v=1785622827" TargetMode="External" Id="rId302" /><Relationship Type="http://schemas.openxmlformats.org/officeDocument/2006/relationships/hyperlink" Target="https://cdn.shopify.com/s/files/1/0669/9316/0371/files/1_fb32d419-1523-40a6-a604-3ba9e40cb7e8.jpg?v=1785622827" TargetMode="External" Id="rId303" /><Relationship Type="http://schemas.openxmlformats.org/officeDocument/2006/relationships/hyperlink" Target="https://cdn.shopify.com/s/files/1/0669/9316/0371/files/3_847aa38c-59fd-4c34-8b8d-45c016c06384.jpg?v=1785622716" TargetMode="External" Id="rId304" /><Relationship Type="http://schemas.openxmlformats.org/officeDocument/2006/relationships/hyperlink" Target="https://cdn.shopify.com/s/files/1/0669/9316/0371/files/3_847aa38c-59fd-4c34-8b8d-45c016c06384.jpg?v=1785622716" TargetMode="External" Id="rId305" /><Relationship Type="http://schemas.openxmlformats.org/officeDocument/2006/relationships/hyperlink" Target="https://cdn.shopify.com/s/files/1/0669/9316/0371/files/3_847aa38c-59fd-4c34-8b8d-45c016c06384.jpg?v=1785622716" TargetMode="External" Id="rId306" /><Relationship Type="http://schemas.openxmlformats.org/officeDocument/2006/relationships/hyperlink" Target="https://cdn.shopify.com/s/files/1/0669/9316/0371/files/2_43b0da0b-dd3a-4c6b-b865-d6b5675784b1.jpg?v=1785622632" TargetMode="External" Id="rId307" /><Relationship Type="http://schemas.openxmlformats.org/officeDocument/2006/relationships/hyperlink" Target="https://cdn.shopify.com/s/files/1/0669/9316/0371/files/2_43b0da0b-dd3a-4c6b-b865-d6b5675784b1.jpg?v=1785622632" TargetMode="External" Id="rId308" /><Relationship Type="http://schemas.openxmlformats.org/officeDocument/2006/relationships/hyperlink" Target="https://cdn.shopify.com/s/files/1/0669/9316/0371/files/2_43b0da0b-dd3a-4c6b-b865-d6b5675784b1.jpg?v=1785622632" TargetMode="External" Id="rId309" /><Relationship Type="http://schemas.openxmlformats.org/officeDocument/2006/relationships/hyperlink" Target="https://cdn.shopify.com/s/files/1/0669/9316/0371/files/1_14df9784-07dc-430c-82e3-49392d6372c1.jpg?v=1785622258" TargetMode="External" Id="rId310" /><Relationship Type="http://schemas.openxmlformats.org/officeDocument/2006/relationships/hyperlink" Target="https://cdn.shopify.com/s/files/1/0669/9316/0371/files/1_14df9784-07dc-430c-82e3-49392d6372c1.jpg?v=1785622258" TargetMode="External" Id="rId311" /><Relationship Type="http://schemas.openxmlformats.org/officeDocument/2006/relationships/hyperlink" Target="https://cdn.shopify.com/s/files/1/0669/9316/0371/files/1_14df9784-07dc-430c-82e3-49392d6372c1.jpg?v=1785622258" TargetMode="External" Id="rId312" /><Relationship Type="http://schemas.openxmlformats.org/officeDocument/2006/relationships/hyperlink" Target="https://cdn.shopify.com/s/files/1/0669/9316/0371/files/1_7d1f2d65-36ae-4307-ae27-6c80192e6462.jpg?v=1785621759" TargetMode="External" Id="rId313" /><Relationship Type="http://schemas.openxmlformats.org/officeDocument/2006/relationships/hyperlink" Target="https://cdn.shopify.com/s/files/1/0669/9316/0371/files/1_7d1f2d65-36ae-4307-ae27-6c80192e6462.jpg?v=1785621759" TargetMode="External" Id="rId314" /><Relationship Type="http://schemas.openxmlformats.org/officeDocument/2006/relationships/hyperlink" Target="https://cdn.shopify.com/s/files/1/0669/9316/0371/files/1_7d1f2d65-36ae-4307-ae27-6c80192e6462.jpg?v=1785621759" TargetMode="External" Id="rId315" /><Relationship Type="http://schemas.openxmlformats.org/officeDocument/2006/relationships/hyperlink" Target="https://cdn.shopify.com/s/files/1/0669/9316/0371/files/3_7abc19f1-98d5-4f78-8d5a-82d3f4413544.jpg?v=1785621676" TargetMode="External" Id="rId316" /><Relationship Type="http://schemas.openxmlformats.org/officeDocument/2006/relationships/hyperlink" Target="https://cdn.shopify.com/s/files/1/0669/9316/0371/files/3_7abc19f1-98d5-4f78-8d5a-82d3f4413544.jpg?v=1785621676" TargetMode="External" Id="rId317" /><Relationship Type="http://schemas.openxmlformats.org/officeDocument/2006/relationships/hyperlink" Target="https://cdn.shopify.com/s/files/1/0669/9316/0371/files/3_7abc19f1-98d5-4f78-8d5a-82d3f4413544.jpg?v=1785621676" TargetMode="External" Id="rId318" /><Relationship Type="http://schemas.openxmlformats.org/officeDocument/2006/relationships/hyperlink" Target="https://cdn.shopify.com/s/files/1/0669/9316/0371/files/3_c80f3f4f-1ab6-4bd0-a8c1-6f7c700e074c.jpg?v=1785621454" TargetMode="External" Id="rId319" /><Relationship Type="http://schemas.openxmlformats.org/officeDocument/2006/relationships/hyperlink" Target="https://cdn.shopify.com/s/files/1/0669/9316/0371/files/3_c80f3f4f-1ab6-4bd0-a8c1-6f7c700e074c.jpg?v=1785621454" TargetMode="External" Id="rId320" /><Relationship Type="http://schemas.openxmlformats.org/officeDocument/2006/relationships/hyperlink" Target="https://cdn.shopify.com/s/files/1/0669/9316/0371/files/3_c80f3f4f-1ab6-4bd0-a8c1-6f7c700e074c.jpg?v=1785621454" TargetMode="External" Id="rId321" /><Relationship Type="http://schemas.openxmlformats.org/officeDocument/2006/relationships/hyperlink" Target="https://cdn.shopify.com/s/files/1/0669/9316/0371/files/1_d1636004-5882-4b07-b975-318b2fa62235.jpg?v=1785621303" TargetMode="External" Id="rId322" /><Relationship Type="http://schemas.openxmlformats.org/officeDocument/2006/relationships/hyperlink" Target="https://cdn.shopify.com/s/files/1/0669/9316/0371/files/1_d1636004-5882-4b07-b975-318b2fa62235.jpg?v=1785621303" TargetMode="External" Id="rId323" /><Relationship Type="http://schemas.openxmlformats.org/officeDocument/2006/relationships/hyperlink" Target="https://cdn.shopify.com/s/files/1/0669/9316/0371/files/1_d1636004-5882-4b07-b975-318b2fa62235.jpg?v=1785621303" TargetMode="External" Id="rId324" /><Relationship Type="http://schemas.openxmlformats.org/officeDocument/2006/relationships/hyperlink" Target="https://cdn.shopify.com/s/files/1/0669/9316/0371/files/1_0ba2173f-e483-47c4-b671-c2f238f3b0d2.jpg?v=1785620935" TargetMode="External" Id="rId325" /><Relationship Type="http://schemas.openxmlformats.org/officeDocument/2006/relationships/hyperlink" Target="https://cdn.shopify.com/s/files/1/0669/9316/0371/files/1_0ba2173f-e483-47c4-b671-c2f238f3b0d2.jpg?v=1785620935" TargetMode="External" Id="rId326" /><Relationship Type="http://schemas.openxmlformats.org/officeDocument/2006/relationships/hyperlink" Target="https://cdn.shopify.com/s/files/1/0669/9316/0371/files/1_0ba2173f-e483-47c4-b671-c2f238f3b0d2.jpg?v=1785620935" TargetMode="External" Id="rId327" /><Relationship Type="http://schemas.openxmlformats.org/officeDocument/2006/relationships/hyperlink" Target="https://cdn.shopify.com/s/files/1/0669/9316/0371/files/3_6cc20951-1272-4acc-bc37-ee027d2752ed.jpg?v=1785442925" TargetMode="External" Id="rId328" /><Relationship Type="http://schemas.openxmlformats.org/officeDocument/2006/relationships/hyperlink" Target="https://cdn.shopify.com/s/files/1/0669/9316/0371/files/3_6cc20951-1272-4acc-bc37-ee027d2752ed.jpg?v=1785442925" TargetMode="External" Id="rId329" /><Relationship Type="http://schemas.openxmlformats.org/officeDocument/2006/relationships/hyperlink" Target="https://cdn.shopify.com/s/files/1/0669/9316/0371/files/3_6cc20951-1272-4acc-bc37-ee027d2752ed.jpg?v=1785442925" TargetMode="External" Id="rId330" /><Relationship Type="http://schemas.openxmlformats.org/officeDocument/2006/relationships/hyperlink" Target="https://cdn.shopify.com/s/files/1/0669/9316/0371/files/2_5b0a1ca0-1cc3-4740-82c4-8d525845c3cf.jpg?v=1785442837" TargetMode="External" Id="rId331" /><Relationship Type="http://schemas.openxmlformats.org/officeDocument/2006/relationships/hyperlink" Target="https://cdn.shopify.com/s/files/1/0669/9316/0371/files/2_5b0a1ca0-1cc3-4740-82c4-8d525845c3cf.jpg?v=1785442837" TargetMode="External" Id="rId332" /><Relationship Type="http://schemas.openxmlformats.org/officeDocument/2006/relationships/hyperlink" Target="https://cdn.shopify.com/s/files/1/0669/9316/0371/files/2_5b0a1ca0-1cc3-4740-82c4-8d525845c3cf.jpg?v=1785442837" TargetMode="External" Id="rId333" /><Relationship Type="http://schemas.openxmlformats.org/officeDocument/2006/relationships/hyperlink" Target="https://cdn.shopify.com/s/files/1/0669/9316/0371/files/3_1_44f4d871-7f21-4a01-a29f-21d887d45932.jpg?v=1785442734" TargetMode="External" Id="rId334" /><Relationship Type="http://schemas.openxmlformats.org/officeDocument/2006/relationships/hyperlink" Target="https://cdn.shopify.com/s/files/1/0669/9316/0371/files/3_1_44f4d871-7f21-4a01-a29f-21d887d45932.jpg?v=1785442734" TargetMode="External" Id="rId335" /><Relationship Type="http://schemas.openxmlformats.org/officeDocument/2006/relationships/hyperlink" Target="https://cdn.shopify.com/s/files/1/0669/9316/0371/files/3_1_44f4d871-7f21-4a01-a29f-21d887d45932.jpg?v=1785442734" TargetMode="External" Id="rId336" /><Relationship Type="http://schemas.openxmlformats.org/officeDocument/2006/relationships/hyperlink" Target="https://cdn.shopify.com/s/files/1/0669/9316/0371/files/2_e026d9ca-a39e-45bb-ade0-a160087429ec.jpg?v=1785442251" TargetMode="External" Id="rId337" /><Relationship Type="http://schemas.openxmlformats.org/officeDocument/2006/relationships/hyperlink" Target="https://cdn.shopify.com/s/files/1/0669/9316/0371/files/2_e026d9ca-a39e-45bb-ade0-a160087429ec.jpg?v=1785442251" TargetMode="External" Id="rId338" /><Relationship Type="http://schemas.openxmlformats.org/officeDocument/2006/relationships/hyperlink" Target="https://cdn.shopify.com/s/files/1/0669/9316/0371/files/2_e026d9ca-a39e-45bb-ade0-a160087429ec.jpg?v=1785442251" TargetMode="External" Id="rId339" /><Relationship Type="http://schemas.openxmlformats.org/officeDocument/2006/relationships/hyperlink" Target="https://cdn.shopify.com/s/files/1/0669/9316/0371/files/050A1484.jpg?v=1785339709" TargetMode="External" Id="rId340" /><Relationship Type="http://schemas.openxmlformats.org/officeDocument/2006/relationships/hyperlink" Target="https://cdn.shopify.com/s/files/1/0669/9316/0371/files/050A1484.jpg?v=1785339709" TargetMode="External" Id="rId341" /><Relationship Type="http://schemas.openxmlformats.org/officeDocument/2006/relationships/hyperlink" Target="https://cdn.shopify.com/s/files/1/0669/9316/0371/files/050A1484.jpg?v=1785339709" TargetMode="External" Id="rId342" /><Relationship Type="http://schemas.openxmlformats.org/officeDocument/2006/relationships/hyperlink" Target="https://cdn.shopify.com/s/files/1/0669/9316/0371/files/050A1435.jpg?v=1785339623" TargetMode="External" Id="rId343" /><Relationship Type="http://schemas.openxmlformats.org/officeDocument/2006/relationships/hyperlink" Target="https://cdn.shopify.com/s/files/1/0669/9316/0371/files/050A1435.jpg?v=1785339623" TargetMode="External" Id="rId344" /><Relationship Type="http://schemas.openxmlformats.org/officeDocument/2006/relationships/hyperlink" Target="https://cdn.shopify.com/s/files/1/0669/9316/0371/files/050A1435.jpg?v=1785339623" TargetMode="External" Id="rId345" /><Relationship Type="http://schemas.openxmlformats.org/officeDocument/2006/relationships/hyperlink" Target="https://cdn.shopify.com/s/files/1/0669/9316/0371/files/050A1452_dbf8b1ef-82bb-4b35-9b8a-2121fed57d08.jpg?v=1785339530" TargetMode="External" Id="rId346" /><Relationship Type="http://schemas.openxmlformats.org/officeDocument/2006/relationships/hyperlink" Target="https://cdn.shopify.com/s/files/1/0669/9316/0371/files/050A1452_dbf8b1ef-82bb-4b35-9b8a-2121fed57d08.jpg?v=1785339530" TargetMode="External" Id="rId347" /><Relationship Type="http://schemas.openxmlformats.org/officeDocument/2006/relationships/hyperlink" Target="https://cdn.shopify.com/s/files/1/0669/9316/0371/files/050A1452_dbf8b1ef-82bb-4b35-9b8a-2121fed57d08.jpg?v=1785339530" TargetMode="External" Id="rId348" /><Relationship Type="http://schemas.openxmlformats.org/officeDocument/2006/relationships/hyperlink" Target="https://cdn.shopify.com/s/files/1/0669/9316/0371/files/050A1498_027ddf5a-9d00-4350-8a65-b2f5558654f9.jpg?v=1785339384" TargetMode="External" Id="rId349" /><Relationship Type="http://schemas.openxmlformats.org/officeDocument/2006/relationships/hyperlink" Target="https://cdn.shopify.com/s/files/1/0669/9316/0371/files/050A1498_027ddf5a-9d00-4350-8a65-b2f5558654f9.jpg?v=1785339384" TargetMode="External" Id="rId350" /><Relationship Type="http://schemas.openxmlformats.org/officeDocument/2006/relationships/hyperlink" Target="https://cdn.shopify.com/s/files/1/0669/9316/0371/files/050A1498_027ddf5a-9d00-4350-8a65-b2f5558654f9.jpg?v=1785339384" TargetMode="External" Id="rId351" /><Relationship Type="http://schemas.openxmlformats.org/officeDocument/2006/relationships/hyperlink" Target="https://cdn.shopify.com/s/files/1/0669/9316/0371/files/050A1295.jpg?v=1785316560" TargetMode="External" Id="rId352" /><Relationship Type="http://schemas.openxmlformats.org/officeDocument/2006/relationships/hyperlink" Target="https://cdn.shopify.com/s/files/1/0669/9316/0371/files/050A1295.jpg?v=1785316560" TargetMode="External" Id="rId353" /><Relationship Type="http://schemas.openxmlformats.org/officeDocument/2006/relationships/hyperlink" Target="https://cdn.shopify.com/s/files/1/0669/9316/0371/files/050A1295.jpg?v=1785316560" TargetMode="External" Id="rId354" /><Relationship Type="http://schemas.openxmlformats.org/officeDocument/2006/relationships/hyperlink" Target="https://cdn.shopify.com/s/files/1/0669/9316/0371/files/050A1264.jpg?v=1785316487" TargetMode="External" Id="rId355" /><Relationship Type="http://schemas.openxmlformats.org/officeDocument/2006/relationships/hyperlink" Target="https://cdn.shopify.com/s/files/1/0669/9316/0371/files/050A1264.jpg?v=1785316487" TargetMode="External" Id="rId356" /><Relationship Type="http://schemas.openxmlformats.org/officeDocument/2006/relationships/hyperlink" Target="https://cdn.shopify.com/s/files/1/0669/9316/0371/files/050A1264.jpg?v=1785316487" TargetMode="External" Id="rId357" /><Relationship Type="http://schemas.openxmlformats.org/officeDocument/2006/relationships/hyperlink" Target="https://cdn.shopify.com/s/files/1/0669/9316/0371/files/050A1239_3df1e193-7aa0-4734-ba13-e586149328c9.jpg?v=1785316427" TargetMode="External" Id="rId358" /><Relationship Type="http://schemas.openxmlformats.org/officeDocument/2006/relationships/hyperlink" Target="https://cdn.shopify.com/s/files/1/0669/9316/0371/files/050A1239_3df1e193-7aa0-4734-ba13-e586149328c9.jpg?v=1785316427" TargetMode="External" Id="rId359" /><Relationship Type="http://schemas.openxmlformats.org/officeDocument/2006/relationships/hyperlink" Target="https://cdn.shopify.com/s/files/1/0669/9316/0371/files/050A1239_3df1e193-7aa0-4734-ba13-e586149328c9.jpg?v=1785316427" TargetMode="External" Id="rId360" /><Relationship Type="http://schemas.openxmlformats.org/officeDocument/2006/relationships/hyperlink" Target="https://cdn.shopify.com/s/files/1/0669/9316/0371/files/050A1217.jpg?v=1785316365" TargetMode="External" Id="rId361" /><Relationship Type="http://schemas.openxmlformats.org/officeDocument/2006/relationships/hyperlink" Target="https://cdn.shopify.com/s/files/1/0669/9316/0371/files/050A1217.jpg?v=1785316365" TargetMode="External" Id="rId362" /><Relationship Type="http://schemas.openxmlformats.org/officeDocument/2006/relationships/hyperlink" Target="https://cdn.shopify.com/s/files/1/0669/9316/0371/files/050A1217.jpg?v=1785316365" TargetMode="External" Id="rId363" /><Relationship Type="http://schemas.openxmlformats.org/officeDocument/2006/relationships/hyperlink" Target="https://cdn.shopify.com/s/files/1/0669/9316/0371/files/050A1276_dc298462-38c1-4083-9970-52d854450f69.jpg?v=1785316270" TargetMode="External" Id="rId364" /><Relationship Type="http://schemas.openxmlformats.org/officeDocument/2006/relationships/hyperlink" Target="https://cdn.shopify.com/s/files/1/0669/9316/0371/files/050A1276_dc298462-38c1-4083-9970-52d854450f69.jpg?v=1785316270" TargetMode="External" Id="rId365" /><Relationship Type="http://schemas.openxmlformats.org/officeDocument/2006/relationships/hyperlink" Target="https://cdn.shopify.com/s/files/1/0669/9316/0371/files/050A1276_dc298462-38c1-4083-9970-52d854450f69.jpg?v=1785316270" TargetMode="External" Id="rId366" /><Relationship Type="http://schemas.openxmlformats.org/officeDocument/2006/relationships/hyperlink" Target="https://cdn.shopify.com/s/files/1/0669/9316/0371/files/050A1201_69de791e-8f81-4c73-ba8f-5f94d8ac6a5e.jpg?v=1785316005" TargetMode="External" Id="rId367" /><Relationship Type="http://schemas.openxmlformats.org/officeDocument/2006/relationships/hyperlink" Target="https://cdn.shopify.com/s/files/1/0669/9316/0371/files/050A1201_69de791e-8f81-4c73-ba8f-5f94d8ac6a5e.jpg?v=1785316005" TargetMode="External" Id="rId368" /><Relationship Type="http://schemas.openxmlformats.org/officeDocument/2006/relationships/hyperlink" Target="https://cdn.shopify.com/s/files/1/0669/9316/0371/files/050A1201_69de791e-8f81-4c73-ba8f-5f94d8ac6a5e.jpg?v=1785316005" TargetMode="External" Id="rId369" /><Relationship Type="http://schemas.openxmlformats.org/officeDocument/2006/relationships/hyperlink" Target="https://cdn.shopify.com/s/files/1/0669/9316/0371/files/050A1418_6244fafb-b785-4974-b163-ad9592ef88d4.jpg?v=1785171843" TargetMode="External" Id="rId370" /><Relationship Type="http://schemas.openxmlformats.org/officeDocument/2006/relationships/hyperlink" Target="https://cdn.shopify.com/s/files/1/0669/9316/0371/files/050A1418_6244fafb-b785-4974-b163-ad9592ef88d4.jpg?v=1785171843" TargetMode="External" Id="rId371" /><Relationship Type="http://schemas.openxmlformats.org/officeDocument/2006/relationships/hyperlink" Target="https://cdn.shopify.com/s/files/1/0669/9316/0371/files/050A1418_6244fafb-b785-4974-b163-ad9592ef88d4.jpg?v=1785171843" TargetMode="External" Id="rId372" /><Relationship Type="http://schemas.openxmlformats.org/officeDocument/2006/relationships/hyperlink" Target="https://cdn.shopify.com/s/files/1/0669/9316/0371/files/050A1334.jpg?v=1785171732" TargetMode="External" Id="rId373" /><Relationship Type="http://schemas.openxmlformats.org/officeDocument/2006/relationships/hyperlink" Target="https://cdn.shopify.com/s/files/1/0669/9316/0371/files/050A1334.jpg?v=1785171732" TargetMode="External" Id="rId374" /><Relationship Type="http://schemas.openxmlformats.org/officeDocument/2006/relationships/hyperlink" Target="https://cdn.shopify.com/s/files/1/0669/9316/0371/files/050A1334.jpg?v=1785171732" TargetMode="External" Id="rId375" /><Relationship Type="http://schemas.openxmlformats.org/officeDocument/2006/relationships/hyperlink" Target="https://cdn.shopify.com/s/files/1/0669/9316/0371/files/050A1382_aac73e8f-3c96-4069-abcf-f62f2084019c.jpg?v=1785171605" TargetMode="External" Id="rId376" /><Relationship Type="http://schemas.openxmlformats.org/officeDocument/2006/relationships/hyperlink" Target="https://cdn.shopify.com/s/files/1/0669/9316/0371/files/050A1382_aac73e8f-3c96-4069-abcf-f62f2084019c.jpg?v=1785171605" TargetMode="External" Id="rId377" /><Relationship Type="http://schemas.openxmlformats.org/officeDocument/2006/relationships/hyperlink" Target="https://cdn.shopify.com/s/files/1/0669/9316/0371/files/050A1382_aac73e8f-3c96-4069-abcf-f62f2084019c.jpg?v=1785171605" TargetMode="External" Id="rId378" /><Relationship Type="http://schemas.openxmlformats.org/officeDocument/2006/relationships/hyperlink" Target="https://cdn.shopify.com/s/files/1/0669/9316/0371/files/050A1401_e417dceb-6496-43bb-9ecb-d6f7170d2e9c.jpg?v=1785171506" TargetMode="External" Id="rId379" /><Relationship Type="http://schemas.openxmlformats.org/officeDocument/2006/relationships/hyperlink" Target="https://cdn.shopify.com/s/files/1/0669/9316/0371/files/050A1401_e417dceb-6496-43bb-9ecb-d6f7170d2e9c.jpg?v=1785171506" TargetMode="External" Id="rId380" /><Relationship Type="http://schemas.openxmlformats.org/officeDocument/2006/relationships/hyperlink" Target="https://cdn.shopify.com/s/files/1/0669/9316/0371/files/050A1401_e417dceb-6496-43bb-9ecb-d6f7170d2e9c.jpg?v=1785171506" TargetMode="External" Id="rId381" /><Relationship Type="http://schemas.openxmlformats.org/officeDocument/2006/relationships/hyperlink" Target="https://cdn.shopify.com/s/files/1/0669/9316/0371/files/050A1316_db7aefce-83b4-4155-a458-1ab72972474a.jpg?v=1785171218" TargetMode="External" Id="rId382" /><Relationship Type="http://schemas.openxmlformats.org/officeDocument/2006/relationships/hyperlink" Target="https://cdn.shopify.com/s/files/1/0669/9316/0371/files/050A1316_db7aefce-83b4-4155-a458-1ab72972474a.jpg?v=1785171218" TargetMode="External" Id="rId383" /><Relationship Type="http://schemas.openxmlformats.org/officeDocument/2006/relationships/hyperlink" Target="https://cdn.shopify.com/s/files/1/0669/9316/0371/files/050A1316_db7aefce-83b4-4155-a458-1ab72972474a.jpg?v=1785171218" TargetMode="External" Id="rId384" /><Relationship Type="http://schemas.openxmlformats.org/officeDocument/2006/relationships/hyperlink" Target="https://cdn.shopify.com/s/files/1/0669/9316/0371/files/050A1356_2e2c6d76-d751-4afe-bbb7-0afb7973ecf6.jpg?v=1785170645" TargetMode="External" Id="rId385" /><Relationship Type="http://schemas.openxmlformats.org/officeDocument/2006/relationships/hyperlink" Target="https://cdn.shopify.com/s/files/1/0669/9316/0371/files/050A1356_2e2c6d76-d751-4afe-bbb7-0afb7973ecf6.jpg?v=1785170645" TargetMode="External" Id="rId386" /><Relationship Type="http://schemas.openxmlformats.org/officeDocument/2006/relationships/hyperlink" Target="https://cdn.shopify.com/s/files/1/0669/9316/0371/files/050A1356_2e2c6d76-d751-4afe-bbb7-0afb7973ecf6.jpg?v=1785170645" TargetMode="External" Id="rId387" /><Relationship Type="http://schemas.openxmlformats.org/officeDocument/2006/relationships/hyperlink" Target="https://cdn.shopify.com/s/files/1/0669/9316/0371/files/2_f745fe64-2717-43b2-b59c-a6f7eeb543b4.jpg?v=1785170426" TargetMode="External" Id="rId388" /><Relationship Type="http://schemas.openxmlformats.org/officeDocument/2006/relationships/hyperlink" Target="https://cdn.shopify.com/s/files/1/0669/9316/0371/files/2_f745fe64-2717-43b2-b59c-a6f7eeb543b4.jpg?v=1785170426" TargetMode="External" Id="rId389" /><Relationship Type="http://schemas.openxmlformats.org/officeDocument/2006/relationships/hyperlink" Target="https://cdn.shopify.com/s/files/1/0669/9316/0371/files/2_f745fe64-2717-43b2-b59c-a6f7eeb543b4.jpg?v=1785170426" TargetMode="External" Id="rId390" /><Relationship Type="http://schemas.openxmlformats.org/officeDocument/2006/relationships/hyperlink" Target="https://cdn.shopify.com/s/files/1/0669/9316/0371/files/2_07de1bfc-2b10-4025-a51a-14ddaa7ac813.jpg?v=1785169885" TargetMode="External" Id="rId391" /><Relationship Type="http://schemas.openxmlformats.org/officeDocument/2006/relationships/hyperlink" Target="https://cdn.shopify.com/s/files/1/0669/9316/0371/files/2_07de1bfc-2b10-4025-a51a-14ddaa7ac813.jpg?v=1785169885" TargetMode="External" Id="rId392" /><Relationship Type="http://schemas.openxmlformats.org/officeDocument/2006/relationships/hyperlink" Target="https://cdn.shopify.com/s/files/1/0669/9316/0371/files/2_07de1bfc-2b10-4025-a51a-14ddaa7ac813.jpg?v=1785169885" TargetMode="External" Id="rId393" /><Relationship Type="http://schemas.openxmlformats.org/officeDocument/2006/relationships/hyperlink" Target="https://cdn.shopify.com/s/files/1/0669/9316/0371/files/1_69a3014b-392b-4fb2-87e1-56657fb154b8.jpg?v=1785169080" TargetMode="External" Id="rId394" /><Relationship Type="http://schemas.openxmlformats.org/officeDocument/2006/relationships/hyperlink" Target="https://cdn.shopify.com/s/files/1/0669/9316/0371/files/1_69a3014b-392b-4fb2-87e1-56657fb154b8.jpg?v=1785169080" TargetMode="External" Id="rId395" /><Relationship Type="http://schemas.openxmlformats.org/officeDocument/2006/relationships/hyperlink" Target="https://cdn.shopify.com/s/files/1/0669/9316/0371/files/1_69a3014b-392b-4fb2-87e1-56657fb154b8.jpg?v=1785169080" TargetMode="External" Id="rId396" /><Relationship Type="http://schemas.openxmlformats.org/officeDocument/2006/relationships/hyperlink" Target="https://cdn.shopify.com/s/files/1/0669/9316/0371/files/3_da3dcf86-6ff6-47db-9898-ca60a6ffc7df.jpg?v=1785168800" TargetMode="External" Id="rId397" /><Relationship Type="http://schemas.openxmlformats.org/officeDocument/2006/relationships/hyperlink" Target="https://cdn.shopify.com/s/files/1/0669/9316/0371/files/3_da3dcf86-6ff6-47db-9898-ca60a6ffc7df.jpg?v=1785168800" TargetMode="External" Id="rId398" /><Relationship Type="http://schemas.openxmlformats.org/officeDocument/2006/relationships/hyperlink" Target="https://cdn.shopify.com/s/files/1/0669/9316/0371/files/3_da3dcf86-6ff6-47db-9898-ca60a6ffc7df.jpg?v=1785168800" TargetMode="External" Id="rId399" /><Relationship Type="http://schemas.openxmlformats.org/officeDocument/2006/relationships/hyperlink" Target="https://cdn.shopify.com/s/files/1/0669/9316/0371/files/3_18969645-e92d-4b4a-9c86-0e7a082ee066.jpg?v=1785166901" TargetMode="External" Id="rId400" /><Relationship Type="http://schemas.openxmlformats.org/officeDocument/2006/relationships/hyperlink" Target="https://cdn.shopify.com/s/files/1/0669/9316/0371/files/3_18969645-e92d-4b4a-9c86-0e7a082ee066.jpg?v=1785166901" TargetMode="External" Id="rId401" /><Relationship Type="http://schemas.openxmlformats.org/officeDocument/2006/relationships/hyperlink" Target="https://cdn.shopify.com/s/files/1/0669/9316/0371/files/3_18969645-e92d-4b4a-9c86-0e7a082ee066.jpg?v=1785166901" TargetMode="External" Id="rId402" /><Relationship Type="http://schemas.openxmlformats.org/officeDocument/2006/relationships/hyperlink" Target="https://cdn.shopify.com/s/files/1/0669/9316/0371/files/050A4391_9430468a-8c5f-44dc-9277-4071a889ac44.jpg?v=1784794891" TargetMode="External" Id="rId403" /><Relationship Type="http://schemas.openxmlformats.org/officeDocument/2006/relationships/hyperlink" Target="https://cdn.shopify.com/s/files/1/0669/9316/0371/files/050A4391_9430468a-8c5f-44dc-9277-4071a889ac44.jpg?v=1784794891" TargetMode="External" Id="rId404" /><Relationship Type="http://schemas.openxmlformats.org/officeDocument/2006/relationships/hyperlink" Target="https://cdn.shopify.com/s/files/1/0669/9316/0371/files/050A4391_9430468a-8c5f-44dc-9277-4071a889ac44.jpg?v=1784794891" TargetMode="External" Id="rId405" /><Relationship Type="http://schemas.openxmlformats.org/officeDocument/2006/relationships/hyperlink" Target="https://cdn.shopify.com/s/files/1/0669/9316/0371/files/050A4367_9fd64b6f-2193-4743-8de6-ace3fcdc1e87.jpg?v=1784794809" TargetMode="External" Id="rId406" /><Relationship Type="http://schemas.openxmlformats.org/officeDocument/2006/relationships/hyperlink" Target="https://cdn.shopify.com/s/files/1/0669/9316/0371/files/050A4367_9fd64b6f-2193-4743-8de6-ace3fcdc1e87.jpg?v=1784794809" TargetMode="External" Id="rId407" /><Relationship Type="http://schemas.openxmlformats.org/officeDocument/2006/relationships/hyperlink" Target="https://cdn.shopify.com/s/files/1/0669/9316/0371/files/050A4367_9fd64b6f-2193-4743-8de6-ace3fcdc1e87.jpg?v=1784794809" TargetMode="External" Id="rId408" /><Relationship Type="http://schemas.openxmlformats.org/officeDocument/2006/relationships/hyperlink" Target="https://cdn.shopify.com/s/files/1/0669/9316/0371/files/050A4408_9dc5d57c-749f-41eb-8b93-aeaa6ae1013b.jpg?v=1784794423" TargetMode="External" Id="rId409" /><Relationship Type="http://schemas.openxmlformats.org/officeDocument/2006/relationships/hyperlink" Target="https://cdn.shopify.com/s/files/1/0669/9316/0371/files/050A4408_9dc5d57c-749f-41eb-8b93-aeaa6ae1013b.jpg?v=1784794423" TargetMode="External" Id="rId410" /><Relationship Type="http://schemas.openxmlformats.org/officeDocument/2006/relationships/hyperlink" Target="https://cdn.shopify.com/s/files/1/0669/9316/0371/files/050A4408_9dc5d57c-749f-41eb-8b93-aeaa6ae1013b.jpg?v=1784794423" TargetMode="External" Id="rId411" /><Relationship Type="http://schemas.openxmlformats.org/officeDocument/2006/relationships/hyperlink" Target="https://cdn.shopify.com/s/files/1/0669/9316/0371/files/050A1522_26c4db74-d04c-46fb-81c7-684e2b1aa240.jpg?v=1784794258" TargetMode="External" Id="rId412" /><Relationship Type="http://schemas.openxmlformats.org/officeDocument/2006/relationships/hyperlink" Target="https://cdn.shopify.com/s/files/1/0669/9316/0371/files/050A1522_26c4db74-d04c-46fb-81c7-684e2b1aa240.jpg?v=1784794258" TargetMode="External" Id="rId413" /><Relationship Type="http://schemas.openxmlformats.org/officeDocument/2006/relationships/hyperlink" Target="https://cdn.shopify.com/s/files/1/0669/9316/0371/files/050A1522_26c4db74-d04c-46fb-81c7-684e2b1aa240.jpg?v=1784794258" TargetMode="External" Id="rId414" /><Relationship Type="http://schemas.openxmlformats.org/officeDocument/2006/relationships/hyperlink" Target="https://cdn.shopify.com/s/files/1/0669/9316/0371/files/050A1537_19650a70-286d-48e9-9abb-86a05d9c78b3.jpg?v=1784794185" TargetMode="External" Id="rId415" /><Relationship Type="http://schemas.openxmlformats.org/officeDocument/2006/relationships/hyperlink" Target="https://cdn.shopify.com/s/files/1/0669/9316/0371/files/050A1537_19650a70-286d-48e9-9abb-86a05d9c78b3.jpg?v=1784794185" TargetMode="External" Id="rId416" /><Relationship Type="http://schemas.openxmlformats.org/officeDocument/2006/relationships/hyperlink" Target="https://cdn.shopify.com/s/files/1/0669/9316/0371/files/050A1537_19650a70-286d-48e9-9abb-86a05d9c78b3.jpg?v=1784794185" TargetMode="External" Id="rId417" /><Relationship Type="http://schemas.openxmlformats.org/officeDocument/2006/relationships/hyperlink" Target="https://cdn.shopify.com/s/files/1/0669/9316/0371/files/050A1583.jpg?v=1784794107" TargetMode="External" Id="rId418" /><Relationship Type="http://schemas.openxmlformats.org/officeDocument/2006/relationships/hyperlink" Target="https://cdn.shopify.com/s/files/1/0669/9316/0371/files/050A1583.jpg?v=1784794107" TargetMode="External" Id="rId419" /><Relationship Type="http://schemas.openxmlformats.org/officeDocument/2006/relationships/hyperlink" Target="https://cdn.shopify.com/s/files/1/0669/9316/0371/files/050A1583.jpg?v=1784794107" TargetMode="External" Id="rId420" /><Relationship Type="http://schemas.openxmlformats.org/officeDocument/2006/relationships/hyperlink" Target="https://cdn.shopify.com/s/files/1/0669/9316/0371/files/050A1561_890c9d2d-2d60-4ca7-8c66-358fb630479d.jpg?v=1784793966" TargetMode="External" Id="rId421" /><Relationship Type="http://schemas.openxmlformats.org/officeDocument/2006/relationships/hyperlink" Target="https://cdn.shopify.com/s/files/1/0669/9316/0371/files/050A1561_890c9d2d-2d60-4ca7-8c66-358fb630479d.jpg?v=1784793966" TargetMode="External" Id="rId422" /><Relationship Type="http://schemas.openxmlformats.org/officeDocument/2006/relationships/hyperlink" Target="https://cdn.shopify.com/s/files/1/0669/9316/0371/files/050A1561_890c9d2d-2d60-4ca7-8c66-358fb630479d.jpg?v=1784793966" TargetMode="External" Id="rId423" /><Relationship Type="http://schemas.openxmlformats.org/officeDocument/2006/relationships/hyperlink" Target="https://cdn.shopify.com/s/files/1/0669/9316/0371/files/050A1652_99f0ab3b-2509-410f-ba5f-5180e843d2cc.jpg?v=1784793857" TargetMode="External" Id="rId424" /><Relationship Type="http://schemas.openxmlformats.org/officeDocument/2006/relationships/hyperlink" Target="https://cdn.shopify.com/s/files/1/0669/9316/0371/files/050A1652_99f0ab3b-2509-410f-ba5f-5180e843d2cc.jpg?v=1784793857" TargetMode="External" Id="rId425" /><Relationship Type="http://schemas.openxmlformats.org/officeDocument/2006/relationships/hyperlink" Target="https://cdn.shopify.com/s/files/1/0669/9316/0371/files/050A1652_99f0ab3b-2509-410f-ba5f-5180e843d2cc.jpg?v=1784793857" TargetMode="External" Id="rId426" /><Relationship Type="http://schemas.openxmlformats.org/officeDocument/2006/relationships/hyperlink" Target="https://cdn.shopify.com/s/files/1/0669/9316/0371/files/050A1666_8e171d4d-c2a2-4ddc-a59d-6795221b2178.jpg?v=1784793773" TargetMode="External" Id="rId427" /><Relationship Type="http://schemas.openxmlformats.org/officeDocument/2006/relationships/hyperlink" Target="https://cdn.shopify.com/s/files/1/0669/9316/0371/files/050A1666_8e171d4d-c2a2-4ddc-a59d-6795221b2178.jpg?v=1784793773" TargetMode="External" Id="rId428" /><Relationship Type="http://schemas.openxmlformats.org/officeDocument/2006/relationships/hyperlink" Target="https://cdn.shopify.com/s/files/1/0669/9316/0371/files/050A1666_8e171d4d-c2a2-4ddc-a59d-6795221b2178.jpg?v=1784793773" TargetMode="External" Id="rId429" /><Relationship Type="http://schemas.openxmlformats.org/officeDocument/2006/relationships/hyperlink" Target="https://cdn.shopify.com/s/files/1/0669/9316/0371/files/050A1615_7a0c3d91-6101-4e2c-a635-fd1259bf20d8.jpg?v=1784793686" TargetMode="External" Id="rId430" /><Relationship Type="http://schemas.openxmlformats.org/officeDocument/2006/relationships/hyperlink" Target="https://cdn.shopify.com/s/files/1/0669/9316/0371/files/050A1615_7a0c3d91-6101-4e2c-a635-fd1259bf20d8.jpg?v=1784793686" TargetMode="External" Id="rId431" /><Relationship Type="http://schemas.openxmlformats.org/officeDocument/2006/relationships/hyperlink" Target="https://cdn.shopify.com/s/files/1/0669/9316/0371/files/050A1615_7a0c3d91-6101-4e2c-a635-fd1259bf20d8.jpg?v=1784793686" TargetMode="External" Id="rId432" /><Relationship Type="http://schemas.openxmlformats.org/officeDocument/2006/relationships/hyperlink" Target="https://cdn.shopify.com/s/files/1/0669/9316/0371/files/050A1598_1115c045-cc80-47a5-89c2-fd111ed88f78.jpg?v=1784793611" TargetMode="External" Id="rId433" /><Relationship Type="http://schemas.openxmlformats.org/officeDocument/2006/relationships/hyperlink" Target="https://cdn.shopify.com/s/files/1/0669/9316/0371/files/050A1598_1115c045-cc80-47a5-89c2-fd111ed88f78.jpg?v=1784793611" TargetMode="External" Id="rId434" /><Relationship Type="http://schemas.openxmlformats.org/officeDocument/2006/relationships/hyperlink" Target="https://cdn.shopify.com/s/files/1/0669/9316/0371/files/050A1598_1115c045-cc80-47a5-89c2-fd111ed88f78.jpg?v=1784793611" TargetMode="External" Id="rId435" /><Relationship Type="http://schemas.openxmlformats.org/officeDocument/2006/relationships/hyperlink" Target="https://cdn.shopify.com/s/files/1/0669/9316/0371/files/050A1625_dcf584f5-ef80-46d0-b643-b026cf18186d.jpg?v=1784793459" TargetMode="External" Id="rId436" /><Relationship Type="http://schemas.openxmlformats.org/officeDocument/2006/relationships/hyperlink" Target="https://cdn.shopify.com/s/files/1/0669/9316/0371/files/050A1625_dcf584f5-ef80-46d0-b643-b026cf18186d.jpg?v=1784793459" TargetMode="External" Id="rId437" /><Relationship Type="http://schemas.openxmlformats.org/officeDocument/2006/relationships/hyperlink" Target="https://cdn.shopify.com/s/files/1/0669/9316/0371/files/050A1625_dcf584f5-ef80-46d0-b643-b026cf18186d.jpg?v=1784793459" TargetMode="External" Id="rId438" /><Relationship Type="http://schemas.openxmlformats.org/officeDocument/2006/relationships/hyperlink" Target="https://cdn.shopify.com/s/files/1/0669/9316/0371/files/050A0995.jpg?v=1784704726" TargetMode="External" Id="rId439" /><Relationship Type="http://schemas.openxmlformats.org/officeDocument/2006/relationships/hyperlink" Target="https://cdn.shopify.com/s/files/1/0669/9316/0371/files/050A0995.jpg?v=1784704726" TargetMode="External" Id="rId440" /><Relationship Type="http://schemas.openxmlformats.org/officeDocument/2006/relationships/hyperlink" Target="https://cdn.shopify.com/s/files/1/0669/9316/0371/files/050A0995.jpg?v=1784704726" TargetMode="External" Id="rId441" /><Relationship Type="http://schemas.openxmlformats.org/officeDocument/2006/relationships/hyperlink" Target="https://cdn.shopify.com/s/files/1/0669/9316/0371/files/050A0976_6c70a338-e084-43e2-a9da-bfe13af6f504.jpg?v=1784704565" TargetMode="External" Id="rId442" /><Relationship Type="http://schemas.openxmlformats.org/officeDocument/2006/relationships/hyperlink" Target="https://cdn.shopify.com/s/files/1/0669/9316/0371/files/050A0976_6c70a338-e084-43e2-a9da-bfe13af6f504.jpg?v=1784704565" TargetMode="External" Id="rId443" /><Relationship Type="http://schemas.openxmlformats.org/officeDocument/2006/relationships/hyperlink" Target="https://cdn.shopify.com/s/files/1/0669/9316/0371/files/050A0976_6c70a338-e084-43e2-a9da-bfe13af6f504.jpg?v=1784704565" TargetMode="External" Id="rId444" /><Relationship Type="http://schemas.openxmlformats.org/officeDocument/2006/relationships/hyperlink" Target="https://cdn.shopify.com/s/files/1/0669/9316/0371/files/050A0894_399645db-0a25-4717-8ba6-179f34e339d0.jpg?v=1784703834" TargetMode="External" Id="rId445" /><Relationship Type="http://schemas.openxmlformats.org/officeDocument/2006/relationships/hyperlink" Target="https://cdn.shopify.com/s/files/1/0669/9316/0371/files/050A0894_399645db-0a25-4717-8ba6-179f34e339d0.jpg?v=1784703834" TargetMode="External" Id="rId446" /><Relationship Type="http://schemas.openxmlformats.org/officeDocument/2006/relationships/hyperlink" Target="https://cdn.shopify.com/s/files/1/0669/9316/0371/files/050A0894_399645db-0a25-4717-8ba6-179f34e339d0.jpg?v=1784703834" TargetMode="External" Id="rId447" /><Relationship Type="http://schemas.openxmlformats.org/officeDocument/2006/relationships/hyperlink" Target="https://cdn.shopify.com/s/files/1/0669/9316/0371/files/050A6673.jpg?v=1784464638" TargetMode="External" Id="rId448" /><Relationship Type="http://schemas.openxmlformats.org/officeDocument/2006/relationships/hyperlink" Target="https://cdn.shopify.com/s/files/1/0669/9316/0371/files/050A6673.jpg?v=1784464638" TargetMode="External" Id="rId449" /><Relationship Type="http://schemas.openxmlformats.org/officeDocument/2006/relationships/hyperlink" Target="https://cdn.shopify.com/s/files/1/0669/9316/0371/files/050A6673.jpg?v=1784464638" TargetMode="External" Id="rId450" /><Relationship Type="http://schemas.openxmlformats.org/officeDocument/2006/relationships/hyperlink" Target="https://cdn.shopify.com/s/files/1/0669/9316/0371/files/050A6729_41025a09-ed30-4356-8daf-51af83e9d526.jpg?v=1784464432" TargetMode="External" Id="rId451" /><Relationship Type="http://schemas.openxmlformats.org/officeDocument/2006/relationships/hyperlink" Target="https://cdn.shopify.com/s/files/1/0669/9316/0371/files/050A6729_41025a09-ed30-4356-8daf-51af83e9d526.jpg?v=1784464432" TargetMode="External" Id="rId452" /><Relationship Type="http://schemas.openxmlformats.org/officeDocument/2006/relationships/hyperlink" Target="https://cdn.shopify.com/s/files/1/0669/9316/0371/files/050A6729_41025a09-ed30-4356-8daf-51af83e9d526.jpg?v=1784464432" TargetMode="External" Id="rId453" /><Relationship Type="http://schemas.openxmlformats.org/officeDocument/2006/relationships/hyperlink" Target="https://cdn.shopify.com/s/files/1/0669/9316/0371/files/050A6627_3ac55181-d90b-49b8-9a74-64a23dcc653a.jpg?v=1784464329" TargetMode="External" Id="rId454" /><Relationship Type="http://schemas.openxmlformats.org/officeDocument/2006/relationships/hyperlink" Target="https://cdn.shopify.com/s/files/1/0669/9316/0371/files/050A6627_3ac55181-d90b-49b8-9a74-64a23dcc653a.jpg?v=1784464329" TargetMode="External" Id="rId455" /><Relationship Type="http://schemas.openxmlformats.org/officeDocument/2006/relationships/hyperlink" Target="https://cdn.shopify.com/s/files/1/0669/9316/0371/files/050A6627_3ac55181-d90b-49b8-9a74-64a23dcc653a.jpg?v=1784464329" TargetMode="External" Id="rId456" /><Relationship Type="http://schemas.openxmlformats.org/officeDocument/2006/relationships/hyperlink" Target="https://cdn.shopify.com/s/files/1/0669/9316/0371/files/050A6703_e7a10661-ed26-4178-b0b2-35cabd68da50.jpg?v=1784464281" TargetMode="External" Id="rId457" /><Relationship Type="http://schemas.openxmlformats.org/officeDocument/2006/relationships/hyperlink" Target="https://cdn.shopify.com/s/files/1/0669/9316/0371/files/050A6703_e7a10661-ed26-4178-b0b2-35cabd68da50.jpg?v=1784464281" TargetMode="External" Id="rId458" /><Relationship Type="http://schemas.openxmlformats.org/officeDocument/2006/relationships/hyperlink" Target="https://cdn.shopify.com/s/files/1/0669/9316/0371/files/050A6703_e7a10661-ed26-4178-b0b2-35cabd68da50.jpg?v=1784464281" TargetMode="External" Id="rId459" /><Relationship Type="http://schemas.openxmlformats.org/officeDocument/2006/relationships/hyperlink" Target="https://cdn.shopify.com/s/files/1/0669/9316/0371/files/050A6761_7b75f922-9276-411e-93e6-5b5d1fdedcc0.jpg?v=1784464225" TargetMode="External" Id="rId460" /><Relationship Type="http://schemas.openxmlformats.org/officeDocument/2006/relationships/hyperlink" Target="https://cdn.shopify.com/s/files/1/0669/9316/0371/files/050A6761_7b75f922-9276-411e-93e6-5b5d1fdedcc0.jpg?v=1784464225" TargetMode="External" Id="rId461" /><Relationship Type="http://schemas.openxmlformats.org/officeDocument/2006/relationships/hyperlink" Target="https://cdn.shopify.com/s/files/1/0669/9316/0371/files/050A6761_7b75f922-9276-411e-93e6-5b5d1fdedcc0.jpg?v=1784464225" TargetMode="External" Id="rId462" /><Relationship Type="http://schemas.openxmlformats.org/officeDocument/2006/relationships/hyperlink" Target="https://cdn.shopify.com/s/files/1/0669/9316/0371/files/050A2535_4ad81ed4-64eb-4ca5-a37d-8f46a127764e.jpg?v=1784463537" TargetMode="External" Id="rId463" /><Relationship Type="http://schemas.openxmlformats.org/officeDocument/2006/relationships/hyperlink" Target="https://cdn.shopify.com/s/files/1/0669/9316/0371/files/050A2535_4ad81ed4-64eb-4ca5-a37d-8f46a127764e.jpg?v=1784463537" TargetMode="External" Id="rId464" /><Relationship Type="http://schemas.openxmlformats.org/officeDocument/2006/relationships/hyperlink" Target="https://cdn.shopify.com/s/files/1/0669/9316/0371/files/050A2535_4ad81ed4-64eb-4ca5-a37d-8f46a127764e.jpg?v=1784463537" TargetMode="External" Id="rId465" /><Relationship Type="http://schemas.openxmlformats.org/officeDocument/2006/relationships/hyperlink" Target="https://cdn.shopify.com/s/files/1/0669/9316/0371/files/5127_3.jpg?v=1784291827" TargetMode="External" Id="rId466" /><Relationship Type="http://schemas.openxmlformats.org/officeDocument/2006/relationships/hyperlink" Target="https://cdn.shopify.com/s/files/1/0669/9316/0371/files/5127_3.jpg?v=1784291827" TargetMode="External" Id="rId467" /><Relationship Type="http://schemas.openxmlformats.org/officeDocument/2006/relationships/hyperlink" Target="https://cdn.shopify.com/s/files/1/0669/9316/0371/files/5127_3.jpg?v=1784291827" TargetMode="External" Id="rId468" /><Relationship Type="http://schemas.openxmlformats.org/officeDocument/2006/relationships/hyperlink" Target="https://cdn.shopify.com/s/files/1/0669/9316/0371/files/050A8366.jpg?v=1784290877" TargetMode="External" Id="rId469" /><Relationship Type="http://schemas.openxmlformats.org/officeDocument/2006/relationships/hyperlink" Target="https://cdn.shopify.com/s/files/1/0669/9316/0371/files/050A8366.jpg?v=1784290877" TargetMode="External" Id="rId470" /><Relationship Type="http://schemas.openxmlformats.org/officeDocument/2006/relationships/hyperlink" Target="https://cdn.shopify.com/s/files/1/0669/9316/0371/files/050A8366.jpg?v=1784290877" TargetMode="External" Id="rId471" /><Relationship Type="http://schemas.openxmlformats.org/officeDocument/2006/relationships/hyperlink" Target="https://cdn.shopify.com/s/files/1/0669/9316/0371/files/050A8340_cd643073-1002-4643-a042-97e33b86c9c7.jpg?v=1784290712" TargetMode="External" Id="rId472" /><Relationship Type="http://schemas.openxmlformats.org/officeDocument/2006/relationships/hyperlink" Target="https://cdn.shopify.com/s/files/1/0669/9316/0371/files/050A8340_cd643073-1002-4643-a042-97e33b86c9c7.jpg?v=1784290712" TargetMode="External" Id="rId473" /><Relationship Type="http://schemas.openxmlformats.org/officeDocument/2006/relationships/hyperlink" Target="https://cdn.shopify.com/s/files/1/0669/9316/0371/files/050A8340_cd643073-1002-4643-a042-97e33b86c9c7.jpg?v=1784290712" TargetMode="External" Id="rId474" /><Relationship Type="http://schemas.openxmlformats.org/officeDocument/2006/relationships/hyperlink" Target="https://cdn.shopify.com/s/files/1/0669/9316/0371/files/050A8294.jpg?v=1784290658" TargetMode="External" Id="rId475" /><Relationship Type="http://schemas.openxmlformats.org/officeDocument/2006/relationships/hyperlink" Target="https://cdn.shopify.com/s/files/1/0669/9316/0371/files/050A8294.jpg?v=1784290658" TargetMode="External" Id="rId476" /><Relationship Type="http://schemas.openxmlformats.org/officeDocument/2006/relationships/hyperlink" Target="https://cdn.shopify.com/s/files/1/0669/9316/0371/files/050A8294.jpg?v=1784290658" TargetMode="External" Id="rId477" /><Relationship Type="http://schemas.openxmlformats.org/officeDocument/2006/relationships/hyperlink" Target="https://cdn.shopify.com/s/files/1/0669/9316/0371/files/050A8326_a52b98f3-0655-460c-96de-39044c8c50dc.jpg?v=1784290013" TargetMode="External" Id="rId478" /><Relationship Type="http://schemas.openxmlformats.org/officeDocument/2006/relationships/hyperlink" Target="https://cdn.shopify.com/s/files/1/0669/9316/0371/files/050A8326_a52b98f3-0655-460c-96de-39044c8c50dc.jpg?v=1784290013" TargetMode="External" Id="rId479" /><Relationship Type="http://schemas.openxmlformats.org/officeDocument/2006/relationships/hyperlink" Target="https://cdn.shopify.com/s/files/1/0669/9316/0371/files/050A8326_a52b98f3-0655-460c-96de-39044c8c50dc.jpg?v=1784290013" TargetMode="External" Id="rId480" /><Relationship Type="http://schemas.openxmlformats.org/officeDocument/2006/relationships/hyperlink" Target="https://cdn.shopify.com/s/files/1/0669/9316/0371/files/1_b75acfbd-2ec9-4e37-ac15-db1180cea17c.jpg?v=1782794891" TargetMode="External" Id="rId481" /><Relationship Type="http://schemas.openxmlformats.org/officeDocument/2006/relationships/hyperlink" Target="https://cdn.shopify.com/s/files/1/0669/9316/0371/files/1_b75acfbd-2ec9-4e37-ac15-db1180cea17c.jpg?v=1782794891" TargetMode="External" Id="rId482" /><Relationship Type="http://schemas.openxmlformats.org/officeDocument/2006/relationships/hyperlink" Target="https://cdn.shopify.com/s/files/1/0669/9316/0371/files/1_b75acfbd-2ec9-4e37-ac15-db1180cea17c.jpg?v=1782794891" TargetMode="External" Id="rId483" /><Relationship Type="http://schemas.openxmlformats.org/officeDocument/2006/relationships/hyperlink" Target="https://cdn.shopify.com/s/files/1/0669/9316/0371/files/1_b0f1c6ad-5493-4354-9b41-1e39496a2923.jpg?v=1782794412" TargetMode="External" Id="rId484" /><Relationship Type="http://schemas.openxmlformats.org/officeDocument/2006/relationships/hyperlink" Target="https://cdn.shopify.com/s/files/1/0669/9316/0371/files/1_b0f1c6ad-5493-4354-9b41-1e39496a2923.jpg?v=1782794412" TargetMode="External" Id="rId485" /><Relationship Type="http://schemas.openxmlformats.org/officeDocument/2006/relationships/hyperlink" Target="https://cdn.shopify.com/s/files/1/0669/9316/0371/files/1_b0f1c6ad-5493-4354-9b41-1e39496a2923.jpg?v=1782794412" TargetMode="External" Id="rId486" /><Relationship Type="http://schemas.openxmlformats.org/officeDocument/2006/relationships/hyperlink" Target="https://cdn.shopify.com/s/files/1/0669/9316/0371/files/1_2_efa8660d-21da-417f-86de-09de90b9f198.jpg?v=1791961940" TargetMode="External" Id="rId487" /><Relationship Type="http://schemas.openxmlformats.org/officeDocument/2006/relationships/hyperlink" Target="https://cdn.shopify.com/s/files/1/0669/9316/0371/files/1_2_efa8660d-21da-417f-86de-09de90b9f198.jpg?v=1791961940" TargetMode="External" Id="rId488" /><Relationship Type="http://schemas.openxmlformats.org/officeDocument/2006/relationships/hyperlink" Target="https://cdn.shopify.com/s/files/1/0669/9316/0371/files/1_2_efa8660d-21da-417f-86de-09de90b9f198.jpg?v=1791961940" TargetMode="External" Id="rId489" /><Relationship Type="http://schemas.openxmlformats.org/officeDocument/2006/relationships/hyperlink" Target="https://cdn.shopify.com/s/files/1/0669/9316/0371/files/1_3_dccee3d1-e7f6-4f7d-9cff-f01970b7cbf6.jpg?v=1791961906" TargetMode="External" Id="rId490" /><Relationship Type="http://schemas.openxmlformats.org/officeDocument/2006/relationships/hyperlink" Target="https://cdn.shopify.com/s/files/1/0669/9316/0371/files/1_3_dccee3d1-e7f6-4f7d-9cff-f01970b7cbf6.jpg?v=1791961906" TargetMode="External" Id="rId491" /><Relationship Type="http://schemas.openxmlformats.org/officeDocument/2006/relationships/hyperlink" Target="https://cdn.shopify.com/s/files/1/0669/9316/0371/files/1_3_dccee3d1-e7f6-4f7d-9cff-f01970b7cbf6.jpg?v=1791961906" TargetMode="External" Id="rId492" /><Relationship Type="http://schemas.openxmlformats.org/officeDocument/2006/relationships/hyperlink" Target="https://cdn.shopify.com/s/files/1/0669/9316/0371/files/1_3_8168af43-27f4-49f4-9596-abf880523516.jpg?v=1791961862" TargetMode="External" Id="rId493" /><Relationship Type="http://schemas.openxmlformats.org/officeDocument/2006/relationships/hyperlink" Target="https://cdn.shopify.com/s/files/1/0669/9316/0371/files/1_3_8168af43-27f4-49f4-9596-abf880523516.jpg?v=1791961862" TargetMode="External" Id="rId494" /><Relationship Type="http://schemas.openxmlformats.org/officeDocument/2006/relationships/hyperlink" Target="https://cdn.shopify.com/s/files/1/0669/9316/0371/files/1_3_8168af43-27f4-49f4-9596-abf880523516.jpg?v=1791961862" TargetMode="External" Id="rId495" /><Relationship Type="http://schemas.openxmlformats.org/officeDocument/2006/relationships/hyperlink" Target="https://cdn.shopify.com/s/files/1/0669/9316/0371/files/1_3_ee1eaf33-7e51-4bd4-8469-9814a6aa5de8.jpg?v=1791961776" TargetMode="External" Id="rId496" /><Relationship Type="http://schemas.openxmlformats.org/officeDocument/2006/relationships/hyperlink" Target="https://cdn.shopify.com/s/files/1/0669/9316/0371/files/1_3_ee1eaf33-7e51-4bd4-8469-9814a6aa5de8.jpg?v=1791961776" TargetMode="External" Id="rId497" /><Relationship Type="http://schemas.openxmlformats.org/officeDocument/2006/relationships/hyperlink" Target="https://cdn.shopify.com/s/files/1/0669/9316/0371/files/1_3_ee1eaf33-7e51-4bd4-8469-9814a6aa5de8.jpg?v=1791961776" TargetMode="External" Id="rId498" /><Relationship Type="http://schemas.openxmlformats.org/officeDocument/2006/relationships/hyperlink" Target="https://cdn.shopify.com/s/files/1/0669/9316/0371/files/1_2_f43a194e-d9d4-4675-9948-bd01922a1769.jpg?v=1791961741" TargetMode="External" Id="rId499" /><Relationship Type="http://schemas.openxmlformats.org/officeDocument/2006/relationships/hyperlink" Target="https://cdn.shopify.com/s/files/1/0669/9316/0371/files/1_2_f43a194e-d9d4-4675-9948-bd01922a1769.jpg?v=1791961741" TargetMode="External" Id="rId500" /><Relationship Type="http://schemas.openxmlformats.org/officeDocument/2006/relationships/hyperlink" Target="https://cdn.shopify.com/s/files/1/0669/9316/0371/files/1_2_f43a194e-d9d4-4675-9948-bd01922a1769.jpg?v=1791961741" TargetMode="External" Id="rId501" /><Relationship Type="http://schemas.openxmlformats.org/officeDocument/2006/relationships/hyperlink" Target="https://cdn.shopify.com/s/files/1/0669/9316/0371/files/1_3_f32c65ea-fa80-4435-a105-e778f8902cf4.jpg?v=1791961635" TargetMode="External" Id="rId502" /><Relationship Type="http://schemas.openxmlformats.org/officeDocument/2006/relationships/hyperlink" Target="https://cdn.shopify.com/s/files/1/0669/9316/0371/files/1_3_f32c65ea-fa80-4435-a105-e778f8902cf4.jpg?v=1791961635" TargetMode="External" Id="rId503" /><Relationship Type="http://schemas.openxmlformats.org/officeDocument/2006/relationships/hyperlink" Target="https://cdn.shopify.com/s/files/1/0669/9316/0371/files/1_3_f32c65ea-fa80-4435-a105-e778f8902cf4.jpg?v=1791961635" TargetMode="External" Id="rId504" /><Relationship Type="http://schemas.openxmlformats.org/officeDocument/2006/relationships/hyperlink" Target="https://cdn.shopify.com/s/files/1/0669/9316/0371/files/1_3_2be1b964-8135-4f73-9411-d82a603c11b2.jpg?v=1791961592" TargetMode="External" Id="rId505" /><Relationship Type="http://schemas.openxmlformats.org/officeDocument/2006/relationships/hyperlink" Target="https://cdn.shopify.com/s/files/1/0669/9316/0371/files/1_3_2be1b964-8135-4f73-9411-d82a603c11b2.jpg?v=1791961592" TargetMode="External" Id="rId506" /><Relationship Type="http://schemas.openxmlformats.org/officeDocument/2006/relationships/hyperlink" Target="https://cdn.shopify.com/s/files/1/0669/9316/0371/files/1_3_2be1b964-8135-4f73-9411-d82a603c11b2.jpg?v=1791961592" TargetMode="External" Id="rId507" /><Relationship Type="http://schemas.openxmlformats.org/officeDocument/2006/relationships/hyperlink" Target="https://cdn.shopify.com/s/files/1/0669/9316/0371/files/1_1_f72f99cf-421e-4ed5-aaa1-dd08aadea3c2.jpg?v=1791961328" TargetMode="External" Id="rId508" /><Relationship Type="http://schemas.openxmlformats.org/officeDocument/2006/relationships/hyperlink" Target="https://cdn.shopify.com/s/files/1/0669/9316/0371/files/1_1_f72f99cf-421e-4ed5-aaa1-dd08aadea3c2.jpg?v=1791961328" TargetMode="External" Id="rId509" /><Relationship Type="http://schemas.openxmlformats.org/officeDocument/2006/relationships/hyperlink" Target="https://cdn.shopify.com/s/files/1/0669/9316/0371/files/1_1_f72f99cf-421e-4ed5-aaa1-dd08aadea3c2.jpg?v=1791961328" TargetMode="External" Id="rId510" /><Relationship Type="http://schemas.openxmlformats.org/officeDocument/2006/relationships/hyperlink" Target="https://cdn.shopify.com/s/files/1/0669/9316/0371/files/1_1_1f49c3e7-5734-4102-afc3-1e8fce10d8eb.jpg?v=1791961292" TargetMode="External" Id="rId511" /><Relationship Type="http://schemas.openxmlformats.org/officeDocument/2006/relationships/hyperlink" Target="https://cdn.shopify.com/s/files/1/0669/9316/0371/files/1_1_1f49c3e7-5734-4102-afc3-1e8fce10d8eb.jpg?v=1791961292" TargetMode="External" Id="rId512" /><Relationship Type="http://schemas.openxmlformats.org/officeDocument/2006/relationships/hyperlink" Target="https://cdn.shopify.com/s/files/1/0669/9316/0371/files/1_1_1f49c3e7-5734-4102-afc3-1e8fce10d8eb.jpg?v=1791961292" TargetMode="External" Id="rId513" /><Relationship Type="http://schemas.openxmlformats.org/officeDocument/2006/relationships/hyperlink" Target="https://cdn.shopify.com/s/files/1/0669/9316/0371/files/1_4_bda4b82c-e5a9-4fb1-8750-735cd593d8cd.jpg?v=1791961254" TargetMode="External" Id="rId514" /><Relationship Type="http://schemas.openxmlformats.org/officeDocument/2006/relationships/hyperlink" Target="https://cdn.shopify.com/s/files/1/0669/9316/0371/files/1_4_bda4b82c-e5a9-4fb1-8750-735cd593d8cd.jpg?v=1791961254" TargetMode="External" Id="rId515" /><Relationship Type="http://schemas.openxmlformats.org/officeDocument/2006/relationships/hyperlink" Target="https://cdn.shopify.com/s/files/1/0669/9316/0371/files/1_4_bda4b82c-e5a9-4fb1-8750-735cd593d8cd.jpg?v=1791961254" TargetMode="External" Id="rId516" /><Relationship Type="http://schemas.openxmlformats.org/officeDocument/2006/relationships/hyperlink" Target="https://cdn.shopify.com/s/files/1/0669/9316/0371/files/2_5fcce628-1269-4b45-8c45-1ac414269435.jpg?v=1791913728" TargetMode="External" Id="rId517" /><Relationship Type="http://schemas.openxmlformats.org/officeDocument/2006/relationships/hyperlink" Target="https://cdn.shopify.com/s/files/1/0669/9316/0371/files/2_5fcce628-1269-4b45-8c45-1ac414269435.jpg?v=1791913728" TargetMode="External" Id="rId518" /><Relationship Type="http://schemas.openxmlformats.org/officeDocument/2006/relationships/hyperlink" Target="https://cdn.shopify.com/s/files/1/0669/9316/0371/files/2_5fcce628-1269-4b45-8c45-1ac414269435.jpg?v=1791913728" TargetMode="External" Id="rId519" /><Relationship Type="http://schemas.openxmlformats.org/officeDocument/2006/relationships/hyperlink" Target="https://cdn.shopify.com/s/files/1/0669/9316/0371/files/1_2cce23f7-ee25-49a2-8537-937444c3f4d7.jpg?v=1791913692" TargetMode="External" Id="rId520" /><Relationship Type="http://schemas.openxmlformats.org/officeDocument/2006/relationships/hyperlink" Target="https://cdn.shopify.com/s/files/1/0669/9316/0371/files/1_2cce23f7-ee25-49a2-8537-937444c3f4d7.jpg?v=1791913692" TargetMode="External" Id="rId521" /><Relationship Type="http://schemas.openxmlformats.org/officeDocument/2006/relationships/hyperlink" Target="https://cdn.shopify.com/s/files/1/0669/9316/0371/files/1_2cce23f7-ee25-49a2-8537-937444c3f4d7.jpg?v=1791913692" TargetMode="External" Id="rId522" /><Relationship Type="http://schemas.openxmlformats.org/officeDocument/2006/relationships/hyperlink" Target="https://cdn.shopify.com/s/files/1/0669/9316/0371/files/2_fa408c1c-51a8-41b8-b30f-ea333e7af84c.jpg?v=1791913655" TargetMode="External" Id="rId523" /><Relationship Type="http://schemas.openxmlformats.org/officeDocument/2006/relationships/hyperlink" Target="https://cdn.shopify.com/s/files/1/0669/9316/0371/files/2_fa408c1c-51a8-41b8-b30f-ea333e7af84c.jpg?v=1791913655" TargetMode="External" Id="rId524" /><Relationship Type="http://schemas.openxmlformats.org/officeDocument/2006/relationships/hyperlink" Target="https://cdn.shopify.com/s/files/1/0669/9316/0371/files/2_fa408c1c-51a8-41b8-b30f-ea333e7af84c.jpg?v=1791913655" TargetMode="External" Id="rId525" /><Relationship Type="http://schemas.openxmlformats.org/officeDocument/2006/relationships/hyperlink" Target="https://cdn.shopify.com/s/files/1/0669/9316/0371/files/3_29077043-0a4a-43b8-b961-2e41517d692d.jpg?v=1791913616" TargetMode="External" Id="rId526" /><Relationship Type="http://schemas.openxmlformats.org/officeDocument/2006/relationships/hyperlink" Target="https://cdn.shopify.com/s/files/1/0669/9316/0371/files/3_29077043-0a4a-43b8-b961-2e41517d692d.jpg?v=1791913616" TargetMode="External" Id="rId527" /><Relationship Type="http://schemas.openxmlformats.org/officeDocument/2006/relationships/hyperlink" Target="https://cdn.shopify.com/s/files/1/0669/9316/0371/files/3_29077043-0a4a-43b8-b961-2e41517d692d.jpg?v=1791913616" TargetMode="External" Id="rId528" /><Relationship Type="http://schemas.openxmlformats.org/officeDocument/2006/relationships/hyperlink" Target="https://cdn.shopify.com/s/files/1/0669/9316/0371/files/3_e205b342-07e0-4cdb-ae11-308a3e9177cd.jpg?v=1791913583" TargetMode="External" Id="rId529" /><Relationship Type="http://schemas.openxmlformats.org/officeDocument/2006/relationships/hyperlink" Target="https://cdn.shopify.com/s/files/1/0669/9316/0371/files/3_e205b342-07e0-4cdb-ae11-308a3e9177cd.jpg?v=1791913583" TargetMode="External" Id="rId530" /><Relationship Type="http://schemas.openxmlformats.org/officeDocument/2006/relationships/hyperlink" Target="https://cdn.shopify.com/s/files/1/0669/9316/0371/files/3_e205b342-07e0-4cdb-ae11-308a3e9177cd.jpg?v=1791913583" TargetMode="External" Id="rId531" /><Relationship Type="http://schemas.openxmlformats.org/officeDocument/2006/relationships/hyperlink" Target="https://cdn.shopify.com/s/files/1/0669/9316/0371/files/3_0a5faf8b-817b-4497-a8a3-7c4c71bf74ed.jpg?v=1791913543" TargetMode="External" Id="rId532" /><Relationship Type="http://schemas.openxmlformats.org/officeDocument/2006/relationships/hyperlink" Target="https://cdn.shopify.com/s/files/1/0669/9316/0371/files/3_0a5faf8b-817b-4497-a8a3-7c4c71bf74ed.jpg?v=1791913543" TargetMode="External" Id="rId533" /><Relationship Type="http://schemas.openxmlformats.org/officeDocument/2006/relationships/hyperlink" Target="https://cdn.shopify.com/s/files/1/0669/9316/0371/files/3_0a5faf8b-817b-4497-a8a3-7c4c71bf74ed.jpg?v=1791913543" TargetMode="External" Id="rId534" /><Relationship Type="http://schemas.openxmlformats.org/officeDocument/2006/relationships/hyperlink" Target="https://cdn.shopify.com/s/files/1/0669/9316/0371/files/3_8ca5be6c-2103-4615-a0da-1fd44e6f2748.jpg?v=1791913501" TargetMode="External" Id="rId535" /><Relationship Type="http://schemas.openxmlformats.org/officeDocument/2006/relationships/hyperlink" Target="https://cdn.shopify.com/s/files/1/0669/9316/0371/files/3_8ca5be6c-2103-4615-a0da-1fd44e6f2748.jpg?v=1791913501" TargetMode="External" Id="rId536" /><Relationship Type="http://schemas.openxmlformats.org/officeDocument/2006/relationships/hyperlink" Target="https://cdn.shopify.com/s/files/1/0669/9316/0371/files/3_8ca5be6c-2103-4615-a0da-1fd44e6f2748.jpg?v=1791913501" TargetMode="External" Id="rId537" /><Relationship Type="http://schemas.openxmlformats.org/officeDocument/2006/relationships/hyperlink" Target="https://cdn.shopify.com/s/files/1/0669/9316/0371/files/3_cf0b424a-96eb-4e5d-9c9c-c06266652bf2.jpg?v=1791913457" TargetMode="External" Id="rId538" /><Relationship Type="http://schemas.openxmlformats.org/officeDocument/2006/relationships/hyperlink" Target="https://cdn.shopify.com/s/files/1/0669/9316/0371/files/3_cf0b424a-96eb-4e5d-9c9c-c06266652bf2.jpg?v=1791913457" TargetMode="External" Id="rId539" /><Relationship Type="http://schemas.openxmlformats.org/officeDocument/2006/relationships/hyperlink" Target="https://cdn.shopify.com/s/files/1/0669/9316/0371/files/3_cf0b424a-96eb-4e5d-9c9c-c06266652bf2.jpg?v=1791913457" TargetMode="External" Id="rId540" /><Relationship Type="http://schemas.openxmlformats.org/officeDocument/2006/relationships/hyperlink" Target="https://cdn.shopify.com/s/files/1/0669/9316/0371/files/1_4e5eb9a2-eb59-4a07-a40d-fec0a3b75786.jpg?v=1791913422" TargetMode="External" Id="rId541" /><Relationship Type="http://schemas.openxmlformats.org/officeDocument/2006/relationships/hyperlink" Target="https://cdn.shopify.com/s/files/1/0669/9316/0371/files/1_4e5eb9a2-eb59-4a07-a40d-fec0a3b75786.jpg?v=1791913422" TargetMode="External" Id="rId542" /><Relationship Type="http://schemas.openxmlformats.org/officeDocument/2006/relationships/hyperlink" Target="https://cdn.shopify.com/s/files/1/0669/9316/0371/files/1_4e5eb9a2-eb59-4a07-a40d-fec0a3b75786.jpg?v=1791913422" TargetMode="External" Id="rId543" /><Relationship Type="http://schemas.openxmlformats.org/officeDocument/2006/relationships/hyperlink" Target="https://cdn.shopify.com/s/files/1/0669/9316/0371/files/3_f780ac82-b52b-483e-8008-b8987cd163ab.jpg?v=1791913346" TargetMode="External" Id="rId544" /><Relationship Type="http://schemas.openxmlformats.org/officeDocument/2006/relationships/hyperlink" Target="https://cdn.shopify.com/s/files/1/0669/9316/0371/files/3_f780ac82-b52b-483e-8008-b8987cd163ab.jpg?v=1791913346" TargetMode="External" Id="rId545" /><Relationship Type="http://schemas.openxmlformats.org/officeDocument/2006/relationships/hyperlink" Target="https://cdn.shopify.com/s/files/1/0669/9316/0371/files/3_f780ac82-b52b-483e-8008-b8987cd163ab.jpg?v=1791913346" TargetMode="External" Id="rId546" /><Relationship Type="http://schemas.openxmlformats.org/officeDocument/2006/relationships/hyperlink" Target="https://cdn.shopify.com/s/files/1/0669/9316/0371/files/1_3_6fc68eee-d4dd-4419-a896-e74a8c678a0d.jpg?v=1791913123" TargetMode="External" Id="rId547" /><Relationship Type="http://schemas.openxmlformats.org/officeDocument/2006/relationships/hyperlink" Target="https://cdn.shopify.com/s/files/1/0669/9316/0371/files/1_3_6fc68eee-d4dd-4419-a896-e74a8c678a0d.jpg?v=1791913123" TargetMode="External" Id="rId548" /><Relationship Type="http://schemas.openxmlformats.org/officeDocument/2006/relationships/hyperlink" Target="https://cdn.shopify.com/s/files/1/0669/9316/0371/files/1_3_6fc68eee-d4dd-4419-a896-e74a8c678a0d.jpg?v=1791913123" TargetMode="External" Id="rId549" /><Relationship Type="http://schemas.openxmlformats.org/officeDocument/2006/relationships/hyperlink" Target="https://cdn.shopify.com/s/files/1/0669/9316/0371/files/1_1_778c3636-edaf-4fe9-9a70-050424671422.jpg?v=1791913080" TargetMode="External" Id="rId550" /><Relationship Type="http://schemas.openxmlformats.org/officeDocument/2006/relationships/hyperlink" Target="https://cdn.shopify.com/s/files/1/0669/9316/0371/files/1_1_778c3636-edaf-4fe9-9a70-050424671422.jpg?v=1791913080" TargetMode="External" Id="rId551" /><Relationship Type="http://schemas.openxmlformats.org/officeDocument/2006/relationships/hyperlink" Target="https://cdn.shopify.com/s/files/1/0669/9316/0371/files/1_1_778c3636-edaf-4fe9-9a70-050424671422.jpg?v=1791913080" TargetMode="External" Id="rId552" /><Relationship Type="http://schemas.openxmlformats.org/officeDocument/2006/relationships/hyperlink" Target="https://cdn.shopify.com/s/files/1/0669/9316/0371/files/1_2_ba0dddc7-a709-4eaf-a6ac-be53358617cc.jpg?v=1791913005" TargetMode="External" Id="rId553" /><Relationship Type="http://schemas.openxmlformats.org/officeDocument/2006/relationships/hyperlink" Target="https://cdn.shopify.com/s/files/1/0669/9316/0371/files/1_2_ba0dddc7-a709-4eaf-a6ac-be53358617cc.jpg?v=1791913005" TargetMode="External" Id="rId554" /><Relationship Type="http://schemas.openxmlformats.org/officeDocument/2006/relationships/hyperlink" Target="https://cdn.shopify.com/s/files/1/0669/9316/0371/files/1_2_ba0dddc7-a709-4eaf-a6ac-be53358617cc.jpg?v=1791913005" TargetMode="External" Id="rId555" /><Relationship Type="http://schemas.openxmlformats.org/officeDocument/2006/relationships/hyperlink" Target="https://cdn.shopify.com/s/files/1/0669/9316/0371/files/1_3_08f8880b-5e8f-4456-ae86-d5892021870d.jpg?v=1791912965" TargetMode="External" Id="rId556" /><Relationship Type="http://schemas.openxmlformats.org/officeDocument/2006/relationships/hyperlink" Target="https://cdn.shopify.com/s/files/1/0669/9316/0371/files/1_3_08f8880b-5e8f-4456-ae86-d5892021870d.jpg?v=1791912965" TargetMode="External" Id="rId557" /><Relationship Type="http://schemas.openxmlformats.org/officeDocument/2006/relationships/hyperlink" Target="https://cdn.shopify.com/s/files/1/0669/9316/0371/files/1_3_08f8880b-5e8f-4456-ae86-d5892021870d.jpg?v=1791912965" TargetMode="External" Id="rId558" /><Relationship Type="http://schemas.openxmlformats.org/officeDocument/2006/relationships/hyperlink" Target="https://cdn.shopify.com/s/files/1/0669/9316/0371/files/1_1_04dfdf7d-40ac-43d9-a951-6be0e5ae68e9.jpg?v=1791912882" TargetMode="External" Id="rId559" /><Relationship Type="http://schemas.openxmlformats.org/officeDocument/2006/relationships/hyperlink" Target="https://cdn.shopify.com/s/files/1/0669/9316/0371/files/1_1_04dfdf7d-40ac-43d9-a951-6be0e5ae68e9.jpg?v=1791912882" TargetMode="External" Id="rId560" /><Relationship Type="http://schemas.openxmlformats.org/officeDocument/2006/relationships/hyperlink" Target="https://cdn.shopify.com/s/files/1/0669/9316/0371/files/1_1_04dfdf7d-40ac-43d9-a951-6be0e5ae68e9.jpg?v=1791912882" TargetMode="External" Id="rId561" /><Relationship Type="http://schemas.openxmlformats.org/officeDocument/2006/relationships/hyperlink" Target="https://cdn.shopify.com/s/files/1/0669/9316/0371/files/050A8859_a41646f1-3bb7-4571-99bb-422581758986.jpg?v=1791297896" TargetMode="External" Id="rId562" /><Relationship Type="http://schemas.openxmlformats.org/officeDocument/2006/relationships/hyperlink" Target="https://cdn.shopify.com/s/files/1/0669/9316/0371/files/050A8859_a41646f1-3bb7-4571-99bb-422581758986.jpg?v=1791297896" TargetMode="External" Id="rId563" /><Relationship Type="http://schemas.openxmlformats.org/officeDocument/2006/relationships/hyperlink" Target="https://cdn.shopify.com/s/files/1/0669/9316/0371/files/050A8859_a41646f1-3bb7-4571-99bb-422581758986.jpg?v=1791297896" TargetMode="External" Id="rId564" /><Relationship Type="http://schemas.openxmlformats.org/officeDocument/2006/relationships/hyperlink" Target="https://cdn.shopify.com/s/files/1/0669/9316/0371/files/050A8848.jpg?v=1791297860" TargetMode="External" Id="rId565" /><Relationship Type="http://schemas.openxmlformats.org/officeDocument/2006/relationships/hyperlink" Target="https://cdn.shopify.com/s/files/1/0669/9316/0371/files/050A8848.jpg?v=1791297860" TargetMode="External" Id="rId566" /><Relationship Type="http://schemas.openxmlformats.org/officeDocument/2006/relationships/hyperlink" Target="https://cdn.shopify.com/s/files/1/0669/9316/0371/files/050A8848.jpg?v=1791297860" TargetMode="External" Id="rId567" /><Relationship Type="http://schemas.openxmlformats.org/officeDocument/2006/relationships/hyperlink" Target="https://cdn.shopify.com/s/files/1/0669/9316/0371/files/3_02f71b5c-3480-4574-ada2-196fba48d106.jpg?v=1791297573" TargetMode="External" Id="rId568" /><Relationship Type="http://schemas.openxmlformats.org/officeDocument/2006/relationships/hyperlink" Target="https://cdn.shopify.com/s/files/1/0669/9316/0371/files/3_02f71b5c-3480-4574-ada2-196fba48d106.jpg?v=1791297573" TargetMode="External" Id="rId569" /><Relationship Type="http://schemas.openxmlformats.org/officeDocument/2006/relationships/hyperlink" Target="https://cdn.shopify.com/s/files/1/0669/9316/0371/files/3_02f71b5c-3480-4574-ada2-196fba48d106.jpg?v=1791297573" TargetMode="External" Id="rId570" /><Relationship Type="http://schemas.openxmlformats.org/officeDocument/2006/relationships/hyperlink" Target="https://cdn.shopify.com/s/files/1/0669/9316/0371/files/3_c536b9b2-27b2-4e41-bab2-3d181da580e8.jpg?v=1791296366" TargetMode="External" Id="rId571" /><Relationship Type="http://schemas.openxmlformats.org/officeDocument/2006/relationships/hyperlink" Target="https://cdn.shopify.com/s/files/1/0669/9316/0371/files/3_c536b9b2-27b2-4e41-bab2-3d181da580e8.jpg?v=1791296366" TargetMode="External" Id="rId572" /><Relationship Type="http://schemas.openxmlformats.org/officeDocument/2006/relationships/hyperlink" Target="https://cdn.shopify.com/s/files/1/0669/9316/0371/files/3_c536b9b2-27b2-4e41-bab2-3d181da580e8.jpg?v=1791296366" TargetMode="External" Id="rId573" /><Relationship Type="http://schemas.openxmlformats.org/officeDocument/2006/relationships/hyperlink" Target="https://cdn.shopify.com/s/files/1/0669/9316/0371/files/050A9903_21e806e4-dcdd-43e8-a719-94daac973c76.jpg?v=1791040921" TargetMode="External" Id="rId574" /><Relationship Type="http://schemas.openxmlformats.org/officeDocument/2006/relationships/hyperlink" Target="https://cdn.shopify.com/s/files/1/0669/9316/0371/files/050A9903_21e806e4-dcdd-43e8-a719-94daac973c76.jpg?v=1791040921" TargetMode="External" Id="rId575" /><Relationship Type="http://schemas.openxmlformats.org/officeDocument/2006/relationships/hyperlink" Target="https://cdn.shopify.com/s/files/1/0669/9316/0371/files/050A9903_21e806e4-dcdd-43e8-a719-94daac973c76.jpg?v=1791040921" TargetMode="External" Id="rId576" /><Relationship Type="http://schemas.openxmlformats.org/officeDocument/2006/relationships/hyperlink" Target="https://cdn.shopify.com/s/files/1/0669/9316/0371/files/050A9889.jpg?v=1791040887" TargetMode="External" Id="rId577" /><Relationship Type="http://schemas.openxmlformats.org/officeDocument/2006/relationships/hyperlink" Target="https://cdn.shopify.com/s/files/1/0669/9316/0371/files/050A9889.jpg?v=1791040887" TargetMode="External" Id="rId578" /><Relationship Type="http://schemas.openxmlformats.org/officeDocument/2006/relationships/hyperlink" Target="https://cdn.shopify.com/s/files/1/0669/9316/0371/files/050A9889.jpg?v=1791040887" TargetMode="External" Id="rId579" /><Relationship Type="http://schemas.openxmlformats.org/officeDocument/2006/relationships/hyperlink" Target="https://cdn.shopify.com/s/files/1/0669/9316/0371/files/050A9874_4247e36c-9622-4b22-92fb-ad1d7e7e8377.jpg?v=1791040839" TargetMode="External" Id="rId580" /><Relationship Type="http://schemas.openxmlformats.org/officeDocument/2006/relationships/hyperlink" Target="https://cdn.shopify.com/s/files/1/0669/9316/0371/files/050A9874_4247e36c-9622-4b22-92fb-ad1d7e7e8377.jpg?v=1791040839" TargetMode="External" Id="rId581" /><Relationship Type="http://schemas.openxmlformats.org/officeDocument/2006/relationships/hyperlink" Target="https://cdn.shopify.com/s/files/1/0669/9316/0371/files/050A9874_4247e36c-9622-4b22-92fb-ad1d7e7e8377.jpg?v=1791040839" TargetMode="External" Id="rId582" /><Relationship Type="http://schemas.openxmlformats.org/officeDocument/2006/relationships/hyperlink" Target="https://cdn.shopify.com/s/files/1/0669/9316/0371/files/050A9855_6425ebb9-8f6f-417f-8ce4-f43de84fc88b.jpg?v=1791040805" TargetMode="External" Id="rId583" /><Relationship Type="http://schemas.openxmlformats.org/officeDocument/2006/relationships/hyperlink" Target="https://cdn.shopify.com/s/files/1/0669/9316/0371/files/050A9855_6425ebb9-8f6f-417f-8ce4-f43de84fc88b.jpg?v=1791040805" TargetMode="External" Id="rId584" /><Relationship Type="http://schemas.openxmlformats.org/officeDocument/2006/relationships/hyperlink" Target="https://cdn.shopify.com/s/files/1/0669/9316/0371/files/050A9855_6425ebb9-8f6f-417f-8ce4-f43de84fc88b.jpg?v=1791040805" TargetMode="External" Id="rId585" /><Relationship Type="http://schemas.openxmlformats.org/officeDocument/2006/relationships/hyperlink" Target="https://cdn.shopify.com/s/files/1/0669/9316/0371/files/050A9841_976d4b32-26d3-45d6-add5-34170af6fde4.jpg?v=1791040765" TargetMode="External" Id="rId586" /><Relationship Type="http://schemas.openxmlformats.org/officeDocument/2006/relationships/hyperlink" Target="https://cdn.shopify.com/s/files/1/0669/9316/0371/files/050A9841_976d4b32-26d3-45d6-add5-34170af6fde4.jpg?v=1791040765" TargetMode="External" Id="rId587" /><Relationship Type="http://schemas.openxmlformats.org/officeDocument/2006/relationships/hyperlink" Target="https://cdn.shopify.com/s/files/1/0669/9316/0371/files/050A9841_976d4b32-26d3-45d6-add5-34170af6fde4.jpg?v=1791040765" TargetMode="External" Id="rId588" /><Relationship Type="http://schemas.openxmlformats.org/officeDocument/2006/relationships/hyperlink" Target="https://cdn.shopify.com/s/files/1/0669/9316/0371/files/050A9824_e0c2276c-8131-4e0a-9f37-54395711e07f.jpg?v=1791040716" TargetMode="External" Id="rId589" /><Relationship Type="http://schemas.openxmlformats.org/officeDocument/2006/relationships/hyperlink" Target="https://cdn.shopify.com/s/files/1/0669/9316/0371/files/050A9824_e0c2276c-8131-4e0a-9f37-54395711e07f.jpg?v=1791040716" TargetMode="External" Id="rId590" /><Relationship Type="http://schemas.openxmlformats.org/officeDocument/2006/relationships/hyperlink" Target="https://cdn.shopify.com/s/files/1/0669/9316/0371/files/050A9824_e0c2276c-8131-4e0a-9f37-54395711e07f.jpg?v=1791040716" TargetMode="External" Id="rId591" /><Relationship Type="http://schemas.openxmlformats.org/officeDocument/2006/relationships/hyperlink" Target="https://cdn.shopify.com/s/files/1/0669/9316/0371/files/050A9449_d114e626-27dc-4dd8-b82b-4b0e589ad4f8.jpg?v=1791040258" TargetMode="External" Id="rId592" /><Relationship Type="http://schemas.openxmlformats.org/officeDocument/2006/relationships/hyperlink" Target="https://cdn.shopify.com/s/files/1/0669/9316/0371/files/050A9449_d114e626-27dc-4dd8-b82b-4b0e589ad4f8.jpg?v=1791040258" TargetMode="External" Id="rId593" /><Relationship Type="http://schemas.openxmlformats.org/officeDocument/2006/relationships/hyperlink" Target="https://cdn.shopify.com/s/files/1/0669/9316/0371/files/050A9449_d114e626-27dc-4dd8-b82b-4b0e589ad4f8.jpg?v=1791040258" TargetMode="External" Id="rId594" /><Relationship Type="http://schemas.openxmlformats.org/officeDocument/2006/relationships/hyperlink" Target="https://cdn.shopify.com/s/files/1/0669/9316/0371/files/050A9413_b8d76074-d6bb-4b56-a4ea-7237efcac316.jpg?v=1791040208" TargetMode="External" Id="rId595" /><Relationship Type="http://schemas.openxmlformats.org/officeDocument/2006/relationships/hyperlink" Target="https://cdn.shopify.com/s/files/1/0669/9316/0371/files/050A9413_b8d76074-d6bb-4b56-a4ea-7237efcac316.jpg?v=1791040208" TargetMode="External" Id="rId596" /><Relationship Type="http://schemas.openxmlformats.org/officeDocument/2006/relationships/hyperlink" Target="https://cdn.shopify.com/s/files/1/0669/9316/0371/files/050A9413_b8d76074-d6bb-4b56-a4ea-7237efcac316.jpg?v=1791040208" TargetMode="External" Id="rId597" /><Relationship Type="http://schemas.openxmlformats.org/officeDocument/2006/relationships/hyperlink" Target="https://cdn.shopify.com/s/files/1/0669/9316/0371/files/050A9386_7a646f2d-7adc-474b-bc0a-f1d4224c4552.jpg?v=1791040170" TargetMode="External" Id="rId598" /><Relationship Type="http://schemas.openxmlformats.org/officeDocument/2006/relationships/hyperlink" Target="https://cdn.shopify.com/s/files/1/0669/9316/0371/files/050A9386_7a646f2d-7adc-474b-bc0a-f1d4224c4552.jpg?v=1791040170" TargetMode="External" Id="rId599" /><Relationship Type="http://schemas.openxmlformats.org/officeDocument/2006/relationships/hyperlink" Target="https://cdn.shopify.com/s/files/1/0669/9316/0371/files/050A9386_7a646f2d-7adc-474b-bc0a-f1d4224c4552.jpg?v=1791040170" TargetMode="External" Id="rId600" /><Relationship Type="http://schemas.openxmlformats.org/officeDocument/2006/relationships/hyperlink" Target="https://cdn.shopify.com/s/files/1/0669/9316/0371/files/050A9357_01324602-29e7-4cef-af01-63a627164007.jpg?v=1791040082" TargetMode="External" Id="rId601" /><Relationship Type="http://schemas.openxmlformats.org/officeDocument/2006/relationships/hyperlink" Target="https://cdn.shopify.com/s/files/1/0669/9316/0371/files/050A9357_01324602-29e7-4cef-af01-63a627164007.jpg?v=1791040082" TargetMode="External" Id="rId602" /><Relationship Type="http://schemas.openxmlformats.org/officeDocument/2006/relationships/hyperlink" Target="https://cdn.shopify.com/s/files/1/0669/9316/0371/files/050A9357_01324602-29e7-4cef-af01-63a627164007.jpg?v=1791040082" TargetMode="External" Id="rId603" /><Relationship Type="http://schemas.openxmlformats.org/officeDocument/2006/relationships/hyperlink" Target="https://cdn.shopify.com/s/files/1/0669/9316/0371/files/050A9314_dd06552e-a9d0-4c01-a893-41acbbdf5804.jpg?v=1791039998" TargetMode="External" Id="rId604" /><Relationship Type="http://schemas.openxmlformats.org/officeDocument/2006/relationships/hyperlink" Target="https://cdn.shopify.com/s/files/1/0669/9316/0371/files/050A9314_dd06552e-a9d0-4c01-a893-41acbbdf5804.jpg?v=1791039998" TargetMode="External" Id="rId605" /><Relationship Type="http://schemas.openxmlformats.org/officeDocument/2006/relationships/hyperlink" Target="https://cdn.shopify.com/s/files/1/0669/9316/0371/files/050A9314_dd06552e-a9d0-4c01-a893-41acbbdf5804.jpg?v=1791039998" TargetMode="External" Id="rId606" /><Relationship Type="http://schemas.openxmlformats.org/officeDocument/2006/relationships/hyperlink" Target="https://cdn.shopify.com/s/files/1/0669/9316/0371/files/2_c78036a4-7f1d-4dc1-bd8b-532a7c27a162.jpg?v=1791027771" TargetMode="External" Id="rId607" /><Relationship Type="http://schemas.openxmlformats.org/officeDocument/2006/relationships/hyperlink" Target="https://cdn.shopify.com/s/files/1/0669/9316/0371/files/2_c78036a4-7f1d-4dc1-bd8b-532a7c27a162.jpg?v=1791027771" TargetMode="External" Id="rId608" /><Relationship Type="http://schemas.openxmlformats.org/officeDocument/2006/relationships/hyperlink" Target="https://cdn.shopify.com/s/files/1/0669/9316/0371/files/2_c78036a4-7f1d-4dc1-bd8b-532a7c27a162.jpg?v=1791027771" TargetMode="External" Id="rId609" /><Relationship Type="http://schemas.openxmlformats.org/officeDocument/2006/relationships/hyperlink" Target="https://cdn.shopify.com/s/files/1/0669/9316/0371/files/3_de5a69b6-ee30-4c1a-b801-280788ffa9e3.jpg?v=1791027581" TargetMode="External" Id="rId610" /><Relationship Type="http://schemas.openxmlformats.org/officeDocument/2006/relationships/hyperlink" Target="https://cdn.shopify.com/s/files/1/0669/9316/0371/files/3_de5a69b6-ee30-4c1a-b801-280788ffa9e3.jpg?v=1791027581" TargetMode="External" Id="rId611" /><Relationship Type="http://schemas.openxmlformats.org/officeDocument/2006/relationships/hyperlink" Target="https://cdn.shopify.com/s/files/1/0669/9316/0371/files/3_de5a69b6-ee30-4c1a-b801-280788ffa9e3.jpg?v=1791027581" TargetMode="External" Id="rId612" /><Relationship Type="http://schemas.openxmlformats.org/officeDocument/2006/relationships/hyperlink" Target="https://cdn.shopify.com/s/files/1/0669/9316/0371/files/0919_11.jpg?v=1791027546" TargetMode="External" Id="rId613" /><Relationship Type="http://schemas.openxmlformats.org/officeDocument/2006/relationships/hyperlink" Target="https://cdn.shopify.com/s/files/1/0669/9316/0371/files/0919_11.jpg?v=1791027546" TargetMode="External" Id="rId614" /><Relationship Type="http://schemas.openxmlformats.org/officeDocument/2006/relationships/hyperlink" Target="https://cdn.shopify.com/s/files/1/0669/9316/0371/files/0919_11.jpg?v=1791027546" TargetMode="External" Id="rId615" /><Relationship Type="http://schemas.openxmlformats.org/officeDocument/2006/relationships/hyperlink" Target="https://cdn.shopify.com/s/files/1/0669/9316/0371/files/0919_6.jpg?v=1791027503" TargetMode="External" Id="rId616" /><Relationship Type="http://schemas.openxmlformats.org/officeDocument/2006/relationships/hyperlink" Target="https://cdn.shopify.com/s/files/1/0669/9316/0371/files/0919_6.jpg?v=1791027503" TargetMode="External" Id="rId617" /><Relationship Type="http://schemas.openxmlformats.org/officeDocument/2006/relationships/hyperlink" Target="https://cdn.shopify.com/s/files/1/0669/9316/0371/files/0919_6.jpg?v=1791027503" TargetMode="External" Id="rId618" /><Relationship Type="http://schemas.openxmlformats.org/officeDocument/2006/relationships/hyperlink" Target="https://cdn.shopify.com/s/files/1/0669/9316/0371/files/0919_14.jpg?v=1791027464" TargetMode="External" Id="rId619" /><Relationship Type="http://schemas.openxmlformats.org/officeDocument/2006/relationships/hyperlink" Target="https://cdn.shopify.com/s/files/1/0669/9316/0371/files/0919_14.jpg?v=1791027464" TargetMode="External" Id="rId620" /><Relationship Type="http://schemas.openxmlformats.org/officeDocument/2006/relationships/hyperlink" Target="https://cdn.shopify.com/s/files/1/0669/9316/0371/files/0919_14.jpg?v=1791027464" TargetMode="External" Id="rId621" /><Relationship Type="http://schemas.openxmlformats.org/officeDocument/2006/relationships/hyperlink" Target="https://cdn.shopify.com/s/files/1/0669/9316/0371/files/1_aa42a8b3-00d8-4eb4-8f91-4129f4f0c29b.jpg?v=1791027401" TargetMode="External" Id="rId622" /><Relationship Type="http://schemas.openxmlformats.org/officeDocument/2006/relationships/hyperlink" Target="https://cdn.shopify.com/s/files/1/0669/9316/0371/files/1_aa42a8b3-00d8-4eb4-8f91-4129f4f0c29b.jpg?v=1791027401" TargetMode="External" Id="rId623" /><Relationship Type="http://schemas.openxmlformats.org/officeDocument/2006/relationships/hyperlink" Target="https://cdn.shopify.com/s/files/1/0669/9316/0371/files/1_aa42a8b3-00d8-4eb4-8f91-4129f4f0c29b.jpg?v=1791027401" TargetMode="External" Id="rId624" /><Relationship Type="http://schemas.openxmlformats.org/officeDocument/2006/relationships/hyperlink" Target="https://cdn.shopify.com/s/files/1/0669/9316/0371/files/3_885789fa-95bf-48a4-8a4b-8d1f2e7b236f.jpg?v=1791027350" TargetMode="External" Id="rId625" /><Relationship Type="http://schemas.openxmlformats.org/officeDocument/2006/relationships/hyperlink" Target="https://cdn.shopify.com/s/files/1/0669/9316/0371/files/3_885789fa-95bf-48a4-8a4b-8d1f2e7b236f.jpg?v=1791027350" TargetMode="External" Id="rId626" /><Relationship Type="http://schemas.openxmlformats.org/officeDocument/2006/relationships/hyperlink" Target="https://cdn.shopify.com/s/files/1/0669/9316/0371/files/3_885789fa-95bf-48a4-8a4b-8d1f2e7b236f.jpg?v=1791027350" TargetMode="External" Id="rId627" /><Relationship Type="http://schemas.openxmlformats.org/officeDocument/2006/relationships/hyperlink" Target="https://cdn.shopify.com/s/files/1/0669/9316/0371/files/1_1_aeb5042d-63f3-4e0a-9296-18945096bb43.jpg?v=1791025877" TargetMode="External" Id="rId628" /><Relationship Type="http://schemas.openxmlformats.org/officeDocument/2006/relationships/hyperlink" Target="https://cdn.shopify.com/s/files/1/0669/9316/0371/files/1_1_aeb5042d-63f3-4e0a-9296-18945096bb43.jpg?v=1791025877" TargetMode="External" Id="rId629" /><Relationship Type="http://schemas.openxmlformats.org/officeDocument/2006/relationships/hyperlink" Target="https://cdn.shopify.com/s/files/1/0669/9316/0371/files/1_1_aeb5042d-63f3-4e0a-9296-18945096bb43.jpg?v=1791025877" TargetMode="External" Id="rId630" /><Relationship Type="http://schemas.openxmlformats.org/officeDocument/2006/relationships/hyperlink" Target="https://cdn.shopify.com/s/files/1/0669/9316/0371/files/1_1_eb263131-97d6-421b-82ad-12116256832f.jpg?v=1791025798" TargetMode="External" Id="rId631" /><Relationship Type="http://schemas.openxmlformats.org/officeDocument/2006/relationships/hyperlink" Target="https://cdn.shopify.com/s/files/1/0669/9316/0371/files/1_1_eb263131-97d6-421b-82ad-12116256832f.jpg?v=1791025798" TargetMode="External" Id="rId632" /><Relationship Type="http://schemas.openxmlformats.org/officeDocument/2006/relationships/hyperlink" Target="https://cdn.shopify.com/s/files/1/0669/9316/0371/files/1_1_eb263131-97d6-421b-82ad-12116256832f.jpg?v=1791025798" TargetMode="External" Id="rId633" /><Relationship Type="http://schemas.openxmlformats.org/officeDocument/2006/relationships/hyperlink" Target="https://cdn.shopify.com/s/files/1/0669/9316/0371/files/1_1_a6b737ea-a440-47be-90ab-beb52a5673e0.jpg?v=1791025761" TargetMode="External" Id="rId634" /><Relationship Type="http://schemas.openxmlformats.org/officeDocument/2006/relationships/hyperlink" Target="https://cdn.shopify.com/s/files/1/0669/9316/0371/files/1_1_a6b737ea-a440-47be-90ab-beb52a5673e0.jpg?v=1791025761" TargetMode="External" Id="rId635" /><Relationship Type="http://schemas.openxmlformats.org/officeDocument/2006/relationships/hyperlink" Target="https://cdn.shopify.com/s/files/1/0669/9316/0371/files/1_1_a6b737ea-a440-47be-90ab-beb52a5673e0.jpg?v=1791025761" TargetMode="External" Id="rId636" /><Relationship Type="http://schemas.openxmlformats.org/officeDocument/2006/relationships/hyperlink" Target="https://cdn.shopify.com/s/files/1/0669/9316/0371/files/1_1_7293bc77-0099-4132-abce-5e79938030ea.jpg?v=1791025729" TargetMode="External" Id="rId637" /><Relationship Type="http://schemas.openxmlformats.org/officeDocument/2006/relationships/hyperlink" Target="https://cdn.shopify.com/s/files/1/0669/9316/0371/files/1_1_7293bc77-0099-4132-abce-5e79938030ea.jpg?v=1791025729" TargetMode="External" Id="rId638" /><Relationship Type="http://schemas.openxmlformats.org/officeDocument/2006/relationships/hyperlink" Target="https://cdn.shopify.com/s/files/1/0669/9316/0371/files/1_1_7293bc77-0099-4132-abce-5e79938030ea.jpg?v=1791025729" TargetMode="External" Id="rId639" /><Relationship Type="http://schemas.openxmlformats.org/officeDocument/2006/relationships/hyperlink" Target="https://cdn.shopify.com/s/files/1/0669/9316/0371/files/1_1_983587d4-9452-4174-9a84-f6d399d53cf8.jpg?v=1791025688" TargetMode="External" Id="rId640" /><Relationship Type="http://schemas.openxmlformats.org/officeDocument/2006/relationships/hyperlink" Target="https://cdn.shopify.com/s/files/1/0669/9316/0371/files/1_1_983587d4-9452-4174-9a84-f6d399d53cf8.jpg?v=1791025688" TargetMode="External" Id="rId641" /><Relationship Type="http://schemas.openxmlformats.org/officeDocument/2006/relationships/hyperlink" Target="https://cdn.shopify.com/s/files/1/0669/9316/0371/files/1_1_983587d4-9452-4174-9a84-f6d399d53cf8.jpg?v=1791025688" TargetMode="External" Id="rId642" /><Relationship Type="http://schemas.openxmlformats.org/officeDocument/2006/relationships/hyperlink" Target="https://cdn.shopify.com/s/files/1/0669/9316/0371/files/050A8740_c6e2c080-5d99-4a8e-8c8a-0c2d800a8fab.jpg?v=1790843956" TargetMode="External" Id="rId643" /><Relationship Type="http://schemas.openxmlformats.org/officeDocument/2006/relationships/hyperlink" Target="https://cdn.shopify.com/s/files/1/0669/9316/0371/files/050A8740_c6e2c080-5d99-4a8e-8c8a-0c2d800a8fab.jpg?v=1790843956" TargetMode="External" Id="rId644" /><Relationship Type="http://schemas.openxmlformats.org/officeDocument/2006/relationships/hyperlink" Target="https://cdn.shopify.com/s/files/1/0669/9316/0371/files/050A8740_c6e2c080-5d99-4a8e-8c8a-0c2d800a8fab.jpg?v=1790843956" TargetMode="External" Id="rId645" /><Relationship Type="http://schemas.openxmlformats.org/officeDocument/2006/relationships/hyperlink" Target="https://cdn.shopify.com/s/files/1/0669/9316/0371/files/050A8653_3427b243-1894-4422-ab8c-ac2ee1e21dba.jpg?v=1790841210" TargetMode="External" Id="rId646" /><Relationship Type="http://schemas.openxmlformats.org/officeDocument/2006/relationships/hyperlink" Target="https://cdn.shopify.com/s/files/1/0669/9316/0371/files/050A8653_3427b243-1894-4422-ab8c-ac2ee1e21dba.jpg?v=1790841210" TargetMode="External" Id="rId647" /><Relationship Type="http://schemas.openxmlformats.org/officeDocument/2006/relationships/hyperlink" Target="https://cdn.shopify.com/s/files/1/0669/9316/0371/files/050A8653_3427b243-1894-4422-ab8c-ac2ee1e21dba.jpg?v=1790841210" TargetMode="External" Id="rId648" /><Relationship Type="http://schemas.openxmlformats.org/officeDocument/2006/relationships/hyperlink" Target="https://cdn.shopify.com/s/files/1/0669/9316/0371/files/050A8636_636c529b-3393-4d71-a109-e063a80778b8.jpg?v=1790750307" TargetMode="External" Id="rId649" /><Relationship Type="http://schemas.openxmlformats.org/officeDocument/2006/relationships/hyperlink" Target="https://cdn.shopify.com/s/files/1/0669/9316/0371/files/050A8636_636c529b-3393-4d71-a109-e063a80778b8.jpg?v=1790750307" TargetMode="External" Id="rId650" /><Relationship Type="http://schemas.openxmlformats.org/officeDocument/2006/relationships/hyperlink" Target="https://cdn.shopify.com/s/files/1/0669/9316/0371/files/050A8636_636c529b-3393-4d71-a109-e063a80778b8.jpg?v=1790750307" TargetMode="External" Id="rId651" /><Relationship Type="http://schemas.openxmlformats.org/officeDocument/2006/relationships/hyperlink" Target="https://cdn.shopify.com/s/files/1/0669/9316/0371/files/050A8609_2faa87fc-7b80-42c6-906d-be97199fd12e.jpg?v=1790750212" TargetMode="External" Id="rId652" /><Relationship Type="http://schemas.openxmlformats.org/officeDocument/2006/relationships/hyperlink" Target="https://cdn.shopify.com/s/files/1/0669/9316/0371/files/050A8609_2faa87fc-7b80-42c6-906d-be97199fd12e.jpg?v=1790750212" TargetMode="External" Id="rId653" /><Relationship Type="http://schemas.openxmlformats.org/officeDocument/2006/relationships/hyperlink" Target="https://cdn.shopify.com/s/files/1/0669/9316/0371/files/050A8609_2faa87fc-7b80-42c6-906d-be97199fd12e.jpg?v=1790750212" TargetMode="External" Id="rId654" /><Relationship Type="http://schemas.openxmlformats.org/officeDocument/2006/relationships/hyperlink" Target="https://cdn.shopify.com/s/files/1/0669/9316/0371/files/050A8598_24e2f826-6c5b-4f03-9d6a-c829a16bccb4.jpg?v=1790750168" TargetMode="External" Id="rId655" /><Relationship Type="http://schemas.openxmlformats.org/officeDocument/2006/relationships/hyperlink" Target="https://cdn.shopify.com/s/files/1/0669/9316/0371/files/050A8598_24e2f826-6c5b-4f03-9d6a-c829a16bccb4.jpg?v=1790750168" TargetMode="External" Id="rId656" /><Relationship Type="http://schemas.openxmlformats.org/officeDocument/2006/relationships/hyperlink" Target="https://cdn.shopify.com/s/files/1/0669/9316/0371/files/050A8598_24e2f826-6c5b-4f03-9d6a-c829a16bccb4.jpg?v=1790750168" TargetMode="External" Id="rId657" /><Relationship Type="http://schemas.openxmlformats.org/officeDocument/2006/relationships/hyperlink" Target="https://cdn.shopify.com/s/files/1/0669/9316/0371/files/050A8585.jpg?v=1790750137" TargetMode="External" Id="rId658" /><Relationship Type="http://schemas.openxmlformats.org/officeDocument/2006/relationships/hyperlink" Target="https://cdn.shopify.com/s/files/1/0669/9316/0371/files/050A8585.jpg?v=1790750137" TargetMode="External" Id="rId659" /><Relationship Type="http://schemas.openxmlformats.org/officeDocument/2006/relationships/hyperlink" Target="https://cdn.shopify.com/s/files/1/0669/9316/0371/files/050A8585.jpg?v=1790750137" TargetMode="External" Id="rId660" /><Relationship Type="http://schemas.openxmlformats.org/officeDocument/2006/relationships/hyperlink" Target="https://cdn.shopify.com/s/files/1/0669/9316/0371/files/050A8554.jpg?v=1790750018" TargetMode="External" Id="rId661" /><Relationship Type="http://schemas.openxmlformats.org/officeDocument/2006/relationships/hyperlink" Target="https://cdn.shopify.com/s/files/1/0669/9316/0371/files/050A8554.jpg?v=1790750018" TargetMode="External" Id="rId662" /><Relationship Type="http://schemas.openxmlformats.org/officeDocument/2006/relationships/hyperlink" Target="https://cdn.shopify.com/s/files/1/0669/9316/0371/files/050A8554.jpg?v=1790750018" TargetMode="External" Id="rId663" /><Relationship Type="http://schemas.openxmlformats.org/officeDocument/2006/relationships/hyperlink" Target="https://cdn.shopify.com/s/files/1/0669/9316/0371/files/050A8541.jpg?v=1790749980" TargetMode="External" Id="rId664" /><Relationship Type="http://schemas.openxmlformats.org/officeDocument/2006/relationships/hyperlink" Target="https://cdn.shopify.com/s/files/1/0669/9316/0371/files/050A8541.jpg?v=1790749980" TargetMode="External" Id="rId665" /><Relationship Type="http://schemas.openxmlformats.org/officeDocument/2006/relationships/hyperlink" Target="https://cdn.shopify.com/s/files/1/0669/9316/0371/files/050A8541.jpg?v=1790749980" TargetMode="External" Id="rId666" /><Relationship Type="http://schemas.openxmlformats.org/officeDocument/2006/relationships/hyperlink" Target="https://cdn.shopify.com/s/files/1/0669/9316/0371/files/050A8524.jpg?v=1790749946" TargetMode="External" Id="rId667" /><Relationship Type="http://schemas.openxmlformats.org/officeDocument/2006/relationships/hyperlink" Target="https://cdn.shopify.com/s/files/1/0669/9316/0371/files/050A8524.jpg?v=1790749946" TargetMode="External" Id="rId668" /><Relationship Type="http://schemas.openxmlformats.org/officeDocument/2006/relationships/hyperlink" Target="https://cdn.shopify.com/s/files/1/0669/9316/0371/files/050A8524.jpg?v=1790749946" TargetMode="External" Id="rId669" /><Relationship Type="http://schemas.openxmlformats.org/officeDocument/2006/relationships/hyperlink" Target="https://cdn.shopify.com/s/files/1/0669/9316/0371/files/3_66e0ff33-63ba-4156-8d17-06eb2f900a47.jpg?v=1790748561" TargetMode="External" Id="rId670" /><Relationship Type="http://schemas.openxmlformats.org/officeDocument/2006/relationships/hyperlink" Target="https://cdn.shopify.com/s/files/1/0669/9316/0371/files/3_66e0ff33-63ba-4156-8d17-06eb2f900a47.jpg?v=1790748561" TargetMode="External" Id="rId671" /><Relationship Type="http://schemas.openxmlformats.org/officeDocument/2006/relationships/hyperlink" Target="https://cdn.shopify.com/s/files/1/0669/9316/0371/files/3_66e0ff33-63ba-4156-8d17-06eb2f900a47.jpg?v=1790748561" TargetMode="External" Id="rId672" /><Relationship Type="http://schemas.openxmlformats.org/officeDocument/2006/relationships/hyperlink" Target="https://cdn.shopify.com/s/files/1/0669/9316/0371/files/3_b643d0c8-05f7-43d0-bae8-a942ba15e543.jpg?v=1790748526" TargetMode="External" Id="rId673" /><Relationship Type="http://schemas.openxmlformats.org/officeDocument/2006/relationships/hyperlink" Target="https://cdn.shopify.com/s/files/1/0669/9316/0371/files/3_b643d0c8-05f7-43d0-bae8-a942ba15e543.jpg?v=1790748526" TargetMode="External" Id="rId674" /><Relationship Type="http://schemas.openxmlformats.org/officeDocument/2006/relationships/hyperlink" Target="https://cdn.shopify.com/s/files/1/0669/9316/0371/files/3_b643d0c8-05f7-43d0-bae8-a942ba15e543.jpg?v=1790748526" TargetMode="External" Id="rId675" /><Relationship Type="http://schemas.openxmlformats.org/officeDocument/2006/relationships/hyperlink" Target="https://cdn.shopify.com/s/files/1/0669/9316/0371/files/2_c62da2f0-a0e9-46ff-afc2-b297ca0972d7.jpg?v=1790748438" TargetMode="External" Id="rId676" /><Relationship Type="http://schemas.openxmlformats.org/officeDocument/2006/relationships/hyperlink" Target="https://cdn.shopify.com/s/files/1/0669/9316/0371/files/2_c62da2f0-a0e9-46ff-afc2-b297ca0972d7.jpg?v=1790748438" TargetMode="External" Id="rId677" /><Relationship Type="http://schemas.openxmlformats.org/officeDocument/2006/relationships/hyperlink" Target="https://cdn.shopify.com/s/files/1/0669/9316/0371/files/2_c62da2f0-a0e9-46ff-afc2-b297ca0972d7.jpg?v=1790748438" TargetMode="External" Id="rId678" /><Relationship Type="http://schemas.openxmlformats.org/officeDocument/2006/relationships/hyperlink" Target="https://cdn.shopify.com/s/files/1/0669/9316/0371/files/1_42d5bc97-3168-4a1e-89fa-4c8313daa317.jpg?v=1790748399" TargetMode="External" Id="rId679" /><Relationship Type="http://schemas.openxmlformats.org/officeDocument/2006/relationships/hyperlink" Target="https://cdn.shopify.com/s/files/1/0669/9316/0371/files/1_42d5bc97-3168-4a1e-89fa-4c8313daa317.jpg?v=1790748399" TargetMode="External" Id="rId680" /><Relationship Type="http://schemas.openxmlformats.org/officeDocument/2006/relationships/hyperlink" Target="https://cdn.shopify.com/s/files/1/0669/9316/0371/files/1_42d5bc97-3168-4a1e-89fa-4c8313daa317.jpg?v=1790748399" TargetMode="External" Id="rId681" /><Relationship Type="http://schemas.openxmlformats.org/officeDocument/2006/relationships/hyperlink" Target="https://cdn.shopify.com/s/files/1/0669/9316/0371/files/1_dda9ca83-abcb-4cb0-a9ab-21f213cd3eb6.jpg?v=1790748357" TargetMode="External" Id="rId682" /><Relationship Type="http://schemas.openxmlformats.org/officeDocument/2006/relationships/hyperlink" Target="https://cdn.shopify.com/s/files/1/0669/9316/0371/files/1_dda9ca83-abcb-4cb0-a9ab-21f213cd3eb6.jpg?v=1790748357" TargetMode="External" Id="rId683" /><Relationship Type="http://schemas.openxmlformats.org/officeDocument/2006/relationships/hyperlink" Target="https://cdn.shopify.com/s/files/1/0669/9316/0371/files/1_dda9ca83-abcb-4cb0-a9ab-21f213cd3eb6.jpg?v=1790748357" TargetMode="External" Id="rId684" /><Relationship Type="http://schemas.openxmlformats.org/officeDocument/2006/relationships/hyperlink" Target="https://cdn.shopify.com/s/files/1/0669/9316/0371/files/3_27376de4-127f-47cd-a9e8-11dbe1f71d6f.jpg?v=1790748228" TargetMode="External" Id="rId685" /><Relationship Type="http://schemas.openxmlformats.org/officeDocument/2006/relationships/hyperlink" Target="https://cdn.shopify.com/s/files/1/0669/9316/0371/files/3_27376de4-127f-47cd-a9e8-11dbe1f71d6f.jpg?v=1790748228" TargetMode="External" Id="rId686" /><Relationship Type="http://schemas.openxmlformats.org/officeDocument/2006/relationships/hyperlink" Target="https://cdn.shopify.com/s/files/1/0669/9316/0371/files/3_27376de4-127f-47cd-a9e8-11dbe1f71d6f.jpg?v=1790748228" TargetMode="External" Id="rId687" /><Relationship Type="http://schemas.openxmlformats.org/officeDocument/2006/relationships/hyperlink" Target="https://cdn.shopify.com/s/files/1/0669/9316/0371/files/3_7e094bfd-b15c-41f0-9af3-178419be8494.jpg?v=1790748173" TargetMode="External" Id="rId688" /><Relationship Type="http://schemas.openxmlformats.org/officeDocument/2006/relationships/hyperlink" Target="https://cdn.shopify.com/s/files/1/0669/9316/0371/files/3_7e094bfd-b15c-41f0-9af3-178419be8494.jpg?v=1790748173" TargetMode="External" Id="rId689" /><Relationship Type="http://schemas.openxmlformats.org/officeDocument/2006/relationships/hyperlink" Target="https://cdn.shopify.com/s/files/1/0669/9316/0371/files/3_7e094bfd-b15c-41f0-9af3-178419be8494.jpg?v=1790748173" TargetMode="External" Id="rId690" /><Relationship Type="http://schemas.openxmlformats.org/officeDocument/2006/relationships/hyperlink" Target="https://cdn.shopify.com/s/files/1/0669/9316/0371/files/3_0bed9d8f-6cc6-4ebe-9546-b03d404e6bf1.jpg?v=1790746672" TargetMode="External" Id="rId691" /><Relationship Type="http://schemas.openxmlformats.org/officeDocument/2006/relationships/hyperlink" Target="https://cdn.shopify.com/s/files/1/0669/9316/0371/files/3_0bed9d8f-6cc6-4ebe-9546-b03d404e6bf1.jpg?v=1790746672" TargetMode="External" Id="rId692" /><Relationship Type="http://schemas.openxmlformats.org/officeDocument/2006/relationships/hyperlink" Target="https://cdn.shopify.com/s/files/1/0669/9316/0371/files/3_0bed9d8f-6cc6-4ebe-9546-b03d404e6bf1.jpg?v=1790746672" TargetMode="External" Id="rId693" /><Relationship Type="http://schemas.openxmlformats.org/officeDocument/2006/relationships/hyperlink" Target="https://cdn.shopify.com/s/files/1/0669/9316/0371/files/3_6045eb89-1977-4dcc-8698-ac0f7f02eece.jpg?v=1790746636" TargetMode="External" Id="rId694" /><Relationship Type="http://schemas.openxmlformats.org/officeDocument/2006/relationships/hyperlink" Target="https://cdn.shopify.com/s/files/1/0669/9316/0371/files/3_6045eb89-1977-4dcc-8698-ac0f7f02eece.jpg?v=1790746636" TargetMode="External" Id="rId695" /><Relationship Type="http://schemas.openxmlformats.org/officeDocument/2006/relationships/hyperlink" Target="https://cdn.shopify.com/s/files/1/0669/9316/0371/files/3_6045eb89-1977-4dcc-8698-ac0f7f02eece.jpg?v=1790746636" TargetMode="External" Id="rId696" /><Relationship Type="http://schemas.openxmlformats.org/officeDocument/2006/relationships/hyperlink" Target="https://cdn.shopify.com/s/files/1/0669/9316/0371/files/2_3517de67-8d8e-4794-89a4-b1c5026f8cb3.jpg?v=1790746594" TargetMode="External" Id="rId697" /><Relationship Type="http://schemas.openxmlformats.org/officeDocument/2006/relationships/hyperlink" Target="https://cdn.shopify.com/s/files/1/0669/9316/0371/files/2_3517de67-8d8e-4794-89a4-b1c5026f8cb3.jpg?v=1790746594" TargetMode="External" Id="rId698" /><Relationship Type="http://schemas.openxmlformats.org/officeDocument/2006/relationships/hyperlink" Target="https://cdn.shopify.com/s/files/1/0669/9316/0371/files/2_3517de67-8d8e-4794-89a4-b1c5026f8cb3.jpg?v=1790746594" TargetMode="External" Id="rId699" /><Relationship Type="http://schemas.openxmlformats.org/officeDocument/2006/relationships/hyperlink" Target="https://cdn.shopify.com/s/files/1/0669/9316/0371/files/3_52fe3caa-0233-4913-89e4-2bf1cba6df6f.jpg?v=1790746556" TargetMode="External" Id="rId700" /><Relationship Type="http://schemas.openxmlformats.org/officeDocument/2006/relationships/hyperlink" Target="https://cdn.shopify.com/s/files/1/0669/9316/0371/files/3_52fe3caa-0233-4913-89e4-2bf1cba6df6f.jpg?v=1790746556" TargetMode="External" Id="rId701" /><Relationship Type="http://schemas.openxmlformats.org/officeDocument/2006/relationships/hyperlink" Target="https://cdn.shopify.com/s/files/1/0669/9316/0371/files/3_52fe3caa-0233-4913-89e4-2bf1cba6df6f.jpg?v=1790746556" TargetMode="External" Id="rId702" /><Relationship Type="http://schemas.openxmlformats.org/officeDocument/2006/relationships/hyperlink" Target="https://cdn.shopify.com/s/files/1/0669/9316/0371/files/3_8204edd3-5704-41bc-905a-9b5e3db07118.jpg?v=1790746515" TargetMode="External" Id="rId703" /><Relationship Type="http://schemas.openxmlformats.org/officeDocument/2006/relationships/hyperlink" Target="https://cdn.shopify.com/s/files/1/0669/9316/0371/files/3_8204edd3-5704-41bc-905a-9b5e3db07118.jpg?v=1790746515" TargetMode="External" Id="rId704" /><Relationship Type="http://schemas.openxmlformats.org/officeDocument/2006/relationships/hyperlink" Target="https://cdn.shopify.com/s/files/1/0669/9316/0371/files/3_8204edd3-5704-41bc-905a-9b5e3db07118.jpg?v=1790746515" TargetMode="External" Id="rId705" /><Relationship Type="http://schemas.openxmlformats.org/officeDocument/2006/relationships/hyperlink" Target="https://cdn.shopify.com/s/files/1/0669/9316/0371/files/3_9908fa45-fe79-428c-a4b4-4df7e89baa3d.jpg?v=1790746452" TargetMode="External" Id="rId706" /><Relationship Type="http://schemas.openxmlformats.org/officeDocument/2006/relationships/hyperlink" Target="https://cdn.shopify.com/s/files/1/0669/9316/0371/files/3_9908fa45-fe79-428c-a4b4-4df7e89baa3d.jpg?v=1790746452" TargetMode="External" Id="rId707" /><Relationship Type="http://schemas.openxmlformats.org/officeDocument/2006/relationships/hyperlink" Target="https://cdn.shopify.com/s/files/1/0669/9316/0371/files/3_9908fa45-fe79-428c-a4b4-4df7e89baa3d.jpg?v=1790746452" TargetMode="External" Id="rId708" /><Relationship Type="http://schemas.openxmlformats.org/officeDocument/2006/relationships/hyperlink" Target="https://cdn.shopify.com/s/files/1/0669/9316/0371/files/3_7fbf083e-84dc-4c62-bd02-d6dc339e5eaa.jpg?v=1790151369" TargetMode="External" Id="rId709" /><Relationship Type="http://schemas.openxmlformats.org/officeDocument/2006/relationships/hyperlink" Target="https://cdn.shopify.com/s/files/1/0669/9316/0371/files/3_7fbf083e-84dc-4c62-bd02-d6dc339e5eaa.jpg?v=1790151369" TargetMode="External" Id="rId710" /><Relationship Type="http://schemas.openxmlformats.org/officeDocument/2006/relationships/hyperlink" Target="https://cdn.shopify.com/s/files/1/0669/9316/0371/files/3_7fbf083e-84dc-4c62-bd02-d6dc339e5eaa.jpg?v=1790151369" TargetMode="External" Id="rId711" /><Relationship Type="http://schemas.openxmlformats.org/officeDocument/2006/relationships/hyperlink" Target="https://cdn.shopify.com/s/files/1/0669/9316/0371/files/4_97709ce5-0895-4b2b-b2ad-8c292907122f.jpg?v=1790151318" TargetMode="External" Id="rId712" /><Relationship Type="http://schemas.openxmlformats.org/officeDocument/2006/relationships/hyperlink" Target="https://cdn.shopify.com/s/files/1/0669/9316/0371/files/4_97709ce5-0895-4b2b-b2ad-8c292907122f.jpg?v=1790151318" TargetMode="External" Id="rId713" /><Relationship Type="http://schemas.openxmlformats.org/officeDocument/2006/relationships/hyperlink" Target="https://cdn.shopify.com/s/files/1/0669/9316/0371/files/4_97709ce5-0895-4b2b-b2ad-8c292907122f.jpg?v=1790151318" TargetMode="External" Id="rId714" /><Relationship Type="http://schemas.openxmlformats.org/officeDocument/2006/relationships/hyperlink" Target="https://cdn.shopify.com/s/files/1/0669/9316/0371/files/2_8d0bb70f-061b-4554-8085-aa7b3e4ee57a.jpg?v=1790151270" TargetMode="External" Id="rId715" /><Relationship Type="http://schemas.openxmlformats.org/officeDocument/2006/relationships/hyperlink" Target="https://cdn.shopify.com/s/files/1/0669/9316/0371/files/2_8d0bb70f-061b-4554-8085-aa7b3e4ee57a.jpg?v=1790151270" TargetMode="External" Id="rId716" /><Relationship Type="http://schemas.openxmlformats.org/officeDocument/2006/relationships/hyperlink" Target="https://cdn.shopify.com/s/files/1/0669/9316/0371/files/2_8d0bb70f-061b-4554-8085-aa7b3e4ee57a.jpg?v=1790151270" TargetMode="External" Id="rId717" /><Relationship Type="http://schemas.openxmlformats.org/officeDocument/2006/relationships/hyperlink" Target="https://cdn.shopify.com/s/files/1/0669/9316/0371/files/3_5f534fca-a229-4685-9e1c-c0858da5cbd9.jpg?v=1790151082" TargetMode="External" Id="rId718" /><Relationship Type="http://schemas.openxmlformats.org/officeDocument/2006/relationships/hyperlink" Target="https://cdn.shopify.com/s/files/1/0669/9316/0371/files/3_5f534fca-a229-4685-9e1c-c0858da5cbd9.jpg?v=1790151082" TargetMode="External" Id="rId719" /><Relationship Type="http://schemas.openxmlformats.org/officeDocument/2006/relationships/hyperlink" Target="https://cdn.shopify.com/s/files/1/0669/9316/0371/files/3_5f534fca-a229-4685-9e1c-c0858da5cbd9.jpg?v=1790151082" TargetMode="External" Id="rId720" /><Relationship Type="http://schemas.openxmlformats.org/officeDocument/2006/relationships/hyperlink" Target="https://cdn.shopify.com/s/files/1/0669/9316/0371/files/050A6629_8b90f105-7ff9-4958-857f-f92bdfe5d47e.jpg?v=1789822236" TargetMode="External" Id="rId721" /><Relationship Type="http://schemas.openxmlformats.org/officeDocument/2006/relationships/hyperlink" Target="https://cdn.shopify.com/s/files/1/0669/9316/0371/files/050A6629_8b90f105-7ff9-4958-857f-f92bdfe5d47e.jpg?v=1789822236" TargetMode="External" Id="rId722" /><Relationship Type="http://schemas.openxmlformats.org/officeDocument/2006/relationships/hyperlink" Target="https://cdn.shopify.com/s/files/1/0669/9316/0371/files/050A6629_8b90f105-7ff9-4958-857f-f92bdfe5d47e.jpg?v=1789822236" TargetMode="External" Id="rId723" /><Relationship Type="http://schemas.openxmlformats.org/officeDocument/2006/relationships/hyperlink" Target="https://cdn.shopify.com/s/files/1/0669/9316/0371/files/050A6606_a7af99d0-9b00-4576-9c9d-6c44b2e39e9d.jpg?v=1789822173" TargetMode="External" Id="rId724" /><Relationship Type="http://schemas.openxmlformats.org/officeDocument/2006/relationships/hyperlink" Target="https://cdn.shopify.com/s/files/1/0669/9316/0371/files/050A6606_a7af99d0-9b00-4576-9c9d-6c44b2e39e9d.jpg?v=1789822173" TargetMode="External" Id="rId725" /><Relationship Type="http://schemas.openxmlformats.org/officeDocument/2006/relationships/hyperlink" Target="https://cdn.shopify.com/s/files/1/0669/9316/0371/files/050A6606_a7af99d0-9b00-4576-9c9d-6c44b2e39e9d.jpg?v=1789822173" TargetMode="External" Id="rId726" /><Relationship Type="http://schemas.openxmlformats.org/officeDocument/2006/relationships/hyperlink" Target="https://cdn.shopify.com/s/files/1/0669/9316/0371/files/050A6559_20b7ccab-a1e5-440f-81f7-f37c2c484c0a.jpg?v=1789822084" TargetMode="External" Id="rId727" /><Relationship Type="http://schemas.openxmlformats.org/officeDocument/2006/relationships/hyperlink" Target="https://cdn.shopify.com/s/files/1/0669/9316/0371/files/050A6559_20b7ccab-a1e5-440f-81f7-f37c2c484c0a.jpg?v=1789822084" TargetMode="External" Id="rId728" /><Relationship Type="http://schemas.openxmlformats.org/officeDocument/2006/relationships/hyperlink" Target="https://cdn.shopify.com/s/files/1/0669/9316/0371/files/050A6559_20b7ccab-a1e5-440f-81f7-f37c2c484c0a.jpg?v=1789822084" TargetMode="External" Id="rId729" /><Relationship Type="http://schemas.openxmlformats.org/officeDocument/2006/relationships/hyperlink" Target="https://cdn.shopify.com/s/files/1/0669/9316/0371/files/050A6904.jpg?v=1789821638" TargetMode="External" Id="rId730" /><Relationship Type="http://schemas.openxmlformats.org/officeDocument/2006/relationships/hyperlink" Target="https://cdn.shopify.com/s/files/1/0669/9316/0371/files/050A6904.jpg?v=1789821638" TargetMode="External" Id="rId731" /><Relationship Type="http://schemas.openxmlformats.org/officeDocument/2006/relationships/hyperlink" Target="https://cdn.shopify.com/s/files/1/0669/9316/0371/files/050A6904.jpg?v=1789821638" TargetMode="External" Id="rId732" /><Relationship Type="http://schemas.openxmlformats.org/officeDocument/2006/relationships/hyperlink" Target="https://cdn.shopify.com/s/files/1/0669/9316/0371/files/050A6876.jpg?v=1789821604" TargetMode="External" Id="rId733" /><Relationship Type="http://schemas.openxmlformats.org/officeDocument/2006/relationships/hyperlink" Target="https://cdn.shopify.com/s/files/1/0669/9316/0371/files/050A6876.jpg?v=1789821604" TargetMode="External" Id="rId734" /><Relationship Type="http://schemas.openxmlformats.org/officeDocument/2006/relationships/hyperlink" Target="https://cdn.shopify.com/s/files/1/0669/9316/0371/files/050A6876.jpg?v=1789821604" TargetMode="External" Id="rId735" /><Relationship Type="http://schemas.openxmlformats.org/officeDocument/2006/relationships/hyperlink" Target="https://cdn.shopify.com/s/files/1/0669/9316/0371/files/050A6853_4303ab72-b9ef-44f2-89f0-f0e860b72b6a.jpg?v=1789821572" TargetMode="External" Id="rId736" /><Relationship Type="http://schemas.openxmlformats.org/officeDocument/2006/relationships/hyperlink" Target="https://cdn.shopify.com/s/files/1/0669/9316/0371/files/050A6853_4303ab72-b9ef-44f2-89f0-f0e860b72b6a.jpg?v=1789821572" TargetMode="External" Id="rId737" /><Relationship Type="http://schemas.openxmlformats.org/officeDocument/2006/relationships/hyperlink" Target="https://cdn.shopify.com/s/files/1/0669/9316/0371/files/050A6853_4303ab72-b9ef-44f2-89f0-f0e860b72b6a.jpg?v=1789821572" TargetMode="External" Id="rId738" /><Relationship Type="http://schemas.openxmlformats.org/officeDocument/2006/relationships/hyperlink" Target="https://cdn.shopify.com/s/files/1/0669/9316/0371/files/050A7292_a132e1c5-bcfe-464e-9b99-6ee18345c842.jpg?v=1789654154" TargetMode="External" Id="rId739" /><Relationship Type="http://schemas.openxmlformats.org/officeDocument/2006/relationships/hyperlink" Target="https://cdn.shopify.com/s/files/1/0669/9316/0371/files/050A7292_a132e1c5-bcfe-464e-9b99-6ee18345c842.jpg?v=1789654154" TargetMode="External" Id="rId740" /><Relationship Type="http://schemas.openxmlformats.org/officeDocument/2006/relationships/hyperlink" Target="https://cdn.shopify.com/s/files/1/0669/9316/0371/files/050A7292_a132e1c5-bcfe-464e-9b99-6ee18345c842.jpg?v=1789654154" TargetMode="External" Id="rId741" /><Relationship Type="http://schemas.openxmlformats.org/officeDocument/2006/relationships/hyperlink" Target="https://cdn.shopify.com/s/files/1/0669/9316/0371/files/050A7238_c7f44098-5ed8-44e6-be9c-e76614eaa3c0.jpg?v=1789654025" TargetMode="External" Id="rId742" /><Relationship Type="http://schemas.openxmlformats.org/officeDocument/2006/relationships/hyperlink" Target="https://cdn.shopify.com/s/files/1/0669/9316/0371/files/050A7238_c7f44098-5ed8-44e6-be9c-e76614eaa3c0.jpg?v=1789654025" TargetMode="External" Id="rId743" /><Relationship Type="http://schemas.openxmlformats.org/officeDocument/2006/relationships/hyperlink" Target="https://cdn.shopify.com/s/files/1/0669/9316/0371/files/050A7238_c7f44098-5ed8-44e6-be9c-e76614eaa3c0.jpg?v=1789654025" TargetMode="External" Id="rId744" /><Relationship Type="http://schemas.openxmlformats.org/officeDocument/2006/relationships/hyperlink" Target="https://cdn.shopify.com/s/files/1/0669/9316/0371/files/050A7201_508bd06b-6793-4efe-befa-16f7adc9bf95.jpg?v=1789652454" TargetMode="External" Id="rId745" /><Relationship Type="http://schemas.openxmlformats.org/officeDocument/2006/relationships/hyperlink" Target="https://cdn.shopify.com/s/files/1/0669/9316/0371/files/050A7201_508bd06b-6793-4efe-befa-16f7adc9bf95.jpg?v=1789652454" TargetMode="External" Id="rId746" /><Relationship Type="http://schemas.openxmlformats.org/officeDocument/2006/relationships/hyperlink" Target="https://cdn.shopify.com/s/files/1/0669/9316/0371/files/050A7201_508bd06b-6793-4efe-befa-16f7adc9bf95.jpg?v=1789652454" TargetMode="External" Id="rId747" /><Relationship Type="http://schemas.openxmlformats.org/officeDocument/2006/relationships/hyperlink" Target="https://cdn.shopify.com/s/files/1/0669/9316/0371/files/2_c020835c-2177-4892-81ca-9aba8292e328.jpg?v=1789208865" TargetMode="External" Id="rId748" /><Relationship Type="http://schemas.openxmlformats.org/officeDocument/2006/relationships/hyperlink" Target="https://cdn.shopify.com/s/files/1/0669/9316/0371/files/2_c020835c-2177-4892-81ca-9aba8292e328.jpg?v=1789208865" TargetMode="External" Id="rId749" /><Relationship Type="http://schemas.openxmlformats.org/officeDocument/2006/relationships/hyperlink" Target="https://cdn.shopify.com/s/files/1/0669/9316/0371/files/2_c020835c-2177-4892-81ca-9aba8292e328.jpg?v=1789208865" TargetMode="External" Id="rId750" /><Relationship Type="http://schemas.openxmlformats.org/officeDocument/2006/relationships/hyperlink" Target="https://cdn.shopify.com/s/files/1/0669/9316/0371/files/3_690e0d16-627a-449e-95d0-298d12051080.jpg?v=1789208711" TargetMode="External" Id="rId751" /><Relationship Type="http://schemas.openxmlformats.org/officeDocument/2006/relationships/hyperlink" Target="https://cdn.shopify.com/s/files/1/0669/9316/0371/files/3_690e0d16-627a-449e-95d0-298d12051080.jpg?v=1789208711" TargetMode="External" Id="rId752" /><Relationship Type="http://schemas.openxmlformats.org/officeDocument/2006/relationships/hyperlink" Target="https://cdn.shopify.com/s/files/1/0669/9316/0371/files/3_690e0d16-627a-449e-95d0-298d12051080.jpg?v=1789208711" TargetMode="External" Id="rId753" /><Relationship Type="http://schemas.openxmlformats.org/officeDocument/2006/relationships/hyperlink" Target="https://cdn.shopify.com/s/files/1/0669/9316/0371/files/1_76b5e8d2-862c-4552-a032-da0e4282d503.jpg?v=1789208604" TargetMode="External" Id="rId754" /><Relationship Type="http://schemas.openxmlformats.org/officeDocument/2006/relationships/hyperlink" Target="https://cdn.shopify.com/s/files/1/0669/9316/0371/files/1_76b5e8d2-862c-4552-a032-da0e4282d503.jpg?v=1789208604" TargetMode="External" Id="rId755" /><Relationship Type="http://schemas.openxmlformats.org/officeDocument/2006/relationships/hyperlink" Target="https://cdn.shopify.com/s/files/1/0669/9316/0371/files/1_76b5e8d2-862c-4552-a032-da0e4282d503.jpg?v=1789208604" TargetMode="External" Id="rId756" /><Relationship Type="http://schemas.openxmlformats.org/officeDocument/2006/relationships/hyperlink" Target="https://cdn.shopify.com/s/files/1/0669/9316/0371/files/1_9f9ceb55-3c6e-4d9c-9061-cce1aac7fafe.jpg?v=1789208547" TargetMode="External" Id="rId757" /><Relationship Type="http://schemas.openxmlformats.org/officeDocument/2006/relationships/hyperlink" Target="https://cdn.shopify.com/s/files/1/0669/9316/0371/files/1_9f9ceb55-3c6e-4d9c-9061-cce1aac7fafe.jpg?v=1789208547" TargetMode="External" Id="rId758" /><Relationship Type="http://schemas.openxmlformats.org/officeDocument/2006/relationships/hyperlink" Target="https://cdn.shopify.com/s/files/1/0669/9316/0371/files/1_9f9ceb55-3c6e-4d9c-9061-cce1aac7fafe.jpg?v=1789208547" TargetMode="External" Id="rId759" /><Relationship Type="http://schemas.openxmlformats.org/officeDocument/2006/relationships/hyperlink" Target="https://cdn.shopify.com/s/files/1/0669/9316/0371/files/2_1ee8dc75-3fa7-4ac5-a641-e01c569a9066.jpg?v=1789208485" TargetMode="External" Id="rId760" /><Relationship Type="http://schemas.openxmlformats.org/officeDocument/2006/relationships/hyperlink" Target="https://cdn.shopify.com/s/files/1/0669/9316/0371/files/2_1ee8dc75-3fa7-4ac5-a641-e01c569a9066.jpg?v=1789208485" TargetMode="External" Id="rId761" /><Relationship Type="http://schemas.openxmlformats.org/officeDocument/2006/relationships/hyperlink" Target="https://cdn.shopify.com/s/files/1/0669/9316/0371/files/2_1ee8dc75-3fa7-4ac5-a641-e01c569a9066.jpg?v=1789208485" TargetMode="External" Id="rId762" /><Relationship Type="http://schemas.openxmlformats.org/officeDocument/2006/relationships/hyperlink" Target="https://cdn.shopify.com/s/files/1/0669/9316/0371/files/050A7052_65d58f67-f71c-40ce-a017-93ed7a8c8e8c.jpg?v=1788972515" TargetMode="External" Id="rId763" /><Relationship Type="http://schemas.openxmlformats.org/officeDocument/2006/relationships/hyperlink" Target="https://cdn.shopify.com/s/files/1/0669/9316/0371/files/050A7052_65d58f67-f71c-40ce-a017-93ed7a8c8e8c.jpg?v=1788972515" TargetMode="External" Id="rId764" /><Relationship Type="http://schemas.openxmlformats.org/officeDocument/2006/relationships/hyperlink" Target="https://cdn.shopify.com/s/files/1/0669/9316/0371/files/050A7052_65d58f67-f71c-40ce-a017-93ed7a8c8e8c.jpg?v=1788972515" TargetMode="External" Id="rId765" /><Relationship Type="http://schemas.openxmlformats.org/officeDocument/2006/relationships/hyperlink" Target="https://cdn.shopify.com/s/files/1/0669/9316/0371/files/050A7031_5cec5993-8a47-42da-9db0-31ba39e12655.jpg?v=1788972460" TargetMode="External" Id="rId766" /><Relationship Type="http://schemas.openxmlformats.org/officeDocument/2006/relationships/hyperlink" Target="https://cdn.shopify.com/s/files/1/0669/9316/0371/files/050A7031_5cec5993-8a47-42da-9db0-31ba39e12655.jpg?v=1788972460" TargetMode="External" Id="rId767" /><Relationship Type="http://schemas.openxmlformats.org/officeDocument/2006/relationships/hyperlink" Target="https://cdn.shopify.com/s/files/1/0669/9316/0371/files/050A7031_5cec5993-8a47-42da-9db0-31ba39e12655.jpg?v=1788972460" TargetMode="External" Id="rId768" /><Relationship Type="http://schemas.openxmlformats.org/officeDocument/2006/relationships/hyperlink" Target="https://cdn.shopify.com/s/files/1/0669/9316/0371/files/050A7016_ff8dba04-4aa4-4e3d-8a0e-6f5e03190233.jpg?v=1788972416" TargetMode="External" Id="rId769" /><Relationship Type="http://schemas.openxmlformats.org/officeDocument/2006/relationships/hyperlink" Target="https://cdn.shopify.com/s/files/1/0669/9316/0371/files/050A7016_ff8dba04-4aa4-4e3d-8a0e-6f5e03190233.jpg?v=1788972416" TargetMode="External" Id="rId770" /><Relationship Type="http://schemas.openxmlformats.org/officeDocument/2006/relationships/hyperlink" Target="https://cdn.shopify.com/s/files/1/0669/9316/0371/files/050A7016_ff8dba04-4aa4-4e3d-8a0e-6f5e03190233.jpg?v=1788972416" TargetMode="External" Id="rId771" /><Relationship Type="http://schemas.openxmlformats.org/officeDocument/2006/relationships/hyperlink" Target="https://cdn.shopify.com/s/files/1/0669/9316/0371/files/050A6983_034a7f0e-c361-493f-b391-6d6e03f887d7.jpg?v=1788972350" TargetMode="External" Id="rId772" /><Relationship Type="http://schemas.openxmlformats.org/officeDocument/2006/relationships/hyperlink" Target="https://cdn.shopify.com/s/files/1/0669/9316/0371/files/050A6983_034a7f0e-c361-493f-b391-6d6e03f887d7.jpg?v=1788972350" TargetMode="External" Id="rId773" /><Relationship Type="http://schemas.openxmlformats.org/officeDocument/2006/relationships/hyperlink" Target="https://cdn.shopify.com/s/files/1/0669/9316/0371/files/050A6983_034a7f0e-c361-493f-b391-6d6e03f887d7.jpg?v=1788972350" TargetMode="External" Id="rId774" /><Relationship Type="http://schemas.openxmlformats.org/officeDocument/2006/relationships/hyperlink" Target="https://cdn.shopify.com/s/files/1/0669/9316/0371/files/050A6969_7ba981f2-6617-42eb-934b-91248a06cad8.jpg?v=1788972317" TargetMode="External" Id="rId775" /><Relationship Type="http://schemas.openxmlformats.org/officeDocument/2006/relationships/hyperlink" Target="https://cdn.shopify.com/s/files/1/0669/9316/0371/files/050A6969_7ba981f2-6617-42eb-934b-91248a06cad8.jpg?v=1788972317" TargetMode="External" Id="rId776" /><Relationship Type="http://schemas.openxmlformats.org/officeDocument/2006/relationships/hyperlink" Target="https://cdn.shopify.com/s/files/1/0669/9316/0371/files/050A6969_7ba981f2-6617-42eb-934b-91248a06cad8.jpg?v=1788972317" TargetMode="External" Id="rId777" /><Relationship Type="http://schemas.openxmlformats.org/officeDocument/2006/relationships/hyperlink" Target="https://cdn.shopify.com/s/files/1/0669/9316/0371/files/050A6955_9992be3c-55bd-430d-ba7b-cade0be8d09d.jpg?v=1788972274" TargetMode="External" Id="rId778" /><Relationship Type="http://schemas.openxmlformats.org/officeDocument/2006/relationships/hyperlink" Target="https://cdn.shopify.com/s/files/1/0669/9316/0371/files/050A6955_9992be3c-55bd-430d-ba7b-cade0be8d09d.jpg?v=1788972274" TargetMode="External" Id="rId779" /><Relationship Type="http://schemas.openxmlformats.org/officeDocument/2006/relationships/hyperlink" Target="https://cdn.shopify.com/s/files/1/0669/9316/0371/files/050A6955_9992be3c-55bd-430d-ba7b-cade0be8d09d.jpg?v=1788972274" TargetMode="External" Id="rId780" /><Relationship Type="http://schemas.openxmlformats.org/officeDocument/2006/relationships/hyperlink" Target="https://cdn.shopify.com/s/files/1/0669/9316/0371/files/050A6931.jpg?v=1788972238" TargetMode="External" Id="rId781" /><Relationship Type="http://schemas.openxmlformats.org/officeDocument/2006/relationships/hyperlink" Target="https://cdn.shopify.com/s/files/1/0669/9316/0371/files/050A6931.jpg?v=1788972238" TargetMode="External" Id="rId782" /><Relationship Type="http://schemas.openxmlformats.org/officeDocument/2006/relationships/hyperlink" Target="https://cdn.shopify.com/s/files/1/0669/9316/0371/files/050A6931.jpg?v=1788972238" TargetMode="External" Id="rId783" /><Relationship Type="http://schemas.openxmlformats.org/officeDocument/2006/relationships/hyperlink" Target="https://cdn.shopify.com/s/files/1/0669/9316/0371/files/050A6781_9df92ac2-b882-4002-be89-9450a6931a74.jpg?v=1788960097" TargetMode="External" Id="rId784" /><Relationship Type="http://schemas.openxmlformats.org/officeDocument/2006/relationships/hyperlink" Target="https://cdn.shopify.com/s/files/1/0669/9316/0371/files/050A6781_9df92ac2-b882-4002-be89-9450a6931a74.jpg?v=1788960097" TargetMode="External" Id="rId785" /><Relationship Type="http://schemas.openxmlformats.org/officeDocument/2006/relationships/hyperlink" Target="https://cdn.shopify.com/s/files/1/0669/9316/0371/files/050A6781_9df92ac2-b882-4002-be89-9450a6931a74.jpg?v=1788960097" TargetMode="External" Id="rId786" /><Relationship Type="http://schemas.openxmlformats.org/officeDocument/2006/relationships/hyperlink" Target="https://cdn.shopify.com/s/files/1/0669/9316/0371/files/050A6669_0ac4556d-5c1c-4566-998b-972e653c7d61.jpg?v=1788959789" TargetMode="External" Id="rId787" /><Relationship Type="http://schemas.openxmlformats.org/officeDocument/2006/relationships/hyperlink" Target="https://cdn.shopify.com/s/files/1/0669/9316/0371/files/050A6669_0ac4556d-5c1c-4566-998b-972e653c7d61.jpg?v=1788959789" TargetMode="External" Id="rId788" /><Relationship Type="http://schemas.openxmlformats.org/officeDocument/2006/relationships/hyperlink" Target="https://cdn.shopify.com/s/files/1/0669/9316/0371/files/050A6669_0ac4556d-5c1c-4566-998b-972e653c7d61.jpg?v=1788959789" TargetMode="External" Id="rId789" /><Relationship Type="http://schemas.openxmlformats.org/officeDocument/2006/relationships/hyperlink" Target="https://cdn.shopify.com/s/files/1/0669/9316/0371/files/050A5643_0584114e-3435-47f0-8dc8-e37fadf8cead.jpg?v=1788620792" TargetMode="External" Id="rId790" /><Relationship Type="http://schemas.openxmlformats.org/officeDocument/2006/relationships/hyperlink" Target="https://cdn.shopify.com/s/files/1/0669/9316/0371/files/050A5643_0584114e-3435-47f0-8dc8-e37fadf8cead.jpg?v=1788620792" TargetMode="External" Id="rId791" /><Relationship Type="http://schemas.openxmlformats.org/officeDocument/2006/relationships/hyperlink" Target="https://cdn.shopify.com/s/files/1/0669/9316/0371/files/050A5643_0584114e-3435-47f0-8dc8-e37fadf8cead.jpg?v=1788620792" TargetMode="External" Id="rId792" /><Relationship Type="http://schemas.openxmlformats.org/officeDocument/2006/relationships/hyperlink" Target="https://cdn.shopify.com/s/files/1/0669/9316/0371/files/050A5624_6a1c6c82-fa44-40f8-b6e1-c6ac49372c02.jpg?v=1788620755" TargetMode="External" Id="rId793" /><Relationship Type="http://schemas.openxmlformats.org/officeDocument/2006/relationships/hyperlink" Target="https://cdn.shopify.com/s/files/1/0669/9316/0371/files/050A5624_6a1c6c82-fa44-40f8-b6e1-c6ac49372c02.jpg?v=1788620755" TargetMode="External" Id="rId794" /><Relationship Type="http://schemas.openxmlformats.org/officeDocument/2006/relationships/hyperlink" Target="https://cdn.shopify.com/s/files/1/0669/9316/0371/files/050A5624_6a1c6c82-fa44-40f8-b6e1-c6ac49372c02.jpg?v=1788620755" TargetMode="External" Id="rId795" /><Relationship Type="http://schemas.openxmlformats.org/officeDocument/2006/relationships/hyperlink" Target="https://cdn.shopify.com/s/files/1/0669/9316/0371/files/050A5571_df55d101-f10d-4c6a-8f51-b76f0b79d0b3.jpg?v=1788620593" TargetMode="External" Id="rId796" /><Relationship Type="http://schemas.openxmlformats.org/officeDocument/2006/relationships/hyperlink" Target="https://cdn.shopify.com/s/files/1/0669/9316/0371/files/050A5571_df55d101-f10d-4c6a-8f51-b76f0b79d0b3.jpg?v=1788620593" TargetMode="External" Id="rId797" /><Relationship Type="http://schemas.openxmlformats.org/officeDocument/2006/relationships/hyperlink" Target="https://cdn.shopify.com/s/files/1/0669/9316/0371/files/050A5571_df55d101-f10d-4c6a-8f51-b76f0b79d0b3.jpg?v=1788620593" TargetMode="External" Id="rId798" /><Relationship Type="http://schemas.openxmlformats.org/officeDocument/2006/relationships/hyperlink" Target="https://cdn.shopify.com/s/files/1/0669/9316/0371/files/050A6338_b5b15f22-0511-459b-933f-87128d03b4ca.jpg?v=1788247902" TargetMode="External" Id="rId799" /><Relationship Type="http://schemas.openxmlformats.org/officeDocument/2006/relationships/hyperlink" Target="https://cdn.shopify.com/s/files/1/0669/9316/0371/files/050A6338_b5b15f22-0511-459b-933f-87128d03b4ca.jpg?v=1788247902" TargetMode="External" Id="rId800" /><Relationship Type="http://schemas.openxmlformats.org/officeDocument/2006/relationships/hyperlink" Target="https://cdn.shopify.com/s/files/1/0669/9316/0371/files/050A6338_b5b15f22-0511-459b-933f-87128d03b4ca.jpg?v=1788247902" TargetMode="External" Id="rId801" /><Relationship Type="http://schemas.openxmlformats.org/officeDocument/2006/relationships/hyperlink" Target="https://cdn.shopify.com/s/files/1/0669/9316/0371/files/050A6327_6932ed26-7b06-4066-ac62-eea60719e145.jpg?v=1788247856" TargetMode="External" Id="rId802" /><Relationship Type="http://schemas.openxmlformats.org/officeDocument/2006/relationships/hyperlink" Target="https://cdn.shopify.com/s/files/1/0669/9316/0371/files/050A6327_6932ed26-7b06-4066-ac62-eea60719e145.jpg?v=1788247856" TargetMode="External" Id="rId803" /><Relationship Type="http://schemas.openxmlformats.org/officeDocument/2006/relationships/hyperlink" Target="https://cdn.shopify.com/s/files/1/0669/9316/0371/files/050A6327_6932ed26-7b06-4066-ac62-eea60719e145.jpg?v=1788247856" TargetMode="External" Id="rId804" /><Relationship Type="http://schemas.openxmlformats.org/officeDocument/2006/relationships/hyperlink" Target="https://cdn.shopify.com/s/files/1/0669/9316/0371/files/050A6282.jpg?v=1788247738" TargetMode="External" Id="rId805" /><Relationship Type="http://schemas.openxmlformats.org/officeDocument/2006/relationships/hyperlink" Target="https://cdn.shopify.com/s/files/1/0669/9316/0371/files/050A6282.jpg?v=1788247738" TargetMode="External" Id="rId806" /><Relationship Type="http://schemas.openxmlformats.org/officeDocument/2006/relationships/hyperlink" Target="https://cdn.shopify.com/s/files/1/0669/9316/0371/files/050A6282.jpg?v=1788247738" TargetMode="External" Id="rId807" /><Relationship Type="http://schemas.openxmlformats.org/officeDocument/2006/relationships/hyperlink" Target="https://cdn.shopify.com/s/files/1/0669/9316/0371/files/050A0895.jpg?v=1788246885" TargetMode="External" Id="rId808" /><Relationship Type="http://schemas.openxmlformats.org/officeDocument/2006/relationships/hyperlink" Target="https://cdn.shopify.com/s/files/1/0669/9316/0371/files/050A0895.jpg?v=1788246885" TargetMode="External" Id="rId809" /><Relationship Type="http://schemas.openxmlformats.org/officeDocument/2006/relationships/hyperlink" Target="https://cdn.shopify.com/s/files/1/0669/9316/0371/files/050A0895.jpg?v=1788246885" TargetMode="External" Id="rId810" /><Relationship Type="http://schemas.openxmlformats.org/officeDocument/2006/relationships/hyperlink" Target="https://cdn.shopify.com/s/files/1/0669/9316/0371/files/050A0881_64c6b29a-3870-4d24-9192-f0c8afb1bf8a.jpg?v=1788246847" TargetMode="External" Id="rId811" /><Relationship Type="http://schemas.openxmlformats.org/officeDocument/2006/relationships/hyperlink" Target="https://cdn.shopify.com/s/files/1/0669/9316/0371/files/050A0881_64c6b29a-3870-4d24-9192-f0c8afb1bf8a.jpg?v=1788246847" TargetMode="External" Id="rId812" /><Relationship Type="http://schemas.openxmlformats.org/officeDocument/2006/relationships/hyperlink" Target="https://cdn.shopify.com/s/files/1/0669/9316/0371/files/050A0881_64c6b29a-3870-4d24-9192-f0c8afb1bf8a.jpg?v=1788246847" TargetMode="External" Id="rId813" /><Relationship Type="http://schemas.openxmlformats.org/officeDocument/2006/relationships/hyperlink" Target="https://cdn.shopify.com/s/files/1/0669/9316/0371/files/050A0868_f0c41a23-b35f-4f9f-a77a-f2b31a7fa85b.jpg?v=1788246810" TargetMode="External" Id="rId814" /><Relationship Type="http://schemas.openxmlformats.org/officeDocument/2006/relationships/hyperlink" Target="https://cdn.shopify.com/s/files/1/0669/9316/0371/files/050A0868_f0c41a23-b35f-4f9f-a77a-f2b31a7fa85b.jpg?v=1788246810" TargetMode="External" Id="rId815" /><Relationship Type="http://schemas.openxmlformats.org/officeDocument/2006/relationships/hyperlink" Target="https://cdn.shopify.com/s/files/1/0669/9316/0371/files/050A0868_f0c41a23-b35f-4f9f-a77a-f2b31a7fa85b.jpg?v=1788246810" TargetMode="External" Id="rId816" /><Relationship Type="http://schemas.openxmlformats.org/officeDocument/2006/relationships/hyperlink" Target="https://cdn.shopify.com/s/files/1/0669/9316/0371/files/050A0858_a83954d7-2c17-45be-bb9a-2fe5af241bfd.jpg?v=1788246774" TargetMode="External" Id="rId817" /><Relationship Type="http://schemas.openxmlformats.org/officeDocument/2006/relationships/hyperlink" Target="https://cdn.shopify.com/s/files/1/0669/9316/0371/files/050A0858_a83954d7-2c17-45be-bb9a-2fe5af241bfd.jpg?v=1788246774" TargetMode="External" Id="rId818" /><Relationship Type="http://schemas.openxmlformats.org/officeDocument/2006/relationships/hyperlink" Target="https://cdn.shopify.com/s/files/1/0669/9316/0371/files/050A0858_a83954d7-2c17-45be-bb9a-2fe5af241bfd.jpg?v=1788246774" TargetMode="External" Id="rId819" /><Relationship Type="http://schemas.openxmlformats.org/officeDocument/2006/relationships/hyperlink" Target="https://cdn.shopify.com/s/files/1/0669/9316/0371/files/050A0825_ddec9672-4fec-403c-8301-7d8e48506662.jpg?v=1788246686" TargetMode="External" Id="rId820" /><Relationship Type="http://schemas.openxmlformats.org/officeDocument/2006/relationships/hyperlink" Target="https://cdn.shopify.com/s/files/1/0669/9316/0371/files/050A0825_ddec9672-4fec-403c-8301-7d8e48506662.jpg?v=1788246686" TargetMode="External" Id="rId821" /><Relationship Type="http://schemas.openxmlformats.org/officeDocument/2006/relationships/hyperlink" Target="https://cdn.shopify.com/s/files/1/0669/9316/0371/files/050A0825_ddec9672-4fec-403c-8301-7d8e48506662.jpg?v=1788246686" TargetMode="External" Id="rId822" /><Relationship Type="http://schemas.openxmlformats.org/officeDocument/2006/relationships/hyperlink" Target="https://cdn.shopify.com/s/files/1/0669/9316/0371/files/050A0809_c0c5290d-cb18-41fa-93b7-69931995bfed.jpg?v=1788246648" TargetMode="External" Id="rId823" /><Relationship Type="http://schemas.openxmlformats.org/officeDocument/2006/relationships/hyperlink" Target="https://cdn.shopify.com/s/files/1/0669/9316/0371/files/050A0809_c0c5290d-cb18-41fa-93b7-69931995bfed.jpg?v=1788246648" TargetMode="External" Id="rId824" /><Relationship Type="http://schemas.openxmlformats.org/officeDocument/2006/relationships/hyperlink" Target="https://cdn.shopify.com/s/files/1/0669/9316/0371/files/050A0809_c0c5290d-cb18-41fa-93b7-69931995bfed.jpg?v=1788246648" TargetMode="External" Id="rId825" /><Relationship Type="http://schemas.openxmlformats.org/officeDocument/2006/relationships/hyperlink" Target="https://cdn.shopify.com/s/files/1/0669/9316/0371/files/050A0744_e8bb7029-5db3-423a-b1ec-b7e7ba7ae025.jpg?v=1788245671" TargetMode="External" Id="rId826" /><Relationship Type="http://schemas.openxmlformats.org/officeDocument/2006/relationships/hyperlink" Target="https://cdn.shopify.com/s/files/1/0669/9316/0371/files/050A0744_e8bb7029-5db3-423a-b1ec-b7e7ba7ae025.jpg?v=1788245671" TargetMode="External" Id="rId827" /><Relationship Type="http://schemas.openxmlformats.org/officeDocument/2006/relationships/hyperlink" Target="https://cdn.shopify.com/s/files/1/0669/9316/0371/files/050A0744_e8bb7029-5db3-423a-b1ec-b7e7ba7ae025.jpg?v=1788245671" TargetMode="External" Id="rId828" /><Relationship Type="http://schemas.openxmlformats.org/officeDocument/2006/relationships/hyperlink" Target="https://cdn.shopify.com/s/files/1/0669/9316/0371/files/050A0721_0bdceaa1-4c8d-4b23-bc19-2e8eb663146f.jpg?v=1788245634" TargetMode="External" Id="rId829" /><Relationship Type="http://schemas.openxmlformats.org/officeDocument/2006/relationships/hyperlink" Target="https://cdn.shopify.com/s/files/1/0669/9316/0371/files/050A0721_0bdceaa1-4c8d-4b23-bc19-2e8eb663146f.jpg?v=1788245634" TargetMode="External" Id="rId830" /><Relationship Type="http://schemas.openxmlformats.org/officeDocument/2006/relationships/hyperlink" Target="https://cdn.shopify.com/s/files/1/0669/9316/0371/files/050A0721_0bdceaa1-4c8d-4b23-bc19-2e8eb663146f.jpg?v=1788245634" TargetMode="External" Id="rId831" /><Relationship Type="http://schemas.openxmlformats.org/officeDocument/2006/relationships/hyperlink" Target="https://cdn.shopify.com/s/files/1/0669/9316/0371/files/050A0710_1e9d92b2-d910-49c3-b4fd-67410df2e639.jpg?v=1788245599" TargetMode="External" Id="rId832" /><Relationship Type="http://schemas.openxmlformats.org/officeDocument/2006/relationships/hyperlink" Target="https://cdn.shopify.com/s/files/1/0669/9316/0371/files/050A0710_1e9d92b2-d910-49c3-b4fd-67410df2e639.jpg?v=1788245599" TargetMode="External" Id="rId833" /><Relationship Type="http://schemas.openxmlformats.org/officeDocument/2006/relationships/hyperlink" Target="https://cdn.shopify.com/s/files/1/0669/9316/0371/files/050A0710_1e9d92b2-d910-49c3-b4fd-67410df2e639.jpg?v=1788245599" TargetMode="External" Id="rId834" /><Relationship Type="http://schemas.openxmlformats.org/officeDocument/2006/relationships/hyperlink" Target="https://cdn.shopify.com/s/files/1/0669/9316/0371/files/050A0701_c4891a8a-2833-45f5-8770-ef729142e653.jpg?v=1788245560" TargetMode="External" Id="rId835" /><Relationship Type="http://schemas.openxmlformats.org/officeDocument/2006/relationships/hyperlink" Target="https://cdn.shopify.com/s/files/1/0669/9316/0371/files/050A0701_c4891a8a-2833-45f5-8770-ef729142e653.jpg?v=1788245560" TargetMode="External" Id="rId836" /><Relationship Type="http://schemas.openxmlformats.org/officeDocument/2006/relationships/hyperlink" Target="https://cdn.shopify.com/s/files/1/0669/9316/0371/files/050A0701_c4891a8a-2833-45f5-8770-ef729142e653.jpg?v=1788245560" TargetMode="External" Id="rId837" /><Relationship Type="http://schemas.openxmlformats.org/officeDocument/2006/relationships/hyperlink" Target="https://cdn.shopify.com/s/files/1/0669/9316/0371/files/050A0690.jpg?v=1788245522" TargetMode="External" Id="rId838" /><Relationship Type="http://schemas.openxmlformats.org/officeDocument/2006/relationships/hyperlink" Target="https://cdn.shopify.com/s/files/1/0669/9316/0371/files/050A0690.jpg?v=1788245522" TargetMode="External" Id="rId839" /><Relationship Type="http://schemas.openxmlformats.org/officeDocument/2006/relationships/hyperlink" Target="https://cdn.shopify.com/s/files/1/0669/9316/0371/files/050A0690.jpg?v=1788245522" TargetMode="External" Id="rId840" /><Relationship Type="http://schemas.openxmlformats.org/officeDocument/2006/relationships/hyperlink" Target="https://cdn.shopify.com/s/files/1/0669/9316/0371/files/050A0665_011f0159-1384-4c55-b233-8f27aa664d3d.jpg?v=1788245437" TargetMode="External" Id="rId841" /><Relationship Type="http://schemas.openxmlformats.org/officeDocument/2006/relationships/hyperlink" Target="https://cdn.shopify.com/s/files/1/0669/9316/0371/files/050A0665_011f0159-1384-4c55-b233-8f27aa664d3d.jpg?v=1788245437" TargetMode="External" Id="rId842" /><Relationship Type="http://schemas.openxmlformats.org/officeDocument/2006/relationships/hyperlink" Target="https://cdn.shopify.com/s/files/1/0669/9316/0371/files/050A0665_011f0159-1384-4c55-b233-8f27aa664d3d.jpg?v=1788245437" TargetMode="External" Id="rId843" /><Relationship Type="http://schemas.openxmlformats.org/officeDocument/2006/relationships/hyperlink" Target="https://cdn.shopify.com/s/files/1/0669/9316/0371/files/050A0628_91ed241e-5e6e-4cad-95d8-d3d2fa46c3b1.jpg?v=1788244751" TargetMode="External" Id="rId844" /><Relationship Type="http://schemas.openxmlformats.org/officeDocument/2006/relationships/hyperlink" Target="https://cdn.shopify.com/s/files/1/0669/9316/0371/files/050A0628_91ed241e-5e6e-4cad-95d8-d3d2fa46c3b1.jpg?v=1788244751" TargetMode="External" Id="rId845" /><Relationship Type="http://schemas.openxmlformats.org/officeDocument/2006/relationships/hyperlink" Target="https://cdn.shopify.com/s/files/1/0669/9316/0371/files/050A0628_91ed241e-5e6e-4cad-95d8-d3d2fa46c3b1.jpg?v=1788244751" TargetMode="External" Id="rId846" /><Relationship Type="http://schemas.openxmlformats.org/officeDocument/2006/relationships/hyperlink" Target="https://cdn.shopify.com/s/files/1/0669/9316/0371/files/050A0618.jpg?v=1788244711" TargetMode="External" Id="rId847" /><Relationship Type="http://schemas.openxmlformats.org/officeDocument/2006/relationships/hyperlink" Target="https://cdn.shopify.com/s/files/1/0669/9316/0371/files/050A0618.jpg?v=1788244711" TargetMode="External" Id="rId848" /><Relationship Type="http://schemas.openxmlformats.org/officeDocument/2006/relationships/hyperlink" Target="https://cdn.shopify.com/s/files/1/0669/9316/0371/files/050A0618.jpg?v=1788244711" TargetMode="External" Id="rId849" /><Relationship Type="http://schemas.openxmlformats.org/officeDocument/2006/relationships/hyperlink" Target="https://cdn.shopify.com/s/files/1/0669/9316/0371/files/050A0603.jpg?v=1788244671" TargetMode="External" Id="rId850" /><Relationship Type="http://schemas.openxmlformats.org/officeDocument/2006/relationships/hyperlink" Target="https://cdn.shopify.com/s/files/1/0669/9316/0371/files/050A0603.jpg?v=1788244671" TargetMode="External" Id="rId851" /><Relationship Type="http://schemas.openxmlformats.org/officeDocument/2006/relationships/hyperlink" Target="https://cdn.shopify.com/s/files/1/0669/9316/0371/files/050A0603.jpg?v=1788244671" TargetMode="External" Id="rId852" /><Relationship Type="http://schemas.openxmlformats.org/officeDocument/2006/relationships/hyperlink" Target="https://cdn.shopify.com/s/files/1/0669/9316/0371/files/050A0572.jpg?v=1788244553" TargetMode="External" Id="rId853" /><Relationship Type="http://schemas.openxmlformats.org/officeDocument/2006/relationships/hyperlink" Target="https://cdn.shopify.com/s/files/1/0669/9316/0371/files/050A0572.jpg?v=1788244553" TargetMode="External" Id="rId854" /><Relationship Type="http://schemas.openxmlformats.org/officeDocument/2006/relationships/hyperlink" Target="https://cdn.shopify.com/s/files/1/0669/9316/0371/files/050A0572.jpg?v=1788244553" TargetMode="External" Id="rId855" /><Relationship Type="http://schemas.openxmlformats.org/officeDocument/2006/relationships/hyperlink" Target="https://cdn.shopify.com/s/files/1/0669/9316/0371/files/050A0537.jpg?v=1788244428" TargetMode="External" Id="rId856" /><Relationship Type="http://schemas.openxmlformats.org/officeDocument/2006/relationships/hyperlink" Target="https://cdn.shopify.com/s/files/1/0669/9316/0371/files/050A0537.jpg?v=1788244428" TargetMode="External" Id="rId857" /><Relationship Type="http://schemas.openxmlformats.org/officeDocument/2006/relationships/hyperlink" Target="https://cdn.shopify.com/s/files/1/0669/9316/0371/files/050A0537.jpg?v=1788244428" TargetMode="External" Id="rId858" /><Relationship Type="http://schemas.openxmlformats.org/officeDocument/2006/relationships/hyperlink" Target="https://cdn.shopify.com/s/files/1/0669/9316/0371/files/050A0522.jpg?v=1788244374" TargetMode="External" Id="rId859" /><Relationship Type="http://schemas.openxmlformats.org/officeDocument/2006/relationships/hyperlink" Target="https://cdn.shopify.com/s/files/1/0669/9316/0371/files/050A0522.jpg?v=1788244374" TargetMode="External" Id="rId860" /><Relationship Type="http://schemas.openxmlformats.org/officeDocument/2006/relationships/hyperlink" Target="https://cdn.shopify.com/s/files/1/0669/9316/0371/files/050A0522.jpg?v=1788244374" TargetMode="External" Id="rId861" /><Relationship Type="http://schemas.openxmlformats.org/officeDocument/2006/relationships/hyperlink" Target="https://cdn.shopify.com/s/files/1/0669/9316/0371/files/050A0507_0d81bcd7-a60c-44da-95ec-23bdab1c4f1f.jpg?v=1788244267" TargetMode="External" Id="rId862" /><Relationship Type="http://schemas.openxmlformats.org/officeDocument/2006/relationships/hyperlink" Target="https://cdn.shopify.com/s/files/1/0669/9316/0371/files/050A0507_0d81bcd7-a60c-44da-95ec-23bdab1c4f1f.jpg?v=1788244267" TargetMode="External" Id="rId863" /><Relationship Type="http://schemas.openxmlformats.org/officeDocument/2006/relationships/hyperlink" Target="https://cdn.shopify.com/s/files/1/0669/9316/0371/files/050A0507_0d81bcd7-a60c-44da-95ec-23bdab1c4f1f.jpg?v=1788244267" TargetMode="External" Id="rId864" /><Relationship Type="http://schemas.openxmlformats.org/officeDocument/2006/relationships/hyperlink" Target="https://cdn.shopify.com/s/files/1/0669/9316/0371/files/050A0484_9b0bedc6-7352-437c-831d-1bd551a2ee47.jpg?v=1788244219" TargetMode="External" Id="rId865" /><Relationship Type="http://schemas.openxmlformats.org/officeDocument/2006/relationships/hyperlink" Target="https://cdn.shopify.com/s/files/1/0669/9316/0371/files/050A0484_9b0bedc6-7352-437c-831d-1bd551a2ee47.jpg?v=1788244219" TargetMode="External" Id="rId866" /><Relationship Type="http://schemas.openxmlformats.org/officeDocument/2006/relationships/hyperlink" Target="https://cdn.shopify.com/s/files/1/0669/9316/0371/files/050A0484_9b0bedc6-7352-437c-831d-1bd551a2ee47.jpg?v=1788244219" TargetMode="External" Id="rId867" /><Relationship Type="http://schemas.openxmlformats.org/officeDocument/2006/relationships/hyperlink" Target="https://cdn.shopify.com/s/files/1/0669/9316/0371/files/050A1420.jpg?v=1787938274" TargetMode="External" Id="rId868" /><Relationship Type="http://schemas.openxmlformats.org/officeDocument/2006/relationships/hyperlink" Target="https://cdn.shopify.com/s/files/1/0669/9316/0371/files/050A1420.jpg?v=1787938274" TargetMode="External" Id="rId869" /><Relationship Type="http://schemas.openxmlformats.org/officeDocument/2006/relationships/hyperlink" Target="https://cdn.shopify.com/s/files/1/0669/9316/0371/files/050A1420.jpg?v=1787938274" TargetMode="External" Id="rId870" /><Relationship Type="http://schemas.openxmlformats.org/officeDocument/2006/relationships/hyperlink" Target="https://cdn.shopify.com/s/files/1/0669/9316/0371/files/050A1405_03549756-09f5-4da4-b67c-dbe4e8441700.jpg?v=1787938243" TargetMode="External" Id="rId871" /><Relationship Type="http://schemas.openxmlformats.org/officeDocument/2006/relationships/hyperlink" Target="https://cdn.shopify.com/s/files/1/0669/9316/0371/files/050A1405_03549756-09f5-4da4-b67c-dbe4e8441700.jpg?v=1787938243" TargetMode="External" Id="rId872" /><Relationship Type="http://schemas.openxmlformats.org/officeDocument/2006/relationships/hyperlink" Target="https://cdn.shopify.com/s/files/1/0669/9316/0371/files/050A1405_03549756-09f5-4da4-b67c-dbe4e8441700.jpg?v=1787938243" TargetMode="External" Id="rId873" /><Relationship Type="http://schemas.openxmlformats.org/officeDocument/2006/relationships/hyperlink" Target="https://cdn.shopify.com/s/files/1/0669/9316/0371/files/050A1390_541cf90d-e487-4590-a879-bbec5dbbf792.jpg?v=1787938207" TargetMode="External" Id="rId874" /><Relationship Type="http://schemas.openxmlformats.org/officeDocument/2006/relationships/hyperlink" Target="https://cdn.shopify.com/s/files/1/0669/9316/0371/files/050A1390_541cf90d-e487-4590-a879-bbec5dbbf792.jpg?v=1787938207" TargetMode="External" Id="rId875" /><Relationship Type="http://schemas.openxmlformats.org/officeDocument/2006/relationships/hyperlink" Target="https://cdn.shopify.com/s/files/1/0669/9316/0371/files/050A1390_541cf90d-e487-4590-a879-bbec5dbbf792.jpg?v=1787938207" TargetMode="External" Id="rId876" /><Relationship Type="http://schemas.openxmlformats.org/officeDocument/2006/relationships/hyperlink" Target="https://cdn.shopify.com/s/files/1/0669/9316/0371/files/050A1356_78dce025-64f9-44e6-8473-454018c9551b.jpg?v=1787938082" TargetMode="External" Id="rId877" /><Relationship Type="http://schemas.openxmlformats.org/officeDocument/2006/relationships/hyperlink" Target="https://cdn.shopify.com/s/files/1/0669/9316/0371/files/050A1356_78dce025-64f9-44e6-8473-454018c9551b.jpg?v=1787938082" TargetMode="External" Id="rId878" /><Relationship Type="http://schemas.openxmlformats.org/officeDocument/2006/relationships/hyperlink" Target="https://cdn.shopify.com/s/files/1/0669/9316/0371/files/050A1356_78dce025-64f9-44e6-8473-454018c9551b.jpg?v=1787938082" TargetMode="External" Id="rId879" /><Relationship Type="http://schemas.openxmlformats.org/officeDocument/2006/relationships/hyperlink" Target="https://cdn.shopify.com/s/files/1/0669/9316/0371/files/050A3592_499feeae-3a04-4803-af40-7bfd73741d25.jpg?v=1787937526" TargetMode="External" Id="rId880" /><Relationship Type="http://schemas.openxmlformats.org/officeDocument/2006/relationships/hyperlink" Target="https://cdn.shopify.com/s/files/1/0669/9316/0371/files/050A3592_499feeae-3a04-4803-af40-7bfd73741d25.jpg?v=1787937526" TargetMode="External" Id="rId881" /><Relationship Type="http://schemas.openxmlformats.org/officeDocument/2006/relationships/hyperlink" Target="https://cdn.shopify.com/s/files/1/0669/9316/0371/files/050A3592_499feeae-3a04-4803-af40-7bfd73741d25.jpg?v=1787937526" TargetMode="External" Id="rId882" /><Relationship Type="http://schemas.openxmlformats.org/officeDocument/2006/relationships/hyperlink" Target="https://cdn.shopify.com/s/files/1/0669/9316/0371/files/050A3575.jpg?v=1787937492" TargetMode="External" Id="rId883" /><Relationship Type="http://schemas.openxmlformats.org/officeDocument/2006/relationships/hyperlink" Target="https://cdn.shopify.com/s/files/1/0669/9316/0371/files/050A3575.jpg?v=1787937492" TargetMode="External" Id="rId884" /><Relationship Type="http://schemas.openxmlformats.org/officeDocument/2006/relationships/hyperlink" Target="https://cdn.shopify.com/s/files/1/0669/9316/0371/files/050A3575.jpg?v=1787937492" TargetMode="External" Id="rId885" /><Relationship Type="http://schemas.openxmlformats.org/officeDocument/2006/relationships/hyperlink" Target="https://cdn.shopify.com/s/files/1/0669/9316/0371/files/050A3560_e292b567-23a8-41a8-b527-32c60ef11d0d.jpg?v=1787937459" TargetMode="External" Id="rId886" /><Relationship Type="http://schemas.openxmlformats.org/officeDocument/2006/relationships/hyperlink" Target="https://cdn.shopify.com/s/files/1/0669/9316/0371/files/050A3560_e292b567-23a8-41a8-b527-32c60ef11d0d.jpg?v=1787937459" TargetMode="External" Id="rId887" /><Relationship Type="http://schemas.openxmlformats.org/officeDocument/2006/relationships/hyperlink" Target="https://cdn.shopify.com/s/files/1/0669/9316/0371/files/050A3560_e292b567-23a8-41a8-b527-32c60ef11d0d.jpg?v=1787937459" TargetMode="External" Id="rId888" /><Relationship Type="http://schemas.openxmlformats.org/officeDocument/2006/relationships/hyperlink" Target="https://cdn.shopify.com/s/files/1/0669/9316/0371/files/050A3539.jpg?v=1787937424" TargetMode="External" Id="rId889" /><Relationship Type="http://schemas.openxmlformats.org/officeDocument/2006/relationships/hyperlink" Target="https://cdn.shopify.com/s/files/1/0669/9316/0371/files/050A3539.jpg?v=1787937424" TargetMode="External" Id="rId890" /><Relationship Type="http://schemas.openxmlformats.org/officeDocument/2006/relationships/hyperlink" Target="https://cdn.shopify.com/s/files/1/0669/9316/0371/files/050A3539.jpg?v=1787937424" TargetMode="External" Id="rId891" /><Relationship Type="http://schemas.openxmlformats.org/officeDocument/2006/relationships/hyperlink" Target="https://cdn.shopify.com/s/files/1/0669/9316/0371/files/050A3522_98f6e08a-135d-4033-9177-f7ae826725c1.jpg?v=1787937391" TargetMode="External" Id="rId892" /><Relationship Type="http://schemas.openxmlformats.org/officeDocument/2006/relationships/hyperlink" Target="https://cdn.shopify.com/s/files/1/0669/9316/0371/files/050A3522_98f6e08a-135d-4033-9177-f7ae826725c1.jpg?v=1787937391" TargetMode="External" Id="rId893" /><Relationship Type="http://schemas.openxmlformats.org/officeDocument/2006/relationships/hyperlink" Target="https://cdn.shopify.com/s/files/1/0669/9316/0371/files/050A3522_98f6e08a-135d-4033-9177-f7ae826725c1.jpg?v=1787937391" TargetMode="External" Id="rId894" /><Relationship Type="http://schemas.openxmlformats.org/officeDocument/2006/relationships/hyperlink" Target="https://cdn.shopify.com/s/files/1/0669/9316/0371/files/050A3507.jpg?v=1787937352" TargetMode="External" Id="rId895" /><Relationship Type="http://schemas.openxmlformats.org/officeDocument/2006/relationships/hyperlink" Target="https://cdn.shopify.com/s/files/1/0669/9316/0371/files/050A3507.jpg?v=1787937352" TargetMode="External" Id="rId896" /><Relationship Type="http://schemas.openxmlformats.org/officeDocument/2006/relationships/hyperlink" Target="https://cdn.shopify.com/s/files/1/0669/9316/0371/files/050A3507.jpg?v=1787937352" TargetMode="External" Id="rId897" /><Relationship Type="http://schemas.openxmlformats.org/officeDocument/2006/relationships/hyperlink" Target="https://cdn.shopify.com/s/files/1/0669/9316/0371/files/050A3484.jpg?v=1787936886" TargetMode="External" Id="rId898" /><Relationship Type="http://schemas.openxmlformats.org/officeDocument/2006/relationships/hyperlink" Target="https://cdn.shopify.com/s/files/1/0669/9316/0371/files/050A3484.jpg?v=1787936886" TargetMode="External" Id="rId899" /><Relationship Type="http://schemas.openxmlformats.org/officeDocument/2006/relationships/hyperlink" Target="https://cdn.shopify.com/s/files/1/0669/9316/0371/files/050A3484.jpg?v=1787936886" TargetMode="External" Id="rId900" /><Relationship Type="http://schemas.openxmlformats.org/officeDocument/2006/relationships/hyperlink" Target="https://cdn.shopify.com/s/files/1/0669/9316/0371/files/050A3046_54e1a7e0-d211-4030-a4c2-2a6cf155dd6b.jpg?v=1787935943" TargetMode="External" Id="rId901" /><Relationship Type="http://schemas.openxmlformats.org/officeDocument/2006/relationships/hyperlink" Target="https://cdn.shopify.com/s/files/1/0669/9316/0371/files/050A3046_54e1a7e0-d211-4030-a4c2-2a6cf155dd6b.jpg?v=1787935943" TargetMode="External" Id="rId902" /><Relationship Type="http://schemas.openxmlformats.org/officeDocument/2006/relationships/hyperlink" Target="https://cdn.shopify.com/s/files/1/0669/9316/0371/files/050A3046_54e1a7e0-d211-4030-a4c2-2a6cf155dd6b.jpg?v=1787935943" TargetMode="External" Id="rId903" /><Relationship Type="http://schemas.openxmlformats.org/officeDocument/2006/relationships/hyperlink" Target="https://cdn.shopify.com/s/files/1/0669/9316/0371/files/050A3013_17fae402-9f25-4322-afd7-ea21d1144499.jpg?v=1787935821" TargetMode="External" Id="rId904" /><Relationship Type="http://schemas.openxmlformats.org/officeDocument/2006/relationships/hyperlink" Target="https://cdn.shopify.com/s/files/1/0669/9316/0371/files/050A3013_17fae402-9f25-4322-afd7-ea21d1144499.jpg?v=1787935821" TargetMode="External" Id="rId905" /><Relationship Type="http://schemas.openxmlformats.org/officeDocument/2006/relationships/hyperlink" Target="https://cdn.shopify.com/s/files/1/0669/9316/0371/files/050A3013_17fae402-9f25-4322-afd7-ea21d1144499.jpg?v=1787935821" TargetMode="External" Id="rId906" /><Relationship Type="http://schemas.openxmlformats.org/officeDocument/2006/relationships/hyperlink" Target="https://cdn.shopify.com/s/files/1/0669/9316/0371/files/050A2999.jpg?v=1787935767" TargetMode="External" Id="rId907" /><Relationship Type="http://schemas.openxmlformats.org/officeDocument/2006/relationships/hyperlink" Target="https://cdn.shopify.com/s/files/1/0669/9316/0371/files/050A2999.jpg?v=1787935767" TargetMode="External" Id="rId908" /><Relationship Type="http://schemas.openxmlformats.org/officeDocument/2006/relationships/hyperlink" Target="https://cdn.shopify.com/s/files/1/0669/9316/0371/files/050A2999.jpg?v=1787935767" TargetMode="External" Id="rId909" /><Relationship Type="http://schemas.openxmlformats.org/officeDocument/2006/relationships/hyperlink" Target="https://cdn.shopify.com/s/files/1/0669/9316/0371/files/050A2981_13f6575f-6422-409d-a149-689c6b6ff092.jpg?v=1787935710" TargetMode="External" Id="rId910" /><Relationship Type="http://schemas.openxmlformats.org/officeDocument/2006/relationships/hyperlink" Target="https://cdn.shopify.com/s/files/1/0669/9316/0371/files/050A2981_13f6575f-6422-409d-a149-689c6b6ff092.jpg?v=1787935710" TargetMode="External" Id="rId911" /><Relationship Type="http://schemas.openxmlformats.org/officeDocument/2006/relationships/hyperlink" Target="https://cdn.shopify.com/s/files/1/0669/9316/0371/files/050A2981_13f6575f-6422-409d-a149-689c6b6ff092.jpg?v=1787935710" TargetMode="External" Id="rId912" /><Relationship Type="http://schemas.openxmlformats.org/officeDocument/2006/relationships/hyperlink" Target="https://cdn.shopify.com/s/files/1/0669/9316/0371/files/050A2968_98476777-fbe0-460f-85c8-31f38e550f3d.jpg?v=1787935669" TargetMode="External" Id="rId913" /><Relationship Type="http://schemas.openxmlformats.org/officeDocument/2006/relationships/hyperlink" Target="https://cdn.shopify.com/s/files/1/0669/9316/0371/files/050A2968_98476777-fbe0-460f-85c8-31f38e550f3d.jpg?v=1787935669" TargetMode="External" Id="rId914" /><Relationship Type="http://schemas.openxmlformats.org/officeDocument/2006/relationships/hyperlink" Target="https://cdn.shopify.com/s/files/1/0669/9316/0371/files/050A2968_98476777-fbe0-460f-85c8-31f38e550f3d.jpg?v=1787935669" TargetMode="External" Id="rId915" /><Relationship Type="http://schemas.openxmlformats.org/officeDocument/2006/relationships/hyperlink" Target="https://cdn.shopify.com/s/files/1/0669/9316/0371/files/050A2946_e34a18f7-8a0f-45d6-83ae-8a2dc0979d22.jpg?v=1787935611" TargetMode="External" Id="rId916" /><Relationship Type="http://schemas.openxmlformats.org/officeDocument/2006/relationships/hyperlink" Target="https://cdn.shopify.com/s/files/1/0669/9316/0371/files/050A2946_e34a18f7-8a0f-45d6-83ae-8a2dc0979d22.jpg?v=1787935611" TargetMode="External" Id="rId917" /><Relationship Type="http://schemas.openxmlformats.org/officeDocument/2006/relationships/hyperlink" Target="https://cdn.shopify.com/s/files/1/0669/9316/0371/files/050A2946_e34a18f7-8a0f-45d6-83ae-8a2dc0979d22.jpg?v=1787935611" TargetMode="External" Id="rId918" /><Relationship Type="http://schemas.openxmlformats.org/officeDocument/2006/relationships/hyperlink" Target="https://cdn.shopify.com/s/files/1/0669/9316/0371/files/050A2929_0e5a381f-2b06-42c6-924a-2e4a9da7ce3d.jpg?v=1787935568" TargetMode="External" Id="rId919" /><Relationship Type="http://schemas.openxmlformats.org/officeDocument/2006/relationships/hyperlink" Target="https://cdn.shopify.com/s/files/1/0669/9316/0371/files/050A2929_0e5a381f-2b06-42c6-924a-2e4a9da7ce3d.jpg?v=1787935568" TargetMode="External" Id="rId920" /><Relationship Type="http://schemas.openxmlformats.org/officeDocument/2006/relationships/hyperlink" Target="https://cdn.shopify.com/s/files/1/0669/9316/0371/files/050A2929_0e5a381f-2b06-42c6-924a-2e4a9da7ce3d.jpg?v=1787935568" TargetMode="External" Id="rId921" /><Relationship Type="http://schemas.openxmlformats.org/officeDocument/2006/relationships/hyperlink" Target="https://cdn.shopify.com/s/files/1/0669/9316/0371/files/050A2893.jpg?v=1787935506" TargetMode="External" Id="rId922" /><Relationship Type="http://schemas.openxmlformats.org/officeDocument/2006/relationships/hyperlink" Target="https://cdn.shopify.com/s/files/1/0669/9316/0371/files/050A2893.jpg?v=1787935506" TargetMode="External" Id="rId923" /><Relationship Type="http://schemas.openxmlformats.org/officeDocument/2006/relationships/hyperlink" Target="https://cdn.shopify.com/s/files/1/0669/9316/0371/files/050A2893.jpg?v=1787935506" TargetMode="External" Id="rId924" /><Relationship Type="http://schemas.openxmlformats.org/officeDocument/2006/relationships/hyperlink" Target="https://cdn.shopify.com/s/files/1/0669/9316/0371/files/050A0006_c30f1e8f-0dc9-4f9a-a92a-cff40a278a4d.jpg?v=1769488672" TargetMode="External" Id="rId925" /><Relationship Type="http://schemas.openxmlformats.org/officeDocument/2006/relationships/hyperlink" Target="https://cdn.shopify.com/s/files/1/0669/9316/0371/files/050A0006_c30f1e8f-0dc9-4f9a-a92a-cff40a278a4d.jpg?v=1769488672" TargetMode="External" Id="rId926" /><Relationship Type="http://schemas.openxmlformats.org/officeDocument/2006/relationships/hyperlink" Target="https://cdn.shopify.com/s/files/1/0669/9316/0371/files/050A0006_c30f1e8f-0dc9-4f9a-a92a-cff40a278a4d.jpg?v=1769488672" TargetMode="External" Id="rId927" /><Relationship Type="http://schemas.openxmlformats.org/officeDocument/2006/relationships/hyperlink" Target="https://cdn.shopify.com/s/files/1/0669/9316/0371/files/050A9995_01d7d3e3-eb4a-499f-bc0d-5c4f4003f6d5.jpg?v=1769488603" TargetMode="External" Id="rId928" /><Relationship Type="http://schemas.openxmlformats.org/officeDocument/2006/relationships/hyperlink" Target="https://cdn.shopify.com/s/files/1/0669/9316/0371/files/050A9995_01d7d3e3-eb4a-499f-bc0d-5c4f4003f6d5.jpg?v=1769488603" TargetMode="External" Id="rId929" /><Relationship Type="http://schemas.openxmlformats.org/officeDocument/2006/relationships/hyperlink" Target="https://cdn.shopify.com/s/files/1/0669/9316/0371/files/050A9995_01d7d3e3-eb4a-499f-bc0d-5c4f4003f6d5.jpg?v=1769488603" TargetMode="External" Id="rId930" /><Relationship Type="http://schemas.openxmlformats.org/officeDocument/2006/relationships/hyperlink" Target="https://cdn.shopify.com/s/files/1/0669/9316/0371/files/050A9981.jpg?v=1769488539" TargetMode="External" Id="rId931" /><Relationship Type="http://schemas.openxmlformats.org/officeDocument/2006/relationships/hyperlink" Target="https://cdn.shopify.com/s/files/1/0669/9316/0371/files/050A9981.jpg?v=1769488539" TargetMode="External" Id="rId932" /><Relationship Type="http://schemas.openxmlformats.org/officeDocument/2006/relationships/hyperlink" Target="https://cdn.shopify.com/s/files/1/0669/9316/0371/files/050A9981.jpg?v=1769488539" TargetMode="External" Id="rId933" /><Relationship Type="http://schemas.openxmlformats.org/officeDocument/2006/relationships/hyperlink" Target="https://cdn.shopify.com/s/files/1/0669/9316/0371/files/050A0053_501a7239-d6de-499b-ac28-85778e9e811c.jpg?v=1769488448" TargetMode="External" Id="rId934" /><Relationship Type="http://schemas.openxmlformats.org/officeDocument/2006/relationships/hyperlink" Target="https://cdn.shopify.com/s/files/1/0669/9316/0371/files/050A0053_501a7239-d6de-499b-ac28-85778e9e811c.jpg?v=1769488448" TargetMode="External" Id="rId935" /><Relationship Type="http://schemas.openxmlformats.org/officeDocument/2006/relationships/hyperlink" Target="https://cdn.shopify.com/s/files/1/0669/9316/0371/files/050A0053_501a7239-d6de-499b-ac28-85778e9e811c.jpg?v=1769488448" TargetMode="External" Id="rId936" /><Relationship Type="http://schemas.openxmlformats.org/officeDocument/2006/relationships/hyperlink" Target="https://cdn.shopify.com/s/files/1/0669/9316/0371/files/BLACKROUNDNECK.webp?v=1791291195" TargetMode="External" Id="rId937" /><Relationship Type="http://schemas.openxmlformats.org/officeDocument/2006/relationships/hyperlink" Target="https://cdn.shopify.com/s/files/1/0669/9316/0371/files/BLACKROUNDNECK.webp?v=1791291195" TargetMode="External" Id="rId938" /><Relationship Type="http://schemas.openxmlformats.org/officeDocument/2006/relationships/hyperlink" Target="https://cdn.shopify.com/s/files/1/0669/9316/0371/files/BLACKROUNDNECK.webp?v=1791291195" TargetMode="External" Id="rId939" /><Relationship Type="http://schemas.openxmlformats.org/officeDocument/2006/relationships/hyperlink" Target="https://cdn.shopify.com/s/files/1/0669/9316/0371/files/whiteroundNECK_2baebdb4-7023-493c-8b2c-9fc703042041.webp?v=1791291385" TargetMode="External" Id="rId940" /><Relationship Type="http://schemas.openxmlformats.org/officeDocument/2006/relationships/hyperlink" Target="https://cdn.shopify.com/s/files/1/0669/9316/0371/files/whiteroundNECK_2baebdb4-7023-493c-8b2c-9fc703042041.webp?v=1791291385" TargetMode="External" Id="rId941" /><Relationship Type="http://schemas.openxmlformats.org/officeDocument/2006/relationships/hyperlink" Target="https://cdn.shopify.com/s/files/1/0669/9316/0371/files/whiteroundNECK_2baebdb4-7023-493c-8b2c-9fc703042041.webp?v=1791291385" TargetMode="External" Id="rId942" /><Relationship Type="http://schemas.openxmlformats.org/officeDocument/2006/relationships/hyperlink" Target="https://cdn.shopify.com/s/files/1/0669/9316/0371/files/whitedress1.webp?v=1791291393" TargetMode="External" Id="rId943" /><Relationship Type="http://schemas.openxmlformats.org/officeDocument/2006/relationships/hyperlink" Target="https://cdn.shopify.com/s/files/1/0669/9316/0371/files/whitedress1.webp?v=1791291393" TargetMode="External" Id="rId944" /><Relationship Type="http://schemas.openxmlformats.org/officeDocument/2006/relationships/hyperlink" Target="https://cdn.shopify.com/s/files/1/0669/9316/0371/files/whitedress1.webp?v=1791291393" TargetMode="External" Id="rId945" /><Relationship Type="http://schemas.openxmlformats.org/officeDocument/2006/relationships/hyperlink" Target="https://cdn.shopify.com/s/files/1/0669/9316/0371/files/3_dd9aef95-35b0-4da1-90ad-3fd9ef09159e.jpg?v=1790150295" TargetMode="External" Id="rId946" /><Relationship Type="http://schemas.openxmlformats.org/officeDocument/2006/relationships/hyperlink" Target="https://cdn.shopify.com/s/files/1/0669/9316/0371/files/3_dd9aef95-35b0-4da1-90ad-3fd9ef09159e.jpg?v=1790150295" TargetMode="External" Id="rId947" /><Relationship Type="http://schemas.openxmlformats.org/officeDocument/2006/relationships/hyperlink" Target="https://cdn.shopify.com/s/files/1/0669/9316/0371/files/3_dd9aef95-35b0-4da1-90ad-3fd9ef09159e.jpg?v=1790150295" TargetMode="External" Id="rId948" /><Relationship Type="http://schemas.openxmlformats.org/officeDocument/2006/relationships/hyperlink" Target="https://cdn.shopify.com/s/files/1/0669/9316/0371/files/3_1a9998b9-eec0-46c7-b9f2-08439aa20f72.jpg?v=1790150253" TargetMode="External" Id="rId949" /><Relationship Type="http://schemas.openxmlformats.org/officeDocument/2006/relationships/hyperlink" Target="https://cdn.shopify.com/s/files/1/0669/9316/0371/files/3_1a9998b9-eec0-46c7-b9f2-08439aa20f72.jpg?v=1790150253" TargetMode="External" Id="rId950" /><Relationship Type="http://schemas.openxmlformats.org/officeDocument/2006/relationships/hyperlink" Target="https://cdn.shopify.com/s/files/1/0669/9316/0371/files/3_1a9998b9-eec0-46c7-b9f2-08439aa20f72.jpg?v=1790150253" TargetMode="External" Id="rId951" /><Relationship Type="http://schemas.openxmlformats.org/officeDocument/2006/relationships/hyperlink" Target="https://cdn.shopify.com/s/files/1/0669/9316/0371/files/3_71ce1f2f-1c95-4dd7-99f1-b4b6a8f042fa.jpg?v=1790150186" TargetMode="External" Id="rId952" /><Relationship Type="http://schemas.openxmlformats.org/officeDocument/2006/relationships/hyperlink" Target="https://cdn.shopify.com/s/files/1/0669/9316/0371/files/3_71ce1f2f-1c95-4dd7-99f1-b4b6a8f042fa.jpg?v=1790150186" TargetMode="External" Id="rId953" /><Relationship Type="http://schemas.openxmlformats.org/officeDocument/2006/relationships/hyperlink" Target="https://cdn.shopify.com/s/files/1/0669/9316/0371/files/3_71ce1f2f-1c95-4dd7-99f1-b4b6a8f042fa.jpg?v=1790150186" TargetMode="External" Id="rId954" /><Relationship Type="http://schemas.openxmlformats.org/officeDocument/2006/relationships/hyperlink" Target="https://cdn.shopify.com/s/files/1/0669/9316/0371/files/3_3fcbcc00-e99c-4212-9e8e-340df1ba8a0f.jpg?v=1790150141" TargetMode="External" Id="rId955" /><Relationship Type="http://schemas.openxmlformats.org/officeDocument/2006/relationships/hyperlink" Target="https://cdn.shopify.com/s/files/1/0669/9316/0371/files/3_3fcbcc00-e99c-4212-9e8e-340df1ba8a0f.jpg?v=1790150141" TargetMode="External" Id="rId956" /><Relationship Type="http://schemas.openxmlformats.org/officeDocument/2006/relationships/hyperlink" Target="https://cdn.shopify.com/s/files/1/0669/9316/0371/files/3_3fcbcc00-e99c-4212-9e8e-340df1ba8a0f.jpg?v=1790150141" TargetMode="External" Id="rId957" /><Relationship Type="http://schemas.openxmlformats.org/officeDocument/2006/relationships/hyperlink" Target="https://cdn.shopify.com/s/files/1/0669/9316/0371/files/3_566cc53f-1d4d-4c12-aaf4-ebd50c49d9b0.jpg?v=1790150079" TargetMode="External" Id="rId958" /><Relationship Type="http://schemas.openxmlformats.org/officeDocument/2006/relationships/hyperlink" Target="https://cdn.shopify.com/s/files/1/0669/9316/0371/files/3_566cc53f-1d4d-4c12-aaf4-ebd50c49d9b0.jpg?v=1790150079" TargetMode="External" Id="rId959" /><Relationship Type="http://schemas.openxmlformats.org/officeDocument/2006/relationships/hyperlink" Target="https://cdn.shopify.com/s/files/1/0669/9316/0371/files/3_566cc53f-1d4d-4c12-aaf4-ebd50c49d9b0.jpg?v=1790150079" TargetMode="External" Id="rId960" /><Relationship Type="http://schemas.openxmlformats.org/officeDocument/2006/relationships/hyperlink" Target="https://cdn.shopify.com/s/files/1/0669/9316/0371/files/2_34236db0-2f1e-45d9-a6c7-ae9862b1599f.jpg?v=1790150025" TargetMode="External" Id="rId961" /><Relationship Type="http://schemas.openxmlformats.org/officeDocument/2006/relationships/hyperlink" Target="https://cdn.shopify.com/s/files/1/0669/9316/0371/files/2_34236db0-2f1e-45d9-a6c7-ae9862b1599f.jpg?v=1790150025" TargetMode="External" Id="rId962" /><Relationship Type="http://schemas.openxmlformats.org/officeDocument/2006/relationships/hyperlink" Target="https://cdn.shopify.com/s/files/1/0669/9316/0371/files/2_34236db0-2f1e-45d9-a6c7-ae9862b1599f.jpg?v=1790150025" TargetMode="External" Id="rId963" /><Relationship Type="http://schemas.openxmlformats.org/officeDocument/2006/relationships/hyperlink" Target="https://cdn.shopify.com/s/files/1/0669/9316/0371/files/2_6ce3c9e4-6121-4b10-8c5d-3bc101580025.jpg?v=1790149940" TargetMode="External" Id="rId964" /><Relationship Type="http://schemas.openxmlformats.org/officeDocument/2006/relationships/hyperlink" Target="https://cdn.shopify.com/s/files/1/0669/9316/0371/files/2_6ce3c9e4-6121-4b10-8c5d-3bc101580025.jpg?v=1790149940" TargetMode="External" Id="rId965" /><Relationship Type="http://schemas.openxmlformats.org/officeDocument/2006/relationships/hyperlink" Target="https://cdn.shopify.com/s/files/1/0669/9316/0371/files/2_6ce3c9e4-6121-4b10-8c5d-3bc101580025.jpg?v=1790149940" TargetMode="External" Id="rId966" /><Relationship Type="http://schemas.openxmlformats.org/officeDocument/2006/relationships/hyperlink" Target="https://cdn.shopify.com/s/files/1/0669/9316/0371/files/2_9a512927-cb9b-4d97-8db6-2d31ad61f6b4.jpg?v=1790149870" TargetMode="External" Id="rId967" /><Relationship Type="http://schemas.openxmlformats.org/officeDocument/2006/relationships/hyperlink" Target="https://cdn.shopify.com/s/files/1/0669/9316/0371/files/2_9a512927-cb9b-4d97-8db6-2d31ad61f6b4.jpg?v=1790149870" TargetMode="External" Id="rId968" /><Relationship Type="http://schemas.openxmlformats.org/officeDocument/2006/relationships/hyperlink" Target="https://cdn.shopify.com/s/files/1/0669/9316/0371/files/2_9a512927-cb9b-4d97-8db6-2d31ad61f6b4.jpg?v=1790149870" TargetMode="External" Id="rId969" /><Relationship Type="http://schemas.openxmlformats.org/officeDocument/2006/relationships/hyperlink" Target="https://cdn.shopify.com/s/files/1/0669/9316/0371/files/2_6d2c36b7-f98e-48b5-8157-cb490b21b660.jpg?v=1790148719" TargetMode="External" Id="rId970" /><Relationship Type="http://schemas.openxmlformats.org/officeDocument/2006/relationships/hyperlink" Target="https://cdn.shopify.com/s/files/1/0669/9316/0371/files/2_6d2c36b7-f98e-48b5-8157-cb490b21b660.jpg?v=1790148719" TargetMode="External" Id="rId971" /><Relationship Type="http://schemas.openxmlformats.org/officeDocument/2006/relationships/hyperlink" Target="https://cdn.shopify.com/s/files/1/0669/9316/0371/files/2_6d2c36b7-f98e-48b5-8157-cb490b21b660.jpg?v=1790148719" TargetMode="External" Id="rId972" /><Relationship Type="http://schemas.openxmlformats.org/officeDocument/2006/relationships/hyperlink" Target="https://cdn.shopify.com/s/files/1/0669/9316/0371/files/1_f8638677-21f5-4c4d-89ba-2245165af4ef.jpg?v=1790148669" TargetMode="External" Id="rId973" /><Relationship Type="http://schemas.openxmlformats.org/officeDocument/2006/relationships/hyperlink" Target="https://cdn.shopify.com/s/files/1/0669/9316/0371/files/1_f8638677-21f5-4c4d-89ba-2245165af4ef.jpg?v=1790148669" TargetMode="External" Id="rId974" /><Relationship Type="http://schemas.openxmlformats.org/officeDocument/2006/relationships/hyperlink" Target="https://cdn.shopify.com/s/files/1/0669/9316/0371/files/1_f8638677-21f5-4c4d-89ba-2245165af4ef.jpg?v=1790148669" TargetMode="External" Id="rId975" /><Relationship Type="http://schemas.openxmlformats.org/officeDocument/2006/relationships/hyperlink" Target="https://cdn.shopify.com/s/files/1/0669/9316/0371/files/1_de8e39e7-a60d-48e7-821d-d2d82c8022c0.jpg?v=1790148623" TargetMode="External" Id="rId976" /><Relationship Type="http://schemas.openxmlformats.org/officeDocument/2006/relationships/hyperlink" Target="https://cdn.shopify.com/s/files/1/0669/9316/0371/files/1_de8e39e7-a60d-48e7-821d-d2d82c8022c0.jpg?v=1790148623" TargetMode="External" Id="rId977" /><Relationship Type="http://schemas.openxmlformats.org/officeDocument/2006/relationships/hyperlink" Target="https://cdn.shopify.com/s/files/1/0669/9316/0371/files/1_de8e39e7-a60d-48e7-821d-d2d82c8022c0.jpg?v=1790148623" TargetMode="External" Id="rId978" /><Relationship Type="http://schemas.openxmlformats.org/officeDocument/2006/relationships/hyperlink" Target="https://cdn.shopify.com/s/files/1/0669/9316/0371/files/1_9ed946fd-0123-49f5-8a14-ce0196d5051b.jpg?v=1790148478" TargetMode="External" Id="rId979" /><Relationship Type="http://schemas.openxmlformats.org/officeDocument/2006/relationships/hyperlink" Target="https://cdn.shopify.com/s/files/1/0669/9316/0371/files/1_9ed946fd-0123-49f5-8a14-ce0196d5051b.jpg?v=1790148478" TargetMode="External" Id="rId980" /><Relationship Type="http://schemas.openxmlformats.org/officeDocument/2006/relationships/hyperlink" Target="https://cdn.shopify.com/s/files/1/0669/9316/0371/files/1_9ed946fd-0123-49f5-8a14-ce0196d5051b.jpg?v=1790148478" TargetMode="External" Id="rId981" /><Relationship Type="http://schemas.openxmlformats.org/officeDocument/2006/relationships/hyperlink" Target="https://cdn.shopify.com/s/files/1/0669/9316/0371/files/MIDNIGHTBREEZE2.jpg?v=1788974756" TargetMode="External" Id="rId982" /><Relationship Type="http://schemas.openxmlformats.org/officeDocument/2006/relationships/hyperlink" Target="https://cdn.shopify.com/s/files/1/0669/9316/0371/files/MIDNIGHTBREEZE2.jpg?v=1788974756" TargetMode="External" Id="rId983" /><Relationship Type="http://schemas.openxmlformats.org/officeDocument/2006/relationships/hyperlink" Target="https://cdn.shopify.com/s/files/1/0669/9316/0371/files/MIDNIGHTBREEZE2.jpg?v=1788974756" TargetMode="External" Id="rId984" /><Relationship Type="http://schemas.openxmlformats.org/officeDocument/2006/relationships/hyperlink" Target="https://cdn.shopify.com/s/files/1/0669/9316/0371/files/LOVEPOTION2.jpg?v=1788974636" TargetMode="External" Id="rId985" /><Relationship Type="http://schemas.openxmlformats.org/officeDocument/2006/relationships/hyperlink" Target="https://cdn.shopify.com/s/files/1/0669/9316/0371/files/LOVEPOTION2.jpg?v=1788974636" TargetMode="External" Id="rId986" /><Relationship Type="http://schemas.openxmlformats.org/officeDocument/2006/relationships/hyperlink" Target="https://cdn.shopify.com/s/files/1/0669/9316/0371/files/LOVEPOTION2.jpg?v=1788974636" TargetMode="External" Id="rId987" /><Relationship Type="http://schemas.openxmlformats.org/officeDocument/2006/relationships/hyperlink" Target="https://cdn.shopify.com/s/files/1/0669/9316/0371/files/STARRYNIGHT2.jpg?v=1788973704" TargetMode="External" Id="rId988" /><Relationship Type="http://schemas.openxmlformats.org/officeDocument/2006/relationships/hyperlink" Target="https://cdn.shopify.com/s/files/1/0669/9316/0371/files/STARRYNIGHT2.jpg?v=1788973704" TargetMode="External" Id="rId989" /><Relationship Type="http://schemas.openxmlformats.org/officeDocument/2006/relationships/hyperlink" Target="https://cdn.shopify.com/s/files/1/0669/9316/0371/files/STARRYNIGHT2.jpg?v=1788973704" TargetMode="External" Id="rId990" /><Relationship Type="http://schemas.openxmlformats.org/officeDocument/2006/relationships/hyperlink" Target="https://cdn.shopify.com/s/files/1/0669/9316/0371/files/JAPNEESBLOSSOM1.jpg?v=1788973651" TargetMode="External" Id="rId991" /><Relationship Type="http://schemas.openxmlformats.org/officeDocument/2006/relationships/hyperlink" Target="https://cdn.shopify.com/s/files/1/0669/9316/0371/files/JAPNEESBLOSSOM1.jpg?v=1788973651" TargetMode="External" Id="rId992" /><Relationship Type="http://schemas.openxmlformats.org/officeDocument/2006/relationships/hyperlink" Target="https://cdn.shopify.com/s/files/1/0669/9316/0371/files/JAPNEESBLOSSOM1.jpg?v=1788973651" TargetMode="External" Id="rId993" /><Relationship Type="http://schemas.openxmlformats.org/officeDocument/2006/relationships/hyperlink" Target="https://cdn.shopify.com/s/files/1/0669/9316/0371/files/CITRUSBLOOM1.jpg?v=1788973601" TargetMode="External" Id="rId994" /><Relationship Type="http://schemas.openxmlformats.org/officeDocument/2006/relationships/hyperlink" Target="https://cdn.shopify.com/s/files/1/0669/9316/0371/files/CITRUSBLOOM1.jpg?v=1788973601" TargetMode="External" Id="rId995" /><Relationship Type="http://schemas.openxmlformats.org/officeDocument/2006/relationships/hyperlink" Target="https://cdn.shopify.com/s/files/1/0669/9316/0371/files/CITRUSBLOOM1.jpg?v=1788973601" TargetMode="External" Id="rId996" /><Relationship Type="http://schemas.openxmlformats.org/officeDocument/2006/relationships/hyperlink" Target="https://cdn.shopify.com/s/files/1/0669/9316/0371/files/PETALPOP2.jpg?v=1788972966" TargetMode="External" Id="rId997" /><Relationship Type="http://schemas.openxmlformats.org/officeDocument/2006/relationships/hyperlink" Target="https://cdn.shopify.com/s/files/1/0669/9316/0371/files/PETALPOP2.jpg?v=1788972966" TargetMode="External" Id="rId998" /><Relationship Type="http://schemas.openxmlformats.org/officeDocument/2006/relationships/hyperlink" Target="https://cdn.shopify.com/s/files/1/0669/9316/0371/files/PETALPOP2.jpg?v=1788972966" TargetMode="External" Id="rId999" /><Relationship Type="http://schemas.openxmlformats.org/officeDocument/2006/relationships/hyperlink" Target="https://cdn.shopify.com/s/files/1/0669/9316/0371/files/050A5274_e9f50921-dd75-4ef8-9afd-26249c38456b.jpg?v=1788959052" TargetMode="External" Id="rId1000" /><Relationship Type="http://schemas.openxmlformats.org/officeDocument/2006/relationships/hyperlink" Target="https://cdn.shopify.com/s/files/1/0669/9316/0371/files/050A5274_e9f50921-dd75-4ef8-9afd-26249c38456b.jpg?v=1788959052" TargetMode="External" Id="rId1001" /><Relationship Type="http://schemas.openxmlformats.org/officeDocument/2006/relationships/hyperlink" Target="https://cdn.shopify.com/s/files/1/0669/9316/0371/files/050A5274_e9f50921-dd75-4ef8-9afd-26249c38456b.jpg?v=1788959052" TargetMode="External" Id="rId1002" /><Relationship Type="http://schemas.openxmlformats.org/officeDocument/2006/relationships/hyperlink" Target="https://cdn.shopify.com/s/files/1/0669/9316/0371/files/050A5252_7f2b8d28-7e3f-4285-9e51-ec88a85a5ec0.jpg?v=1788959016" TargetMode="External" Id="rId1003" /><Relationship Type="http://schemas.openxmlformats.org/officeDocument/2006/relationships/hyperlink" Target="https://cdn.shopify.com/s/files/1/0669/9316/0371/files/050A5252_7f2b8d28-7e3f-4285-9e51-ec88a85a5ec0.jpg?v=1788959016" TargetMode="External" Id="rId1004" /><Relationship Type="http://schemas.openxmlformats.org/officeDocument/2006/relationships/hyperlink" Target="https://cdn.shopify.com/s/files/1/0669/9316/0371/files/050A5252_7f2b8d28-7e3f-4285-9e51-ec88a85a5ec0.jpg?v=1788959016" TargetMode="External" Id="rId1005" /><Relationship Type="http://schemas.openxmlformats.org/officeDocument/2006/relationships/hyperlink" Target="https://cdn.shopify.com/s/files/1/0669/9316/0371/files/050A5224_56300622-61b1-42d1-965a-0ee7867d1529.jpg?v=1788958965" TargetMode="External" Id="rId1006" /><Relationship Type="http://schemas.openxmlformats.org/officeDocument/2006/relationships/hyperlink" Target="https://cdn.shopify.com/s/files/1/0669/9316/0371/files/050A5224_56300622-61b1-42d1-965a-0ee7867d1529.jpg?v=1788958965" TargetMode="External" Id="rId1007" /><Relationship Type="http://schemas.openxmlformats.org/officeDocument/2006/relationships/hyperlink" Target="https://cdn.shopify.com/s/files/1/0669/9316/0371/files/050A5224_56300622-61b1-42d1-965a-0ee7867d1529.jpg?v=1788958965" TargetMode="External" Id="rId1008" /><Relationship Type="http://schemas.openxmlformats.org/officeDocument/2006/relationships/hyperlink" Target="https://cdn.shopify.com/s/files/1/0669/9316/0371/files/050A5198.jpg?v=1788958914" TargetMode="External" Id="rId1009" /><Relationship Type="http://schemas.openxmlformats.org/officeDocument/2006/relationships/hyperlink" Target="https://cdn.shopify.com/s/files/1/0669/9316/0371/files/050A5198.jpg?v=1788958914" TargetMode="External" Id="rId1010" /><Relationship Type="http://schemas.openxmlformats.org/officeDocument/2006/relationships/hyperlink" Target="https://cdn.shopify.com/s/files/1/0669/9316/0371/files/050A5198.jpg?v=1788958914" TargetMode="External" Id="rId1011" /><Relationship Type="http://schemas.openxmlformats.org/officeDocument/2006/relationships/hyperlink" Target="https://cdn.shopify.com/s/files/1/0669/9316/0371/files/050A5162_42a2647a-84b9-4eb8-8c0b-53695c2b5721.jpg?v=1788958867" TargetMode="External" Id="rId1012" /><Relationship Type="http://schemas.openxmlformats.org/officeDocument/2006/relationships/hyperlink" Target="https://cdn.shopify.com/s/files/1/0669/9316/0371/files/050A5162_42a2647a-84b9-4eb8-8c0b-53695c2b5721.jpg?v=1788958867" TargetMode="External" Id="rId1013" /><Relationship Type="http://schemas.openxmlformats.org/officeDocument/2006/relationships/hyperlink" Target="https://cdn.shopify.com/s/files/1/0669/9316/0371/files/050A5162_42a2647a-84b9-4eb8-8c0b-53695c2b5721.jpg?v=1788958867" TargetMode="External" Id="rId1014" /><Relationship Type="http://schemas.openxmlformats.org/officeDocument/2006/relationships/hyperlink" Target="https://cdn.shopify.com/s/files/1/0669/9316/0371/files/050A5129.jpg?v=1788958828" TargetMode="External" Id="rId1015" /><Relationship Type="http://schemas.openxmlformats.org/officeDocument/2006/relationships/hyperlink" Target="https://cdn.shopify.com/s/files/1/0669/9316/0371/files/050A5129.jpg?v=1788958828" TargetMode="External" Id="rId1016" /><Relationship Type="http://schemas.openxmlformats.org/officeDocument/2006/relationships/hyperlink" Target="https://cdn.shopify.com/s/files/1/0669/9316/0371/files/050A5129.jpg?v=1788958828" TargetMode="External" Id="rId1017" /><Relationship Type="http://schemas.openxmlformats.org/officeDocument/2006/relationships/hyperlink" Target="https://cdn.shopify.com/s/files/1/0669/9316/0371/files/050A5100.jpg?v=1788958770" TargetMode="External" Id="rId1018" /><Relationship Type="http://schemas.openxmlformats.org/officeDocument/2006/relationships/hyperlink" Target="https://cdn.shopify.com/s/files/1/0669/9316/0371/files/050A5100.jpg?v=1788958770" TargetMode="External" Id="rId1019" /><Relationship Type="http://schemas.openxmlformats.org/officeDocument/2006/relationships/hyperlink" Target="https://cdn.shopify.com/s/files/1/0669/9316/0371/files/050A5100.jpg?v=1788958770" TargetMode="External" Id="rId1020" /><Relationship Type="http://schemas.openxmlformats.org/officeDocument/2006/relationships/hyperlink" Target="https://cdn.shopify.com/s/files/1/0669/9316/0371/files/050A5052_ac3e467d-135c-437c-bc37-197015aefcba.jpg?v=1788958711" TargetMode="External" Id="rId1021" /><Relationship Type="http://schemas.openxmlformats.org/officeDocument/2006/relationships/hyperlink" Target="https://cdn.shopify.com/s/files/1/0669/9316/0371/files/050A5052_ac3e467d-135c-437c-bc37-197015aefcba.jpg?v=1788958711" TargetMode="External" Id="rId1022" /><Relationship Type="http://schemas.openxmlformats.org/officeDocument/2006/relationships/hyperlink" Target="https://cdn.shopify.com/s/files/1/0669/9316/0371/files/050A5052_ac3e467d-135c-437c-bc37-197015aefcba.jpg?v=1788958711" TargetMode="External" Id="rId1023" /><Relationship Type="http://schemas.openxmlformats.org/officeDocument/2006/relationships/hyperlink" Target="https://cdn.shopify.com/s/files/1/0669/9316/0371/files/DB1.jpg?v=1787146636" TargetMode="External" Id="rId1024" /><Relationship Type="http://schemas.openxmlformats.org/officeDocument/2006/relationships/hyperlink" Target="https://cdn.shopify.com/s/files/1/0669/9316/0371/files/DB1.jpg?v=1787146636" TargetMode="External" Id="rId1025" /><Relationship Type="http://schemas.openxmlformats.org/officeDocument/2006/relationships/hyperlink" Target="https://cdn.shopify.com/s/files/1/0669/9316/0371/files/DB1.jpg?v=1787146636" TargetMode="External" Id="rId1026" /><Relationship Type="http://schemas.openxmlformats.org/officeDocument/2006/relationships/hyperlink" Target="https://cdn.shopify.com/s/files/1/0669/9316/0371/files/BLACK3_6432dc68-bd65-4fc4-88cb-e7b3c87d7b17.jpg?v=1787146326" TargetMode="External" Id="rId1027" /><Relationship Type="http://schemas.openxmlformats.org/officeDocument/2006/relationships/hyperlink" Target="https://cdn.shopify.com/s/files/1/0669/9316/0371/files/BLACK3_6432dc68-bd65-4fc4-88cb-e7b3c87d7b17.jpg?v=1787146326" TargetMode="External" Id="rId1028" /><Relationship Type="http://schemas.openxmlformats.org/officeDocument/2006/relationships/hyperlink" Target="https://cdn.shopify.com/s/files/1/0669/9316/0371/files/BLACK3_6432dc68-bd65-4fc4-88cb-e7b3c87d7b17.jpg?v=1787146326" TargetMode="External" Id="rId1029" /><Relationship Type="http://schemas.openxmlformats.org/officeDocument/2006/relationships/hyperlink" Target="https://cdn.shopify.com/s/files/1/0669/9316/0371/files/LB3.jpg?v=1787143892" TargetMode="External" Id="rId1030" /><Relationship Type="http://schemas.openxmlformats.org/officeDocument/2006/relationships/hyperlink" Target="https://cdn.shopify.com/s/files/1/0669/9316/0371/files/LB3.jpg?v=1787143892" TargetMode="External" Id="rId1031" /><Relationship Type="http://schemas.openxmlformats.org/officeDocument/2006/relationships/hyperlink" Target="https://cdn.shopify.com/s/files/1/0669/9316/0371/files/LB3.jpg?v=1787143892" TargetMode="External" Id="rId1032" /><Relationship Type="http://schemas.openxmlformats.org/officeDocument/2006/relationships/hyperlink" Target="https://cdn.shopify.com/s/files/1/0669/9316/0371/files/2_1b853175-68a0-4c89-9616-91f3f7837c71.jpg?v=1787073938" TargetMode="External" Id="rId1033" /><Relationship Type="http://schemas.openxmlformats.org/officeDocument/2006/relationships/hyperlink" Target="https://cdn.shopify.com/s/files/1/0669/9316/0371/files/2_1b853175-68a0-4c89-9616-91f3f7837c71.jpg?v=1787073938" TargetMode="External" Id="rId1034" /><Relationship Type="http://schemas.openxmlformats.org/officeDocument/2006/relationships/hyperlink" Target="https://cdn.shopify.com/s/files/1/0669/9316/0371/files/2_1b853175-68a0-4c89-9616-91f3f7837c71.jpg?v=1787073938" TargetMode="External" Id="rId1035" /><Relationship Type="http://schemas.openxmlformats.org/officeDocument/2006/relationships/hyperlink" Target="https://cdn.shopify.com/s/files/1/0669/9316/0371/files/2_5c44e9fa-e220-4373-aadf-836d8dd73636.jpg?v=1787073809" TargetMode="External" Id="rId1036" /><Relationship Type="http://schemas.openxmlformats.org/officeDocument/2006/relationships/hyperlink" Target="https://cdn.shopify.com/s/files/1/0669/9316/0371/files/2_5c44e9fa-e220-4373-aadf-836d8dd73636.jpg?v=1787073809" TargetMode="External" Id="rId1037" /><Relationship Type="http://schemas.openxmlformats.org/officeDocument/2006/relationships/hyperlink" Target="https://cdn.shopify.com/s/files/1/0669/9316/0371/files/2_5c44e9fa-e220-4373-aadf-836d8dd73636.jpg?v=1787073809" TargetMode="External" Id="rId1038" /><Relationship Type="http://schemas.openxmlformats.org/officeDocument/2006/relationships/hyperlink" Target="https://cdn.shopify.com/s/files/1/0669/9316/0371/files/2_ffa35458-c3a7-4fc8-b1a5-f0a23f2057e1.jpg?v=1787072821" TargetMode="External" Id="rId1039" /><Relationship Type="http://schemas.openxmlformats.org/officeDocument/2006/relationships/hyperlink" Target="https://cdn.shopify.com/s/files/1/0669/9316/0371/files/2_ffa35458-c3a7-4fc8-b1a5-f0a23f2057e1.jpg?v=1787072821" TargetMode="External" Id="rId1040" /><Relationship Type="http://schemas.openxmlformats.org/officeDocument/2006/relationships/hyperlink" Target="https://cdn.shopify.com/s/files/1/0669/9316/0371/files/2_ffa35458-c3a7-4fc8-b1a5-f0a23f2057e1.jpg?v=1787072821" TargetMode="External" Id="rId1041" /><Relationship Type="http://schemas.openxmlformats.org/officeDocument/2006/relationships/hyperlink" Target="https://cdn.shopify.com/s/files/1/0669/9316/0371/files/1_57598c37-6967-4495-a491-2b429b818c47.jpg?v=1787072064" TargetMode="External" Id="rId1042" /><Relationship Type="http://schemas.openxmlformats.org/officeDocument/2006/relationships/hyperlink" Target="https://cdn.shopify.com/s/files/1/0669/9316/0371/files/1_57598c37-6967-4495-a491-2b429b818c47.jpg?v=1787072064" TargetMode="External" Id="rId1043" /><Relationship Type="http://schemas.openxmlformats.org/officeDocument/2006/relationships/hyperlink" Target="https://cdn.shopify.com/s/files/1/0669/9316/0371/files/1_57598c37-6967-4495-a491-2b429b818c47.jpg?v=1787072064" TargetMode="External" Id="rId1044" /><Relationship Type="http://schemas.openxmlformats.org/officeDocument/2006/relationships/hyperlink" Target="https://cdn.shopify.com/s/files/1/0669/9316/0371/files/1_58c65950-780e-42fc-afeb-8f91fbf94430.jpg?v=1787071956" TargetMode="External" Id="rId1045" /><Relationship Type="http://schemas.openxmlformats.org/officeDocument/2006/relationships/hyperlink" Target="https://cdn.shopify.com/s/files/1/0669/9316/0371/files/1_58c65950-780e-42fc-afeb-8f91fbf94430.jpg?v=1787071956" TargetMode="External" Id="rId1046" /><Relationship Type="http://schemas.openxmlformats.org/officeDocument/2006/relationships/hyperlink" Target="https://cdn.shopify.com/s/files/1/0669/9316/0371/files/1_58c65950-780e-42fc-afeb-8f91fbf94430.jpg?v=1787071956" TargetMode="External" Id="rId1047" /><Relationship Type="http://schemas.openxmlformats.org/officeDocument/2006/relationships/hyperlink" Target="https://cdn.shopify.com/s/files/1/0669/9316/0371/files/2ndpurple1st.png?v=1787066078" TargetMode="External" Id="rId1048" /><Relationship Type="http://schemas.openxmlformats.org/officeDocument/2006/relationships/hyperlink" Target="https://cdn.shopify.com/s/files/1/0669/9316/0371/files/2ndpurple1st.png?v=1787066078" TargetMode="External" Id="rId1049" /><Relationship Type="http://schemas.openxmlformats.org/officeDocument/2006/relationships/hyperlink" Target="https://cdn.shopify.com/s/files/1/0669/9316/0371/files/2ndpurple1st.png?v=1787066078" TargetMode="External" Id="rId1050" /><Relationship Type="http://schemas.openxmlformats.org/officeDocument/2006/relationships/hyperlink" Target="https://cdn.shopify.com/s/files/1/0669/9316/0371/files/purple1stdesign1st.png?v=1787065798" TargetMode="External" Id="rId1051" /><Relationship Type="http://schemas.openxmlformats.org/officeDocument/2006/relationships/hyperlink" Target="https://cdn.shopify.com/s/files/1/0669/9316/0371/files/purple1stdesign1st.png?v=1787065798" TargetMode="External" Id="rId1052" /><Relationship Type="http://schemas.openxmlformats.org/officeDocument/2006/relationships/hyperlink" Target="https://cdn.shopify.com/s/files/1/0669/9316/0371/files/purple1stdesign1st.png?v=1787065798" TargetMode="External" Id="rId1053" /><Relationship Type="http://schemas.openxmlformats.org/officeDocument/2006/relationships/hyperlink" Target="https://cdn.shopify.com/s/files/1/0669/9316/0371/files/Mehroon1st.png?v=1787065522" TargetMode="External" Id="rId1054" /><Relationship Type="http://schemas.openxmlformats.org/officeDocument/2006/relationships/hyperlink" Target="https://cdn.shopify.com/s/files/1/0669/9316/0371/files/Mehroon1st.png?v=1787065522" TargetMode="External" Id="rId1055" /><Relationship Type="http://schemas.openxmlformats.org/officeDocument/2006/relationships/hyperlink" Target="https://cdn.shopify.com/s/files/1/0669/9316/0371/files/Mehroon1st.png?v=1787065522" TargetMode="External" Id="rId1056" /><Relationship Type="http://schemas.openxmlformats.org/officeDocument/2006/relationships/hyperlink" Target="https://cdn.shopify.com/s/files/1/0669/9316/0371/files/BLACK1.jpg?v=1786450176" TargetMode="External" Id="rId1057" /><Relationship Type="http://schemas.openxmlformats.org/officeDocument/2006/relationships/hyperlink" Target="https://cdn.shopify.com/s/files/1/0669/9316/0371/files/BLACK1.jpg?v=1786450176" TargetMode="External" Id="rId1058" /><Relationship Type="http://schemas.openxmlformats.org/officeDocument/2006/relationships/hyperlink" Target="https://cdn.shopify.com/s/files/1/0669/9316/0371/files/BLACK1.jpg?v=1786450176" TargetMode="External" Id="rId1059" /><Relationship Type="http://schemas.openxmlformats.org/officeDocument/2006/relationships/hyperlink" Target="https://cdn.shopify.com/s/files/1/0669/9316/0371/files/white2.jpg?v=1786449082" TargetMode="External" Id="rId1060" /><Relationship Type="http://schemas.openxmlformats.org/officeDocument/2006/relationships/hyperlink" Target="https://cdn.shopify.com/s/files/1/0669/9316/0371/files/white2.jpg?v=1786449082" TargetMode="External" Id="rId1061" /><Relationship Type="http://schemas.openxmlformats.org/officeDocument/2006/relationships/hyperlink" Target="https://cdn.shopify.com/s/files/1/0669/9316/0371/files/white2.jpg?v=1786449082" TargetMode="External" Id="rId1062" /><Relationship Type="http://schemas.openxmlformats.org/officeDocument/2006/relationships/hyperlink" Target="https://cdn.shopify.com/s/files/1/0669/9316/0371/files/4245_2.jpg?v=1783966677" TargetMode="External" Id="rId1063" /><Relationship Type="http://schemas.openxmlformats.org/officeDocument/2006/relationships/hyperlink" Target="https://cdn.shopify.com/s/files/1/0669/9316/0371/files/4245_2.jpg?v=1783966677" TargetMode="External" Id="rId1064" /><Relationship Type="http://schemas.openxmlformats.org/officeDocument/2006/relationships/hyperlink" Target="https://cdn.shopify.com/s/files/1/0669/9316/0371/files/4245_2.jpg?v=1783966677" TargetMode="External" Id="rId1065" /><Relationship Type="http://schemas.openxmlformats.org/officeDocument/2006/relationships/hyperlink" Target="https://cdn.shopify.com/s/files/1/0669/9316/0371/files/4241_1.jpg?v=1783966463" TargetMode="External" Id="rId1066" /><Relationship Type="http://schemas.openxmlformats.org/officeDocument/2006/relationships/hyperlink" Target="https://cdn.shopify.com/s/files/1/0669/9316/0371/files/4241_1.jpg?v=1783966463" TargetMode="External" Id="rId1067" /><Relationship Type="http://schemas.openxmlformats.org/officeDocument/2006/relationships/hyperlink" Target="https://cdn.shopify.com/s/files/1/0669/9316/0371/files/4241_1.jpg?v=1783966463" TargetMode="External" Id="rId1068" /><Relationship Type="http://schemas.openxmlformats.org/officeDocument/2006/relationships/hyperlink" Target="https://cdn.shopify.com/s/files/1/0669/9316/0371/files/4235_2.jpg?v=1783965884" TargetMode="External" Id="rId1069" /><Relationship Type="http://schemas.openxmlformats.org/officeDocument/2006/relationships/hyperlink" Target="https://cdn.shopify.com/s/files/1/0669/9316/0371/files/4235_2.jpg?v=1783965884" TargetMode="External" Id="rId1070" /><Relationship Type="http://schemas.openxmlformats.org/officeDocument/2006/relationships/hyperlink" Target="https://cdn.shopify.com/s/files/1/0669/9316/0371/files/4235_2.jpg?v=1783965884" TargetMode="External" Id="rId1071" /><Relationship Type="http://schemas.openxmlformats.org/officeDocument/2006/relationships/hyperlink" Target="https://cdn.shopify.com/s/files/1/0669/9316/0371/files/4233_2.jpg?v=1783965767" TargetMode="External" Id="rId1072" /><Relationship Type="http://schemas.openxmlformats.org/officeDocument/2006/relationships/hyperlink" Target="https://cdn.shopify.com/s/files/1/0669/9316/0371/files/4233_2.jpg?v=1783965767" TargetMode="External" Id="rId1073" /><Relationship Type="http://schemas.openxmlformats.org/officeDocument/2006/relationships/hyperlink" Target="https://cdn.shopify.com/s/files/1/0669/9316/0371/files/4233_2.jpg?v=1783965767" TargetMode="External" Id="rId1074" /><Relationship Type="http://schemas.openxmlformats.org/officeDocument/2006/relationships/hyperlink" Target="https://cdn.shopify.com/s/files/1/0669/9316/0371/files/3_76e2303f-d1af-430d-8236-2b69aa96a6a1.jpg?v=1782794332" TargetMode="External" Id="rId1075" /><Relationship Type="http://schemas.openxmlformats.org/officeDocument/2006/relationships/hyperlink" Target="https://cdn.shopify.com/s/files/1/0669/9316/0371/files/3_76e2303f-d1af-430d-8236-2b69aa96a6a1.jpg?v=1782794332" TargetMode="External" Id="rId1076" /><Relationship Type="http://schemas.openxmlformats.org/officeDocument/2006/relationships/hyperlink" Target="https://cdn.shopify.com/s/files/1/0669/9316/0371/files/3_76e2303f-d1af-430d-8236-2b69aa96a6a1.jpg?v=1782794332" TargetMode="External" Id="rId1077" /><Relationship Type="http://schemas.openxmlformats.org/officeDocument/2006/relationships/hyperlink" Target="https://cdn.shopify.com/s/files/1/0669/9316/0371/files/1_9c18c5e8-65af-4362-bdb2-9319924ca813.jpg?v=1782793910" TargetMode="External" Id="rId1078" /><Relationship Type="http://schemas.openxmlformats.org/officeDocument/2006/relationships/hyperlink" Target="https://cdn.shopify.com/s/files/1/0669/9316/0371/files/1_9c18c5e8-65af-4362-bdb2-9319924ca813.jpg?v=1782793910" TargetMode="External" Id="rId1079" /><Relationship Type="http://schemas.openxmlformats.org/officeDocument/2006/relationships/hyperlink" Target="https://cdn.shopify.com/s/files/1/0669/9316/0371/files/1_9c18c5e8-65af-4362-bdb2-9319924ca813.jpg?v=1782793910" TargetMode="External" Id="rId1080" /><Relationship Type="http://schemas.openxmlformats.org/officeDocument/2006/relationships/hyperlink" Target="https://cdn.shopify.com/s/files/1/0669/9316/0371/files/Subject___Pose__High-fidelity__commercial_202605210743.jpg?v=1782105623" TargetMode="External" Id="rId1081" /><Relationship Type="http://schemas.openxmlformats.org/officeDocument/2006/relationships/hyperlink" Target="https://cdn.shopify.com/s/files/1/0669/9316/0371/files/Subject___Pose__High-fidelity__commercial_202605210743.jpg?v=1782105623" TargetMode="External" Id="rId1082" /><Relationship Type="http://schemas.openxmlformats.org/officeDocument/2006/relationships/hyperlink" Target="https://cdn.shopify.com/s/files/1/0669/9316/0371/files/Subject___Pose__High-fidelity__commercial_202605210743.jpg?v=1782105623" TargetMode="External" Id="rId1083" /><Relationship Type="http://schemas.openxmlformats.org/officeDocument/2006/relationships/hyperlink" Target="https://cdn.shopify.com/s/files/1/0669/9316/0371/files/2_fb2ddd23-d9f3-41c4-a1b1-c4c2f747225a.jpg?v=1781685598" TargetMode="External" Id="rId1084" /><Relationship Type="http://schemas.openxmlformats.org/officeDocument/2006/relationships/hyperlink" Target="https://cdn.shopify.com/s/files/1/0669/9316/0371/files/2_fb2ddd23-d9f3-41c4-a1b1-c4c2f747225a.jpg?v=1781685598" TargetMode="External" Id="rId1085" /><Relationship Type="http://schemas.openxmlformats.org/officeDocument/2006/relationships/hyperlink" Target="https://cdn.shopify.com/s/files/1/0669/9316/0371/files/2_fb2ddd23-d9f3-41c4-a1b1-c4c2f747225a.jpg?v=1781685598" TargetMode="External" Id="rId1086" /><Relationship Type="http://schemas.openxmlformats.org/officeDocument/2006/relationships/hyperlink" Target="https://cdn.shopify.com/s/files/1/0669/9316/0371/files/3_838e2640-6505-4c4d-bcb0-d5829edb057f.jpg?v=1781685289" TargetMode="External" Id="rId1087" /><Relationship Type="http://schemas.openxmlformats.org/officeDocument/2006/relationships/hyperlink" Target="https://cdn.shopify.com/s/files/1/0669/9316/0371/files/3_838e2640-6505-4c4d-bcb0-d5829edb057f.jpg?v=1781685289" TargetMode="External" Id="rId1088" /><Relationship Type="http://schemas.openxmlformats.org/officeDocument/2006/relationships/hyperlink" Target="https://cdn.shopify.com/s/files/1/0669/9316/0371/files/3_838e2640-6505-4c4d-bcb0-d5829edb057f.jpg?v=1781685289" TargetMode="External" Id="rId1089" /><Relationship Type="http://schemas.openxmlformats.org/officeDocument/2006/relationships/hyperlink" Target="https://cdn.shopify.com/s/files/1/0669/9316/0371/files/3_41aacd29-dd52-406b-87ae-b8b231b62c03.jpg?v=1781684676" TargetMode="External" Id="rId1090" /><Relationship Type="http://schemas.openxmlformats.org/officeDocument/2006/relationships/hyperlink" Target="https://cdn.shopify.com/s/files/1/0669/9316/0371/files/3_41aacd29-dd52-406b-87ae-b8b231b62c03.jpg?v=1781684676" TargetMode="External" Id="rId1091" /><Relationship Type="http://schemas.openxmlformats.org/officeDocument/2006/relationships/hyperlink" Target="https://cdn.shopify.com/s/files/1/0669/9316/0371/files/3_41aacd29-dd52-406b-87ae-b8b231b62c03.jpg?v=1781684676" TargetMode="External" Id="rId1092" /><Relationship Type="http://schemas.openxmlformats.org/officeDocument/2006/relationships/hyperlink" Target="https://cdn.shopify.com/s/files/1/0669/9316/0371/files/3_cfb4aa6c-a424-4092-bcb4-7a1488ba2fb2.jpg?v=1781684570" TargetMode="External" Id="rId1093" /><Relationship Type="http://schemas.openxmlformats.org/officeDocument/2006/relationships/hyperlink" Target="https://cdn.shopify.com/s/files/1/0669/9316/0371/files/3_cfb4aa6c-a424-4092-bcb4-7a1488ba2fb2.jpg?v=1781684570" TargetMode="External" Id="rId1094" /><Relationship Type="http://schemas.openxmlformats.org/officeDocument/2006/relationships/hyperlink" Target="https://cdn.shopify.com/s/files/1/0669/9316/0371/files/3_cfb4aa6c-a424-4092-bcb4-7a1488ba2fb2.jpg?v=1781684570" TargetMode="External" Id="rId1095" /><Relationship Type="http://schemas.openxmlformats.org/officeDocument/2006/relationships/hyperlink" Target="https://cdn.shopify.com/s/files/1/0669/9316/0371/files/1_f73233c1-a871-4f6b-ab19-b9f65a1e67e1.jpg?v=1781684053" TargetMode="External" Id="rId1096" /><Relationship Type="http://schemas.openxmlformats.org/officeDocument/2006/relationships/hyperlink" Target="https://cdn.shopify.com/s/files/1/0669/9316/0371/files/1_f73233c1-a871-4f6b-ab19-b9f65a1e67e1.jpg?v=1781684053" TargetMode="External" Id="rId1097" /><Relationship Type="http://schemas.openxmlformats.org/officeDocument/2006/relationships/hyperlink" Target="https://cdn.shopify.com/s/files/1/0669/9316/0371/files/1_f73233c1-a871-4f6b-ab19-b9f65a1e67e1.jpg?v=1781684053" TargetMode="External" Id="rId1098" /><Relationship Type="http://schemas.openxmlformats.org/officeDocument/2006/relationships/hyperlink" Target="https://cdn.shopify.com/s/files/1/0669/9316/0371/files/4573_1.jpg?v=1781342893" TargetMode="External" Id="rId1099" /><Relationship Type="http://schemas.openxmlformats.org/officeDocument/2006/relationships/hyperlink" Target="https://cdn.shopify.com/s/files/1/0669/9316/0371/files/4573_1.jpg?v=1781342893" TargetMode="External" Id="rId1100" /><Relationship Type="http://schemas.openxmlformats.org/officeDocument/2006/relationships/hyperlink" Target="https://cdn.shopify.com/s/files/1/0669/9316/0371/files/4573_1.jpg?v=1781342893" TargetMode="External" Id="rId1101" /><Relationship Type="http://schemas.openxmlformats.org/officeDocument/2006/relationships/hyperlink" Target="https://cdn.shopify.com/s/files/1/0669/9316/0371/files/2_a30ffab1-a6c3-4763-bf1b-35ebc0cb376f.jpg?v=1780679368" TargetMode="External" Id="rId1102" /><Relationship Type="http://schemas.openxmlformats.org/officeDocument/2006/relationships/hyperlink" Target="https://cdn.shopify.com/s/files/1/0669/9316/0371/files/2_a30ffab1-a6c3-4763-bf1b-35ebc0cb376f.jpg?v=1780679368" TargetMode="External" Id="rId1103" /><Relationship Type="http://schemas.openxmlformats.org/officeDocument/2006/relationships/hyperlink" Target="https://cdn.shopify.com/s/files/1/0669/9316/0371/files/2_a30ffab1-a6c3-4763-bf1b-35ebc0cb376f.jpg?v=1780679368" TargetMode="External" Id="rId1104" /><Relationship Type="http://schemas.openxmlformats.org/officeDocument/2006/relationships/hyperlink" Target="https://cdn.shopify.com/s/files/1/0669/9316/0371/files/2_3d952cc0-b349-4de7-9582-d3ff6d84f555.jpg?v=1780679248" TargetMode="External" Id="rId1105" /><Relationship Type="http://schemas.openxmlformats.org/officeDocument/2006/relationships/hyperlink" Target="https://cdn.shopify.com/s/files/1/0669/9316/0371/files/2_3d952cc0-b349-4de7-9582-d3ff6d84f555.jpg?v=1780679248" TargetMode="External" Id="rId1106" /><Relationship Type="http://schemas.openxmlformats.org/officeDocument/2006/relationships/hyperlink" Target="https://cdn.shopify.com/s/files/1/0669/9316/0371/files/2_3d952cc0-b349-4de7-9582-d3ff6d84f555.jpg?v=1780679248" TargetMode="External" Id="rId1107" /><Relationship Type="http://schemas.openxmlformats.org/officeDocument/2006/relationships/hyperlink" Target="https://cdn.shopify.com/s/files/1/0669/9316/0371/files/3_d16151fd-9832-4259-ac89-2f34ab98f95e.jpg?v=1780678886" TargetMode="External" Id="rId1108" /><Relationship Type="http://schemas.openxmlformats.org/officeDocument/2006/relationships/hyperlink" Target="https://cdn.shopify.com/s/files/1/0669/9316/0371/files/3_d16151fd-9832-4259-ac89-2f34ab98f95e.jpg?v=1780678886" TargetMode="External" Id="rId1109" /><Relationship Type="http://schemas.openxmlformats.org/officeDocument/2006/relationships/hyperlink" Target="https://cdn.shopify.com/s/files/1/0669/9316/0371/files/3_d16151fd-9832-4259-ac89-2f34ab98f95e.jpg?v=1780678886" TargetMode="External" Id="rId1110" /><Relationship Type="http://schemas.openxmlformats.org/officeDocument/2006/relationships/hyperlink" Target="https://cdn.shopify.com/s/files/1/0669/9316/0371/files/2_29713cae-470b-49e2-a12d-444d7608f0ed.jpg?v=1780678424" TargetMode="External" Id="rId1111" /><Relationship Type="http://schemas.openxmlformats.org/officeDocument/2006/relationships/hyperlink" Target="https://cdn.shopify.com/s/files/1/0669/9316/0371/files/2_29713cae-470b-49e2-a12d-444d7608f0ed.jpg?v=1780678424" TargetMode="External" Id="rId1112" /><Relationship Type="http://schemas.openxmlformats.org/officeDocument/2006/relationships/hyperlink" Target="https://cdn.shopify.com/s/files/1/0669/9316/0371/files/2_29713cae-470b-49e2-a12d-444d7608f0ed.jpg?v=1780678424" TargetMode="External" Id="rId1113" /><Relationship Type="http://schemas.openxmlformats.org/officeDocument/2006/relationships/hyperlink" Target="https://cdn.shopify.com/s/files/1/0669/9316/0371/files/2_4a114cb2-3580-410d-b154-9841a2c3601d.jpg?v=1780678287" TargetMode="External" Id="rId1114" /><Relationship Type="http://schemas.openxmlformats.org/officeDocument/2006/relationships/hyperlink" Target="https://cdn.shopify.com/s/files/1/0669/9316/0371/files/2_4a114cb2-3580-410d-b154-9841a2c3601d.jpg?v=1780678287" TargetMode="External" Id="rId1115" /><Relationship Type="http://schemas.openxmlformats.org/officeDocument/2006/relationships/hyperlink" Target="https://cdn.shopify.com/s/files/1/0669/9316/0371/files/2_4a114cb2-3580-410d-b154-9841a2c3601d.jpg?v=1780678287" TargetMode="External" Id="rId1116" /><Relationship Type="http://schemas.openxmlformats.org/officeDocument/2006/relationships/hyperlink" Target="https://cdn.shopify.com/s/files/1/0669/9316/0371/files/1_23568c11-6475-4022-91a1-9d93c5506ac5.jpg?v=1780678152" TargetMode="External" Id="rId1117" /><Relationship Type="http://schemas.openxmlformats.org/officeDocument/2006/relationships/hyperlink" Target="https://cdn.shopify.com/s/files/1/0669/9316/0371/files/1_23568c11-6475-4022-91a1-9d93c5506ac5.jpg?v=1780678152" TargetMode="External" Id="rId1118" /><Relationship Type="http://schemas.openxmlformats.org/officeDocument/2006/relationships/hyperlink" Target="https://cdn.shopify.com/s/files/1/0669/9316/0371/files/1_23568c11-6475-4022-91a1-9d93c5506ac5.jpg?v=1780678152" TargetMode="External" Id="rId1119" /><Relationship Type="http://schemas.openxmlformats.org/officeDocument/2006/relationships/hyperlink" Target="https://cdn.shopify.com/s/files/1/0669/9316/0371/files/3_31a0f54f-4c1e-404e-ab03-372a003e2664.jpg?v=1780678021" TargetMode="External" Id="rId1120" /><Relationship Type="http://schemas.openxmlformats.org/officeDocument/2006/relationships/hyperlink" Target="https://cdn.shopify.com/s/files/1/0669/9316/0371/files/3_31a0f54f-4c1e-404e-ab03-372a003e2664.jpg?v=1780678021" TargetMode="External" Id="rId1121" /><Relationship Type="http://schemas.openxmlformats.org/officeDocument/2006/relationships/hyperlink" Target="https://cdn.shopify.com/s/files/1/0669/9316/0371/files/3_31a0f54f-4c1e-404e-ab03-372a003e2664.jpg?v=1780678021" TargetMode="External" Id="rId1122" /><Relationship Type="http://schemas.openxmlformats.org/officeDocument/2006/relationships/hyperlink" Target="https://cdn.shopify.com/s/files/1/0669/9316/0371/files/1_71e4b5c4-196b-4dc4-99fb-5afdf790f0c1.jpg?v=1780677829" TargetMode="External" Id="rId1123" /><Relationship Type="http://schemas.openxmlformats.org/officeDocument/2006/relationships/hyperlink" Target="https://cdn.shopify.com/s/files/1/0669/9316/0371/files/1_71e4b5c4-196b-4dc4-99fb-5afdf790f0c1.jpg?v=1780677829" TargetMode="External" Id="rId1124" /><Relationship Type="http://schemas.openxmlformats.org/officeDocument/2006/relationships/hyperlink" Target="https://cdn.shopify.com/s/files/1/0669/9316/0371/files/1_71e4b5c4-196b-4dc4-99fb-5afdf790f0c1.jpg?v=1780677829" TargetMode="External" Id="rId1125" /><Relationship Type="http://schemas.openxmlformats.org/officeDocument/2006/relationships/hyperlink" Target="https://cdn.shopify.com/s/files/1/0669/9316/0371/files/1_d36f03a7-f8f4-480f-8bf8-70f735da6fdd.jpg?v=1780676821" TargetMode="External" Id="rId1126" /><Relationship Type="http://schemas.openxmlformats.org/officeDocument/2006/relationships/hyperlink" Target="https://cdn.shopify.com/s/files/1/0669/9316/0371/files/1_d36f03a7-f8f4-480f-8bf8-70f735da6fdd.jpg?v=1780676821" TargetMode="External" Id="rId1127" /><Relationship Type="http://schemas.openxmlformats.org/officeDocument/2006/relationships/hyperlink" Target="https://cdn.shopify.com/s/files/1/0669/9316/0371/files/1_d36f03a7-f8f4-480f-8bf8-70f735da6fdd.jpg?v=1780676821" TargetMode="External" Id="rId1128" /><Relationship Type="http://schemas.openxmlformats.org/officeDocument/2006/relationships/hyperlink" Target="https://cdn.shopify.com/s/files/1/0669/9316/0371/files/3_a8218d92-8621-4c0f-87f2-467e3ade1fdb.jpg?v=1780676610" TargetMode="External" Id="rId1129" /><Relationship Type="http://schemas.openxmlformats.org/officeDocument/2006/relationships/hyperlink" Target="https://cdn.shopify.com/s/files/1/0669/9316/0371/files/3_a8218d92-8621-4c0f-87f2-467e3ade1fdb.jpg?v=1780676610" TargetMode="External" Id="rId1130" /><Relationship Type="http://schemas.openxmlformats.org/officeDocument/2006/relationships/hyperlink" Target="https://cdn.shopify.com/s/files/1/0669/9316/0371/files/3_a8218d92-8621-4c0f-87f2-467e3ade1fdb.jpg?v=1780676610" TargetMode="External" Id="rId1131" /><Relationship Type="http://schemas.openxmlformats.org/officeDocument/2006/relationships/hyperlink" Target="https://cdn.shopify.com/s/files/1/0669/9316/0371/files/1_74fcccc1-c2f2-4f27-870d-55dbf1a3d76f.jpg?v=1780676427" TargetMode="External" Id="rId1132" /><Relationship Type="http://schemas.openxmlformats.org/officeDocument/2006/relationships/hyperlink" Target="https://cdn.shopify.com/s/files/1/0669/9316/0371/files/1_74fcccc1-c2f2-4f27-870d-55dbf1a3d76f.jpg?v=1780676427" TargetMode="External" Id="rId1133" /><Relationship Type="http://schemas.openxmlformats.org/officeDocument/2006/relationships/hyperlink" Target="https://cdn.shopify.com/s/files/1/0669/9316/0371/files/1_74fcccc1-c2f2-4f27-870d-55dbf1a3d76f.jpg?v=1780676427" TargetMode="External" Id="rId1134" /><Relationship Type="http://schemas.openxmlformats.org/officeDocument/2006/relationships/hyperlink" Target="https://cdn.shopify.com/s/files/1/0669/9316/0371/files/2_01792ce6-9a36-45d4-b1ff-dd6005145dc7.jpg?v=1780676237" TargetMode="External" Id="rId1135" /><Relationship Type="http://schemas.openxmlformats.org/officeDocument/2006/relationships/hyperlink" Target="https://cdn.shopify.com/s/files/1/0669/9316/0371/files/2_01792ce6-9a36-45d4-b1ff-dd6005145dc7.jpg?v=1780676237" TargetMode="External" Id="rId1136" /><Relationship Type="http://schemas.openxmlformats.org/officeDocument/2006/relationships/hyperlink" Target="https://cdn.shopify.com/s/files/1/0669/9316/0371/files/2_01792ce6-9a36-45d4-b1ff-dd6005145dc7.jpg?v=1780676237" TargetMode="External" Id="rId1137" /><Relationship Type="http://schemas.openxmlformats.org/officeDocument/2006/relationships/hyperlink" Target="https://cdn.shopify.com/s/files/1/0669/9316/0371/files/3_ed48dadd-b0c2-4332-b27e-32d3b7281f29.jpg?v=1780675958" TargetMode="External" Id="rId1138" /><Relationship Type="http://schemas.openxmlformats.org/officeDocument/2006/relationships/hyperlink" Target="https://cdn.shopify.com/s/files/1/0669/9316/0371/files/3_ed48dadd-b0c2-4332-b27e-32d3b7281f29.jpg?v=1780675958" TargetMode="External" Id="rId1139" /><Relationship Type="http://schemas.openxmlformats.org/officeDocument/2006/relationships/hyperlink" Target="https://cdn.shopify.com/s/files/1/0669/9316/0371/files/3_ed48dadd-b0c2-4332-b27e-32d3b7281f29.jpg?v=1780675958" TargetMode="External" Id="rId1140" /><Relationship Type="http://schemas.openxmlformats.org/officeDocument/2006/relationships/hyperlink" Target="https://cdn.shopify.com/s/files/1/0669/9316/0371/files/2_eeb54dad-4a0c-4315-9cf1-e2f008e9afc7.jpg?v=1780674459" TargetMode="External" Id="rId1141" /><Relationship Type="http://schemas.openxmlformats.org/officeDocument/2006/relationships/hyperlink" Target="https://cdn.shopify.com/s/files/1/0669/9316/0371/files/2_eeb54dad-4a0c-4315-9cf1-e2f008e9afc7.jpg?v=1780674459" TargetMode="External" Id="rId1142" /><Relationship Type="http://schemas.openxmlformats.org/officeDocument/2006/relationships/hyperlink" Target="https://cdn.shopify.com/s/files/1/0669/9316/0371/files/2_eeb54dad-4a0c-4315-9cf1-e2f008e9afc7.jpg?v=1780674459" TargetMode="External" Id="rId1143" /><Relationship Type="http://schemas.openxmlformats.org/officeDocument/2006/relationships/hyperlink" Target="https://cdn.shopify.com/s/files/1/0669/9316/0371/files/050A7915_6c112842-ebac-410b-98fb-5949dc09e322.jpg?v=1780464785" TargetMode="External" Id="rId1144" /><Relationship Type="http://schemas.openxmlformats.org/officeDocument/2006/relationships/hyperlink" Target="https://cdn.shopify.com/s/files/1/0669/9316/0371/files/050A7915_6c112842-ebac-410b-98fb-5949dc09e322.jpg?v=1780464785" TargetMode="External" Id="rId1145" /><Relationship Type="http://schemas.openxmlformats.org/officeDocument/2006/relationships/hyperlink" Target="https://cdn.shopify.com/s/files/1/0669/9316/0371/files/050A7915_6c112842-ebac-410b-98fb-5949dc09e322.jpg?v=1780464785" TargetMode="External" Id="rId1146" /><Relationship Type="http://schemas.openxmlformats.org/officeDocument/2006/relationships/hyperlink" Target="https://cdn.shopify.com/s/files/1/0669/9316/0371/files/4138_1.jpg?v=1779545481" TargetMode="External" Id="rId1147" /><Relationship Type="http://schemas.openxmlformats.org/officeDocument/2006/relationships/hyperlink" Target="https://cdn.shopify.com/s/files/1/0669/9316/0371/files/4138_1.jpg?v=1779545481" TargetMode="External" Id="rId1148" /><Relationship Type="http://schemas.openxmlformats.org/officeDocument/2006/relationships/hyperlink" Target="https://cdn.shopify.com/s/files/1/0669/9316/0371/files/4138_1.jpg?v=1779545481" TargetMode="External" Id="rId1149" /><Relationship Type="http://schemas.openxmlformats.org/officeDocument/2006/relationships/hyperlink" Target="https://cdn.shopify.com/s/files/1/0669/9316/0371/files/2_3e24a8c3-9ad4-4b90-b867-1fa9969b7e5a.jpg?v=1779544717" TargetMode="External" Id="rId1150" /><Relationship Type="http://schemas.openxmlformats.org/officeDocument/2006/relationships/hyperlink" Target="https://cdn.shopify.com/s/files/1/0669/9316/0371/files/2_3e24a8c3-9ad4-4b90-b867-1fa9969b7e5a.jpg?v=1779544717" TargetMode="External" Id="rId1151" /><Relationship Type="http://schemas.openxmlformats.org/officeDocument/2006/relationships/hyperlink" Target="https://cdn.shopify.com/s/files/1/0669/9316/0371/files/2_3e24a8c3-9ad4-4b90-b867-1fa9969b7e5a.jpg?v=1779544717" TargetMode="External" Id="rId1152" /><Relationship Type="http://schemas.openxmlformats.org/officeDocument/2006/relationships/hyperlink" Target="https://cdn.shopify.com/s/files/1/0669/9316/0371/files/3_be462f8f-993f-4d6e-8f01-7ff2a04eb01f.jpg?v=1779544564" TargetMode="External" Id="rId1153" /><Relationship Type="http://schemas.openxmlformats.org/officeDocument/2006/relationships/hyperlink" Target="https://cdn.shopify.com/s/files/1/0669/9316/0371/files/3_be462f8f-993f-4d6e-8f01-7ff2a04eb01f.jpg?v=1779544564" TargetMode="External" Id="rId1154" /><Relationship Type="http://schemas.openxmlformats.org/officeDocument/2006/relationships/hyperlink" Target="https://cdn.shopify.com/s/files/1/0669/9316/0371/files/3_be462f8f-993f-4d6e-8f01-7ff2a04eb01f.jpg?v=1779544564" TargetMode="External" Id="rId1155" /><Relationship Type="http://schemas.openxmlformats.org/officeDocument/2006/relationships/hyperlink" Target="https://cdn.shopify.com/s/files/1/0669/9316/0371/files/3_886ec2ec-6a3e-410e-b617-f8bd763be71f.jpg?v=1779544417" TargetMode="External" Id="rId1156" /><Relationship Type="http://schemas.openxmlformats.org/officeDocument/2006/relationships/hyperlink" Target="https://cdn.shopify.com/s/files/1/0669/9316/0371/files/3_886ec2ec-6a3e-410e-b617-f8bd763be71f.jpg?v=1779544417" TargetMode="External" Id="rId1157" /><Relationship Type="http://schemas.openxmlformats.org/officeDocument/2006/relationships/hyperlink" Target="https://cdn.shopify.com/s/files/1/0669/9316/0371/files/3_886ec2ec-6a3e-410e-b617-f8bd763be71f.jpg?v=1779544417" TargetMode="External" Id="rId1158" /><Relationship Type="http://schemas.openxmlformats.org/officeDocument/2006/relationships/hyperlink" Target="https://cdn.shopify.com/s/files/1/0669/9316/0371/files/3_03ad9499-ffbf-4798-93dd-1696eab54e09.jpg?v=1779544311" TargetMode="External" Id="rId1159" /><Relationship Type="http://schemas.openxmlformats.org/officeDocument/2006/relationships/hyperlink" Target="https://cdn.shopify.com/s/files/1/0669/9316/0371/files/3_03ad9499-ffbf-4798-93dd-1696eab54e09.jpg?v=1779544311" TargetMode="External" Id="rId1160" /><Relationship Type="http://schemas.openxmlformats.org/officeDocument/2006/relationships/hyperlink" Target="https://cdn.shopify.com/s/files/1/0669/9316/0371/files/3_03ad9499-ffbf-4798-93dd-1696eab54e09.jpg?v=1779544311" TargetMode="External" Id="rId1161" /><Relationship Type="http://schemas.openxmlformats.org/officeDocument/2006/relationships/hyperlink" Target="https://cdn.shopify.com/s/files/1/0669/9316/0371/files/3_1.jpg?v=1779544177" TargetMode="External" Id="rId1162" /><Relationship Type="http://schemas.openxmlformats.org/officeDocument/2006/relationships/hyperlink" Target="https://cdn.shopify.com/s/files/1/0669/9316/0371/files/3_1.jpg?v=1779544177" TargetMode="External" Id="rId1163" /><Relationship Type="http://schemas.openxmlformats.org/officeDocument/2006/relationships/hyperlink" Target="https://cdn.shopify.com/s/files/1/0669/9316/0371/files/3_1.jpg?v=1779544177" TargetMode="External" Id="rId1164" /><Relationship Type="http://schemas.openxmlformats.org/officeDocument/2006/relationships/hyperlink" Target="https://cdn.shopify.com/s/files/1/0669/9316/0371/files/D-3515_1.jpg?v=1778601295" TargetMode="External" Id="rId1165" /><Relationship Type="http://schemas.openxmlformats.org/officeDocument/2006/relationships/hyperlink" Target="https://cdn.shopify.com/s/files/1/0669/9316/0371/files/D-3515_1.jpg?v=1778601295" TargetMode="External" Id="rId1166" /><Relationship Type="http://schemas.openxmlformats.org/officeDocument/2006/relationships/hyperlink" Target="https://cdn.shopify.com/s/files/1/0669/9316/0371/files/D-3515_1.jpg?v=1778601295" TargetMode="External" Id="rId1167" /><Relationship Type="http://schemas.openxmlformats.org/officeDocument/2006/relationships/hyperlink" Target="https://cdn.shopify.com/s/files/1/0669/9316/0371/files/050A4533.jpg?v=1778051215" TargetMode="External" Id="rId1168" /><Relationship Type="http://schemas.openxmlformats.org/officeDocument/2006/relationships/hyperlink" Target="https://cdn.shopify.com/s/files/1/0669/9316/0371/files/050A4533.jpg?v=1778051215" TargetMode="External" Id="rId1169" /><Relationship Type="http://schemas.openxmlformats.org/officeDocument/2006/relationships/hyperlink" Target="https://cdn.shopify.com/s/files/1/0669/9316/0371/files/050A4533.jpg?v=1778051215" TargetMode="External" Id="rId1170" /><Relationship Type="http://schemas.openxmlformats.org/officeDocument/2006/relationships/hyperlink" Target="https://cdn.shopify.com/s/files/1/0669/9316/0371/files/050A4568.jpg?v=1778050793" TargetMode="External" Id="rId1171" /><Relationship Type="http://schemas.openxmlformats.org/officeDocument/2006/relationships/hyperlink" Target="https://cdn.shopify.com/s/files/1/0669/9316/0371/files/050A4568.jpg?v=1778050793" TargetMode="External" Id="rId1172" /><Relationship Type="http://schemas.openxmlformats.org/officeDocument/2006/relationships/hyperlink" Target="https://cdn.shopify.com/s/files/1/0669/9316/0371/files/050A4568.jpg?v=1778050793" TargetMode="External" Id="rId1173" /><Relationship Type="http://schemas.openxmlformats.org/officeDocument/2006/relationships/hyperlink" Target="https://cdn.shopify.com/s/files/1/0669/9316/0371/files/050A4609.jpg?v=1778050706" TargetMode="External" Id="rId1174" /><Relationship Type="http://schemas.openxmlformats.org/officeDocument/2006/relationships/hyperlink" Target="https://cdn.shopify.com/s/files/1/0669/9316/0371/files/050A4609.jpg?v=1778050706" TargetMode="External" Id="rId1175" /><Relationship Type="http://schemas.openxmlformats.org/officeDocument/2006/relationships/hyperlink" Target="https://cdn.shopify.com/s/files/1/0669/9316/0371/files/050A4609.jpg?v=1778050706" TargetMode="External" Id="rId1176" /><Relationship Type="http://schemas.openxmlformats.org/officeDocument/2006/relationships/hyperlink" Target="https://cdn.shopify.com/s/files/1/0669/9316/0371/files/050A4504_200e0866-3b9e-4051-9afe-1470198bd176.jpg?v=1778050451" TargetMode="External" Id="rId1177" /><Relationship Type="http://schemas.openxmlformats.org/officeDocument/2006/relationships/hyperlink" Target="https://cdn.shopify.com/s/files/1/0669/9316/0371/files/050A4504_200e0866-3b9e-4051-9afe-1470198bd176.jpg?v=1778050451" TargetMode="External" Id="rId1178" /><Relationship Type="http://schemas.openxmlformats.org/officeDocument/2006/relationships/hyperlink" Target="https://cdn.shopify.com/s/files/1/0669/9316/0371/files/050A4504_200e0866-3b9e-4051-9afe-1470198bd176.jpg?v=1778050451" TargetMode="External" Id="rId1179" /><Relationship Type="http://schemas.openxmlformats.org/officeDocument/2006/relationships/hyperlink" Target="https://cdn.shopify.com/s/files/1/0669/9316/0371/files/050A4472_d358ef8f-89d9-4135-82f2-2d9658d1ca64.jpg?v=1778050240" TargetMode="External" Id="rId1180" /><Relationship Type="http://schemas.openxmlformats.org/officeDocument/2006/relationships/hyperlink" Target="https://cdn.shopify.com/s/files/1/0669/9316/0371/files/050A4472_d358ef8f-89d9-4135-82f2-2d9658d1ca64.jpg?v=1778050240" TargetMode="External" Id="rId1181" /><Relationship Type="http://schemas.openxmlformats.org/officeDocument/2006/relationships/hyperlink" Target="https://cdn.shopify.com/s/files/1/0669/9316/0371/files/050A4472_d358ef8f-89d9-4135-82f2-2d9658d1ca64.jpg?v=1778050240" TargetMode="External" Id="rId1182" /><Relationship Type="http://schemas.openxmlformats.org/officeDocument/2006/relationships/hyperlink" Target="https://cdn.shopify.com/s/files/1/0669/9316/0371/files/D-3494_1_786f360c-a2a9-49fc-ad23-030ce7d98b3d.jpg?v=1777388357" TargetMode="External" Id="rId1183" /><Relationship Type="http://schemas.openxmlformats.org/officeDocument/2006/relationships/hyperlink" Target="https://cdn.shopify.com/s/files/1/0669/9316/0371/files/D-3494_1_786f360c-a2a9-49fc-ad23-030ce7d98b3d.jpg?v=1777388357" TargetMode="External" Id="rId1184" /><Relationship Type="http://schemas.openxmlformats.org/officeDocument/2006/relationships/hyperlink" Target="https://cdn.shopify.com/s/files/1/0669/9316/0371/files/D-3494_1_786f360c-a2a9-49fc-ad23-030ce7d98b3d.jpg?v=1777388357" TargetMode="External" Id="rId1185" /><Relationship Type="http://schemas.openxmlformats.org/officeDocument/2006/relationships/hyperlink" Target="https://cdn.shopify.com/s/files/1/0669/9316/0371/files/D-3488_1.jpg?v=1777387970" TargetMode="External" Id="rId1186" /><Relationship Type="http://schemas.openxmlformats.org/officeDocument/2006/relationships/hyperlink" Target="https://cdn.shopify.com/s/files/1/0669/9316/0371/files/D-3488_1.jpg?v=1777387970" TargetMode="External" Id="rId1187" /><Relationship Type="http://schemas.openxmlformats.org/officeDocument/2006/relationships/hyperlink" Target="https://cdn.shopify.com/s/files/1/0669/9316/0371/files/D-3488_1.jpg?v=1777387970" TargetMode="External" Id="rId1188" /><Relationship Type="http://schemas.openxmlformats.org/officeDocument/2006/relationships/hyperlink" Target="https://cdn.shopify.com/s/files/1/0669/9316/0371/files/D-3487_1.jpg?v=1777387909" TargetMode="External" Id="rId1189" /><Relationship Type="http://schemas.openxmlformats.org/officeDocument/2006/relationships/hyperlink" Target="https://cdn.shopify.com/s/files/1/0669/9316/0371/files/D-3487_1.jpg?v=1777387909" TargetMode="External" Id="rId1190" /><Relationship Type="http://schemas.openxmlformats.org/officeDocument/2006/relationships/hyperlink" Target="https://cdn.shopify.com/s/files/1/0669/9316/0371/files/D-3487_1.jpg?v=1777387909" TargetMode="External" Id="rId1191" /><Relationship Type="http://schemas.openxmlformats.org/officeDocument/2006/relationships/hyperlink" Target="https://cdn.shopify.com/s/files/1/0669/9316/0371/files/DSC06015_1.jpg?v=1776885026" TargetMode="External" Id="rId1192" /><Relationship Type="http://schemas.openxmlformats.org/officeDocument/2006/relationships/hyperlink" Target="https://cdn.shopify.com/s/files/1/0669/9316/0371/files/DSC06015_1.jpg?v=1776885026" TargetMode="External" Id="rId1193" /><Relationship Type="http://schemas.openxmlformats.org/officeDocument/2006/relationships/hyperlink" Target="https://cdn.shopify.com/s/files/1/0669/9316/0371/files/DSC06015_1.jpg?v=1776885026" TargetMode="External" Id="rId1194" /><Relationship Type="http://schemas.openxmlformats.org/officeDocument/2006/relationships/hyperlink" Target="https://cdn.shopify.com/s/files/1/0669/9316/0371/files/DSC05921_1.jpg?v=1776790938" TargetMode="External" Id="rId1195" /><Relationship Type="http://schemas.openxmlformats.org/officeDocument/2006/relationships/hyperlink" Target="https://cdn.shopify.com/s/files/1/0669/9316/0371/files/DSC05921_1.jpg?v=1776790938" TargetMode="External" Id="rId1196" /><Relationship Type="http://schemas.openxmlformats.org/officeDocument/2006/relationships/hyperlink" Target="https://cdn.shopify.com/s/files/1/0669/9316/0371/files/DSC05921_1.jpg?v=1776790938" TargetMode="External" Id="rId1197" /><Relationship Type="http://schemas.openxmlformats.org/officeDocument/2006/relationships/hyperlink" Target="https://cdn.shopify.com/s/files/1/0669/9316/0371/files/DSC06026.JPG_1.jpg?v=1776790444" TargetMode="External" Id="rId1198" /><Relationship Type="http://schemas.openxmlformats.org/officeDocument/2006/relationships/hyperlink" Target="https://cdn.shopify.com/s/files/1/0669/9316/0371/files/DSC06026.JPG_1.jpg?v=1776790444" TargetMode="External" Id="rId1199" /><Relationship Type="http://schemas.openxmlformats.org/officeDocument/2006/relationships/hyperlink" Target="https://cdn.shopify.com/s/files/1/0669/9316/0371/files/DSC06026.JPG_1.jpg?v=1776790444" TargetMode="External" Id="rId1200" /><Relationship Type="http://schemas.openxmlformats.org/officeDocument/2006/relationships/hyperlink" Target="https://cdn.shopify.com/s/files/1/0669/9316/0371/files/GenerativeFill3.jpg?v=1776278303" TargetMode="External" Id="rId1201" /><Relationship Type="http://schemas.openxmlformats.org/officeDocument/2006/relationships/hyperlink" Target="https://cdn.shopify.com/s/files/1/0669/9316/0371/files/GenerativeFill3.jpg?v=1776278303" TargetMode="External" Id="rId1202" /><Relationship Type="http://schemas.openxmlformats.org/officeDocument/2006/relationships/hyperlink" Target="https://cdn.shopify.com/s/files/1/0669/9316/0371/files/GenerativeFill3.jpg?v=1776278303" TargetMode="External" Id="rId1203" /><Relationship Type="http://schemas.openxmlformats.org/officeDocument/2006/relationships/hyperlink" Target="https://cdn.shopify.com/s/files/1/0669/9316/0371/files/DSC05836.JPG_1.jpg?v=1776278449" TargetMode="External" Id="rId1204" /><Relationship Type="http://schemas.openxmlformats.org/officeDocument/2006/relationships/hyperlink" Target="https://cdn.shopify.com/s/files/1/0669/9316/0371/files/DSC05836.JPG_1.jpg?v=1776278449" TargetMode="External" Id="rId1205" /><Relationship Type="http://schemas.openxmlformats.org/officeDocument/2006/relationships/hyperlink" Target="https://cdn.shopify.com/s/files/1/0669/9316/0371/files/DSC05836.JPG_1.jpg?v=1776278449" TargetMode="External" Id="rId1206" /><Relationship Type="http://schemas.openxmlformats.org/officeDocument/2006/relationships/hyperlink" Target="https://cdn.shopify.com/s/files/1/0669/9316/0371/files/050A9915_1c6fd807-c229-4ee5-840b-143e0c16d03a.jpg?v=1775737861" TargetMode="External" Id="rId1207" /><Relationship Type="http://schemas.openxmlformats.org/officeDocument/2006/relationships/hyperlink" Target="https://cdn.shopify.com/s/files/1/0669/9316/0371/files/050A9915_1c6fd807-c229-4ee5-840b-143e0c16d03a.jpg?v=1775737861" TargetMode="External" Id="rId1208" /><Relationship Type="http://schemas.openxmlformats.org/officeDocument/2006/relationships/hyperlink" Target="https://cdn.shopify.com/s/files/1/0669/9316/0371/files/050A9915_1c6fd807-c229-4ee5-840b-143e0c16d03a.jpg?v=1775737861" TargetMode="External" Id="rId1209" /><Relationship Type="http://schemas.openxmlformats.org/officeDocument/2006/relationships/hyperlink" Target="https://cdn.shopify.com/s/files/1/0669/9316/0371/files/050A9964.jpg?v=1775737583" TargetMode="External" Id="rId1210" /><Relationship Type="http://schemas.openxmlformats.org/officeDocument/2006/relationships/hyperlink" Target="https://cdn.shopify.com/s/files/1/0669/9316/0371/files/050A9964.jpg?v=1775737583" TargetMode="External" Id="rId1211" /><Relationship Type="http://schemas.openxmlformats.org/officeDocument/2006/relationships/hyperlink" Target="https://cdn.shopify.com/s/files/1/0669/9316/0371/files/050A9964.jpg?v=1775737583" TargetMode="External" Id="rId1212" /><Relationship Type="http://schemas.openxmlformats.org/officeDocument/2006/relationships/hyperlink" Target="https://cdn.shopify.com/s/files/1/0669/9316/0371/files/050A0001_8f32313d-d6a9-49ff-b01e-c41e25fbc03a.jpg?v=1775737540" TargetMode="External" Id="rId1213" /><Relationship Type="http://schemas.openxmlformats.org/officeDocument/2006/relationships/hyperlink" Target="https://cdn.shopify.com/s/files/1/0669/9316/0371/files/050A0001_8f32313d-d6a9-49ff-b01e-c41e25fbc03a.jpg?v=1775737540" TargetMode="External" Id="rId1214" /><Relationship Type="http://schemas.openxmlformats.org/officeDocument/2006/relationships/hyperlink" Target="https://cdn.shopify.com/s/files/1/0669/9316/0371/files/050A0001_8f32313d-d6a9-49ff-b01e-c41e25fbc03a.jpg?v=1775737540" TargetMode="External" Id="rId1215" /><Relationship Type="http://schemas.openxmlformats.org/officeDocument/2006/relationships/hyperlink" Target="https://cdn.shopify.com/s/files/1/0669/9316/0371/files/050A9981_119a54b0-0ca7-4fc1-8bde-50a04fb27831.jpg?v=1775737346" TargetMode="External" Id="rId1216" /><Relationship Type="http://schemas.openxmlformats.org/officeDocument/2006/relationships/hyperlink" Target="https://cdn.shopify.com/s/files/1/0669/9316/0371/files/050A9981_119a54b0-0ca7-4fc1-8bde-50a04fb27831.jpg?v=1775737346" TargetMode="External" Id="rId1217" /><Relationship Type="http://schemas.openxmlformats.org/officeDocument/2006/relationships/hyperlink" Target="https://cdn.shopify.com/s/files/1/0669/9316/0371/files/050A9981_119a54b0-0ca7-4fc1-8bde-50a04fb27831.jpg?v=1775737346" TargetMode="External" Id="rId1218" /><Relationship Type="http://schemas.openxmlformats.org/officeDocument/2006/relationships/hyperlink" Target="https://cdn.shopify.com/s/files/1/0669/9316/0371/files/050A0017_3b6d7aba-0849-4d29-980e-4e371d8b7b13.jpg?v=1775736934" TargetMode="External" Id="rId1219" /><Relationship Type="http://schemas.openxmlformats.org/officeDocument/2006/relationships/hyperlink" Target="https://cdn.shopify.com/s/files/1/0669/9316/0371/files/050A0017_3b6d7aba-0849-4d29-980e-4e371d8b7b13.jpg?v=1775736934" TargetMode="External" Id="rId1220" /><Relationship Type="http://schemas.openxmlformats.org/officeDocument/2006/relationships/hyperlink" Target="https://cdn.shopify.com/s/files/1/0669/9316/0371/files/050A0017_3b6d7aba-0849-4d29-980e-4e371d8b7b13.jpg?v=1775736934" TargetMode="External" Id="rId1221" /><Relationship Type="http://schemas.openxmlformats.org/officeDocument/2006/relationships/hyperlink" Target="https://cdn.shopify.com/s/files/1/0669/9316/0371/files/2822601.jpg?v=1773136931" TargetMode="External" Id="rId1222" /><Relationship Type="http://schemas.openxmlformats.org/officeDocument/2006/relationships/hyperlink" Target="https://cdn.shopify.com/s/files/1/0669/9316/0371/files/2822601.jpg?v=1773136931" TargetMode="External" Id="rId1223" /><Relationship Type="http://schemas.openxmlformats.org/officeDocument/2006/relationships/hyperlink" Target="https://cdn.shopify.com/s/files/1/0669/9316/0371/files/2822601.jpg?v=1773136931" TargetMode="External" Id="rId1224" /><Relationship Type="http://schemas.openxmlformats.org/officeDocument/2006/relationships/hyperlink" Target="https://cdn.shopify.com/s/files/1/0669/9316/0371/files/Untitleddesign_10_fc82d54f-bc7f-4487-b685-3edfefc9ecc1.png?v=1774889057" TargetMode="External" Id="rId1225" /><Relationship Type="http://schemas.openxmlformats.org/officeDocument/2006/relationships/hyperlink" Target="https://cdn.shopify.com/s/files/1/0669/9316/0371/files/Untitleddesign_10_fc82d54f-bc7f-4487-b685-3edfefc9ecc1.png?v=1774889057" TargetMode="External" Id="rId1226" /><Relationship Type="http://schemas.openxmlformats.org/officeDocument/2006/relationships/hyperlink" Target="https://cdn.shopify.com/s/files/1/0669/9316/0371/files/Untitleddesign_10_fc82d54f-bc7f-4487-b685-3edfefc9ecc1.png?v=1774889057" TargetMode="External" Id="rId1227" /><Relationship Type="http://schemas.openxmlformats.org/officeDocument/2006/relationships/hyperlink" Target="https://cdn.shopify.com/s/files/1/0669/9316/0371/files/050A9035_c63662e6-b662-49bd-8f51-8db2a8e1cd03.jpg?v=1772779286" TargetMode="External" Id="rId1228" /><Relationship Type="http://schemas.openxmlformats.org/officeDocument/2006/relationships/hyperlink" Target="https://cdn.shopify.com/s/files/1/0669/9316/0371/files/050A9035_c63662e6-b662-49bd-8f51-8db2a8e1cd03.jpg?v=1772779286" TargetMode="External" Id="rId1229" /><Relationship Type="http://schemas.openxmlformats.org/officeDocument/2006/relationships/hyperlink" Target="https://cdn.shopify.com/s/files/1/0669/9316/0371/files/050A9035_c63662e6-b662-49bd-8f51-8db2a8e1cd03.jpg?v=1772779286" TargetMode="External" Id="rId1230" /><Relationship Type="http://schemas.openxmlformats.org/officeDocument/2006/relationships/hyperlink" Target="https://cdn.shopify.com/s/files/1/0669/9316/0371/files/050A8983_492a411d-6910-476f-90a2-ed2deaa110b7.jpg?v=1772779133" TargetMode="External" Id="rId1231" /><Relationship Type="http://schemas.openxmlformats.org/officeDocument/2006/relationships/hyperlink" Target="https://cdn.shopify.com/s/files/1/0669/9316/0371/files/050A8983_492a411d-6910-476f-90a2-ed2deaa110b7.jpg?v=1772779133" TargetMode="External" Id="rId1232" /><Relationship Type="http://schemas.openxmlformats.org/officeDocument/2006/relationships/hyperlink" Target="https://cdn.shopify.com/s/files/1/0669/9316/0371/files/050A8983_492a411d-6910-476f-90a2-ed2deaa110b7.jpg?v=1772779133" TargetMode="External" Id="rId1233" /><Relationship Type="http://schemas.openxmlformats.org/officeDocument/2006/relationships/hyperlink" Target="https://cdn.shopify.com/s/files/1/0669/9316/0371/files/050A9489_9b894b8a-7be0-4330-a586-e851f4352d17.jpg?v=1772438838" TargetMode="External" Id="rId1234" /><Relationship Type="http://schemas.openxmlformats.org/officeDocument/2006/relationships/hyperlink" Target="https://cdn.shopify.com/s/files/1/0669/9316/0371/files/050A9489_9b894b8a-7be0-4330-a586-e851f4352d17.jpg?v=1772438838" TargetMode="External" Id="rId1235" /><Relationship Type="http://schemas.openxmlformats.org/officeDocument/2006/relationships/hyperlink" Target="https://cdn.shopify.com/s/files/1/0669/9316/0371/files/050A9489_9b894b8a-7be0-4330-a586-e851f4352d17.jpg?v=1772438838" TargetMode="External" Id="rId1236" /><Relationship Type="http://schemas.openxmlformats.org/officeDocument/2006/relationships/hyperlink" Target="https://cdn.shopify.com/s/files/1/0669/9316/0371/files/050A9429_fa73f6a6-b6e8-4a89-9cb1-07185b1af8d6.jpg?v=1772438679" TargetMode="External" Id="rId1237" /><Relationship Type="http://schemas.openxmlformats.org/officeDocument/2006/relationships/hyperlink" Target="https://cdn.shopify.com/s/files/1/0669/9316/0371/files/050A9429_fa73f6a6-b6e8-4a89-9cb1-07185b1af8d6.jpg?v=1772438679" TargetMode="External" Id="rId1238" /><Relationship Type="http://schemas.openxmlformats.org/officeDocument/2006/relationships/hyperlink" Target="https://cdn.shopify.com/s/files/1/0669/9316/0371/files/050A9429_fa73f6a6-b6e8-4a89-9cb1-07185b1af8d6.jpg?v=1772438679" TargetMode="External" Id="rId1239" /><Relationship Type="http://schemas.openxmlformats.org/officeDocument/2006/relationships/hyperlink" Target="https://cdn.shopify.com/s/files/1/0669/9316/0371/files/050A9550_071df166-7917-4f67-a491-6366f2a2fa18.jpg?v=1772438605" TargetMode="External" Id="rId1240" /><Relationship Type="http://schemas.openxmlformats.org/officeDocument/2006/relationships/hyperlink" Target="https://cdn.shopify.com/s/files/1/0669/9316/0371/files/050A9550_071df166-7917-4f67-a491-6366f2a2fa18.jpg?v=1772438605" TargetMode="External" Id="rId1241" /><Relationship Type="http://schemas.openxmlformats.org/officeDocument/2006/relationships/hyperlink" Target="https://cdn.shopify.com/s/files/1/0669/9316/0371/files/050A9550_071df166-7917-4f67-a491-6366f2a2fa18.jpg?v=1772438605" TargetMode="External" Id="rId1242" /><Relationship Type="http://schemas.openxmlformats.org/officeDocument/2006/relationships/hyperlink" Target="https://cdn.shopify.com/s/files/1/0669/9316/0371/files/050A9477.jpg?v=1772438390" TargetMode="External" Id="rId1243" /><Relationship Type="http://schemas.openxmlformats.org/officeDocument/2006/relationships/hyperlink" Target="https://cdn.shopify.com/s/files/1/0669/9316/0371/files/050A9477.jpg?v=1772438390" TargetMode="External" Id="rId1244" /><Relationship Type="http://schemas.openxmlformats.org/officeDocument/2006/relationships/hyperlink" Target="https://cdn.shopify.com/s/files/1/0669/9316/0371/files/050A9477.jpg?v=1772438390" TargetMode="External" Id="rId1245" /><Relationship Type="http://schemas.openxmlformats.org/officeDocument/2006/relationships/hyperlink" Target="https://cdn.shopify.com/s/files/1/0669/9316/0371/files/050A9534.jpg?v=1772438254" TargetMode="External" Id="rId1246" /><Relationship Type="http://schemas.openxmlformats.org/officeDocument/2006/relationships/hyperlink" Target="https://cdn.shopify.com/s/files/1/0669/9316/0371/files/050A9534.jpg?v=1772438254" TargetMode="External" Id="rId1247" /><Relationship Type="http://schemas.openxmlformats.org/officeDocument/2006/relationships/hyperlink" Target="https://cdn.shopify.com/s/files/1/0669/9316/0371/files/050A9534.jpg?v=1772438254" TargetMode="External" Id="rId1248" /><Relationship Type="http://schemas.openxmlformats.org/officeDocument/2006/relationships/hyperlink" Target="https://cdn.shopify.com/s/files/1/0669/9316/0371/files/050A9567_5678bff1-51af-49d9-823a-f687d4fd187c.jpg?v=1772438183" TargetMode="External" Id="rId1249" /><Relationship Type="http://schemas.openxmlformats.org/officeDocument/2006/relationships/hyperlink" Target="https://cdn.shopify.com/s/files/1/0669/9316/0371/files/050A9567_5678bff1-51af-49d9-823a-f687d4fd187c.jpg?v=1772438183" TargetMode="External" Id="rId1250" /><Relationship Type="http://schemas.openxmlformats.org/officeDocument/2006/relationships/hyperlink" Target="https://cdn.shopify.com/s/files/1/0669/9316/0371/files/050A9567_5678bff1-51af-49d9-823a-f687d4fd187c.jpg?v=1772438183" TargetMode="External" Id="rId1251" /><Relationship Type="http://schemas.openxmlformats.org/officeDocument/2006/relationships/hyperlink" Target="https://cdn.shopify.com/s/files/1/0669/9316/0371/files/050A9505.jpg?v=1772438124" TargetMode="External" Id="rId1252" /><Relationship Type="http://schemas.openxmlformats.org/officeDocument/2006/relationships/hyperlink" Target="https://cdn.shopify.com/s/files/1/0669/9316/0371/files/050A9505.jpg?v=1772438124" TargetMode="External" Id="rId1253" /><Relationship Type="http://schemas.openxmlformats.org/officeDocument/2006/relationships/hyperlink" Target="https://cdn.shopify.com/s/files/1/0669/9316/0371/files/050A9505.jpg?v=1772438124" TargetMode="External" Id="rId1254" /><Relationship Type="http://schemas.openxmlformats.org/officeDocument/2006/relationships/hyperlink" Target="https://cdn.shopify.com/s/files/1/0669/9316/0371/files/050A9520_088bafa1-c9e1-4e61-8feb-40dcd1395df8.jpg?v=1772437142" TargetMode="External" Id="rId1255" /><Relationship Type="http://schemas.openxmlformats.org/officeDocument/2006/relationships/hyperlink" Target="https://cdn.shopify.com/s/files/1/0669/9316/0371/files/050A9520_088bafa1-c9e1-4e61-8feb-40dcd1395df8.jpg?v=1772437142" TargetMode="External" Id="rId1256" /><Relationship Type="http://schemas.openxmlformats.org/officeDocument/2006/relationships/hyperlink" Target="https://cdn.shopify.com/s/files/1/0669/9316/0371/files/050A9520_088bafa1-c9e1-4e61-8feb-40dcd1395df8.jpg?v=1772437142" TargetMode="External" Id="rId1257" /><Relationship Type="http://schemas.openxmlformats.org/officeDocument/2006/relationships/hyperlink" Target="https://cdn.shopify.com/s/files/1/0669/9316/0371/files/18622.jpg?v=1771694551" TargetMode="External" Id="rId1258" /><Relationship Type="http://schemas.openxmlformats.org/officeDocument/2006/relationships/hyperlink" Target="https://cdn.shopify.com/s/files/1/0669/9316/0371/files/18622.jpg?v=1771694551" TargetMode="External" Id="rId1259" /><Relationship Type="http://schemas.openxmlformats.org/officeDocument/2006/relationships/hyperlink" Target="https://cdn.shopify.com/s/files/1/0669/9316/0371/files/18622.jpg?v=1771694551" TargetMode="External" Id="rId1260" /><Relationship Type="http://schemas.openxmlformats.org/officeDocument/2006/relationships/hyperlink" Target="https://cdn.shopify.com/s/files/1/0669/9316/0371/files/050A9619_d46bb0ff-58b6-4ece-9417-68dc30af1b97.jpg?v=1770294731" TargetMode="External" Id="rId1261" /><Relationship Type="http://schemas.openxmlformats.org/officeDocument/2006/relationships/hyperlink" Target="https://cdn.shopify.com/s/files/1/0669/9316/0371/files/050A9619_d46bb0ff-58b6-4ece-9417-68dc30af1b97.jpg?v=1770294731" TargetMode="External" Id="rId1262" /><Relationship Type="http://schemas.openxmlformats.org/officeDocument/2006/relationships/hyperlink" Target="https://cdn.shopify.com/s/files/1/0669/9316/0371/files/050A9619_d46bb0ff-58b6-4ece-9417-68dc30af1b97.jpg?v=1770294731" TargetMode="External" Id="rId1263" /><Relationship Type="http://schemas.openxmlformats.org/officeDocument/2006/relationships/hyperlink" Target="https://cdn.shopify.com/s/files/1/0669/9316/0371/files/050A9625_72267ae5-bb75-4d3c-8dd2-9bfc248453a5.jpg?v=1769784093" TargetMode="External" Id="rId1264" /><Relationship Type="http://schemas.openxmlformats.org/officeDocument/2006/relationships/hyperlink" Target="https://cdn.shopify.com/s/files/1/0669/9316/0371/files/050A9625_72267ae5-bb75-4d3c-8dd2-9bfc248453a5.jpg?v=1769784093" TargetMode="External" Id="rId1265" /><Relationship Type="http://schemas.openxmlformats.org/officeDocument/2006/relationships/hyperlink" Target="https://cdn.shopify.com/s/files/1/0669/9316/0371/files/050A9625_72267ae5-bb75-4d3c-8dd2-9bfc248453a5.jpg?v=1769784093" TargetMode="External" Id="rId1266" /><Relationship Type="http://schemas.openxmlformats.org/officeDocument/2006/relationships/hyperlink" Target="https://cdn.shopify.com/s/files/1/0669/9316/0371/files/050A9710_97d96a3a-0506-4fb5-a2fd-88412255a458.jpg?v=1769783691" TargetMode="External" Id="rId1267" /><Relationship Type="http://schemas.openxmlformats.org/officeDocument/2006/relationships/hyperlink" Target="https://cdn.shopify.com/s/files/1/0669/9316/0371/files/050A9710_97d96a3a-0506-4fb5-a2fd-88412255a458.jpg?v=1769783691" TargetMode="External" Id="rId1268" /><Relationship Type="http://schemas.openxmlformats.org/officeDocument/2006/relationships/hyperlink" Target="https://cdn.shopify.com/s/files/1/0669/9316/0371/files/050A9710_97d96a3a-0506-4fb5-a2fd-88412255a458.jpg?v=1769783691" TargetMode="External" Id="rId1269" /><Relationship Type="http://schemas.openxmlformats.org/officeDocument/2006/relationships/hyperlink" Target="https://cdn.shopify.com/s/files/1/0669/9316/0371/files/050A9741_d1363aaf-2a27-42a1-96c2-b967b7a34788.jpg?v=1769783610" TargetMode="External" Id="rId1270" /><Relationship Type="http://schemas.openxmlformats.org/officeDocument/2006/relationships/hyperlink" Target="https://cdn.shopify.com/s/files/1/0669/9316/0371/files/050A9741_d1363aaf-2a27-42a1-96c2-b967b7a34788.jpg?v=1769783610" TargetMode="External" Id="rId1271" /><Relationship Type="http://schemas.openxmlformats.org/officeDocument/2006/relationships/hyperlink" Target="https://cdn.shopify.com/s/files/1/0669/9316/0371/files/050A9741_d1363aaf-2a27-42a1-96c2-b967b7a34788.jpg?v=1769783610" TargetMode="External" Id="rId1272" /><Relationship Type="http://schemas.openxmlformats.org/officeDocument/2006/relationships/hyperlink" Target="https://cdn.shopify.com/s/files/1/0669/9316/0371/files/050A9763_992d45c1-2043-4730-9366-0bdaa89d236c.jpg?v=1769783198" TargetMode="External" Id="rId1273" /><Relationship Type="http://schemas.openxmlformats.org/officeDocument/2006/relationships/hyperlink" Target="https://cdn.shopify.com/s/files/1/0669/9316/0371/files/050A9763_992d45c1-2043-4730-9366-0bdaa89d236c.jpg?v=1769783198" TargetMode="External" Id="rId1274" /><Relationship Type="http://schemas.openxmlformats.org/officeDocument/2006/relationships/hyperlink" Target="https://cdn.shopify.com/s/files/1/0669/9316/0371/files/050A9763_992d45c1-2043-4730-9366-0bdaa89d236c.jpg?v=1769783198" TargetMode="External" Id="rId1275" /><Relationship Type="http://schemas.openxmlformats.org/officeDocument/2006/relationships/hyperlink" Target="https://cdn.shopify.com/s/files/1/0669/9316/0371/files/050A9556_d55b6a21-2721-4853-96af-f350030e1411.jpg?v=1769782923" TargetMode="External" Id="rId1276" /><Relationship Type="http://schemas.openxmlformats.org/officeDocument/2006/relationships/hyperlink" Target="https://cdn.shopify.com/s/files/1/0669/9316/0371/files/050A9556_d55b6a21-2721-4853-96af-f350030e1411.jpg?v=1769782923" TargetMode="External" Id="rId1277" /><Relationship Type="http://schemas.openxmlformats.org/officeDocument/2006/relationships/hyperlink" Target="https://cdn.shopify.com/s/files/1/0669/9316/0371/files/050A9556_d55b6a21-2721-4853-96af-f350030e1411.jpg?v=1769782923" TargetMode="External" Id="rId1278" /><Relationship Type="http://schemas.openxmlformats.org/officeDocument/2006/relationships/hyperlink" Target="https://cdn.shopify.com/s/files/1/0669/9316/0371/files/050A9580.jpg?v=1769782528" TargetMode="External" Id="rId1279" /><Relationship Type="http://schemas.openxmlformats.org/officeDocument/2006/relationships/hyperlink" Target="https://cdn.shopify.com/s/files/1/0669/9316/0371/files/050A9580.jpg?v=1769782528" TargetMode="External" Id="rId1280" /><Relationship Type="http://schemas.openxmlformats.org/officeDocument/2006/relationships/hyperlink" Target="https://cdn.shopify.com/s/files/1/0669/9316/0371/files/050A9580.jpg?v=1769782528" TargetMode="External" Id="rId1281" /><Relationship Type="http://schemas.openxmlformats.org/officeDocument/2006/relationships/hyperlink" Target="https://cdn.shopify.com/s/files/1/0669/9316/0371/files/050A9661_06d25317-0375-4b5b-8dd1-cb183e0c34b6.jpg?v=1769782385" TargetMode="External" Id="rId1282" /><Relationship Type="http://schemas.openxmlformats.org/officeDocument/2006/relationships/hyperlink" Target="https://cdn.shopify.com/s/files/1/0669/9316/0371/files/050A9661_06d25317-0375-4b5b-8dd1-cb183e0c34b6.jpg?v=1769782385" TargetMode="External" Id="rId1283" /><Relationship Type="http://schemas.openxmlformats.org/officeDocument/2006/relationships/hyperlink" Target="https://cdn.shopify.com/s/files/1/0669/9316/0371/files/050A9661_06d25317-0375-4b5b-8dd1-cb183e0c34b6.jpg?v=1769782385" TargetMode="External" Id="rId1284" /><Relationship Type="http://schemas.openxmlformats.org/officeDocument/2006/relationships/hyperlink" Target="https://cdn.shopify.com/s/files/1/0669/9316/0371/files/050A9606_16cd46b6-4eae-4791-b455-64ad42465b99.jpg?v=1769782145" TargetMode="External" Id="rId1285" /><Relationship Type="http://schemas.openxmlformats.org/officeDocument/2006/relationships/hyperlink" Target="https://cdn.shopify.com/s/files/1/0669/9316/0371/files/050A9606_16cd46b6-4eae-4791-b455-64ad42465b99.jpg?v=1769782145" TargetMode="External" Id="rId1286" /><Relationship Type="http://schemas.openxmlformats.org/officeDocument/2006/relationships/hyperlink" Target="https://cdn.shopify.com/s/files/1/0669/9316/0371/files/050A9606_16cd46b6-4eae-4791-b455-64ad42465b99.jpg?v=1769782145" TargetMode="External" Id="rId1287" /><Relationship Type="http://schemas.openxmlformats.org/officeDocument/2006/relationships/hyperlink" Target="https://cdn.shopify.com/s/files/1/0669/9316/0371/files/050A9506_279ba39c-d6ba-4ac6-87e7-649566090d74.jpg?v=1769782040" TargetMode="External" Id="rId1288" /><Relationship Type="http://schemas.openxmlformats.org/officeDocument/2006/relationships/hyperlink" Target="https://cdn.shopify.com/s/files/1/0669/9316/0371/files/050A9506_279ba39c-d6ba-4ac6-87e7-649566090d74.jpg?v=1769782040" TargetMode="External" Id="rId1289" /><Relationship Type="http://schemas.openxmlformats.org/officeDocument/2006/relationships/hyperlink" Target="https://cdn.shopify.com/s/files/1/0669/9316/0371/files/050A9506_279ba39c-d6ba-4ac6-87e7-649566090d74.jpg?v=1769782040" TargetMode="External" Id="rId1290" /><Relationship Type="http://schemas.openxmlformats.org/officeDocument/2006/relationships/hyperlink" Target="https://cdn.shopify.com/s/files/1/0669/9316/0371/files/050A9530_56f2c5c3-9da5-4258-a1bf-5379176265e6.jpg?v=1769781869" TargetMode="External" Id="rId1291" /><Relationship Type="http://schemas.openxmlformats.org/officeDocument/2006/relationships/hyperlink" Target="https://cdn.shopify.com/s/files/1/0669/9316/0371/files/050A9530_56f2c5c3-9da5-4258-a1bf-5379176265e6.jpg?v=1769781869" TargetMode="External" Id="rId1292" /><Relationship Type="http://schemas.openxmlformats.org/officeDocument/2006/relationships/hyperlink" Target="https://cdn.shopify.com/s/files/1/0669/9316/0371/files/050A9530_56f2c5c3-9da5-4258-a1bf-5379176265e6.jpg?v=1769781869" TargetMode="External" Id="rId1293" /><Relationship Type="http://schemas.openxmlformats.org/officeDocument/2006/relationships/hyperlink" Target="https://cdn.shopify.com/s/files/1/0669/9316/0371/files/D4338-2.jpg?v=1769778914" TargetMode="External" Id="rId1294" /><Relationship Type="http://schemas.openxmlformats.org/officeDocument/2006/relationships/hyperlink" Target="https://cdn.shopify.com/s/files/1/0669/9316/0371/files/D4338-2.jpg?v=1769778914" TargetMode="External" Id="rId1295" /><Relationship Type="http://schemas.openxmlformats.org/officeDocument/2006/relationships/hyperlink" Target="https://cdn.shopify.com/s/files/1/0669/9316/0371/files/D4338-2.jpg?v=1769778914" TargetMode="External" Id="rId1296" /><Relationship Type="http://schemas.openxmlformats.org/officeDocument/2006/relationships/hyperlink" Target="https://cdn.shopify.com/s/files/1/0669/9316/0371/files/D4321-1.jpg?v=1769777720" TargetMode="External" Id="rId1297" /><Relationship Type="http://schemas.openxmlformats.org/officeDocument/2006/relationships/hyperlink" Target="https://cdn.shopify.com/s/files/1/0669/9316/0371/files/D4321-1.jpg?v=1769777720" TargetMode="External" Id="rId1298" /><Relationship Type="http://schemas.openxmlformats.org/officeDocument/2006/relationships/hyperlink" Target="https://cdn.shopify.com/s/files/1/0669/9316/0371/files/D4321-1.jpg?v=1769777720" TargetMode="External" Id="rId1299" /><Relationship Type="http://schemas.openxmlformats.org/officeDocument/2006/relationships/hyperlink" Target="https://cdn.shopify.com/s/files/1/0669/9316/0371/files/D-4328-4.jpg?v=1769776887" TargetMode="External" Id="rId1300" /><Relationship Type="http://schemas.openxmlformats.org/officeDocument/2006/relationships/hyperlink" Target="https://cdn.shopify.com/s/files/1/0669/9316/0371/files/D-4328-4.jpg?v=1769776887" TargetMode="External" Id="rId1301" /><Relationship Type="http://schemas.openxmlformats.org/officeDocument/2006/relationships/hyperlink" Target="https://cdn.shopify.com/s/files/1/0669/9316/0371/files/D-4328-4.jpg?v=1769776887" TargetMode="External" Id="rId1302" /><Relationship Type="http://schemas.openxmlformats.org/officeDocument/2006/relationships/hyperlink" Target="https://cdn.shopify.com/s/files/1/0669/9316/0371/files/050A6834_031c57c7-60a5-40c1-8368-aa771dcaa591.jpg?v=1769526427" TargetMode="External" Id="rId1303" /><Relationship Type="http://schemas.openxmlformats.org/officeDocument/2006/relationships/hyperlink" Target="https://cdn.shopify.com/s/files/1/0669/9316/0371/files/050A6834_031c57c7-60a5-40c1-8368-aa771dcaa591.jpg?v=1769526427" TargetMode="External" Id="rId1304" /><Relationship Type="http://schemas.openxmlformats.org/officeDocument/2006/relationships/hyperlink" Target="https://cdn.shopify.com/s/files/1/0669/9316/0371/files/050A6834_031c57c7-60a5-40c1-8368-aa771dcaa591.jpg?v=1769526427" TargetMode="External" Id="rId1305" /><Relationship Type="http://schemas.openxmlformats.org/officeDocument/2006/relationships/hyperlink" Target="https://cdn.shopify.com/s/files/1/0669/9316/0371/files/050A0023_7ccae28e-486e-4ca6-b895-7cdf58b11db7.jpg?v=1769488364" TargetMode="External" Id="rId1306" /><Relationship Type="http://schemas.openxmlformats.org/officeDocument/2006/relationships/hyperlink" Target="https://cdn.shopify.com/s/files/1/0669/9316/0371/files/050A0023_7ccae28e-486e-4ca6-b895-7cdf58b11db7.jpg?v=1769488364" TargetMode="External" Id="rId1307" /><Relationship Type="http://schemas.openxmlformats.org/officeDocument/2006/relationships/hyperlink" Target="https://cdn.shopify.com/s/files/1/0669/9316/0371/files/050A0023_7ccae28e-486e-4ca6-b895-7cdf58b11db7.jpg?v=1769488364" TargetMode="External" Id="rId1308" /><Relationship Type="http://schemas.openxmlformats.org/officeDocument/2006/relationships/hyperlink" Target="https://cdn.shopify.com/s/files/1/0669/9316/0371/files/050A0036_ae534aa9-4df6-4642-9766-d0eb57141686.jpg?v=1769488253" TargetMode="External" Id="rId1309" /><Relationship Type="http://schemas.openxmlformats.org/officeDocument/2006/relationships/hyperlink" Target="https://cdn.shopify.com/s/files/1/0669/9316/0371/files/050A0036_ae534aa9-4df6-4642-9766-d0eb57141686.jpg?v=1769488253" TargetMode="External" Id="rId1310" /><Relationship Type="http://schemas.openxmlformats.org/officeDocument/2006/relationships/hyperlink" Target="https://cdn.shopify.com/s/files/1/0669/9316/0371/files/050A0036_ae534aa9-4df6-4642-9766-d0eb57141686.jpg?v=1769488253" TargetMode="External" Id="rId1311" /><Relationship Type="http://schemas.openxmlformats.org/officeDocument/2006/relationships/hyperlink" Target="https://cdn.shopify.com/s/files/1/0669/9316/0371/files/050A9916_67c9779e-58f6-447c-9135-79ec48a4e05c.jpg?v=1769488132" TargetMode="External" Id="rId1312" /><Relationship Type="http://schemas.openxmlformats.org/officeDocument/2006/relationships/hyperlink" Target="https://cdn.shopify.com/s/files/1/0669/9316/0371/files/050A9916_67c9779e-58f6-447c-9135-79ec48a4e05c.jpg?v=1769488132" TargetMode="External" Id="rId1313" /><Relationship Type="http://schemas.openxmlformats.org/officeDocument/2006/relationships/hyperlink" Target="https://cdn.shopify.com/s/files/1/0669/9316/0371/files/050A9916_67c9779e-58f6-447c-9135-79ec48a4e05c.jpg?v=1769488132" TargetMode="External" Id="rId1314" /><Relationship Type="http://schemas.openxmlformats.org/officeDocument/2006/relationships/hyperlink" Target="https://cdn.shopify.com/s/files/1/0669/9316/0371/files/050A9945_29ea3fe7-0b68-4e65-b301-5fceff81dba4.jpg?v=1769488077" TargetMode="External" Id="rId1315" /><Relationship Type="http://schemas.openxmlformats.org/officeDocument/2006/relationships/hyperlink" Target="https://cdn.shopify.com/s/files/1/0669/9316/0371/files/050A9945_29ea3fe7-0b68-4e65-b301-5fceff81dba4.jpg?v=1769488077" TargetMode="External" Id="rId1316" /><Relationship Type="http://schemas.openxmlformats.org/officeDocument/2006/relationships/hyperlink" Target="https://cdn.shopify.com/s/files/1/0669/9316/0371/files/050A9945_29ea3fe7-0b68-4e65-b301-5fceff81dba4.jpg?v=1769488077" TargetMode="External" Id="rId1317" /><Relationship Type="http://schemas.openxmlformats.org/officeDocument/2006/relationships/hyperlink" Target="https://cdn.shopify.com/s/files/1/0669/9316/0371/files/050A9901_9ac6a6d2-5e9c-42ad-9a36-a94abcbcb62e.jpg?v=1769487923" TargetMode="External" Id="rId1318" /><Relationship Type="http://schemas.openxmlformats.org/officeDocument/2006/relationships/hyperlink" Target="https://cdn.shopify.com/s/files/1/0669/9316/0371/files/050A9901_9ac6a6d2-5e9c-42ad-9a36-a94abcbcb62e.jpg?v=1769487923" TargetMode="External" Id="rId1319" /><Relationship Type="http://schemas.openxmlformats.org/officeDocument/2006/relationships/hyperlink" Target="https://cdn.shopify.com/s/files/1/0669/9316/0371/files/050A9901_9ac6a6d2-5e9c-42ad-9a36-a94abcbcb62e.jpg?v=1769487923" TargetMode="External" Id="rId1320" /><Relationship Type="http://schemas.openxmlformats.org/officeDocument/2006/relationships/hyperlink" Target="https://cdn.shopify.com/s/files/1/0669/9316/0371/files/050A9967.jpg?v=1769487864" TargetMode="External" Id="rId1321" /><Relationship Type="http://schemas.openxmlformats.org/officeDocument/2006/relationships/hyperlink" Target="https://cdn.shopify.com/s/files/1/0669/9316/0371/files/050A9967.jpg?v=1769487864" TargetMode="External" Id="rId1322" /><Relationship Type="http://schemas.openxmlformats.org/officeDocument/2006/relationships/hyperlink" Target="https://cdn.shopify.com/s/files/1/0669/9316/0371/files/050A9967.jpg?v=1769487864" TargetMode="External" Id="rId1323" /><Relationship Type="http://schemas.openxmlformats.org/officeDocument/2006/relationships/hyperlink" Target="https://cdn.shopify.com/s/files/1/0669/9316/0371/files/050A9870.jpg?v=1769487498" TargetMode="External" Id="rId1324" /><Relationship Type="http://schemas.openxmlformats.org/officeDocument/2006/relationships/hyperlink" Target="https://cdn.shopify.com/s/files/1/0669/9316/0371/files/050A9870.jpg?v=1769487498" TargetMode="External" Id="rId1325" /><Relationship Type="http://schemas.openxmlformats.org/officeDocument/2006/relationships/hyperlink" Target="https://cdn.shopify.com/s/files/1/0669/9316/0371/files/050A9870.jpg?v=1769487498" TargetMode="External" Id="rId1326" /><Relationship Type="http://schemas.openxmlformats.org/officeDocument/2006/relationships/hyperlink" Target="https://cdn.shopify.com/s/files/1/0669/9316/0371/files/050A9849_f622280b-a3df-4bb2-88e2-ff759c09e8c7.jpg?v=1769487437" TargetMode="External" Id="rId1327" /><Relationship Type="http://schemas.openxmlformats.org/officeDocument/2006/relationships/hyperlink" Target="https://cdn.shopify.com/s/files/1/0669/9316/0371/files/050A9849_f622280b-a3df-4bb2-88e2-ff759c09e8c7.jpg?v=1769487437" TargetMode="External" Id="rId1328" /><Relationship Type="http://schemas.openxmlformats.org/officeDocument/2006/relationships/hyperlink" Target="https://cdn.shopify.com/s/files/1/0669/9316/0371/files/050A9849_f622280b-a3df-4bb2-88e2-ff759c09e8c7.jpg?v=1769487437" TargetMode="External" Id="rId1329" /><Relationship Type="http://schemas.openxmlformats.org/officeDocument/2006/relationships/hyperlink" Target="https://cdn.shopify.com/s/files/1/0669/9316/0371/files/050A9789.jpg?v=1769487351" TargetMode="External" Id="rId1330" /><Relationship Type="http://schemas.openxmlformats.org/officeDocument/2006/relationships/hyperlink" Target="https://cdn.shopify.com/s/files/1/0669/9316/0371/files/050A9789.jpg?v=1769487351" TargetMode="External" Id="rId1331" /><Relationship Type="http://schemas.openxmlformats.org/officeDocument/2006/relationships/hyperlink" Target="https://cdn.shopify.com/s/files/1/0669/9316/0371/files/050A9789.jpg?v=1769487351" TargetMode="External" Id="rId1332" /><Relationship Type="http://schemas.openxmlformats.org/officeDocument/2006/relationships/hyperlink" Target="https://cdn.shopify.com/s/files/1/0669/9316/0371/files/050A9816.jpg?v=1769487266" TargetMode="External" Id="rId1333" /><Relationship Type="http://schemas.openxmlformats.org/officeDocument/2006/relationships/hyperlink" Target="https://cdn.shopify.com/s/files/1/0669/9316/0371/files/050A9816.jpg?v=1769487266" TargetMode="External" Id="rId1334" /><Relationship Type="http://schemas.openxmlformats.org/officeDocument/2006/relationships/hyperlink" Target="https://cdn.shopify.com/s/files/1/0669/9316/0371/files/050A9816.jpg?v=1769487266" TargetMode="External" Id="rId1335" /><Relationship Type="http://schemas.openxmlformats.org/officeDocument/2006/relationships/hyperlink" Target="https://cdn.shopify.com/s/files/1/0669/9316/0371/files/050A9832_3c814405-11eb-475a-a22f-b2c99e9dff2b.jpg?v=1769487200" TargetMode="External" Id="rId1336" /><Relationship Type="http://schemas.openxmlformats.org/officeDocument/2006/relationships/hyperlink" Target="https://cdn.shopify.com/s/files/1/0669/9316/0371/files/050A9832_3c814405-11eb-475a-a22f-b2c99e9dff2b.jpg?v=1769487200" TargetMode="External" Id="rId1337" /><Relationship Type="http://schemas.openxmlformats.org/officeDocument/2006/relationships/hyperlink" Target="https://cdn.shopify.com/s/files/1/0669/9316/0371/files/050A9832_3c814405-11eb-475a-a22f-b2c99e9dff2b.jpg?v=1769487200" TargetMode="External" Id="rId1338" /><Relationship Type="http://schemas.openxmlformats.org/officeDocument/2006/relationships/hyperlink" Target="https://cdn.shopify.com/s/files/1/0669/9316/0371/files/050A9804_d3318b8c-7608-4abc-bee3-16164cf43a0f.jpg?v=1769487036" TargetMode="External" Id="rId1339" /><Relationship Type="http://schemas.openxmlformats.org/officeDocument/2006/relationships/hyperlink" Target="https://cdn.shopify.com/s/files/1/0669/9316/0371/files/050A9804_d3318b8c-7608-4abc-bee3-16164cf43a0f.jpg?v=1769487036" TargetMode="External" Id="rId1340" /><Relationship Type="http://schemas.openxmlformats.org/officeDocument/2006/relationships/hyperlink" Target="https://cdn.shopify.com/s/files/1/0669/9316/0371/files/050A9804_d3318b8c-7608-4abc-bee3-16164cf43a0f.jpg?v=1769487036" TargetMode="External" Id="rId1341" /><Relationship Type="http://schemas.openxmlformats.org/officeDocument/2006/relationships/hyperlink" Target="https://cdn.shopify.com/s/files/1/0669/9316/0371/files/050A9757.jpg?v=1769407032" TargetMode="External" Id="rId1342" /><Relationship Type="http://schemas.openxmlformats.org/officeDocument/2006/relationships/hyperlink" Target="https://cdn.shopify.com/s/files/1/0669/9316/0371/files/050A9757.jpg?v=1769407032" TargetMode="External" Id="rId1343" /><Relationship Type="http://schemas.openxmlformats.org/officeDocument/2006/relationships/hyperlink" Target="https://cdn.shopify.com/s/files/1/0669/9316/0371/files/050A9757.jpg?v=1769407032" TargetMode="External" Id="rId1344" /><Relationship Type="http://schemas.openxmlformats.org/officeDocument/2006/relationships/hyperlink" Target="https://cdn.shopify.com/s/files/1/0669/9316/0371/files/1_05b1d657-9fc2-4660-a356-1cae56356f7e.jpg?v=1791963189" TargetMode="External" Id="rId1345" /><Relationship Type="http://schemas.openxmlformats.org/officeDocument/2006/relationships/hyperlink" Target="https://cdn.shopify.com/s/files/1/0669/9316/0371/files/1_05b1d657-9fc2-4660-a356-1cae56356f7e.jpg?v=1791963189" TargetMode="External" Id="rId1346" /><Relationship Type="http://schemas.openxmlformats.org/officeDocument/2006/relationships/hyperlink" Target="https://cdn.shopify.com/s/files/1/0669/9316/0371/files/1_05b1d657-9fc2-4660-a356-1cae56356f7e.jpg?v=1791963189" TargetMode="External" Id="rId1347" /><Relationship Type="http://schemas.openxmlformats.org/officeDocument/2006/relationships/hyperlink" Target="https://cdn.shopify.com/s/files/1/0669/9316/0371/files/1_474eacee-88f6-45dd-95ef-69cce85b52dd.jpg?v=1791963140" TargetMode="External" Id="rId1348" /><Relationship Type="http://schemas.openxmlformats.org/officeDocument/2006/relationships/hyperlink" Target="https://cdn.shopify.com/s/files/1/0669/9316/0371/files/1_474eacee-88f6-45dd-95ef-69cce85b52dd.jpg?v=1791963140" TargetMode="External" Id="rId1349" /><Relationship Type="http://schemas.openxmlformats.org/officeDocument/2006/relationships/hyperlink" Target="https://cdn.shopify.com/s/files/1/0669/9316/0371/files/1_474eacee-88f6-45dd-95ef-69cce85b52dd.jpg?v=1791963140" TargetMode="External" Id="rId1350" /><Relationship Type="http://schemas.openxmlformats.org/officeDocument/2006/relationships/hyperlink" Target="https://cdn.shopify.com/s/files/1/0669/9316/0371/files/1_cc910e38-4e60-427e-97fc-7f2acd7d5afa.jpg?v=1791963098" TargetMode="External" Id="rId1351" /><Relationship Type="http://schemas.openxmlformats.org/officeDocument/2006/relationships/hyperlink" Target="https://cdn.shopify.com/s/files/1/0669/9316/0371/files/1_cc910e38-4e60-427e-97fc-7f2acd7d5afa.jpg?v=1791963098" TargetMode="External" Id="rId1352" /><Relationship Type="http://schemas.openxmlformats.org/officeDocument/2006/relationships/hyperlink" Target="https://cdn.shopify.com/s/files/1/0669/9316/0371/files/1_cc910e38-4e60-427e-97fc-7f2acd7d5afa.jpg?v=1791963098" TargetMode="External" Id="rId1353" /><Relationship Type="http://schemas.openxmlformats.org/officeDocument/2006/relationships/hyperlink" Target="https://cdn.shopify.com/s/files/1/0669/9316/0371/files/2_3c0153b7-9ec2-4da9-a453-a43b24a27cda.jpg?v=1791963055" TargetMode="External" Id="rId1354" /><Relationship Type="http://schemas.openxmlformats.org/officeDocument/2006/relationships/hyperlink" Target="https://cdn.shopify.com/s/files/1/0669/9316/0371/files/2_3c0153b7-9ec2-4da9-a453-a43b24a27cda.jpg?v=1791963055" TargetMode="External" Id="rId1355" /><Relationship Type="http://schemas.openxmlformats.org/officeDocument/2006/relationships/hyperlink" Target="https://cdn.shopify.com/s/files/1/0669/9316/0371/files/2_3c0153b7-9ec2-4da9-a453-a43b24a27cda.jpg?v=1791963055" TargetMode="External" Id="rId1356" /><Relationship Type="http://schemas.openxmlformats.org/officeDocument/2006/relationships/hyperlink" Target="https://cdn.shopify.com/s/files/1/0669/9316/0371/files/1_2fa61e5d-b388-4150-8d6e-821cb7b4defe.jpg?v=1791963016" TargetMode="External" Id="rId1357" /><Relationship Type="http://schemas.openxmlformats.org/officeDocument/2006/relationships/hyperlink" Target="https://cdn.shopify.com/s/files/1/0669/9316/0371/files/1_2fa61e5d-b388-4150-8d6e-821cb7b4defe.jpg?v=1791963016" TargetMode="External" Id="rId1358" /><Relationship Type="http://schemas.openxmlformats.org/officeDocument/2006/relationships/hyperlink" Target="https://cdn.shopify.com/s/files/1/0669/9316/0371/files/1_2fa61e5d-b388-4150-8d6e-821cb7b4defe.jpg?v=1791963016" TargetMode="External" Id="rId1359" /><Relationship Type="http://schemas.openxmlformats.org/officeDocument/2006/relationships/hyperlink" Target="https://cdn.shopify.com/s/files/1/0669/9316/0371/files/2_eb30eb30-4ede-4115-ae54-bac7439e402c.jpg?v=1791962970" TargetMode="External" Id="rId1360" /><Relationship Type="http://schemas.openxmlformats.org/officeDocument/2006/relationships/hyperlink" Target="https://cdn.shopify.com/s/files/1/0669/9316/0371/files/2_eb30eb30-4ede-4115-ae54-bac7439e402c.jpg?v=1791962970" TargetMode="External" Id="rId1361" /><Relationship Type="http://schemas.openxmlformats.org/officeDocument/2006/relationships/hyperlink" Target="https://cdn.shopify.com/s/files/1/0669/9316/0371/files/2_eb30eb30-4ede-4115-ae54-bac7439e402c.jpg?v=1791962970" TargetMode="External" Id="rId1362" /><Relationship Type="http://schemas.openxmlformats.org/officeDocument/2006/relationships/hyperlink" Target="https://cdn.shopify.com/s/files/1/0669/9316/0371/files/2_09fc9656-7e19-4000-bc18-0bc1313efdf0.jpg?v=1791962927" TargetMode="External" Id="rId1363" /><Relationship Type="http://schemas.openxmlformats.org/officeDocument/2006/relationships/hyperlink" Target="https://cdn.shopify.com/s/files/1/0669/9316/0371/files/2_09fc9656-7e19-4000-bc18-0bc1313efdf0.jpg?v=1791962927" TargetMode="External" Id="rId1364" /><Relationship Type="http://schemas.openxmlformats.org/officeDocument/2006/relationships/hyperlink" Target="https://cdn.shopify.com/s/files/1/0669/9316/0371/files/2_09fc9656-7e19-4000-bc18-0bc1313efdf0.jpg?v=1791962927" TargetMode="External" Id="rId1365" /><Relationship Type="http://schemas.openxmlformats.org/officeDocument/2006/relationships/hyperlink" Target="https://cdn.shopify.com/s/files/1/0669/9316/0371/files/1_0af23631-3735-46ba-8f74-6323c39c3f8f.jpg?v=1791962880" TargetMode="External" Id="rId1366" /><Relationship Type="http://schemas.openxmlformats.org/officeDocument/2006/relationships/hyperlink" Target="https://cdn.shopify.com/s/files/1/0669/9316/0371/files/1_0af23631-3735-46ba-8f74-6323c39c3f8f.jpg?v=1791962880" TargetMode="External" Id="rId1367" /><Relationship Type="http://schemas.openxmlformats.org/officeDocument/2006/relationships/hyperlink" Target="https://cdn.shopify.com/s/files/1/0669/9316/0371/files/1_0af23631-3735-46ba-8f74-6323c39c3f8f.jpg?v=1791962880" TargetMode="External" Id="rId1368" /><Relationship Type="http://schemas.openxmlformats.org/officeDocument/2006/relationships/hyperlink" Target="https://cdn.shopify.com/s/files/1/0669/9316/0371/files/1_3_c855ecf7-9b1e-41d7-b87e-dac4e3c0aba9.jpg?v=1791962539" TargetMode="External" Id="rId1369" /><Relationship Type="http://schemas.openxmlformats.org/officeDocument/2006/relationships/hyperlink" Target="https://cdn.shopify.com/s/files/1/0669/9316/0371/files/1_3_c855ecf7-9b1e-41d7-b87e-dac4e3c0aba9.jpg?v=1791962539" TargetMode="External" Id="rId1370" /><Relationship Type="http://schemas.openxmlformats.org/officeDocument/2006/relationships/hyperlink" Target="https://cdn.shopify.com/s/files/1/0669/9316/0371/files/1_3_c855ecf7-9b1e-41d7-b87e-dac4e3c0aba9.jpg?v=1791962539" TargetMode="External" Id="rId1371" /><Relationship Type="http://schemas.openxmlformats.org/officeDocument/2006/relationships/hyperlink" Target="https://cdn.shopify.com/s/files/1/0669/9316/0371/files/1_3_c310c0c7-4885-4f8a-8e6e-8970e1ddaf5c.jpg?v=1791962500" TargetMode="External" Id="rId1372" /><Relationship Type="http://schemas.openxmlformats.org/officeDocument/2006/relationships/hyperlink" Target="https://cdn.shopify.com/s/files/1/0669/9316/0371/files/1_3_c310c0c7-4885-4f8a-8e6e-8970e1ddaf5c.jpg?v=1791962500" TargetMode="External" Id="rId1373" /><Relationship Type="http://schemas.openxmlformats.org/officeDocument/2006/relationships/hyperlink" Target="https://cdn.shopify.com/s/files/1/0669/9316/0371/files/1_3_c310c0c7-4885-4f8a-8e6e-8970e1ddaf5c.jpg?v=1791962500" TargetMode="External" Id="rId1374" /><Relationship Type="http://schemas.openxmlformats.org/officeDocument/2006/relationships/hyperlink" Target="https://cdn.shopify.com/s/files/1/0669/9316/0371/files/1_2_905ec6fd-afdf-42a5-987c-9da747530b56.jpg?v=1791962459" TargetMode="External" Id="rId1375" /><Relationship Type="http://schemas.openxmlformats.org/officeDocument/2006/relationships/hyperlink" Target="https://cdn.shopify.com/s/files/1/0669/9316/0371/files/1_2_905ec6fd-afdf-42a5-987c-9da747530b56.jpg?v=1791962459" TargetMode="External" Id="rId1376" /><Relationship Type="http://schemas.openxmlformats.org/officeDocument/2006/relationships/hyperlink" Target="https://cdn.shopify.com/s/files/1/0669/9316/0371/files/1_2_905ec6fd-afdf-42a5-987c-9da747530b56.jpg?v=1791962459" TargetMode="External" Id="rId1377" /><Relationship Type="http://schemas.openxmlformats.org/officeDocument/2006/relationships/hyperlink" Target="https://cdn.shopify.com/s/files/1/0669/9316/0371/files/1_1_d421b5cf-ddaf-4954-9e9e-6c38c4ed057b.jpg?v=1791962419" TargetMode="External" Id="rId1378" /><Relationship Type="http://schemas.openxmlformats.org/officeDocument/2006/relationships/hyperlink" Target="https://cdn.shopify.com/s/files/1/0669/9316/0371/files/1_1_d421b5cf-ddaf-4954-9e9e-6c38c4ed057b.jpg?v=1791962419" TargetMode="External" Id="rId1379" /><Relationship Type="http://schemas.openxmlformats.org/officeDocument/2006/relationships/hyperlink" Target="https://cdn.shopify.com/s/files/1/0669/9316/0371/files/1_1_d421b5cf-ddaf-4954-9e9e-6c38c4ed057b.jpg?v=1791962419" TargetMode="External" Id="rId1380" /><Relationship Type="http://schemas.openxmlformats.org/officeDocument/2006/relationships/hyperlink" Target="https://cdn.shopify.com/s/files/1/0669/9316/0371/files/1_2_04c32f7a-30c6-4917-80b1-3d91198c1be3.jpg?v=1791962386" TargetMode="External" Id="rId1381" /><Relationship Type="http://schemas.openxmlformats.org/officeDocument/2006/relationships/hyperlink" Target="https://cdn.shopify.com/s/files/1/0669/9316/0371/files/1_2_04c32f7a-30c6-4917-80b1-3d91198c1be3.jpg?v=1791962386" TargetMode="External" Id="rId1382" /><Relationship Type="http://schemas.openxmlformats.org/officeDocument/2006/relationships/hyperlink" Target="https://cdn.shopify.com/s/files/1/0669/9316/0371/files/1_2_04c32f7a-30c6-4917-80b1-3d91198c1be3.jpg?v=1791962386" TargetMode="External" Id="rId1383" /><Relationship Type="http://schemas.openxmlformats.org/officeDocument/2006/relationships/hyperlink" Target="https://cdn.shopify.com/s/files/1/0669/9316/0371/files/1_3_987c24db-b1b6-499d-b142-57486c004e3f.jpg?v=1791962351" TargetMode="External" Id="rId1384" /><Relationship Type="http://schemas.openxmlformats.org/officeDocument/2006/relationships/hyperlink" Target="https://cdn.shopify.com/s/files/1/0669/9316/0371/files/1_3_987c24db-b1b6-499d-b142-57486c004e3f.jpg?v=1791962351" TargetMode="External" Id="rId1385" /><Relationship Type="http://schemas.openxmlformats.org/officeDocument/2006/relationships/hyperlink" Target="https://cdn.shopify.com/s/files/1/0669/9316/0371/files/1_3_987c24db-b1b6-499d-b142-57486c004e3f.jpg?v=1791962351" TargetMode="External" Id="rId1386" /><Relationship Type="http://schemas.openxmlformats.org/officeDocument/2006/relationships/hyperlink" Target="https://cdn.shopify.com/s/files/1/0669/9316/0371/files/1_3_ea94267e-9f6a-4d6a-938b-5b3310a7914e.jpg?v=1791962308" TargetMode="External" Id="rId1387" /><Relationship Type="http://schemas.openxmlformats.org/officeDocument/2006/relationships/hyperlink" Target="https://cdn.shopify.com/s/files/1/0669/9316/0371/files/1_3_ea94267e-9f6a-4d6a-938b-5b3310a7914e.jpg?v=1791962308" TargetMode="External" Id="rId1388" /><Relationship Type="http://schemas.openxmlformats.org/officeDocument/2006/relationships/hyperlink" Target="https://cdn.shopify.com/s/files/1/0669/9316/0371/files/1_3_ea94267e-9f6a-4d6a-938b-5b3310a7914e.jpg?v=1791962308" TargetMode="External" Id="rId1389" /><Relationship Type="http://schemas.openxmlformats.org/officeDocument/2006/relationships/hyperlink" Target="https://cdn.shopify.com/s/files/1/0669/9316/0371/files/1_3_6a690d95-02cf-4a78-8c3a-fecb22d457f7.jpg?v=1791912407" TargetMode="External" Id="rId1390" /><Relationship Type="http://schemas.openxmlformats.org/officeDocument/2006/relationships/hyperlink" Target="https://cdn.shopify.com/s/files/1/0669/9316/0371/files/1_3_6a690d95-02cf-4a78-8c3a-fecb22d457f7.jpg?v=1791912407" TargetMode="External" Id="rId1391" /><Relationship Type="http://schemas.openxmlformats.org/officeDocument/2006/relationships/hyperlink" Target="https://cdn.shopify.com/s/files/1/0669/9316/0371/files/1_3_6a690d95-02cf-4a78-8c3a-fecb22d457f7.jpg?v=1791912407" TargetMode="External" Id="rId1392" /><Relationship Type="http://schemas.openxmlformats.org/officeDocument/2006/relationships/hyperlink" Target="https://cdn.shopify.com/s/files/1/0669/9316/0371/files/1_3_ea58c852-7bb8-484b-8e6f-824716035639.jpg?v=1791912369" TargetMode="External" Id="rId1393" /><Relationship Type="http://schemas.openxmlformats.org/officeDocument/2006/relationships/hyperlink" Target="https://cdn.shopify.com/s/files/1/0669/9316/0371/files/1_3_ea58c852-7bb8-484b-8e6f-824716035639.jpg?v=1791912369" TargetMode="External" Id="rId1394" /><Relationship Type="http://schemas.openxmlformats.org/officeDocument/2006/relationships/hyperlink" Target="https://cdn.shopify.com/s/files/1/0669/9316/0371/files/1_3_ea58c852-7bb8-484b-8e6f-824716035639.jpg?v=1791912369" TargetMode="External" Id="rId1395" /><Relationship Type="http://schemas.openxmlformats.org/officeDocument/2006/relationships/hyperlink" Target="https://cdn.shopify.com/s/files/1/0669/9316/0371/files/1_3_02afe9e5-753c-451a-829b-a0971f9e7d80.jpg?v=1791912332" TargetMode="External" Id="rId1396" /><Relationship Type="http://schemas.openxmlformats.org/officeDocument/2006/relationships/hyperlink" Target="https://cdn.shopify.com/s/files/1/0669/9316/0371/files/1_3_02afe9e5-753c-451a-829b-a0971f9e7d80.jpg?v=1791912332" TargetMode="External" Id="rId1397" /><Relationship Type="http://schemas.openxmlformats.org/officeDocument/2006/relationships/hyperlink" Target="https://cdn.shopify.com/s/files/1/0669/9316/0371/files/1_3_02afe9e5-753c-451a-829b-a0971f9e7d80.jpg?v=1791912332" TargetMode="External" Id="rId1398" /><Relationship Type="http://schemas.openxmlformats.org/officeDocument/2006/relationships/hyperlink" Target="https://cdn.shopify.com/s/files/1/0669/9316/0371/files/1_3_e0281638-8ca8-4ed6-95b6-5a8098fa493d.jpg?v=1791912284" TargetMode="External" Id="rId1399" /><Relationship Type="http://schemas.openxmlformats.org/officeDocument/2006/relationships/hyperlink" Target="https://cdn.shopify.com/s/files/1/0669/9316/0371/files/1_3_e0281638-8ca8-4ed6-95b6-5a8098fa493d.jpg?v=1791912284" TargetMode="External" Id="rId1400" /><Relationship Type="http://schemas.openxmlformats.org/officeDocument/2006/relationships/hyperlink" Target="https://cdn.shopify.com/s/files/1/0669/9316/0371/files/1_3_e0281638-8ca8-4ed6-95b6-5a8098fa493d.jpg?v=1791912284" TargetMode="External" Id="rId1401" /><Relationship Type="http://schemas.openxmlformats.org/officeDocument/2006/relationships/hyperlink" Target="https://cdn.shopify.com/s/files/1/0669/9316/0371/files/1_3_f170e2bf-8e84-4a9b-9266-d72c200a1ef0.jpg?v=1791911896" TargetMode="External" Id="rId1402" /><Relationship Type="http://schemas.openxmlformats.org/officeDocument/2006/relationships/hyperlink" Target="https://cdn.shopify.com/s/files/1/0669/9316/0371/files/1_3_f170e2bf-8e84-4a9b-9266-d72c200a1ef0.jpg?v=1791911896" TargetMode="External" Id="rId1403" /><Relationship Type="http://schemas.openxmlformats.org/officeDocument/2006/relationships/hyperlink" Target="https://cdn.shopify.com/s/files/1/0669/9316/0371/files/1_3_f170e2bf-8e84-4a9b-9266-d72c200a1ef0.jpg?v=1791911896" TargetMode="External" Id="rId1404" /><Relationship Type="http://schemas.openxmlformats.org/officeDocument/2006/relationships/hyperlink" Target="https://cdn.shopify.com/s/files/1/0669/9316/0371/files/1_3_b0877f7b-1ade-4ec3-9de7-6fec74f4b71a.jpg?v=1791911861" TargetMode="External" Id="rId1405" /><Relationship Type="http://schemas.openxmlformats.org/officeDocument/2006/relationships/hyperlink" Target="https://cdn.shopify.com/s/files/1/0669/9316/0371/files/1_3_b0877f7b-1ade-4ec3-9de7-6fec74f4b71a.jpg?v=1791911861" TargetMode="External" Id="rId1406" /><Relationship Type="http://schemas.openxmlformats.org/officeDocument/2006/relationships/hyperlink" Target="https://cdn.shopify.com/s/files/1/0669/9316/0371/files/1_3_b0877f7b-1ade-4ec3-9de7-6fec74f4b71a.jpg?v=1791911861" TargetMode="External" Id="rId1407" /><Relationship Type="http://schemas.openxmlformats.org/officeDocument/2006/relationships/hyperlink" Target="https://cdn.shopify.com/s/files/1/0669/9316/0371/files/1_3_a8e12202-f9a1-426f-8f7e-c8cad20142ea.jpg?v=1791911820" TargetMode="External" Id="rId1408" /><Relationship Type="http://schemas.openxmlformats.org/officeDocument/2006/relationships/hyperlink" Target="https://cdn.shopify.com/s/files/1/0669/9316/0371/files/1_3_a8e12202-f9a1-426f-8f7e-c8cad20142ea.jpg?v=1791911820" TargetMode="External" Id="rId1409" /><Relationship Type="http://schemas.openxmlformats.org/officeDocument/2006/relationships/hyperlink" Target="https://cdn.shopify.com/s/files/1/0669/9316/0371/files/1_3_a8e12202-f9a1-426f-8f7e-c8cad20142ea.jpg?v=1791911820" TargetMode="External" Id="rId1410" /><Relationship Type="http://schemas.openxmlformats.org/officeDocument/2006/relationships/hyperlink" Target="https://cdn.shopify.com/s/files/1/0669/9316/0371/files/1_3_81b3abcf-5cb4-45a0-8866-295c042c1c09.jpg?v=1791911786" TargetMode="External" Id="rId1411" /><Relationship Type="http://schemas.openxmlformats.org/officeDocument/2006/relationships/hyperlink" Target="https://cdn.shopify.com/s/files/1/0669/9316/0371/files/1_3_81b3abcf-5cb4-45a0-8866-295c042c1c09.jpg?v=1791911786" TargetMode="External" Id="rId1412" /><Relationship Type="http://schemas.openxmlformats.org/officeDocument/2006/relationships/hyperlink" Target="https://cdn.shopify.com/s/files/1/0669/9316/0371/files/1_3_81b3abcf-5cb4-45a0-8866-295c042c1c09.jpg?v=1791911786" TargetMode="External" Id="rId1413" /><Relationship Type="http://schemas.openxmlformats.org/officeDocument/2006/relationships/hyperlink" Target="https://cdn.shopify.com/s/files/1/0669/9316/0371/files/1_3_c407f578-a0f9-44f3-84b3-3002529a7112.jpg?v=1791911741" TargetMode="External" Id="rId1414" /><Relationship Type="http://schemas.openxmlformats.org/officeDocument/2006/relationships/hyperlink" Target="https://cdn.shopify.com/s/files/1/0669/9316/0371/files/1_3_c407f578-a0f9-44f3-84b3-3002529a7112.jpg?v=1791911741" TargetMode="External" Id="rId1415" /><Relationship Type="http://schemas.openxmlformats.org/officeDocument/2006/relationships/hyperlink" Target="https://cdn.shopify.com/s/files/1/0669/9316/0371/files/1_3_c407f578-a0f9-44f3-84b3-3002529a7112.jpg?v=1791911741" TargetMode="External" Id="rId1416" /><Relationship Type="http://schemas.openxmlformats.org/officeDocument/2006/relationships/hyperlink" Target="https://cdn.shopify.com/s/files/1/0669/9316/0371/files/1_74dcbf86-efb3-4974-8e95-e2ac5dc4dea9.jpg?v=1791029756" TargetMode="External" Id="rId1417" /><Relationship Type="http://schemas.openxmlformats.org/officeDocument/2006/relationships/hyperlink" Target="https://cdn.shopify.com/s/files/1/0669/9316/0371/files/1_74dcbf86-efb3-4974-8e95-e2ac5dc4dea9.jpg?v=1791029756" TargetMode="External" Id="rId1418" /><Relationship Type="http://schemas.openxmlformats.org/officeDocument/2006/relationships/hyperlink" Target="https://cdn.shopify.com/s/files/1/0669/9316/0371/files/1_74dcbf86-efb3-4974-8e95-e2ac5dc4dea9.jpg?v=1791029756" TargetMode="External" Id="rId1419" /><Relationship Type="http://schemas.openxmlformats.org/officeDocument/2006/relationships/hyperlink" Target="https://cdn.shopify.com/s/files/1/0669/9316/0371/files/3_39e2aaa1-c6e8-41e6-99d4-0adfd145a62c.jpg?v=1791029720" TargetMode="External" Id="rId1420" /><Relationship Type="http://schemas.openxmlformats.org/officeDocument/2006/relationships/hyperlink" Target="https://cdn.shopify.com/s/files/1/0669/9316/0371/files/3_39e2aaa1-c6e8-41e6-99d4-0adfd145a62c.jpg?v=1791029720" TargetMode="External" Id="rId1421" /><Relationship Type="http://schemas.openxmlformats.org/officeDocument/2006/relationships/hyperlink" Target="https://cdn.shopify.com/s/files/1/0669/9316/0371/files/3_39e2aaa1-c6e8-41e6-99d4-0adfd145a62c.jpg?v=1791029720" TargetMode="External" Id="rId1422" /><Relationship Type="http://schemas.openxmlformats.org/officeDocument/2006/relationships/hyperlink" Target="https://cdn.shopify.com/s/files/1/0669/9316/0371/files/1_f2d7ff59-b844-4206-975a-db505461bfdf.jpg?v=1791029679" TargetMode="External" Id="rId1423" /><Relationship Type="http://schemas.openxmlformats.org/officeDocument/2006/relationships/hyperlink" Target="https://cdn.shopify.com/s/files/1/0669/9316/0371/files/1_f2d7ff59-b844-4206-975a-db505461bfdf.jpg?v=1791029679" TargetMode="External" Id="rId1424" /><Relationship Type="http://schemas.openxmlformats.org/officeDocument/2006/relationships/hyperlink" Target="https://cdn.shopify.com/s/files/1/0669/9316/0371/files/1_f2d7ff59-b844-4206-975a-db505461bfdf.jpg?v=1791029679" TargetMode="External" Id="rId1425" /><Relationship Type="http://schemas.openxmlformats.org/officeDocument/2006/relationships/hyperlink" Target="https://cdn.shopify.com/s/files/1/0669/9316/0371/files/1_86b3c946-112c-49cd-a519-375c59525024.jpg?v=1791029640" TargetMode="External" Id="rId1426" /><Relationship Type="http://schemas.openxmlformats.org/officeDocument/2006/relationships/hyperlink" Target="https://cdn.shopify.com/s/files/1/0669/9316/0371/files/1_86b3c946-112c-49cd-a519-375c59525024.jpg?v=1791029640" TargetMode="External" Id="rId1427" /><Relationship Type="http://schemas.openxmlformats.org/officeDocument/2006/relationships/hyperlink" Target="https://cdn.shopify.com/s/files/1/0669/9316/0371/files/1_86b3c946-112c-49cd-a519-375c59525024.jpg?v=1791029640" TargetMode="External" Id="rId1428" /><Relationship Type="http://schemas.openxmlformats.org/officeDocument/2006/relationships/hyperlink" Target="https://cdn.shopify.com/s/files/1/0669/9316/0371/files/2_1624869a-7b3c-4c77-825a-ea3d2fc8e2ac.jpg?v=1791029596" TargetMode="External" Id="rId1429" /><Relationship Type="http://schemas.openxmlformats.org/officeDocument/2006/relationships/hyperlink" Target="https://cdn.shopify.com/s/files/1/0669/9316/0371/files/2_1624869a-7b3c-4c77-825a-ea3d2fc8e2ac.jpg?v=1791029596" TargetMode="External" Id="rId1430" /><Relationship Type="http://schemas.openxmlformats.org/officeDocument/2006/relationships/hyperlink" Target="https://cdn.shopify.com/s/files/1/0669/9316/0371/files/2_1624869a-7b3c-4c77-825a-ea3d2fc8e2ac.jpg?v=1791029596" TargetMode="External" Id="rId1431" /><Relationship Type="http://schemas.openxmlformats.org/officeDocument/2006/relationships/hyperlink" Target="https://cdn.shopify.com/s/files/1/0669/9316/0371/files/1_e70aa59a-d5e9-4fb2-a0f5-ce4964405079.jpg?v=1791029561" TargetMode="External" Id="rId1432" /><Relationship Type="http://schemas.openxmlformats.org/officeDocument/2006/relationships/hyperlink" Target="https://cdn.shopify.com/s/files/1/0669/9316/0371/files/1_e70aa59a-d5e9-4fb2-a0f5-ce4964405079.jpg?v=1791029561" TargetMode="External" Id="rId1433" /><Relationship Type="http://schemas.openxmlformats.org/officeDocument/2006/relationships/hyperlink" Target="https://cdn.shopify.com/s/files/1/0669/9316/0371/files/1_e70aa59a-d5e9-4fb2-a0f5-ce4964405079.jpg?v=1791029561" TargetMode="External" Id="rId1434" /><Relationship Type="http://schemas.openxmlformats.org/officeDocument/2006/relationships/hyperlink" Target="https://cdn.shopify.com/s/files/1/0669/9316/0371/files/2_c13426e1-7c11-42be-a5fd-b4af4e6fb49f.jpg?v=1791029522" TargetMode="External" Id="rId1435" /><Relationship Type="http://schemas.openxmlformats.org/officeDocument/2006/relationships/hyperlink" Target="https://cdn.shopify.com/s/files/1/0669/9316/0371/files/2_c13426e1-7c11-42be-a5fd-b4af4e6fb49f.jpg?v=1791029522" TargetMode="External" Id="rId1436" /><Relationship Type="http://schemas.openxmlformats.org/officeDocument/2006/relationships/hyperlink" Target="https://cdn.shopify.com/s/files/1/0669/9316/0371/files/2_c13426e1-7c11-42be-a5fd-b4af4e6fb49f.jpg?v=1791029522" TargetMode="External" Id="rId1437" /><Relationship Type="http://schemas.openxmlformats.org/officeDocument/2006/relationships/hyperlink" Target="https://cdn.shopify.com/s/files/1/0669/9316/0371/files/1_091ebf77-2859-45c2-878d-0122f09640fc.jpg?v=1791029128" TargetMode="External" Id="rId1438" /><Relationship Type="http://schemas.openxmlformats.org/officeDocument/2006/relationships/hyperlink" Target="https://cdn.shopify.com/s/files/1/0669/9316/0371/files/1_091ebf77-2859-45c2-878d-0122f09640fc.jpg?v=1791029128" TargetMode="External" Id="rId1439" /><Relationship Type="http://schemas.openxmlformats.org/officeDocument/2006/relationships/hyperlink" Target="https://cdn.shopify.com/s/files/1/0669/9316/0371/files/1_091ebf77-2859-45c2-878d-0122f09640fc.jpg?v=1791029128" TargetMode="External" Id="rId1440" /><Relationship Type="http://schemas.openxmlformats.org/officeDocument/2006/relationships/hyperlink" Target="https://cdn.shopify.com/s/files/1/0669/9316/0371/files/3_a05d51b1-52db-45d3-991a-a4a7d8edc870.jpg?v=1791029094" TargetMode="External" Id="rId1441" /><Relationship Type="http://schemas.openxmlformats.org/officeDocument/2006/relationships/hyperlink" Target="https://cdn.shopify.com/s/files/1/0669/9316/0371/files/3_a05d51b1-52db-45d3-991a-a4a7d8edc870.jpg?v=1791029094" TargetMode="External" Id="rId1442" /><Relationship Type="http://schemas.openxmlformats.org/officeDocument/2006/relationships/hyperlink" Target="https://cdn.shopify.com/s/files/1/0669/9316/0371/files/3_a05d51b1-52db-45d3-991a-a4a7d8edc870.jpg?v=1791029094" TargetMode="External" Id="rId1443" /><Relationship Type="http://schemas.openxmlformats.org/officeDocument/2006/relationships/hyperlink" Target="https://cdn.shopify.com/s/files/1/0669/9316/0371/files/1_b66edd2d-3e2c-493b-9672-f226c6e07c30.jpg?v=1791029058" TargetMode="External" Id="rId1444" /><Relationship Type="http://schemas.openxmlformats.org/officeDocument/2006/relationships/hyperlink" Target="https://cdn.shopify.com/s/files/1/0669/9316/0371/files/1_b66edd2d-3e2c-493b-9672-f226c6e07c30.jpg?v=1791029058" TargetMode="External" Id="rId1445" /><Relationship Type="http://schemas.openxmlformats.org/officeDocument/2006/relationships/hyperlink" Target="https://cdn.shopify.com/s/files/1/0669/9316/0371/files/1_b66edd2d-3e2c-493b-9672-f226c6e07c30.jpg?v=1791029058" TargetMode="External" Id="rId1446" /><Relationship Type="http://schemas.openxmlformats.org/officeDocument/2006/relationships/hyperlink" Target="https://cdn.shopify.com/s/files/1/0669/9316/0371/files/1_aaaca6d2-194e-453e-a022-e3d8240d1ba5.jpg?v=1791029008" TargetMode="External" Id="rId1447" /><Relationship Type="http://schemas.openxmlformats.org/officeDocument/2006/relationships/hyperlink" Target="https://cdn.shopify.com/s/files/1/0669/9316/0371/files/1_aaaca6d2-194e-453e-a022-e3d8240d1ba5.jpg?v=1791029008" TargetMode="External" Id="rId1448" /><Relationship Type="http://schemas.openxmlformats.org/officeDocument/2006/relationships/hyperlink" Target="https://cdn.shopify.com/s/files/1/0669/9316/0371/files/1_aaaca6d2-194e-453e-a022-e3d8240d1ba5.jpg?v=1791029008" TargetMode="External" Id="rId1449" /><Relationship Type="http://schemas.openxmlformats.org/officeDocument/2006/relationships/hyperlink" Target="https://cdn.shopify.com/s/files/1/0669/9316/0371/files/1_1_c20e25e6-e3c0-4ddd-8cb6-a924299ec306.jpg?v=1791203417" TargetMode="External" Id="rId1450" /><Relationship Type="http://schemas.openxmlformats.org/officeDocument/2006/relationships/hyperlink" Target="https://cdn.shopify.com/s/files/1/0669/9316/0371/files/1_1_c20e25e6-e3c0-4ddd-8cb6-a924299ec306.jpg?v=1791203417" TargetMode="External" Id="rId1451" /><Relationship Type="http://schemas.openxmlformats.org/officeDocument/2006/relationships/hyperlink" Target="https://cdn.shopify.com/s/files/1/0669/9316/0371/files/1_1_c20e25e6-e3c0-4ddd-8cb6-a924299ec306.jpg?v=1791203417" TargetMode="External" Id="rId1452" /><Relationship Type="http://schemas.openxmlformats.org/officeDocument/2006/relationships/hyperlink" Target="https://cdn.shopify.com/s/files/1/0669/9316/0371/files/1_1_715644f1-ed6f-4d39-84b8-6a0fc06fcedc.jpg?v=1791203477" TargetMode="External" Id="rId1453" /><Relationship Type="http://schemas.openxmlformats.org/officeDocument/2006/relationships/hyperlink" Target="https://cdn.shopify.com/s/files/1/0669/9316/0371/files/1_1_715644f1-ed6f-4d39-84b8-6a0fc06fcedc.jpg?v=1791203477" TargetMode="External" Id="rId1454" /><Relationship Type="http://schemas.openxmlformats.org/officeDocument/2006/relationships/hyperlink" Target="https://cdn.shopify.com/s/files/1/0669/9316/0371/files/1_1_715644f1-ed6f-4d39-84b8-6a0fc06fcedc.jpg?v=1791203477" TargetMode="External" Id="rId1455" /><Relationship Type="http://schemas.openxmlformats.org/officeDocument/2006/relationships/hyperlink" Target="https://cdn.shopify.com/s/files/1/0669/9316/0371/files/1_1_1b3fed0c-4928-496b-ae7a-3effc25cd3b3.jpg?v=1791203524" TargetMode="External" Id="rId1456" /><Relationship Type="http://schemas.openxmlformats.org/officeDocument/2006/relationships/hyperlink" Target="https://cdn.shopify.com/s/files/1/0669/9316/0371/files/1_1_1b3fed0c-4928-496b-ae7a-3effc25cd3b3.jpg?v=1791203524" TargetMode="External" Id="rId1457" /><Relationship Type="http://schemas.openxmlformats.org/officeDocument/2006/relationships/hyperlink" Target="https://cdn.shopify.com/s/files/1/0669/9316/0371/files/1_1_1b3fed0c-4928-496b-ae7a-3effc25cd3b3.jpg?v=1791203524" TargetMode="External" Id="rId1458" /><Relationship Type="http://schemas.openxmlformats.org/officeDocument/2006/relationships/hyperlink" Target="https://cdn.shopify.com/s/files/1/0669/9316/0371/files/1_1_d38b51fc-9789-4fc7-b383-371969eb18fd.jpg?v=1791203565" TargetMode="External" Id="rId1459" /><Relationship Type="http://schemas.openxmlformats.org/officeDocument/2006/relationships/hyperlink" Target="https://cdn.shopify.com/s/files/1/0669/9316/0371/files/1_1_d38b51fc-9789-4fc7-b383-371969eb18fd.jpg?v=1791203565" TargetMode="External" Id="rId1460" /><Relationship Type="http://schemas.openxmlformats.org/officeDocument/2006/relationships/hyperlink" Target="https://cdn.shopify.com/s/files/1/0669/9316/0371/files/1_1_d38b51fc-9789-4fc7-b383-371969eb18fd.jpg?v=1791203565" TargetMode="External" Id="rId1461" /><Relationship Type="http://schemas.openxmlformats.org/officeDocument/2006/relationships/hyperlink" Target="https://cdn.shopify.com/s/files/1/0669/9316/0371/files/1_1_e192c257-75e9-445b-90a1-41b815870df3.jpg?v=1791203628" TargetMode="External" Id="rId1462" /><Relationship Type="http://schemas.openxmlformats.org/officeDocument/2006/relationships/hyperlink" Target="https://cdn.shopify.com/s/files/1/0669/9316/0371/files/1_1_e192c257-75e9-445b-90a1-41b815870df3.jpg?v=1791203628" TargetMode="External" Id="rId1463" /><Relationship Type="http://schemas.openxmlformats.org/officeDocument/2006/relationships/hyperlink" Target="https://cdn.shopify.com/s/files/1/0669/9316/0371/files/1_1_e192c257-75e9-445b-90a1-41b815870df3.jpg?v=1791203628" TargetMode="External" Id="rId1464" /><Relationship Type="http://schemas.openxmlformats.org/officeDocument/2006/relationships/hyperlink" Target="https://cdn.shopify.com/s/files/1/0669/9316/0371/files/1_1_c9ad6460-9b15-4e1a-a13f-e0d9552b406e.jpg?v=1791203666" TargetMode="External" Id="rId1465" /><Relationship Type="http://schemas.openxmlformats.org/officeDocument/2006/relationships/hyperlink" Target="https://cdn.shopify.com/s/files/1/0669/9316/0371/files/1_1_c9ad6460-9b15-4e1a-a13f-e0d9552b406e.jpg?v=1791203666" TargetMode="External" Id="rId1466" /><Relationship Type="http://schemas.openxmlformats.org/officeDocument/2006/relationships/hyperlink" Target="https://cdn.shopify.com/s/files/1/0669/9316/0371/files/1_1_c9ad6460-9b15-4e1a-a13f-e0d9552b406e.jpg?v=1791203666" TargetMode="External" Id="rId1467" /><Relationship Type="http://schemas.openxmlformats.org/officeDocument/2006/relationships/hyperlink" Target="https://cdn.shopify.com/s/files/1/0669/9316/0371/files/1_1_9072da5a-a299-46c9-b39c-a3adfd7dcef3.jpg?v=1791203700" TargetMode="External" Id="rId1468" /><Relationship Type="http://schemas.openxmlformats.org/officeDocument/2006/relationships/hyperlink" Target="https://cdn.shopify.com/s/files/1/0669/9316/0371/files/1_1_9072da5a-a299-46c9-b39c-a3adfd7dcef3.jpg?v=1791203700" TargetMode="External" Id="rId1469" /><Relationship Type="http://schemas.openxmlformats.org/officeDocument/2006/relationships/hyperlink" Target="https://cdn.shopify.com/s/files/1/0669/9316/0371/files/1_1_9072da5a-a299-46c9-b39c-a3adfd7dcef3.jpg?v=1791203700" TargetMode="External" Id="rId1470" /><Relationship Type="http://schemas.openxmlformats.org/officeDocument/2006/relationships/hyperlink" Target="https://cdn.shopify.com/s/files/1/0669/9316/0371/files/1_1aa2d511-4295-47e4-8382-599afd0dcbeb.jpg?v=1790089877" TargetMode="External" Id="rId1471" /><Relationship Type="http://schemas.openxmlformats.org/officeDocument/2006/relationships/hyperlink" Target="https://cdn.shopify.com/s/files/1/0669/9316/0371/files/1_1aa2d511-4295-47e4-8382-599afd0dcbeb.jpg?v=1790089877" TargetMode="External" Id="rId1472" /><Relationship Type="http://schemas.openxmlformats.org/officeDocument/2006/relationships/hyperlink" Target="https://cdn.shopify.com/s/files/1/0669/9316/0371/files/1_1aa2d511-4295-47e4-8382-599afd0dcbeb.jpg?v=1790089877" TargetMode="External" Id="rId1473" /><Relationship Type="http://schemas.openxmlformats.org/officeDocument/2006/relationships/hyperlink" Target="https://cdn.shopify.com/s/files/1/0669/9316/0371/files/2_1b4b9b4f-e9ca-42e0-aa93-e3cc963e300a.jpg?v=1790089835" TargetMode="External" Id="rId1474" /><Relationship Type="http://schemas.openxmlformats.org/officeDocument/2006/relationships/hyperlink" Target="https://cdn.shopify.com/s/files/1/0669/9316/0371/files/2_1b4b9b4f-e9ca-42e0-aa93-e3cc963e300a.jpg?v=1790089835" TargetMode="External" Id="rId1475" /><Relationship Type="http://schemas.openxmlformats.org/officeDocument/2006/relationships/hyperlink" Target="https://cdn.shopify.com/s/files/1/0669/9316/0371/files/2_1b4b9b4f-e9ca-42e0-aa93-e3cc963e300a.jpg?v=1790089835" TargetMode="External" Id="rId1476" /><Relationship Type="http://schemas.openxmlformats.org/officeDocument/2006/relationships/hyperlink" Target="https://cdn.shopify.com/s/files/1/0669/9316/0371/files/2_e91952f1-bee8-48fb-b783-a1e5e277d332.jpg?v=1790089634" TargetMode="External" Id="rId1477" /><Relationship Type="http://schemas.openxmlformats.org/officeDocument/2006/relationships/hyperlink" Target="https://cdn.shopify.com/s/files/1/0669/9316/0371/files/2_e91952f1-bee8-48fb-b783-a1e5e277d332.jpg?v=1790089634" TargetMode="External" Id="rId1478" /><Relationship Type="http://schemas.openxmlformats.org/officeDocument/2006/relationships/hyperlink" Target="https://cdn.shopify.com/s/files/1/0669/9316/0371/files/2_e91952f1-bee8-48fb-b783-a1e5e277d332.jpg?v=1790089634" TargetMode="External" Id="rId1479" /><Relationship Type="http://schemas.openxmlformats.org/officeDocument/2006/relationships/hyperlink" Target="https://cdn.shopify.com/s/files/1/0669/9316/0371/files/1_70453d85-337f-4627-9e2e-117670027a80.jpg?v=1790089929" TargetMode="External" Id="rId1480" /><Relationship Type="http://schemas.openxmlformats.org/officeDocument/2006/relationships/hyperlink" Target="https://cdn.shopify.com/s/files/1/0669/9316/0371/files/1_70453d85-337f-4627-9e2e-117670027a80.jpg?v=1790089929" TargetMode="External" Id="rId1481" /><Relationship Type="http://schemas.openxmlformats.org/officeDocument/2006/relationships/hyperlink" Target="https://cdn.shopify.com/s/files/1/0669/9316/0371/files/1_70453d85-337f-4627-9e2e-117670027a80.jpg?v=1790089929" TargetMode="External" Id="rId1482" /><Relationship Type="http://schemas.openxmlformats.org/officeDocument/2006/relationships/hyperlink" Target="https://cdn.shopify.com/s/files/1/0669/9316/0371/files/1_9466855f-c165-4ece-b5b4-5093e77c3661.jpg?v=1790089790" TargetMode="External" Id="rId1483" /><Relationship Type="http://schemas.openxmlformats.org/officeDocument/2006/relationships/hyperlink" Target="https://cdn.shopify.com/s/files/1/0669/9316/0371/files/1_9466855f-c165-4ece-b5b4-5093e77c3661.jpg?v=1790089790" TargetMode="External" Id="rId1484" /><Relationship Type="http://schemas.openxmlformats.org/officeDocument/2006/relationships/hyperlink" Target="https://cdn.shopify.com/s/files/1/0669/9316/0371/files/1_9466855f-c165-4ece-b5b4-5093e77c3661.jpg?v=1790089790" TargetMode="External" Id="rId1485" /><Relationship Type="http://schemas.openxmlformats.org/officeDocument/2006/relationships/hyperlink" Target="https://cdn.shopify.com/s/files/1/0669/9316/0371/files/1_32229978-b1e0-4bb7-8d00-ef23433ac84c.jpg?v=1790089731" TargetMode="External" Id="rId1486" /><Relationship Type="http://schemas.openxmlformats.org/officeDocument/2006/relationships/hyperlink" Target="https://cdn.shopify.com/s/files/1/0669/9316/0371/files/1_32229978-b1e0-4bb7-8d00-ef23433ac84c.jpg?v=1790089731" TargetMode="External" Id="rId1487" /><Relationship Type="http://schemas.openxmlformats.org/officeDocument/2006/relationships/hyperlink" Target="https://cdn.shopify.com/s/files/1/0669/9316/0371/files/1_32229978-b1e0-4bb7-8d00-ef23433ac84c.jpg?v=1790089731" TargetMode="External" Id="rId1488" /><Relationship Type="http://schemas.openxmlformats.org/officeDocument/2006/relationships/hyperlink" Target="https://cdn.shopify.com/s/files/1/0669/9316/0371/files/D-5790-3.jpg?v=1788628757" TargetMode="External" Id="rId1489" /><Relationship Type="http://schemas.openxmlformats.org/officeDocument/2006/relationships/hyperlink" Target="https://cdn.shopify.com/s/files/1/0669/9316/0371/files/D-5790-3.jpg?v=1788628757" TargetMode="External" Id="rId1490" /><Relationship Type="http://schemas.openxmlformats.org/officeDocument/2006/relationships/hyperlink" Target="https://cdn.shopify.com/s/files/1/0669/9316/0371/files/D-5790-3.jpg?v=1788628757" TargetMode="External" Id="rId1491" /><Relationship Type="http://schemas.openxmlformats.org/officeDocument/2006/relationships/hyperlink" Target="https://cdn.shopify.com/s/files/1/0669/9316/0371/files/D-5789-1.jpg?v=1788628699" TargetMode="External" Id="rId1492" /><Relationship Type="http://schemas.openxmlformats.org/officeDocument/2006/relationships/hyperlink" Target="https://cdn.shopify.com/s/files/1/0669/9316/0371/files/D-5789-1.jpg?v=1788628699" TargetMode="External" Id="rId1493" /><Relationship Type="http://schemas.openxmlformats.org/officeDocument/2006/relationships/hyperlink" Target="https://cdn.shopify.com/s/files/1/0669/9316/0371/files/D-5789-1.jpg?v=1788628699" TargetMode="External" Id="rId1494" /><Relationship Type="http://schemas.openxmlformats.org/officeDocument/2006/relationships/hyperlink" Target="https://cdn.shopify.com/s/files/1/0669/9316/0371/files/D-5785-1.jpg?v=1788626638" TargetMode="External" Id="rId1495" /><Relationship Type="http://schemas.openxmlformats.org/officeDocument/2006/relationships/hyperlink" Target="https://cdn.shopify.com/s/files/1/0669/9316/0371/files/D-5785-1.jpg?v=1788626638" TargetMode="External" Id="rId1496" /><Relationship Type="http://schemas.openxmlformats.org/officeDocument/2006/relationships/hyperlink" Target="https://cdn.shopify.com/s/files/1/0669/9316/0371/files/D-5785-1.jpg?v=1788626638" TargetMode="External" Id="rId1497" /><Relationship Type="http://schemas.openxmlformats.org/officeDocument/2006/relationships/hyperlink" Target="https://cdn.shopify.com/s/files/1/0669/9316/0371/files/DSC01803.jpg?v=1788849998" TargetMode="External" Id="rId1498" /><Relationship Type="http://schemas.openxmlformats.org/officeDocument/2006/relationships/hyperlink" Target="https://cdn.shopify.com/s/files/1/0669/9316/0371/files/DSC01803.jpg?v=1788849998" TargetMode="External" Id="rId1499" /><Relationship Type="http://schemas.openxmlformats.org/officeDocument/2006/relationships/hyperlink" Target="https://cdn.shopify.com/s/files/1/0669/9316/0371/files/DSC01803.jpg?v=1788849998" TargetMode="External" Id="rId1500" /><Relationship Type="http://schemas.openxmlformats.org/officeDocument/2006/relationships/hyperlink" Target="https://cdn.shopify.com/s/files/1/0669/9316/0371/files/4941_2.jpg?v=1788849227" TargetMode="External" Id="rId1501" /><Relationship Type="http://schemas.openxmlformats.org/officeDocument/2006/relationships/hyperlink" Target="https://cdn.shopify.com/s/files/1/0669/9316/0371/files/4941_2.jpg?v=1788849227" TargetMode="External" Id="rId1502" /><Relationship Type="http://schemas.openxmlformats.org/officeDocument/2006/relationships/hyperlink" Target="https://cdn.shopify.com/s/files/1/0669/9316/0371/files/4941_2.jpg?v=1788849227" TargetMode="External" Id="rId1503" /><Relationship Type="http://schemas.openxmlformats.org/officeDocument/2006/relationships/hyperlink" Target="https://cdn.shopify.com/s/files/1/0669/9316/0371/files/D-5784-1_31fa61b4-661a-47e9-b3c0-17672841d1d7.jpg?v=1788628480" TargetMode="External" Id="rId1504" /><Relationship Type="http://schemas.openxmlformats.org/officeDocument/2006/relationships/hyperlink" Target="https://cdn.shopify.com/s/files/1/0669/9316/0371/files/D-5784-1_31fa61b4-661a-47e9-b3c0-17672841d1d7.jpg?v=1788628480" TargetMode="External" Id="rId1505" /><Relationship Type="http://schemas.openxmlformats.org/officeDocument/2006/relationships/hyperlink" Target="https://cdn.shopify.com/s/files/1/0669/9316/0371/files/D-5784-1_31fa61b4-661a-47e9-b3c0-17672841d1d7.jpg?v=1788628480" TargetMode="External" Id="rId1506" /><Relationship Type="http://schemas.openxmlformats.org/officeDocument/2006/relationships/hyperlink" Target="https://cdn.shopify.com/s/files/1/0669/9316/0371/files/050A5042_53e8eeb6-0be2-4e07-9718-3ab3ff83defd.jpg?v=1787666868" TargetMode="External" Id="rId1507" /><Relationship Type="http://schemas.openxmlformats.org/officeDocument/2006/relationships/hyperlink" Target="https://cdn.shopify.com/s/files/1/0669/9316/0371/files/050A5042_53e8eeb6-0be2-4e07-9718-3ab3ff83defd.jpg?v=1787666868" TargetMode="External" Id="rId1508" /><Relationship Type="http://schemas.openxmlformats.org/officeDocument/2006/relationships/hyperlink" Target="https://cdn.shopify.com/s/files/1/0669/9316/0371/files/050A5042_53e8eeb6-0be2-4e07-9718-3ab3ff83defd.jpg?v=1787666868" TargetMode="External" Id="rId1509" /><Relationship Type="http://schemas.openxmlformats.org/officeDocument/2006/relationships/hyperlink" Target="https://cdn.shopify.com/s/files/1/0669/9316/0371/files/050A2687.jpg?v=1787666802" TargetMode="External" Id="rId1510" /><Relationship Type="http://schemas.openxmlformats.org/officeDocument/2006/relationships/hyperlink" Target="https://cdn.shopify.com/s/files/1/0669/9316/0371/files/050A2687.jpg?v=1787666802" TargetMode="External" Id="rId1511" /><Relationship Type="http://schemas.openxmlformats.org/officeDocument/2006/relationships/hyperlink" Target="https://cdn.shopify.com/s/files/1/0669/9316/0371/files/050A2687.jpg?v=1787666802" TargetMode="External" Id="rId1512" /><Relationship Type="http://schemas.openxmlformats.org/officeDocument/2006/relationships/hyperlink" Target="https://cdn.shopify.com/s/files/1/0669/9316/0371/files/050A9927_d78df5d8-e052-4e60-b6aa-670e7362e620.jpg?v=1786792730" TargetMode="External" Id="rId1513" /><Relationship Type="http://schemas.openxmlformats.org/officeDocument/2006/relationships/hyperlink" Target="https://cdn.shopify.com/s/files/1/0669/9316/0371/files/050A9927_d78df5d8-e052-4e60-b6aa-670e7362e620.jpg?v=1786792730" TargetMode="External" Id="rId1514" /><Relationship Type="http://schemas.openxmlformats.org/officeDocument/2006/relationships/hyperlink" Target="https://cdn.shopify.com/s/files/1/0669/9316/0371/files/050A9927_d78df5d8-e052-4e60-b6aa-670e7362e620.jpg?v=1786792730" TargetMode="External" Id="rId1515" /><Relationship Type="http://schemas.openxmlformats.org/officeDocument/2006/relationships/hyperlink" Target="https://cdn.shopify.com/s/files/1/0669/9316/0371/files/050A9911_c4d3bfc7-a373-4faf-ae09-fed03b634ed1.jpg?v=1786792674" TargetMode="External" Id="rId1516" /><Relationship Type="http://schemas.openxmlformats.org/officeDocument/2006/relationships/hyperlink" Target="https://cdn.shopify.com/s/files/1/0669/9316/0371/files/050A9911_c4d3bfc7-a373-4faf-ae09-fed03b634ed1.jpg?v=1786792674" TargetMode="External" Id="rId1517" /><Relationship Type="http://schemas.openxmlformats.org/officeDocument/2006/relationships/hyperlink" Target="https://cdn.shopify.com/s/files/1/0669/9316/0371/files/050A9911_c4d3bfc7-a373-4faf-ae09-fed03b634ed1.jpg?v=1786792674" TargetMode="External" Id="rId1518" /><Relationship Type="http://schemas.openxmlformats.org/officeDocument/2006/relationships/hyperlink" Target="https://cdn.shopify.com/s/files/1/0669/9316/0371/files/050A3387_d173a962-ce43-47ac-b88e-710b669a6dcc.jpg?v=1786639657" TargetMode="External" Id="rId1519" /><Relationship Type="http://schemas.openxmlformats.org/officeDocument/2006/relationships/hyperlink" Target="https://cdn.shopify.com/s/files/1/0669/9316/0371/files/050A3387_d173a962-ce43-47ac-b88e-710b669a6dcc.jpg?v=1786639657" TargetMode="External" Id="rId1520" /><Relationship Type="http://schemas.openxmlformats.org/officeDocument/2006/relationships/hyperlink" Target="https://cdn.shopify.com/s/files/1/0669/9316/0371/files/050A3387_d173a962-ce43-47ac-b88e-710b669a6dcc.jpg?v=1786639657" TargetMode="External" Id="rId1521" /><Relationship Type="http://schemas.openxmlformats.org/officeDocument/2006/relationships/hyperlink" Target="https://cdn.shopify.com/s/files/1/0669/9316/0371/files/050A3365_99134187-9466-4005-8a6c-1fe882888d77.jpg?v=1786639606" TargetMode="External" Id="rId1522" /><Relationship Type="http://schemas.openxmlformats.org/officeDocument/2006/relationships/hyperlink" Target="https://cdn.shopify.com/s/files/1/0669/9316/0371/files/050A3365_99134187-9466-4005-8a6c-1fe882888d77.jpg?v=1786639606" TargetMode="External" Id="rId1523" /><Relationship Type="http://schemas.openxmlformats.org/officeDocument/2006/relationships/hyperlink" Target="https://cdn.shopify.com/s/files/1/0669/9316/0371/files/050A3365_99134187-9466-4005-8a6c-1fe882888d77.jpg?v=1786639606" TargetMode="External" Id="rId1524" /><Relationship Type="http://schemas.openxmlformats.org/officeDocument/2006/relationships/hyperlink" Target="https://cdn.shopify.com/s/files/1/0669/9316/0371/files/DSC01987.jpg?v=1788850246" TargetMode="External" Id="rId1525" /><Relationship Type="http://schemas.openxmlformats.org/officeDocument/2006/relationships/hyperlink" Target="https://cdn.shopify.com/s/files/1/0669/9316/0371/files/DSC01987.jpg?v=1788850246" TargetMode="External" Id="rId1526" /><Relationship Type="http://schemas.openxmlformats.org/officeDocument/2006/relationships/hyperlink" Target="https://cdn.shopify.com/s/files/1/0669/9316/0371/files/DSC01987.jpg?v=1788850246" TargetMode="External" Id="rId1527" /><Relationship Type="http://schemas.openxmlformats.org/officeDocument/2006/relationships/hyperlink" Target="https://cdn.shopify.com/s/files/1/0669/9316/0371/files/DSC01824.jpg?v=1788850095" TargetMode="External" Id="rId1528" /><Relationship Type="http://schemas.openxmlformats.org/officeDocument/2006/relationships/hyperlink" Target="https://cdn.shopify.com/s/files/1/0669/9316/0371/files/DSC01824.jpg?v=1788850095" TargetMode="External" Id="rId1529" /><Relationship Type="http://schemas.openxmlformats.org/officeDocument/2006/relationships/hyperlink" Target="https://cdn.shopify.com/s/files/1/0669/9316/0371/files/DSC01824.jpg?v=1788850095" TargetMode="External" Id="rId1530" /><Relationship Type="http://schemas.openxmlformats.org/officeDocument/2006/relationships/hyperlink" Target="https://cdn.shopify.com/s/files/1/0669/9316/0371/files/Untitled_design_35.png?v=1788865610" TargetMode="External" Id="rId1531" /><Relationship Type="http://schemas.openxmlformats.org/officeDocument/2006/relationships/hyperlink" Target="https://cdn.shopify.com/s/files/1/0669/9316/0371/files/Untitled_design_35.png?v=1788865610" TargetMode="External" Id="rId1532" /><Relationship Type="http://schemas.openxmlformats.org/officeDocument/2006/relationships/hyperlink" Target="https://cdn.shopify.com/s/files/1/0669/9316/0371/files/Untitled_design_35.png?v=1788865610" TargetMode="External" Id="rId1533" /><Relationship Type="http://schemas.openxmlformats.org/officeDocument/2006/relationships/hyperlink" Target="https://cdn.shopify.com/s/files/1/0669/9316/0371/files/4942_2.jpg?v=1788849369" TargetMode="External" Id="rId1534" /><Relationship Type="http://schemas.openxmlformats.org/officeDocument/2006/relationships/hyperlink" Target="https://cdn.shopify.com/s/files/1/0669/9316/0371/files/4942_2.jpg?v=1788849369" TargetMode="External" Id="rId1535" /><Relationship Type="http://schemas.openxmlformats.org/officeDocument/2006/relationships/hyperlink" Target="https://cdn.shopify.com/s/files/1/0669/9316/0371/files/4942_2.jpg?v=1788849369" TargetMode="External" Id="rId1536" /><Relationship Type="http://schemas.openxmlformats.org/officeDocument/2006/relationships/hyperlink" Target="https://cdn.shopify.com/s/files/1/0669/9316/0371/files/D-5788-3_cc0344cd-0955-4dfa-bef0-3bfbc21e2eac.jpg?v=1788628598" TargetMode="External" Id="rId1537" /><Relationship Type="http://schemas.openxmlformats.org/officeDocument/2006/relationships/hyperlink" Target="https://cdn.shopify.com/s/files/1/0669/9316/0371/files/D-5788-3_cc0344cd-0955-4dfa-bef0-3bfbc21e2eac.jpg?v=1788628598" TargetMode="External" Id="rId1538" /><Relationship Type="http://schemas.openxmlformats.org/officeDocument/2006/relationships/hyperlink" Target="https://cdn.shopify.com/s/files/1/0669/9316/0371/files/D-5788-3_cc0344cd-0955-4dfa-bef0-3bfbc21e2eac.jpg?v=1788628598" TargetMode="External" Id="rId1539" /><Relationship Type="http://schemas.openxmlformats.org/officeDocument/2006/relationships/hyperlink" Target="https://cdn.shopify.com/s/files/1/0669/9316/0371/files/D-5787-2.jpg?v=1788628546" TargetMode="External" Id="rId1540" /><Relationship Type="http://schemas.openxmlformats.org/officeDocument/2006/relationships/hyperlink" Target="https://cdn.shopify.com/s/files/1/0669/9316/0371/files/D-5787-2.jpg?v=1788628546" TargetMode="External" Id="rId1541" /><Relationship Type="http://schemas.openxmlformats.org/officeDocument/2006/relationships/hyperlink" Target="https://cdn.shopify.com/s/files/1/0669/9316/0371/files/D-5787-2.jpg?v=1788628546" TargetMode="External" Id="rId1542" /><Relationship Type="http://schemas.openxmlformats.org/officeDocument/2006/relationships/hyperlink" Target="https://cdn.shopify.com/s/files/1/0669/9316/0371/files/D-5782-1.jpg?v=1788622443" TargetMode="External" Id="rId1543" /><Relationship Type="http://schemas.openxmlformats.org/officeDocument/2006/relationships/hyperlink" Target="https://cdn.shopify.com/s/files/1/0669/9316/0371/files/D-5782-1.jpg?v=1788622443" TargetMode="External" Id="rId1544" /><Relationship Type="http://schemas.openxmlformats.org/officeDocument/2006/relationships/hyperlink" Target="https://cdn.shopify.com/s/files/1/0669/9316/0371/files/D-5782-1.jpg?v=1788622443" TargetMode="External" Id="rId1545" /><Relationship Type="http://schemas.openxmlformats.org/officeDocument/2006/relationships/hyperlink" Target="https://cdn.shopify.com/s/files/1/0669/9316/0371/files/050A5086_824927ff-9b95-4621-b56b-926c486cf644.jpg?v=1787667105" TargetMode="External" Id="rId1546" /><Relationship Type="http://schemas.openxmlformats.org/officeDocument/2006/relationships/hyperlink" Target="https://cdn.shopify.com/s/files/1/0669/9316/0371/files/050A5086_824927ff-9b95-4621-b56b-926c486cf644.jpg?v=1787667105" TargetMode="External" Id="rId1547" /><Relationship Type="http://schemas.openxmlformats.org/officeDocument/2006/relationships/hyperlink" Target="https://cdn.shopify.com/s/files/1/0669/9316/0371/files/050A5086_824927ff-9b95-4621-b56b-926c486cf644.jpg?v=1787667105" TargetMode="External" Id="rId1548" /><Relationship Type="http://schemas.openxmlformats.org/officeDocument/2006/relationships/hyperlink" Target="https://cdn.shopify.com/s/files/1/0669/9316/0371/files/050A5059_14d07404-9fcc-49c0-9b2f-783689929fdf.jpg?v=1787666994" TargetMode="External" Id="rId1549" /><Relationship Type="http://schemas.openxmlformats.org/officeDocument/2006/relationships/hyperlink" Target="https://cdn.shopify.com/s/files/1/0669/9316/0371/files/050A5059_14d07404-9fcc-49c0-9b2f-783689929fdf.jpg?v=1787666994" TargetMode="External" Id="rId1550" /><Relationship Type="http://schemas.openxmlformats.org/officeDocument/2006/relationships/hyperlink" Target="https://cdn.shopify.com/s/files/1/0669/9316/0371/files/050A5059_14d07404-9fcc-49c0-9b2f-783689929fdf.jpg?v=1787666994" TargetMode="External" Id="rId1551" /><Relationship Type="http://schemas.openxmlformats.org/officeDocument/2006/relationships/hyperlink" Target="https://cdn.shopify.com/s/files/1/0669/9316/0371/files/050A9972_74584d38-3330-4823-821e-b398a44bc937.jpg?v=1786792870" TargetMode="External" Id="rId1552" /><Relationship Type="http://schemas.openxmlformats.org/officeDocument/2006/relationships/hyperlink" Target="https://cdn.shopify.com/s/files/1/0669/9316/0371/files/050A9972_74584d38-3330-4823-821e-b398a44bc937.jpg?v=1786792870" TargetMode="External" Id="rId1553" /><Relationship Type="http://schemas.openxmlformats.org/officeDocument/2006/relationships/hyperlink" Target="https://cdn.shopify.com/s/files/1/0669/9316/0371/files/050A9972_74584d38-3330-4823-821e-b398a44bc937.jpg?v=1786792870" TargetMode="External" Id="rId1554" /><Relationship Type="http://schemas.openxmlformats.org/officeDocument/2006/relationships/hyperlink" Target="https://cdn.shopify.com/s/files/1/0669/9316/0371/files/050A9943_8044690d-2e9c-4891-907d-6a03d913b917.jpg?v=1786792785" TargetMode="External" Id="rId1555" /><Relationship Type="http://schemas.openxmlformats.org/officeDocument/2006/relationships/hyperlink" Target="https://cdn.shopify.com/s/files/1/0669/9316/0371/files/050A9943_8044690d-2e9c-4891-907d-6a03d913b917.jpg?v=1786792785" TargetMode="External" Id="rId1556" /><Relationship Type="http://schemas.openxmlformats.org/officeDocument/2006/relationships/hyperlink" Target="https://cdn.shopify.com/s/files/1/0669/9316/0371/files/050A9943_8044690d-2e9c-4891-907d-6a03d913b917.jpg?v=1786792785" TargetMode="External" Id="rId1557" /><Relationship Type="http://schemas.openxmlformats.org/officeDocument/2006/relationships/hyperlink" Target="https://cdn.shopify.com/s/files/1/0669/9316/0371/files/050A3441_8c08f08d-d503-4d42-b17f-d634707d5c5c.jpg?v=1786639818" TargetMode="External" Id="rId1558" /><Relationship Type="http://schemas.openxmlformats.org/officeDocument/2006/relationships/hyperlink" Target="https://cdn.shopify.com/s/files/1/0669/9316/0371/files/050A3441_8c08f08d-d503-4d42-b17f-d634707d5c5c.jpg?v=1786639818" TargetMode="External" Id="rId1559" /><Relationship Type="http://schemas.openxmlformats.org/officeDocument/2006/relationships/hyperlink" Target="https://cdn.shopify.com/s/files/1/0669/9316/0371/files/050A3441_8c08f08d-d503-4d42-b17f-d634707d5c5c.jpg?v=1786639818" TargetMode="External" Id="rId1560" /><Relationship Type="http://schemas.openxmlformats.org/officeDocument/2006/relationships/hyperlink" Target="https://cdn.shopify.com/s/files/1/0669/9316/0371/files/050A3403_42430d73-8f6f-4261-a466-67b85459436d.jpg?v=1786639713" TargetMode="External" Id="rId1561" /><Relationship Type="http://schemas.openxmlformats.org/officeDocument/2006/relationships/hyperlink" Target="https://cdn.shopify.com/s/files/1/0669/9316/0371/files/050A3403_42430d73-8f6f-4261-a466-67b85459436d.jpg?v=1786639713" TargetMode="External" Id="rId1562" /><Relationship Type="http://schemas.openxmlformats.org/officeDocument/2006/relationships/hyperlink" Target="https://cdn.shopify.com/s/files/1/0669/9316/0371/files/050A3403_42430d73-8f6f-4261-a466-67b85459436d.jpg?v=1786639713" TargetMode="External" Id="rId1563" /><Relationship Type="http://schemas.openxmlformats.org/officeDocument/2006/relationships/hyperlink" Target="https://cdn.shopify.com/s/files/1/0669/9316/0371/files/050A9637_baee4f32-6de2-4b23-a4aa-2d3c3373b237.jpg?v=1782103135" TargetMode="External" Id="rId1564" /><Relationship Type="http://schemas.openxmlformats.org/officeDocument/2006/relationships/hyperlink" Target="https://cdn.shopify.com/s/files/1/0669/9316/0371/files/050A9637_baee4f32-6de2-4b23-a4aa-2d3c3373b237.jpg?v=1782103135" TargetMode="External" Id="rId1565" /><Relationship Type="http://schemas.openxmlformats.org/officeDocument/2006/relationships/hyperlink" Target="https://cdn.shopify.com/s/files/1/0669/9316/0371/files/050A9637_baee4f32-6de2-4b23-a4aa-2d3c3373b237.jpg?v=1782103135" TargetMode="External" Id="rId1566" /><Relationship Type="http://schemas.openxmlformats.org/officeDocument/2006/relationships/hyperlink" Target="https://cdn.shopify.com/s/files/1/0669/9316/0371/files/050A7548_e563556a-82bb-426a-9263-483801e75892.jpg?v=1780673753" TargetMode="External" Id="rId1567" /><Relationship Type="http://schemas.openxmlformats.org/officeDocument/2006/relationships/hyperlink" Target="https://cdn.shopify.com/s/files/1/0669/9316/0371/files/050A7548_e563556a-82bb-426a-9263-483801e75892.jpg?v=1780673753" TargetMode="External" Id="rId1568" /><Relationship Type="http://schemas.openxmlformats.org/officeDocument/2006/relationships/hyperlink" Target="https://cdn.shopify.com/s/files/1/0669/9316/0371/files/050A7548_e563556a-82bb-426a-9263-483801e75892.jpg?v=1780673753" TargetMode="External" Id="rId1569" /><Relationship Type="http://schemas.openxmlformats.org/officeDocument/2006/relationships/hyperlink" Target="https://cdn.shopify.com/s/files/1/0669/9316/0371/files/050A7470_37617ece-5ec0-4017-bb6f-41f29e539d6e.jpg?v=1780673602" TargetMode="External" Id="rId1570" /><Relationship Type="http://schemas.openxmlformats.org/officeDocument/2006/relationships/hyperlink" Target="https://cdn.shopify.com/s/files/1/0669/9316/0371/files/050A7470_37617ece-5ec0-4017-bb6f-41f29e539d6e.jpg?v=1780673602" TargetMode="External" Id="rId1571" /><Relationship Type="http://schemas.openxmlformats.org/officeDocument/2006/relationships/hyperlink" Target="https://cdn.shopify.com/s/files/1/0669/9316/0371/files/050A7470_37617ece-5ec0-4017-bb6f-41f29e539d6e.jpg?v=1780673602" TargetMode="External" Id="rId1572" /><Relationship Type="http://schemas.openxmlformats.org/officeDocument/2006/relationships/hyperlink" Target="https://cdn.shopify.com/s/files/1/0669/9316/0371/files/050A1381_5dd93467-5d46-456b-a310-9616b8a487ba.jpg?v=1780326825" TargetMode="External" Id="rId1573" /><Relationship Type="http://schemas.openxmlformats.org/officeDocument/2006/relationships/hyperlink" Target="https://cdn.shopify.com/s/files/1/0669/9316/0371/files/050A1381_5dd93467-5d46-456b-a310-9616b8a487ba.jpg?v=1780326825" TargetMode="External" Id="rId1574" /><Relationship Type="http://schemas.openxmlformats.org/officeDocument/2006/relationships/hyperlink" Target="https://cdn.shopify.com/s/files/1/0669/9316/0371/files/050A1381_5dd93467-5d46-456b-a310-9616b8a487ba.jpg?v=1780326825" TargetMode="External" Id="rId1575" /><Relationship Type="http://schemas.openxmlformats.org/officeDocument/2006/relationships/hyperlink" Target="https://cdn.shopify.com/s/files/1/0669/9316/0371/files/050A1396_32c8430c-3b3d-4513-87dc-cdc06eafe0b8.jpg?v=1780326742" TargetMode="External" Id="rId1576" /><Relationship Type="http://schemas.openxmlformats.org/officeDocument/2006/relationships/hyperlink" Target="https://cdn.shopify.com/s/files/1/0669/9316/0371/files/050A1396_32c8430c-3b3d-4513-87dc-cdc06eafe0b8.jpg?v=1780326742" TargetMode="External" Id="rId1577" /><Relationship Type="http://schemas.openxmlformats.org/officeDocument/2006/relationships/hyperlink" Target="https://cdn.shopify.com/s/files/1/0669/9316/0371/files/050A1396_32c8430c-3b3d-4513-87dc-cdc06eafe0b8.jpg?v=1780326742" TargetMode="External" Id="rId1578" /><Relationship Type="http://schemas.openxmlformats.org/officeDocument/2006/relationships/hyperlink" Target="https://cdn.shopify.com/s/files/1/0669/9316/0371/files/050A7988_826de328-87fb-4cd2-b24f-b21b6533ef9a.jpg?v=1780325630" TargetMode="External" Id="rId1579" /><Relationship Type="http://schemas.openxmlformats.org/officeDocument/2006/relationships/hyperlink" Target="https://cdn.shopify.com/s/files/1/0669/9316/0371/files/050A7988_826de328-87fb-4cd2-b24f-b21b6533ef9a.jpg?v=1780325630" TargetMode="External" Id="rId1580" /><Relationship Type="http://schemas.openxmlformats.org/officeDocument/2006/relationships/hyperlink" Target="https://cdn.shopify.com/s/files/1/0669/9316/0371/files/050A7988_826de328-87fb-4cd2-b24f-b21b6533ef9a.jpg?v=1780325630" TargetMode="External" Id="rId1581" /><Relationship Type="http://schemas.openxmlformats.org/officeDocument/2006/relationships/hyperlink" Target="https://cdn.shopify.com/s/files/1/0669/9316/0371/files/050A8003_19bcc237-8b88-4ddd-b5c5-819f3824ad57.jpg?v=1780325548" TargetMode="External" Id="rId1582" /><Relationship Type="http://schemas.openxmlformats.org/officeDocument/2006/relationships/hyperlink" Target="https://cdn.shopify.com/s/files/1/0669/9316/0371/files/050A8003_19bcc237-8b88-4ddd-b5c5-819f3824ad57.jpg?v=1780325548" TargetMode="External" Id="rId1583" /><Relationship Type="http://schemas.openxmlformats.org/officeDocument/2006/relationships/hyperlink" Target="https://cdn.shopify.com/s/files/1/0669/9316/0371/files/050A8003_19bcc237-8b88-4ddd-b5c5-819f3824ad57.jpg?v=1780325548" TargetMode="External" Id="rId1584" /><Relationship Type="http://schemas.openxmlformats.org/officeDocument/2006/relationships/hyperlink" Target="https://cdn.shopify.com/s/files/1/0669/9316/0371/files/3_4dea00ff-60d9-4d59-9cd9-9bbabb137e1c.jpg?v=1779547685" TargetMode="External" Id="rId1585" /><Relationship Type="http://schemas.openxmlformats.org/officeDocument/2006/relationships/hyperlink" Target="https://cdn.shopify.com/s/files/1/0669/9316/0371/files/3_4dea00ff-60d9-4d59-9cd9-9bbabb137e1c.jpg?v=1779547685" TargetMode="External" Id="rId1586" /><Relationship Type="http://schemas.openxmlformats.org/officeDocument/2006/relationships/hyperlink" Target="https://cdn.shopify.com/s/files/1/0669/9316/0371/files/3_4dea00ff-60d9-4d59-9cd9-9bbabb137e1c.jpg?v=1779547685" TargetMode="External" Id="rId1587" /><Relationship Type="http://schemas.openxmlformats.org/officeDocument/2006/relationships/hyperlink" Target="https://cdn.shopify.com/s/files/1/0669/9316/0371/files/3_6cbe664a-43b4-4da7-abd9-2944fefac818.jpg?v=1779547504" TargetMode="External" Id="rId1588" /><Relationship Type="http://schemas.openxmlformats.org/officeDocument/2006/relationships/hyperlink" Target="https://cdn.shopify.com/s/files/1/0669/9316/0371/files/3_6cbe664a-43b4-4da7-abd9-2944fefac818.jpg?v=1779547504" TargetMode="External" Id="rId1589" /><Relationship Type="http://schemas.openxmlformats.org/officeDocument/2006/relationships/hyperlink" Target="https://cdn.shopify.com/s/files/1/0669/9316/0371/files/3_6cbe664a-43b4-4da7-abd9-2944fefac818.jpg?v=1779547504" TargetMode="External" Id="rId1590" /><Relationship Type="http://schemas.openxmlformats.org/officeDocument/2006/relationships/hyperlink" Target="https://cdn.shopify.com/s/files/1/0669/9316/0371/files/050A5432.jpg?v=1779200697" TargetMode="External" Id="rId1591" /><Relationship Type="http://schemas.openxmlformats.org/officeDocument/2006/relationships/hyperlink" Target="https://cdn.shopify.com/s/files/1/0669/9316/0371/files/050A5432.jpg?v=1779200697" TargetMode="External" Id="rId1592" /><Relationship Type="http://schemas.openxmlformats.org/officeDocument/2006/relationships/hyperlink" Target="https://cdn.shopify.com/s/files/1/0669/9316/0371/files/050A5432.jpg?v=1779200697" TargetMode="External" Id="rId1593" /><Relationship Type="http://schemas.openxmlformats.org/officeDocument/2006/relationships/hyperlink" Target="https://cdn.shopify.com/s/files/1/0669/9316/0371/files/050A5475_72fd1d9c-b294-4bce-8978-f536201cd154.jpg?v=1779199836" TargetMode="External" Id="rId1594" /><Relationship Type="http://schemas.openxmlformats.org/officeDocument/2006/relationships/hyperlink" Target="https://cdn.shopify.com/s/files/1/0669/9316/0371/files/050A5475_72fd1d9c-b294-4bce-8978-f536201cd154.jpg?v=1779199836" TargetMode="External" Id="rId1595" /><Relationship Type="http://schemas.openxmlformats.org/officeDocument/2006/relationships/hyperlink" Target="https://cdn.shopify.com/s/files/1/0669/9316/0371/files/050A5475_72fd1d9c-b294-4bce-8978-f536201cd154.jpg?v=1779199836" TargetMode="External" Id="rId1596" /><Relationship Type="http://schemas.openxmlformats.org/officeDocument/2006/relationships/hyperlink" Target="https://cdn.shopify.com/s/files/1/0669/9316/0371/files/050A3267_4400f5af-7a01-42ad-b999-9eb028feaea0.jpg?v=1778692175" TargetMode="External" Id="rId1597" /><Relationship Type="http://schemas.openxmlformats.org/officeDocument/2006/relationships/hyperlink" Target="https://cdn.shopify.com/s/files/1/0669/9316/0371/files/050A3267_4400f5af-7a01-42ad-b999-9eb028feaea0.jpg?v=1778692175" TargetMode="External" Id="rId1598" /><Relationship Type="http://schemas.openxmlformats.org/officeDocument/2006/relationships/hyperlink" Target="https://cdn.shopify.com/s/files/1/0669/9316/0371/files/050A3267_4400f5af-7a01-42ad-b999-9eb028feaea0.jpg?v=1778692175" TargetMode="External" Id="rId1599" /><Relationship Type="http://schemas.openxmlformats.org/officeDocument/2006/relationships/hyperlink" Target="https://cdn.shopify.com/s/files/1/0669/9316/0371/files/050A3202_e5f7f9ed-078c-4db0-95f1-a83329977512.jpg?v=1778692039" TargetMode="External" Id="rId1600" /><Relationship Type="http://schemas.openxmlformats.org/officeDocument/2006/relationships/hyperlink" Target="https://cdn.shopify.com/s/files/1/0669/9316/0371/files/050A3202_e5f7f9ed-078c-4db0-95f1-a83329977512.jpg?v=1778692039" TargetMode="External" Id="rId1601" /><Relationship Type="http://schemas.openxmlformats.org/officeDocument/2006/relationships/hyperlink" Target="https://cdn.shopify.com/s/files/1/0669/9316/0371/files/050A3202_e5f7f9ed-078c-4db0-95f1-a83329977512.jpg?v=1778692039" TargetMode="External" Id="rId1602" /><Relationship Type="http://schemas.openxmlformats.org/officeDocument/2006/relationships/hyperlink" Target="https://cdn.shopify.com/s/files/1/0669/9316/0371/files/050A2018.jpg?v=1778049492" TargetMode="External" Id="rId1603" /><Relationship Type="http://schemas.openxmlformats.org/officeDocument/2006/relationships/hyperlink" Target="https://cdn.shopify.com/s/files/1/0669/9316/0371/files/050A2018.jpg?v=1778049492" TargetMode="External" Id="rId1604" /><Relationship Type="http://schemas.openxmlformats.org/officeDocument/2006/relationships/hyperlink" Target="https://cdn.shopify.com/s/files/1/0669/9316/0371/files/050A2018.jpg?v=1778049492" TargetMode="External" Id="rId1605" /><Relationship Type="http://schemas.openxmlformats.org/officeDocument/2006/relationships/hyperlink" Target="https://cdn.shopify.com/s/files/1/0669/9316/0371/files/050A1953_0444716b-28ae-444f-9de2-938f0327a80c.jpg?v=1787652190" TargetMode="External" Id="rId1606" /><Relationship Type="http://schemas.openxmlformats.org/officeDocument/2006/relationships/hyperlink" Target="https://cdn.shopify.com/s/files/1/0669/9316/0371/files/050A1953_0444716b-28ae-444f-9de2-938f0327a80c.jpg?v=1787652190" TargetMode="External" Id="rId1607" /><Relationship Type="http://schemas.openxmlformats.org/officeDocument/2006/relationships/hyperlink" Target="https://cdn.shopify.com/s/files/1/0669/9316/0371/files/050A1953_0444716b-28ae-444f-9de2-938f0327a80c.jpg?v=1787652190" TargetMode="External" Id="rId1608" /><Relationship Type="http://schemas.openxmlformats.org/officeDocument/2006/relationships/hyperlink" Target="https://cdn.shopify.com/s/files/1/0669/9316/0371/files/D-1599-1.png?v=1777528979" TargetMode="External" Id="rId1609" /><Relationship Type="http://schemas.openxmlformats.org/officeDocument/2006/relationships/hyperlink" Target="https://cdn.shopify.com/s/files/1/0669/9316/0371/files/D-1599-1.png?v=1777528979" TargetMode="External" Id="rId1610" /><Relationship Type="http://schemas.openxmlformats.org/officeDocument/2006/relationships/hyperlink" Target="https://cdn.shopify.com/s/files/1/0669/9316/0371/files/D-1599-1.png?v=1777528979" TargetMode="External" Id="rId1611" /><Relationship Type="http://schemas.openxmlformats.org/officeDocument/2006/relationships/hyperlink" Target="https://cdn.shopify.com/s/files/1/0669/9316/0371/files/D-1598-1.jpg?v=1777528895" TargetMode="External" Id="rId1612" /><Relationship Type="http://schemas.openxmlformats.org/officeDocument/2006/relationships/hyperlink" Target="https://cdn.shopify.com/s/files/1/0669/9316/0371/files/D-1598-1.jpg?v=1777528895" TargetMode="External" Id="rId1613" /><Relationship Type="http://schemas.openxmlformats.org/officeDocument/2006/relationships/hyperlink" Target="https://cdn.shopify.com/s/files/1/0669/9316/0371/files/D-1598-1.jpg?v=1777528895" TargetMode="External" Id="rId1614" /><Relationship Type="http://schemas.openxmlformats.org/officeDocument/2006/relationships/hyperlink" Target="https://cdn.shopify.com/s/files/1/0669/9316/0371/files/050A2262.jpg?v=1776536108" TargetMode="External" Id="rId1615" /><Relationship Type="http://schemas.openxmlformats.org/officeDocument/2006/relationships/hyperlink" Target="https://cdn.shopify.com/s/files/1/0669/9316/0371/files/050A2262.jpg?v=1776536108" TargetMode="External" Id="rId1616" /><Relationship Type="http://schemas.openxmlformats.org/officeDocument/2006/relationships/hyperlink" Target="https://cdn.shopify.com/s/files/1/0669/9316/0371/files/050A2262.jpg?v=1776536108" TargetMode="External" Id="rId1617" /><Relationship Type="http://schemas.openxmlformats.org/officeDocument/2006/relationships/hyperlink" Target="https://cdn.shopify.com/s/files/1/0669/9316/0371/files/050A2163_57b4d42e-677a-4e36-ad30-21ce4703f5f8.jpg?v=1776534940" TargetMode="External" Id="rId1618" /><Relationship Type="http://schemas.openxmlformats.org/officeDocument/2006/relationships/hyperlink" Target="https://cdn.shopify.com/s/files/1/0669/9316/0371/files/050A2163_57b4d42e-677a-4e36-ad30-21ce4703f5f8.jpg?v=1776534940" TargetMode="External" Id="rId1619" /><Relationship Type="http://schemas.openxmlformats.org/officeDocument/2006/relationships/hyperlink" Target="https://cdn.shopify.com/s/files/1/0669/9316/0371/files/050A2163_57b4d42e-677a-4e36-ad30-21ce4703f5f8.jpg?v=1776534940" TargetMode="External" Id="rId1620" /><Relationship Type="http://schemas.openxmlformats.org/officeDocument/2006/relationships/hyperlink" Target="https://cdn.shopify.com/s/files/1/0669/9316/0371/files/050A1097.jpg?v=1774857250" TargetMode="External" Id="rId1621" /><Relationship Type="http://schemas.openxmlformats.org/officeDocument/2006/relationships/hyperlink" Target="https://cdn.shopify.com/s/files/1/0669/9316/0371/files/050A1097.jpg?v=1774857250" TargetMode="External" Id="rId1622" /><Relationship Type="http://schemas.openxmlformats.org/officeDocument/2006/relationships/hyperlink" Target="https://cdn.shopify.com/s/files/1/0669/9316/0371/files/050A1097.jpg?v=1774857250" TargetMode="External" Id="rId1623" /><Relationship Type="http://schemas.openxmlformats.org/officeDocument/2006/relationships/hyperlink" Target="https://cdn.shopify.com/s/files/1/0669/9316/0371/files/050A1082_d19622ca-3683-4267-998b-16c985c0e31a.jpg?v=1774856689" TargetMode="External" Id="rId1624" /><Relationship Type="http://schemas.openxmlformats.org/officeDocument/2006/relationships/hyperlink" Target="https://cdn.shopify.com/s/files/1/0669/9316/0371/files/050A1082_d19622ca-3683-4267-998b-16c985c0e31a.jpg?v=1774856689" TargetMode="External" Id="rId1625" /><Relationship Type="http://schemas.openxmlformats.org/officeDocument/2006/relationships/hyperlink" Target="https://cdn.shopify.com/s/files/1/0669/9316/0371/files/050A1082_d19622ca-3683-4267-998b-16c985c0e31a.jpg?v=1774856689" TargetMode="External" Id="rId1626" /><Relationship Type="http://schemas.openxmlformats.org/officeDocument/2006/relationships/hyperlink" Target="https://cdn.shopify.com/s/files/1/0669/9316/0371/files/4491_2.png?v=1774855886" TargetMode="External" Id="rId1627" /><Relationship Type="http://schemas.openxmlformats.org/officeDocument/2006/relationships/hyperlink" Target="https://cdn.shopify.com/s/files/1/0669/9316/0371/files/4491_2.png?v=1774855886" TargetMode="External" Id="rId1628" /><Relationship Type="http://schemas.openxmlformats.org/officeDocument/2006/relationships/hyperlink" Target="https://cdn.shopify.com/s/files/1/0669/9316/0371/files/4491_2.png?v=1774855886" TargetMode="External" Id="rId1629" /><Relationship Type="http://schemas.openxmlformats.org/officeDocument/2006/relationships/hyperlink" Target="https://cdn.shopify.com/s/files/1/0669/9316/0371/files/050A1316.jpg?v=1773691206" TargetMode="External" Id="rId1630" /><Relationship Type="http://schemas.openxmlformats.org/officeDocument/2006/relationships/hyperlink" Target="https://cdn.shopify.com/s/files/1/0669/9316/0371/files/050A1316.jpg?v=1773691206" TargetMode="External" Id="rId1631" /><Relationship Type="http://schemas.openxmlformats.org/officeDocument/2006/relationships/hyperlink" Target="https://cdn.shopify.com/s/files/1/0669/9316/0371/files/050A1316.jpg?v=1773691206" TargetMode="External" Id="rId1632" /><Relationship Type="http://schemas.openxmlformats.org/officeDocument/2006/relationships/hyperlink" Target="https://cdn.shopify.com/s/files/1/0669/9316/0371/files/050A1180.jpg?v=1773690994" TargetMode="External" Id="rId1633" /><Relationship Type="http://schemas.openxmlformats.org/officeDocument/2006/relationships/hyperlink" Target="https://cdn.shopify.com/s/files/1/0669/9316/0371/files/050A1180.jpg?v=1773690994" TargetMode="External" Id="rId1634" /><Relationship Type="http://schemas.openxmlformats.org/officeDocument/2006/relationships/hyperlink" Target="https://cdn.shopify.com/s/files/1/0669/9316/0371/files/050A1180.jpg?v=1773690994" TargetMode="External" Id="rId1635" /><Relationship Type="http://schemas.openxmlformats.org/officeDocument/2006/relationships/hyperlink" Target="https://cdn.shopify.com/s/files/1/0669/9316/0371/files/050A0046.jpg?v=1773579559" TargetMode="External" Id="rId1636" /><Relationship Type="http://schemas.openxmlformats.org/officeDocument/2006/relationships/hyperlink" Target="https://cdn.shopify.com/s/files/1/0669/9316/0371/files/050A0046.jpg?v=1773579559" TargetMode="External" Id="rId1637" /><Relationship Type="http://schemas.openxmlformats.org/officeDocument/2006/relationships/hyperlink" Target="https://cdn.shopify.com/s/files/1/0669/9316/0371/files/050A0046.jpg?v=1773579559" TargetMode="External" Id="rId1638" /><Relationship Type="http://schemas.openxmlformats.org/officeDocument/2006/relationships/hyperlink" Target="https://cdn.shopify.com/s/files/1/0669/9316/0371/files/050A0016_3b6e9b92-72a9-4c91-a492-57854795f4bb.jpg?v=1773579432" TargetMode="External" Id="rId1639" /><Relationship Type="http://schemas.openxmlformats.org/officeDocument/2006/relationships/hyperlink" Target="https://cdn.shopify.com/s/files/1/0669/9316/0371/files/050A0016_3b6e9b92-72a9-4c91-a492-57854795f4bb.jpg?v=1773579432" TargetMode="External" Id="rId1640" /><Relationship Type="http://schemas.openxmlformats.org/officeDocument/2006/relationships/hyperlink" Target="https://cdn.shopify.com/s/files/1/0669/9316/0371/files/050A0016_3b6e9b92-72a9-4c91-a492-57854795f4bb.jpg?v=1773579432" TargetMode="External" Id="rId1641" /><Relationship Type="http://schemas.openxmlformats.org/officeDocument/2006/relationships/hyperlink" Target="https://cdn.shopify.com/s/files/1/0669/9316/0371/files/050A0465_9623c2ff-5344-46e5-9bdf-2baea41ca7b2.jpg?v=1773426383" TargetMode="External" Id="rId1642" /><Relationship Type="http://schemas.openxmlformats.org/officeDocument/2006/relationships/hyperlink" Target="https://cdn.shopify.com/s/files/1/0669/9316/0371/files/050A0465_9623c2ff-5344-46e5-9bdf-2baea41ca7b2.jpg?v=1773426383" TargetMode="External" Id="rId1643" /><Relationship Type="http://schemas.openxmlformats.org/officeDocument/2006/relationships/hyperlink" Target="https://cdn.shopify.com/s/files/1/0669/9316/0371/files/050A0465_9623c2ff-5344-46e5-9bdf-2baea41ca7b2.jpg?v=1773426383" TargetMode="External" Id="rId1644" /><Relationship Type="http://schemas.openxmlformats.org/officeDocument/2006/relationships/hyperlink" Target="https://cdn.shopify.com/s/files/1/0669/9316/0371/files/050A0574_7d81efc4-3a3f-4ef5-acb4-c75d5cde887e.jpg?v=1773426324" TargetMode="External" Id="rId1645" /><Relationship Type="http://schemas.openxmlformats.org/officeDocument/2006/relationships/hyperlink" Target="https://cdn.shopify.com/s/files/1/0669/9316/0371/files/050A0574_7d81efc4-3a3f-4ef5-acb4-c75d5cde887e.jpg?v=1773426324" TargetMode="External" Id="rId1646" /><Relationship Type="http://schemas.openxmlformats.org/officeDocument/2006/relationships/hyperlink" Target="https://cdn.shopify.com/s/files/1/0669/9316/0371/files/050A0574_7d81efc4-3a3f-4ef5-acb4-c75d5cde887e.jpg?v=1773426324" TargetMode="External" Id="rId1647" /><Relationship Type="http://schemas.openxmlformats.org/officeDocument/2006/relationships/hyperlink" Target="https://cdn.shopify.com/s/files/1/0669/9316/0371/files/Untitled_design_37.png?v=1788866409" TargetMode="External" Id="rId1648" /><Relationship Type="http://schemas.openxmlformats.org/officeDocument/2006/relationships/hyperlink" Target="https://cdn.shopify.com/s/files/1/0669/9316/0371/files/Untitled_design_37.png?v=1788866409" TargetMode="External" Id="rId1649" /><Relationship Type="http://schemas.openxmlformats.org/officeDocument/2006/relationships/hyperlink" Target="https://cdn.shopify.com/s/files/1/0669/9316/0371/files/Untitled_design_37.png?v=1788866409" TargetMode="External" Id="rId1650" /><Relationship Type="http://schemas.openxmlformats.org/officeDocument/2006/relationships/hyperlink" Target="https://cdn.shopify.com/s/files/1/0669/9316/0371/files/DSC01876.jpg?v=1788850135" TargetMode="External" Id="rId1651" /><Relationship Type="http://schemas.openxmlformats.org/officeDocument/2006/relationships/hyperlink" Target="https://cdn.shopify.com/s/files/1/0669/9316/0371/files/DSC01876.jpg?v=1788850135" TargetMode="External" Id="rId1652" /><Relationship Type="http://schemas.openxmlformats.org/officeDocument/2006/relationships/hyperlink" Target="https://cdn.shopify.com/s/files/1/0669/9316/0371/files/DSC01876.jpg?v=1788850135" TargetMode="External" Id="rId1653" /><Relationship Type="http://schemas.openxmlformats.org/officeDocument/2006/relationships/hyperlink" Target="https://cdn.shopify.com/s/files/1/0669/9316/0371/files/4945_2.jpg?v=1788849661" TargetMode="External" Id="rId1654" /><Relationship Type="http://schemas.openxmlformats.org/officeDocument/2006/relationships/hyperlink" Target="https://cdn.shopify.com/s/files/1/0669/9316/0371/files/4945_2.jpg?v=1788849661" TargetMode="External" Id="rId1655" /><Relationship Type="http://schemas.openxmlformats.org/officeDocument/2006/relationships/hyperlink" Target="https://cdn.shopify.com/s/files/1/0669/9316/0371/files/4945_2.jpg?v=1788849661" TargetMode="External" Id="rId1656" /><Relationship Type="http://schemas.openxmlformats.org/officeDocument/2006/relationships/hyperlink" Target="https://cdn.shopify.com/s/files/1/0669/9316/0371/files/Untitled_design_36.png?v=1788865878" TargetMode="External" Id="rId1657" /><Relationship Type="http://schemas.openxmlformats.org/officeDocument/2006/relationships/hyperlink" Target="https://cdn.shopify.com/s/files/1/0669/9316/0371/files/Untitled_design_36.png?v=1788865878" TargetMode="External" Id="rId1658" /><Relationship Type="http://schemas.openxmlformats.org/officeDocument/2006/relationships/hyperlink" Target="https://cdn.shopify.com/s/files/1/0669/9316/0371/files/Untitled_design_36.png?v=1788865878" TargetMode="External" Id="rId1659" /><Relationship Type="http://schemas.openxmlformats.org/officeDocument/2006/relationships/hyperlink" Target="https://cdn.shopify.com/s/files/1/0669/9316/0371/files/D-5783-1.jpg?v=1788624891" TargetMode="External" Id="rId1660" /><Relationship Type="http://schemas.openxmlformats.org/officeDocument/2006/relationships/hyperlink" Target="https://cdn.shopify.com/s/files/1/0669/9316/0371/files/D-5783-1.jpg?v=1788624891" TargetMode="External" Id="rId1661" /><Relationship Type="http://schemas.openxmlformats.org/officeDocument/2006/relationships/hyperlink" Target="https://cdn.shopify.com/s/files/1/0669/9316/0371/files/D-5783-1.jpg?v=1788624891" TargetMode="External" Id="rId1662" /><Relationship Type="http://schemas.openxmlformats.org/officeDocument/2006/relationships/hyperlink" Target="https://cdn.shopify.com/s/files/1/0669/9316/0371/files/112601.jpg?v=1788619764" TargetMode="External" Id="rId1663" /><Relationship Type="http://schemas.openxmlformats.org/officeDocument/2006/relationships/hyperlink" Target="https://cdn.shopify.com/s/files/1/0669/9316/0371/files/112601.jpg?v=1788619764" TargetMode="External" Id="rId1664" /><Relationship Type="http://schemas.openxmlformats.org/officeDocument/2006/relationships/hyperlink" Target="https://cdn.shopify.com/s/files/1/0669/9316/0371/files/112601.jpg?v=1788619764" TargetMode="External" Id="rId1665" /><Relationship Type="http://schemas.openxmlformats.org/officeDocument/2006/relationships/hyperlink" Target="https://cdn.shopify.com/s/files/1/0669/9316/0371/files/050A5107_fa6711a2-6891-4bd6-bf99-c004e1bd0b5a.jpg?v=1787667153" TargetMode="External" Id="rId1666" /><Relationship Type="http://schemas.openxmlformats.org/officeDocument/2006/relationships/hyperlink" Target="https://cdn.shopify.com/s/files/1/0669/9316/0371/files/050A5107_fa6711a2-6891-4bd6-bf99-c004e1bd0b5a.jpg?v=1787667153" TargetMode="External" Id="rId1667" /><Relationship Type="http://schemas.openxmlformats.org/officeDocument/2006/relationships/hyperlink" Target="https://cdn.shopify.com/s/files/1/0669/9316/0371/files/050A5107_fa6711a2-6891-4bd6-bf99-c004e1bd0b5a.jpg?v=1787667153" TargetMode="External" Id="rId1668" /><Relationship Type="http://schemas.openxmlformats.org/officeDocument/2006/relationships/hyperlink" Target="https://cdn.shopify.com/s/files/1/0669/9316/0371/files/050A9986_fbd0957f-2366-4e36-b1f7-8cccea063f84.jpg?v=1786792904" TargetMode="External" Id="rId1669" /><Relationship Type="http://schemas.openxmlformats.org/officeDocument/2006/relationships/hyperlink" Target="https://cdn.shopify.com/s/files/1/0669/9316/0371/files/050A9986_fbd0957f-2366-4e36-b1f7-8cccea063f84.jpg?v=1786792904" TargetMode="External" Id="rId1670" /><Relationship Type="http://schemas.openxmlformats.org/officeDocument/2006/relationships/hyperlink" Target="https://cdn.shopify.com/s/files/1/0669/9316/0371/files/050A9986_fbd0957f-2366-4e36-b1f7-8cccea063f84.jpg?v=1786792904" TargetMode="External" Id="rId1671" /><Relationship Type="http://schemas.openxmlformats.org/officeDocument/2006/relationships/hyperlink" Target="https://cdn.shopify.com/s/files/1/0669/9316/0371/files/050A9958_946fc9ac-b377-48c9-ae90-6860c96b6ced.jpg?v=1786792833" TargetMode="External" Id="rId1672" /><Relationship Type="http://schemas.openxmlformats.org/officeDocument/2006/relationships/hyperlink" Target="https://cdn.shopify.com/s/files/1/0669/9316/0371/files/050A9958_946fc9ac-b377-48c9-ae90-6860c96b6ced.jpg?v=1786792833" TargetMode="External" Id="rId1673" /><Relationship Type="http://schemas.openxmlformats.org/officeDocument/2006/relationships/hyperlink" Target="https://cdn.shopify.com/s/files/1/0669/9316/0371/files/050A9958_946fc9ac-b377-48c9-ae90-6860c96b6ced.jpg?v=1786792833" TargetMode="External" Id="rId1674" /><Relationship Type="http://schemas.openxmlformats.org/officeDocument/2006/relationships/hyperlink" Target="https://cdn.shopify.com/s/files/1/0669/9316/0371/files/050A3455_760a70ff-b6ff-444c-ad7d-5cde87ef0306.jpg?v=1786642515" TargetMode="External" Id="rId1675" /><Relationship Type="http://schemas.openxmlformats.org/officeDocument/2006/relationships/hyperlink" Target="https://cdn.shopify.com/s/files/1/0669/9316/0371/files/050A3455_760a70ff-b6ff-444c-ad7d-5cde87ef0306.jpg?v=1786642515" TargetMode="External" Id="rId1676" /><Relationship Type="http://schemas.openxmlformats.org/officeDocument/2006/relationships/hyperlink" Target="https://cdn.shopify.com/s/files/1/0669/9316/0371/files/050A3455_760a70ff-b6ff-444c-ad7d-5cde87ef0306.jpg?v=1786642515" TargetMode="External" Id="rId1677" /><Relationship Type="http://schemas.openxmlformats.org/officeDocument/2006/relationships/hyperlink" Target="https://cdn.shopify.com/s/files/1/0669/9316/0371/files/050A3418_042e6fcf-73c8-49f0-94d1-c3afc761a9c4.jpg?v=1786639768" TargetMode="External" Id="rId1678" /><Relationship Type="http://schemas.openxmlformats.org/officeDocument/2006/relationships/hyperlink" Target="https://cdn.shopify.com/s/files/1/0669/9316/0371/files/050A3418_042e6fcf-73c8-49f0-94d1-c3afc761a9c4.jpg?v=1786639768" TargetMode="External" Id="rId1679" /><Relationship Type="http://schemas.openxmlformats.org/officeDocument/2006/relationships/hyperlink" Target="https://cdn.shopify.com/s/files/1/0669/9316/0371/files/050A3418_042e6fcf-73c8-49f0-94d1-c3afc761a9c4.jpg?v=1786639768" TargetMode="External" Id="rId1680" /><Relationship Type="http://schemas.openxmlformats.org/officeDocument/2006/relationships/hyperlink" Target="https://cdn.shopify.com/s/files/1/0669/9316/0371/files/Noore_Vol-5_g6.png?v=1768973740" TargetMode="External" Id="rId1681" /><Relationship Type="http://schemas.openxmlformats.org/officeDocument/2006/relationships/hyperlink" Target="https://cdn.shopify.com/s/files/1/0669/9316/0371/files/Noore_Vol-5_g6.png?v=1768973740" TargetMode="External" Id="rId1682" /><Relationship Type="http://schemas.openxmlformats.org/officeDocument/2006/relationships/hyperlink" Target="https://cdn.shopify.com/s/files/1/0669/9316/0371/files/Noore_Vol-5_g6.png?v=1768973740" TargetMode="External" Id="rId1683" /><Relationship Type="http://schemas.openxmlformats.org/officeDocument/2006/relationships/hyperlink" Target="https://cdn.shopify.com/s/files/1/0669/9316/0371/files/050A8122_001d8778-4505-4b35-9fc7-c2b50e8dcd3f.jpg?v=1768418834" TargetMode="External" Id="rId1684" /><Relationship Type="http://schemas.openxmlformats.org/officeDocument/2006/relationships/hyperlink" Target="https://cdn.shopify.com/s/files/1/0669/9316/0371/files/050A8122_001d8778-4505-4b35-9fc7-c2b50e8dcd3f.jpg?v=1768418834" TargetMode="External" Id="rId1685" /><Relationship Type="http://schemas.openxmlformats.org/officeDocument/2006/relationships/hyperlink" Target="https://cdn.shopify.com/s/files/1/0669/9316/0371/files/050A8122_001d8778-4505-4b35-9fc7-c2b50e8dcd3f.jpg?v=1768418834" TargetMode="External" Id="rId1686" /><Relationship Type="http://schemas.openxmlformats.org/officeDocument/2006/relationships/hyperlink" Target="https://cdn.shopify.com/s/files/1/0669/9316/0371/files/050A8151_33b75311-9a03-4a3a-ac84-a947e0ed5f09.jpg?v=1768418766" TargetMode="External" Id="rId1687" /><Relationship Type="http://schemas.openxmlformats.org/officeDocument/2006/relationships/hyperlink" Target="https://cdn.shopify.com/s/files/1/0669/9316/0371/files/050A8151_33b75311-9a03-4a3a-ac84-a947e0ed5f09.jpg?v=1768418766" TargetMode="External" Id="rId1688" /><Relationship Type="http://schemas.openxmlformats.org/officeDocument/2006/relationships/hyperlink" Target="https://cdn.shopify.com/s/files/1/0669/9316/0371/files/050A8151_33b75311-9a03-4a3a-ac84-a947e0ed5f09.jpg?v=1768418766" TargetMode="External" Id="rId1689" /><Relationship Type="http://schemas.openxmlformats.org/officeDocument/2006/relationships/hyperlink" Target="https://cdn.shopify.com/s/files/1/0669/9316/0371/files/050A8137_b5a6d2c2-ee2f-42d1-aa11-1705bf3ad19f.jpg?v=1768418558" TargetMode="External" Id="rId1690" /><Relationship Type="http://schemas.openxmlformats.org/officeDocument/2006/relationships/hyperlink" Target="https://cdn.shopify.com/s/files/1/0669/9316/0371/files/050A8137_b5a6d2c2-ee2f-42d1-aa11-1705bf3ad19f.jpg?v=1768418558" TargetMode="External" Id="rId1691" /><Relationship Type="http://schemas.openxmlformats.org/officeDocument/2006/relationships/hyperlink" Target="https://cdn.shopify.com/s/files/1/0669/9316/0371/files/050A8137_b5a6d2c2-ee2f-42d1-aa11-1705bf3ad19f.jpg?v=1768418558" TargetMode="External" Id="rId1692" /><Relationship Type="http://schemas.openxmlformats.org/officeDocument/2006/relationships/hyperlink" Target="https://cdn.shopify.com/s/files/1/0669/9316/0371/files/050A8213_963eb8a1-d340-49cf-a081-127ce28437b6.jpg?v=1768418478" TargetMode="External" Id="rId1693" /><Relationship Type="http://schemas.openxmlformats.org/officeDocument/2006/relationships/hyperlink" Target="https://cdn.shopify.com/s/files/1/0669/9316/0371/files/050A8213_963eb8a1-d340-49cf-a081-127ce28437b6.jpg?v=1768418478" TargetMode="External" Id="rId1694" /><Relationship Type="http://schemas.openxmlformats.org/officeDocument/2006/relationships/hyperlink" Target="https://cdn.shopify.com/s/files/1/0669/9316/0371/files/050A8213_963eb8a1-d340-49cf-a081-127ce28437b6.jpg?v=1768418478" TargetMode="External" Id="rId1695" /><Relationship Type="http://schemas.openxmlformats.org/officeDocument/2006/relationships/hyperlink" Target="https://cdn.shopify.com/s/files/1/0669/9316/0371/files/050A8199_1a10d856-0a97-479c-a29b-fbfc2f50d233.jpg?v=1768418406" TargetMode="External" Id="rId1696" /><Relationship Type="http://schemas.openxmlformats.org/officeDocument/2006/relationships/hyperlink" Target="https://cdn.shopify.com/s/files/1/0669/9316/0371/files/050A8199_1a10d856-0a97-479c-a29b-fbfc2f50d233.jpg?v=1768418406" TargetMode="External" Id="rId1697" /><Relationship Type="http://schemas.openxmlformats.org/officeDocument/2006/relationships/hyperlink" Target="https://cdn.shopify.com/s/files/1/0669/9316/0371/files/050A8199_1a10d856-0a97-479c-a29b-fbfc2f50d233.jpg?v=1768418406" TargetMode="External" Id="rId1698" /><Relationship Type="http://schemas.openxmlformats.org/officeDocument/2006/relationships/hyperlink" Target="https://cdn.shopify.com/s/files/1/0669/9316/0371/files/050A8187_a6656e6b-684a-4f8f-8a13-98f14c30e2d1.jpg?v=1768418255" TargetMode="External" Id="rId1699" /><Relationship Type="http://schemas.openxmlformats.org/officeDocument/2006/relationships/hyperlink" Target="https://cdn.shopify.com/s/files/1/0669/9316/0371/files/050A8187_a6656e6b-684a-4f8f-8a13-98f14c30e2d1.jpg?v=1768418255" TargetMode="External" Id="rId1700" /><Relationship Type="http://schemas.openxmlformats.org/officeDocument/2006/relationships/hyperlink" Target="https://cdn.shopify.com/s/files/1/0669/9316/0371/files/050A8187_a6656e6b-684a-4f8f-8a13-98f14c30e2d1.jpg?v=1768418255" TargetMode="External" Id="rId1701" /><Relationship Type="http://schemas.openxmlformats.org/officeDocument/2006/relationships/hyperlink" Target="https://cdn.shopify.com/s/files/1/0669/9316/0371/files/050A8036_ad1affd7-a70b-42c2-8dfb-9c39bc1aaa53.jpg?v=1768418170" TargetMode="External" Id="rId1702" /><Relationship Type="http://schemas.openxmlformats.org/officeDocument/2006/relationships/hyperlink" Target="https://cdn.shopify.com/s/files/1/0669/9316/0371/files/050A8036_ad1affd7-a70b-42c2-8dfb-9c39bc1aaa53.jpg?v=1768418170" TargetMode="External" Id="rId1703" /><Relationship Type="http://schemas.openxmlformats.org/officeDocument/2006/relationships/hyperlink" Target="https://cdn.shopify.com/s/files/1/0669/9316/0371/files/050A8036_ad1affd7-a70b-42c2-8dfb-9c39bc1aaa53.jpg?v=1768418170" TargetMode="External" Id="rId1704" /><Relationship Type="http://schemas.openxmlformats.org/officeDocument/2006/relationships/hyperlink" Target="https://cdn.shopify.com/s/files/1/0669/9316/0371/files/050A8164_34df32ce-00e9-496f-8f19-93ea77beeb74.jpg?v=1768418098" TargetMode="External" Id="rId1705" /><Relationship Type="http://schemas.openxmlformats.org/officeDocument/2006/relationships/hyperlink" Target="https://cdn.shopify.com/s/files/1/0669/9316/0371/files/050A8164_34df32ce-00e9-496f-8f19-93ea77beeb74.jpg?v=1768418098" TargetMode="External" Id="rId1706" /><Relationship Type="http://schemas.openxmlformats.org/officeDocument/2006/relationships/hyperlink" Target="https://cdn.shopify.com/s/files/1/0669/9316/0371/files/050A8164_34df32ce-00e9-496f-8f19-93ea77beeb74.jpg?v=1768418098" TargetMode="External" Id="rId1707" /><Relationship Type="http://schemas.openxmlformats.org/officeDocument/2006/relationships/hyperlink" Target="https://cdn.shopify.com/s/files/1/0669/9316/0371/files/050A8109_0c7e3cfc-1817-479b-b6be-7f69363befed.jpg?v=1768417632" TargetMode="External" Id="rId1708" /><Relationship Type="http://schemas.openxmlformats.org/officeDocument/2006/relationships/hyperlink" Target="https://cdn.shopify.com/s/files/1/0669/9316/0371/files/050A8109_0c7e3cfc-1817-479b-b6be-7f69363befed.jpg?v=1768417632" TargetMode="External" Id="rId1709" /><Relationship Type="http://schemas.openxmlformats.org/officeDocument/2006/relationships/hyperlink" Target="https://cdn.shopify.com/s/files/1/0669/9316/0371/files/050A8109_0c7e3cfc-1817-479b-b6be-7f69363befed.jpg?v=1768417632" TargetMode="External" Id="rId1710" /><Relationship Type="http://schemas.openxmlformats.org/officeDocument/2006/relationships/hyperlink" Target="https://cdn.shopify.com/s/files/1/0669/9316/0371/files/050A6267_2558b94d-6ed2-481f-b7b9-86baae650c31.jpg?v=1768290328" TargetMode="External" Id="rId1711" /><Relationship Type="http://schemas.openxmlformats.org/officeDocument/2006/relationships/hyperlink" Target="https://cdn.shopify.com/s/files/1/0669/9316/0371/files/050A6267_2558b94d-6ed2-481f-b7b9-86baae650c31.jpg?v=1768290328" TargetMode="External" Id="rId1712" /><Relationship Type="http://schemas.openxmlformats.org/officeDocument/2006/relationships/hyperlink" Target="https://cdn.shopify.com/s/files/1/0669/9316/0371/files/050A6267_2558b94d-6ed2-481f-b7b9-86baae650c31.jpg?v=1768290328" TargetMode="External" Id="rId1713" /><Relationship Type="http://schemas.openxmlformats.org/officeDocument/2006/relationships/hyperlink" Target="https://cdn.shopify.com/s/files/1/0669/9316/0371/files/050A6249_182cc2da-8787-4a97-baaa-346d9033adc7.jpg?v=1768290264" TargetMode="External" Id="rId1714" /><Relationship Type="http://schemas.openxmlformats.org/officeDocument/2006/relationships/hyperlink" Target="https://cdn.shopify.com/s/files/1/0669/9316/0371/files/050A6249_182cc2da-8787-4a97-baaa-346d9033adc7.jpg?v=1768290264" TargetMode="External" Id="rId1715" /><Relationship Type="http://schemas.openxmlformats.org/officeDocument/2006/relationships/hyperlink" Target="https://cdn.shopify.com/s/files/1/0669/9316/0371/files/050A6249_182cc2da-8787-4a97-baaa-346d9033adc7.jpg?v=1768290264" TargetMode="External" Id="rId1716" /><Relationship Type="http://schemas.openxmlformats.org/officeDocument/2006/relationships/hyperlink" Target="https://cdn.shopify.com/s/files/1/0669/9316/0371/files/050A6202_63b8f005-6842-4019-b669-3504389c9062.jpg?v=1768290070" TargetMode="External" Id="rId1717" /><Relationship Type="http://schemas.openxmlformats.org/officeDocument/2006/relationships/hyperlink" Target="https://cdn.shopify.com/s/files/1/0669/9316/0371/files/050A6202_63b8f005-6842-4019-b669-3504389c9062.jpg?v=1768290070" TargetMode="External" Id="rId1718" /><Relationship Type="http://schemas.openxmlformats.org/officeDocument/2006/relationships/hyperlink" Target="https://cdn.shopify.com/s/files/1/0669/9316/0371/files/050A6202_63b8f005-6842-4019-b669-3504389c9062.jpg?v=1768290070" TargetMode="External" Id="rId1719" /><Relationship Type="http://schemas.openxmlformats.org/officeDocument/2006/relationships/hyperlink" Target="https://cdn.shopify.com/s/files/1/0669/9316/0371/files/050A6338_c9d60281-1432-454a-9880-3695dd46f7b5.jpg?v=1768289879" TargetMode="External" Id="rId1720" /><Relationship Type="http://schemas.openxmlformats.org/officeDocument/2006/relationships/hyperlink" Target="https://cdn.shopify.com/s/files/1/0669/9316/0371/files/050A6338_c9d60281-1432-454a-9880-3695dd46f7b5.jpg?v=1768289879" TargetMode="External" Id="rId1721" /><Relationship Type="http://schemas.openxmlformats.org/officeDocument/2006/relationships/hyperlink" Target="https://cdn.shopify.com/s/files/1/0669/9316/0371/files/050A6338_c9d60281-1432-454a-9880-3695dd46f7b5.jpg?v=1768289879" TargetMode="External" Id="rId1722" /><Relationship Type="http://schemas.openxmlformats.org/officeDocument/2006/relationships/hyperlink" Target="https://cdn.shopify.com/s/files/1/0669/9316/0371/files/050A6178_af6c3fb4-8c7c-48cf-aff0-8432d9ea9b2e.jpg?v=1768289806" TargetMode="External" Id="rId1723" /><Relationship Type="http://schemas.openxmlformats.org/officeDocument/2006/relationships/hyperlink" Target="https://cdn.shopify.com/s/files/1/0669/9316/0371/files/050A6178_af6c3fb4-8c7c-48cf-aff0-8432d9ea9b2e.jpg?v=1768289806" TargetMode="External" Id="rId1724" /><Relationship Type="http://schemas.openxmlformats.org/officeDocument/2006/relationships/hyperlink" Target="https://cdn.shopify.com/s/files/1/0669/9316/0371/files/050A6178_af6c3fb4-8c7c-48cf-aff0-8432d9ea9b2e.jpg?v=1768289806" TargetMode="External" Id="rId1725" /><Relationship Type="http://schemas.openxmlformats.org/officeDocument/2006/relationships/hyperlink" Target="https://cdn.shopify.com/s/files/1/0669/9316/0371/files/050A6287_15aa4c91-2a7a-4db8-b35b-a2c9bf556914.jpg?v=1768287920" TargetMode="External" Id="rId1726" /><Relationship Type="http://schemas.openxmlformats.org/officeDocument/2006/relationships/hyperlink" Target="https://cdn.shopify.com/s/files/1/0669/9316/0371/files/050A6287_15aa4c91-2a7a-4db8-b35b-a2c9bf556914.jpg?v=1768287920" TargetMode="External" Id="rId1727" /><Relationship Type="http://schemas.openxmlformats.org/officeDocument/2006/relationships/hyperlink" Target="https://cdn.shopify.com/s/files/1/0669/9316/0371/files/050A6287_15aa4c91-2a7a-4db8-b35b-a2c9bf556914.jpg?v=1768287920" TargetMode="External" Id="rId1728" /><Relationship Type="http://schemas.openxmlformats.org/officeDocument/2006/relationships/hyperlink" Target="https://cdn.shopify.com/s/files/1/0669/9316/0371/files/050A5105_46bbdd8e-5855-4aa1-b1a6-1d31a161b4b0.jpg?v=1767440971" TargetMode="External" Id="rId1729" /><Relationship Type="http://schemas.openxmlformats.org/officeDocument/2006/relationships/hyperlink" Target="https://cdn.shopify.com/s/files/1/0669/9316/0371/files/050A5105_46bbdd8e-5855-4aa1-b1a6-1d31a161b4b0.jpg?v=1767440971" TargetMode="External" Id="rId1730" /><Relationship Type="http://schemas.openxmlformats.org/officeDocument/2006/relationships/hyperlink" Target="https://cdn.shopify.com/s/files/1/0669/9316/0371/files/050A5105_46bbdd8e-5855-4aa1-b1a6-1d31a161b4b0.jpg?v=1767440971" TargetMode="External" Id="rId1731" /><Relationship Type="http://schemas.openxmlformats.org/officeDocument/2006/relationships/hyperlink" Target="https://cdn.shopify.com/s/files/1/0669/9316/0371/files/050A5227_a84bf4c2-e89f-4551-bae5-211e424608eb.jpg?v=1767440890" TargetMode="External" Id="rId1732" /><Relationship Type="http://schemas.openxmlformats.org/officeDocument/2006/relationships/hyperlink" Target="https://cdn.shopify.com/s/files/1/0669/9316/0371/files/050A5227_a84bf4c2-e89f-4551-bae5-211e424608eb.jpg?v=1767440890" TargetMode="External" Id="rId1733" /><Relationship Type="http://schemas.openxmlformats.org/officeDocument/2006/relationships/hyperlink" Target="https://cdn.shopify.com/s/files/1/0669/9316/0371/files/050A5227_a84bf4c2-e89f-4551-bae5-211e424608eb.jpg?v=1767440890" TargetMode="External" Id="rId1734" /><Relationship Type="http://schemas.openxmlformats.org/officeDocument/2006/relationships/hyperlink" Target="https://cdn.shopify.com/s/files/1/0669/9316/0371/files/050A6691_9611a452-9ac4-4fe5-a547-8784841410c6.jpg?v=1767200680" TargetMode="External" Id="rId1735" /><Relationship Type="http://schemas.openxmlformats.org/officeDocument/2006/relationships/hyperlink" Target="https://cdn.shopify.com/s/files/1/0669/9316/0371/files/050A6691_9611a452-9ac4-4fe5-a547-8784841410c6.jpg?v=1767200680" TargetMode="External" Id="rId1736" /><Relationship Type="http://schemas.openxmlformats.org/officeDocument/2006/relationships/hyperlink" Target="https://cdn.shopify.com/s/files/1/0669/9316/0371/files/050A6691_9611a452-9ac4-4fe5-a547-8784841410c6.jpg?v=1767200680" TargetMode="External" Id="rId1737" /><Relationship Type="http://schemas.openxmlformats.org/officeDocument/2006/relationships/hyperlink" Target="https://cdn.shopify.com/s/files/1/0669/9316/0371/files/050A0253.jpg?v=1767199575" TargetMode="External" Id="rId1738" /><Relationship Type="http://schemas.openxmlformats.org/officeDocument/2006/relationships/hyperlink" Target="https://cdn.shopify.com/s/files/1/0669/9316/0371/files/050A0253.jpg?v=1767199575" TargetMode="External" Id="rId1739" /><Relationship Type="http://schemas.openxmlformats.org/officeDocument/2006/relationships/hyperlink" Target="https://cdn.shopify.com/s/files/1/0669/9316/0371/files/050A0253.jpg?v=1767199575" TargetMode="External" Id="rId1740" /><Relationship Type="http://schemas.openxmlformats.org/officeDocument/2006/relationships/hyperlink" Target="https://cdn.shopify.com/s/files/1/0669/9316/0371/files/050A0224_ef469062-d033-46aa-9636-f40e078387a1.jpg?v=1767199488" TargetMode="External" Id="rId1741" /><Relationship Type="http://schemas.openxmlformats.org/officeDocument/2006/relationships/hyperlink" Target="https://cdn.shopify.com/s/files/1/0669/9316/0371/files/050A0224_ef469062-d033-46aa-9636-f40e078387a1.jpg?v=1767199488" TargetMode="External" Id="rId1742" /><Relationship Type="http://schemas.openxmlformats.org/officeDocument/2006/relationships/hyperlink" Target="https://cdn.shopify.com/s/files/1/0669/9316/0371/files/050A0224_ef469062-d033-46aa-9636-f40e078387a1.jpg?v=1767199488" TargetMode="External" Id="rId1743" /><Relationship Type="http://schemas.openxmlformats.org/officeDocument/2006/relationships/hyperlink" Target="https://cdn.shopify.com/s/files/1/0669/9316/0371/files/050A0196_e4ec390a-12e9-4a28-a63a-0f652b6169d3.jpg?v=1767199409" TargetMode="External" Id="rId1744" /><Relationship Type="http://schemas.openxmlformats.org/officeDocument/2006/relationships/hyperlink" Target="https://cdn.shopify.com/s/files/1/0669/9316/0371/files/050A0196_e4ec390a-12e9-4a28-a63a-0f652b6169d3.jpg?v=1767199409" TargetMode="External" Id="rId1745" /><Relationship Type="http://schemas.openxmlformats.org/officeDocument/2006/relationships/hyperlink" Target="https://cdn.shopify.com/s/files/1/0669/9316/0371/files/050A0196_e4ec390a-12e9-4a28-a63a-0f652b6169d3.jpg?v=1767199409" TargetMode="External" Id="rId1746" /><Relationship Type="http://schemas.openxmlformats.org/officeDocument/2006/relationships/hyperlink" Target="https://cdn.shopify.com/s/files/1/0669/9316/0371/files/050A0237_334e3668-5c7e-40e6-a3ca-90995707d2bd.jpg?v=1767199318" TargetMode="External" Id="rId1747" /><Relationship Type="http://schemas.openxmlformats.org/officeDocument/2006/relationships/hyperlink" Target="https://cdn.shopify.com/s/files/1/0669/9316/0371/files/050A0237_334e3668-5c7e-40e6-a3ca-90995707d2bd.jpg?v=1767199318" TargetMode="External" Id="rId1748" /><Relationship Type="http://schemas.openxmlformats.org/officeDocument/2006/relationships/hyperlink" Target="https://cdn.shopify.com/s/files/1/0669/9316/0371/files/050A0237_334e3668-5c7e-40e6-a3ca-90995707d2bd.jpg?v=1767199318" TargetMode="External" Id="rId1749" /><Relationship Type="http://schemas.openxmlformats.org/officeDocument/2006/relationships/hyperlink" Target="https://cdn.shopify.com/s/files/1/0669/9316/0371/files/050A0162_204ef202-009a-49a2-b163-a0a820526a6b.jpg?v=1767199247" TargetMode="External" Id="rId1750" /><Relationship Type="http://schemas.openxmlformats.org/officeDocument/2006/relationships/hyperlink" Target="https://cdn.shopify.com/s/files/1/0669/9316/0371/files/050A0162_204ef202-009a-49a2-b163-a0a820526a6b.jpg?v=1767199247" TargetMode="External" Id="rId1751" /><Relationship Type="http://schemas.openxmlformats.org/officeDocument/2006/relationships/hyperlink" Target="https://cdn.shopify.com/s/files/1/0669/9316/0371/files/050A0162_204ef202-009a-49a2-b163-a0a820526a6b.jpg?v=1767199247" TargetMode="External" Id="rId1752" /><Relationship Type="http://schemas.openxmlformats.org/officeDocument/2006/relationships/hyperlink" Target="https://cdn.shopify.com/s/files/1/0669/9316/0371/files/2260.png?v=1767175763" TargetMode="External" Id="rId1753" /><Relationship Type="http://schemas.openxmlformats.org/officeDocument/2006/relationships/hyperlink" Target="https://cdn.shopify.com/s/files/1/0669/9316/0371/files/2260.png?v=1767175763" TargetMode="External" Id="rId1754" /><Relationship Type="http://schemas.openxmlformats.org/officeDocument/2006/relationships/hyperlink" Target="https://cdn.shopify.com/s/files/1/0669/9316/0371/files/2260.png?v=1767175763" TargetMode="External" Id="rId1755" /><Relationship Type="http://schemas.openxmlformats.org/officeDocument/2006/relationships/hyperlink" Target="https://cdn.shopify.com/s/files/1/0669/9316/0371/files/2259.png?v=1767175716" TargetMode="External" Id="rId1756" /><Relationship Type="http://schemas.openxmlformats.org/officeDocument/2006/relationships/hyperlink" Target="https://cdn.shopify.com/s/files/1/0669/9316/0371/files/2259.png?v=1767175716" TargetMode="External" Id="rId1757" /><Relationship Type="http://schemas.openxmlformats.org/officeDocument/2006/relationships/hyperlink" Target="https://cdn.shopify.com/s/files/1/0669/9316/0371/files/2259.png?v=1767175716" TargetMode="External" Id="rId1758" /><Relationship Type="http://schemas.openxmlformats.org/officeDocument/2006/relationships/hyperlink" Target="https://cdn.shopify.com/s/files/1/0669/9316/0371/files/Ultra_high-resolution_professional_fashion_photosh-1765388854104.jpg?v=1767115241" TargetMode="External" Id="rId1759" /><Relationship Type="http://schemas.openxmlformats.org/officeDocument/2006/relationships/hyperlink" Target="https://cdn.shopify.com/s/files/1/0669/9316/0371/files/Ultra_high-resolution_professional_fashion_photosh-1765388854104.jpg?v=1767115241" TargetMode="External" Id="rId1760" /><Relationship Type="http://schemas.openxmlformats.org/officeDocument/2006/relationships/hyperlink" Target="https://cdn.shopify.com/s/files/1/0669/9316/0371/files/Ultra_high-resolution_professional_fashion_photosh-1765388854104.jpg?v=1767115241" TargetMode="External" Id="rId1761" /><Relationship Type="http://schemas.openxmlformats.org/officeDocument/2006/relationships/hyperlink" Target="https://cdn.shopify.com/s/files/1/0669/9316/0371/files/Professional_fashion_photography_of_a_Pakistani_fe-1765392865816.jpg?v=1767115155" TargetMode="External" Id="rId1762" /><Relationship Type="http://schemas.openxmlformats.org/officeDocument/2006/relationships/hyperlink" Target="https://cdn.shopify.com/s/files/1/0669/9316/0371/files/Professional_fashion_photography_of_a_Pakistani_fe-1765392865816.jpg?v=1767115155" TargetMode="External" Id="rId1763" /><Relationship Type="http://schemas.openxmlformats.org/officeDocument/2006/relationships/hyperlink" Target="https://cdn.shopify.com/s/files/1/0669/9316/0371/files/Professional_fashion_photography_of_a_Pakistani_fe-1765392865816.jpg?v=1767115155" TargetMode="External" Id="rId1764" /><Relationship Type="http://schemas.openxmlformats.org/officeDocument/2006/relationships/hyperlink" Target="https://cdn.shopify.com/s/files/1/0669/9316/0371/files/Professional_fashion_photography_of_a_Pakistani_fe-1765391740541.jpg?v=1767114468" TargetMode="External" Id="rId1765" /><Relationship Type="http://schemas.openxmlformats.org/officeDocument/2006/relationships/hyperlink" Target="https://cdn.shopify.com/s/files/1/0669/9316/0371/files/Professional_fashion_photography_of_a_Pakistani_fe-1765391740541.jpg?v=1767114468" TargetMode="External" Id="rId1766" /><Relationship Type="http://schemas.openxmlformats.org/officeDocument/2006/relationships/hyperlink" Target="https://cdn.shopify.com/s/files/1/0669/9316/0371/files/Professional_fashion_photography_of_a_Pakistani_fe-1765391740541.jpg?v=1767114468" TargetMode="External" Id="rId1767" /><Relationship Type="http://schemas.openxmlformats.org/officeDocument/2006/relationships/hyperlink" Target="https://cdn.shopify.com/s/files/1/0669/9316/0371/files/050A5325_c436bcb1-55c3-43ac-a87a-d4898ea49478.jpg?v=1767071436" TargetMode="External" Id="rId1768" /><Relationship Type="http://schemas.openxmlformats.org/officeDocument/2006/relationships/hyperlink" Target="https://cdn.shopify.com/s/files/1/0669/9316/0371/files/050A5325_c436bcb1-55c3-43ac-a87a-d4898ea49478.jpg?v=1767071436" TargetMode="External" Id="rId1769" /><Relationship Type="http://schemas.openxmlformats.org/officeDocument/2006/relationships/hyperlink" Target="https://cdn.shopify.com/s/files/1/0669/9316/0371/files/050A5325_c436bcb1-55c3-43ac-a87a-d4898ea49478.jpg?v=1767071436" TargetMode="External" Id="rId1770" /><Relationship Type="http://schemas.openxmlformats.org/officeDocument/2006/relationships/hyperlink" Target="https://cdn.shopify.com/s/files/1/0669/9316/0371/files/050A0084_8679dcfd-8afc-4653-9bb9-c87801e1863e.jpg?v=1766757344" TargetMode="External" Id="rId1771" /><Relationship Type="http://schemas.openxmlformats.org/officeDocument/2006/relationships/hyperlink" Target="https://cdn.shopify.com/s/files/1/0669/9316/0371/files/050A0084_8679dcfd-8afc-4653-9bb9-c87801e1863e.jpg?v=1766757344" TargetMode="External" Id="rId1772" /><Relationship Type="http://schemas.openxmlformats.org/officeDocument/2006/relationships/hyperlink" Target="https://cdn.shopify.com/s/files/1/0669/9316/0371/files/050A0084_8679dcfd-8afc-4653-9bb9-c87801e1863e.jpg?v=1766757344" TargetMode="External" Id="rId1773" /><Relationship Type="http://schemas.openxmlformats.org/officeDocument/2006/relationships/hyperlink" Target="https://cdn.shopify.com/s/files/1/0669/9316/0371/files/050A0072_aa9a1be1-849a-4491-aeed-858b2f26414a.jpg?v=1766757159" TargetMode="External" Id="rId1774" /><Relationship Type="http://schemas.openxmlformats.org/officeDocument/2006/relationships/hyperlink" Target="https://cdn.shopify.com/s/files/1/0669/9316/0371/files/050A0072_aa9a1be1-849a-4491-aeed-858b2f26414a.jpg?v=1766757159" TargetMode="External" Id="rId1775" /><Relationship Type="http://schemas.openxmlformats.org/officeDocument/2006/relationships/hyperlink" Target="https://cdn.shopify.com/s/files/1/0669/9316/0371/files/050A0072_aa9a1be1-849a-4491-aeed-858b2f26414a.jpg?v=1766757159" TargetMode="External" Id="rId1776" /><Relationship Type="http://schemas.openxmlformats.org/officeDocument/2006/relationships/hyperlink" Target="https://cdn.shopify.com/s/files/1/0669/9316/0371/files/050A0131_d130f6ae-889e-4289-9217-716072a52f87.jpg?v=1766756945" TargetMode="External" Id="rId1777" /><Relationship Type="http://schemas.openxmlformats.org/officeDocument/2006/relationships/hyperlink" Target="https://cdn.shopify.com/s/files/1/0669/9316/0371/files/050A0131_d130f6ae-889e-4289-9217-716072a52f87.jpg?v=1766756945" TargetMode="External" Id="rId1778" /><Relationship Type="http://schemas.openxmlformats.org/officeDocument/2006/relationships/hyperlink" Target="https://cdn.shopify.com/s/files/1/0669/9316/0371/files/050A0131_d130f6ae-889e-4289-9217-716072a52f87.jpg?v=1766756945" TargetMode="External" Id="rId1779" /><Relationship Type="http://schemas.openxmlformats.org/officeDocument/2006/relationships/hyperlink" Target="https://cdn.shopify.com/s/files/1/0669/9316/0371/files/050A0674_4f342582-ddba-4567-b133-4eb15da1c84e.jpg?v=1766756274" TargetMode="External" Id="rId1780" /><Relationship Type="http://schemas.openxmlformats.org/officeDocument/2006/relationships/hyperlink" Target="https://cdn.shopify.com/s/files/1/0669/9316/0371/files/050A0674_4f342582-ddba-4567-b133-4eb15da1c84e.jpg?v=1766756274" TargetMode="External" Id="rId1781" /><Relationship Type="http://schemas.openxmlformats.org/officeDocument/2006/relationships/hyperlink" Target="https://cdn.shopify.com/s/files/1/0669/9316/0371/files/050A0674_4f342582-ddba-4567-b133-4eb15da1c84e.jpg?v=1766756274" TargetMode="External" Id="rId1782" /><Relationship Type="http://schemas.openxmlformats.org/officeDocument/2006/relationships/hyperlink" Target="https://cdn.shopify.com/s/files/1/0669/9316/0371/files/050A0694_820f4499-b6de-4885-b350-eb4667969491.jpg?v=1766755847" TargetMode="External" Id="rId1783" /><Relationship Type="http://schemas.openxmlformats.org/officeDocument/2006/relationships/hyperlink" Target="https://cdn.shopify.com/s/files/1/0669/9316/0371/files/050A0694_820f4499-b6de-4885-b350-eb4667969491.jpg?v=1766755847" TargetMode="External" Id="rId1784" /><Relationship Type="http://schemas.openxmlformats.org/officeDocument/2006/relationships/hyperlink" Target="https://cdn.shopify.com/s/files/1/0669/9316/0371/files/050A0694_820f4499-b6de-4885-b350-eb4667969491.jpg?v=1766755847" TargetMode="External" Id="rId1785" /><Relationship Type="http://schemas.openxmlformats.org/officeDocument/2006/relationships/hyperlink" Target="https://cdn.shopify.com/s/files/1/0669/9316/0371/files/050A0600_05493c7c-64e8-411e-a755-f169135abef2.jpg?v=1766755782" TargetMode="External" Id="rId1786" /><Relationship Type="http://schemas.openxmlformats.org/officeDocument/2006/relationships/hyperlink" Target="https://cdn.shopify.com/s/files/1/0669/9316/0371/files/050A0600_05493c7c-64e8-411e-a755-f169135abef2.jpg?v=1766755782" TargetMode="External" Id="rId1787" /><Relationship Type="http://schemas.openxmlformats.org/officeDocument/2006/relationships/hyperlink" Target="https://cdn.shopify.com/s/files/1/0669/9316/0371/files/050A0600_05493c7c-64e8-411e-a755-f169135abef2.jpg?v=1766755782" TargetMode="External" Id="rId1788" /><Relationship Type="http://schemas.openxmlformats.org/officeDocument/2006/relationships/hyperlink" Target="https://cdn.shopify.com/s/files/1/0669/9316/0371/files/050A0637_39fdb4a9-d75e-4ef0-b832-13deff53e0bc.jpg?v=1766755365" TargetMode="External" Id="rId1789" /><Relationship Type="http://schemas.openxmlformats.org/officeDocument/2006/relationships/hyperlink" Target="https://cdn.shopify.com/s/files/1/0669/9316/0371/files/050A0637_39fdb4a9-d75e-4ef0-b832-13deff53e0bc.jpg?v=1766755365" TargetMode="External" Id="rId1790" /><Relationship Type="http://schemas.openxmlformats.org/officeDocument/2006/relationships/hyperlink" Target="https://cdn.shopify.com/s/files/1/0669/9316/0371/files/050A0637_39fdb4a9-d75e-4ef0-b832-13deff53e0bc.jpg?v=1766755365" TargetMode="External" Id="rId1791" /><Relationship Type="http://schemas.openxmlformats.org/officeDocument/2006/relationships/hyperlink" Target="https://cdn.shopify.com/s/files/1/0669/9316/0371/files/050A0932_4499cd03-8fc4-44ab-9209-55bb74e67c04.jpg?v=1765471995" TargetMode="External" Id="rId1792" /><Relationship Type="http://schemas.openxmlformats.org/officeDocument/2006/relationships/hyperlink" Target="https://cdn.shopify.com/s/files/1/0669/9316/0371/files/050A0932_4499cd03-8fc4-44ab-9209-55bb74e67c04.jpg?v=1765471995" TargetMode="External" Id="rId1793" /><Relationship Type="http://schemas.openxmlformats.org/officeDocument/2006/relationships/hyperlink" Target="https://cdn.shopify.com/s/files/1/0669/9316/0371/files/050A0932_4499cd03-8fc4-44ab-9209-55bb74e67c04.jpg?v=1765471995" TargetMode="External" Id="rId1794" /><Relationship Type="http://schemas.openxmlformats.org/officeDocument/2006/relationships/hyperlink" Target="https://cdn.shopify.com/s/files/1/0669/9316/0371/files/050A0858_7438b2b6-19a5-4a54-9515-f7dc3d8e2144.jpg?v=1765471916" TargetMode="External" Id="rId1795" /><Relationship Type="http://schemas.openxmlformats.org/officeDocument/2006/relationships/hyperlink" Target="https://cdn.shopify.com/s/files/1/0669/9316/0371/files/050A0858_7438b2b6-19a5-4a54-9515-f7dc3d8e2144.jpg?v=1765471916" TargetMode="External" Id="rId1796" /><Relationship Type="http://schemas.openxmlformats.org/officeDocument/2006/relationships/hyperlink" Target="https://cdn.shopify.com/s/files/1/0669/9316/0371/files/050A0858_7438b2b6-19a5-4a54-9515-f7dc3d8e2144.jpg?v=1765471916" TargetMode="External" Id="rId1797" /><Relationship Type="http://schemas.openxmlformats.org/officeDocument/2006/relationships/hyperlink" Target="https://cdn.shopify.com/s/files/1/0669/9316/0371/files/050A0961_689d4ce4-61f2-4221-b22f-803307d55707.jpg?v=1765471739" TargetMode="External" Id="rId1798" /><Relationship Type="http://schemas.openxmlformats.org/officeDocument/2006/relationships/hyperlink" Target="https://cdn.shopify.com/s/files/1/0669/9316/0371/files/050A0961_689d4ce4-61f2-4221-b22f-803307d55707.jpg?v=1765471739" TargetMode="External" Id="rId1799" /><Relationship Type="http://schemas.openxmlformats.org/officeDocument/2006/relationships/hyperlink" Target="https://cdn.shopify.com/s/files/1/0669/9316/0371/files/050A0961_689d4ce4-61f2-4221-b22f-803307d55707.jpg?v=1765471739" TargetMode="External" Id="rId1800" /><Relationship Type="http://schemas.openxmlformats.org/officeDocument/2006/relationships/hyperlink" Target="https://cdn.shopify.com/s/files/1/0669/9316/0371/files/050A0871_55759a68-e301-4509-acd5-70eb317f66d3.jpg?v=1765471238" TargetMode="External" Id="rId1801" /><Relationship Type="http://schemas.openxmlformats.org/officeDocument/2006/relationships/hyperlink" Target="https://cdn.shopify.com/s/files/1/0669/9316/0371/files/050A0871_55759a68-e301-4509-acd5-70eb317f66d3.jpg?v=1765471238" TargetMode="External" Id="rId1802" /><Relationship Type="http://schemas.openxmlformats.org/officeDocument/2006/relationships/hyperlink" Target="https://cdn.shopify.com/s/files/1/0669/9316/0371/files/050A0871_55759a68-e301-4509-acd5-70eb317f66d3.jpg?v=1765471238" TargetMode="External" Id="rId1803" /><Relationship Type="http://schemas.openxmlformats.org/officeDocument/2006/relationships/hyperlink" Target="https://cdn.shopify.com/s/files/1/0669/9316/0371/files/050A2727.jpg?v=1764870742" TargetMode="External" Id="rId1804" /><Relationship Type="http://schemas.openxmlformats.org/officeDocument/2006/relationships/hyperlink" Target="https://cdn.shopify.com/s/files/1/0669/9316/0371/files/050A2727.jpg?v=1764870742" TargetMode="External" Id="rId1805" /><Relationship Type="http://schemas.openxmlformats.org/officeDocument/2006/relationships/hyperlink" Target="https://cdn.shopify.com/s/files/1/0669/9316/0371/files/050A2727.jpg?v=1764870742" TargetMode="External" Id="rId1806" /><Relationship Type="http://schemas.openxmlformats.org/officeDocument/2006/relationships/hyperlink" Target="https://cdn.shopify.com/s/files/1/0669/9316/0371/files/050A8109_246ba15f-8562-4635-9604-fa9af385ebfc.jpg?v=1764334188" TargetMode="External" Id="rId1807" /><Relationship Type="http://schemas.openxmlformats.org/officeDocument/2006/relationships/hyperlink" Target="https://cdn.shopify.com/s/files/1/0669/9316/0371/files/050A8109_246ba15f-8562-4635-9604-fa9af385ebfc.jpg?v=1764334188" TargetMode="External" Id="rId1808" /><Relationship Type="http://schemas.openxmlformats.org/officeDocument/2006/relationships/hyperlink" Target="https://cdn.shopify.com/s/files/1/0669/9316/0371/files/050A8109_246ba15f-8562-4635-9604-fa9af385ebfc.jpg?v=1764334188" TargetMode="External" Id="rId1809" /><Relationship Type="http://schemas.openxmlformats.org/officeDocument/2006/relationships/hyperlink" Target="https://cdn.shopify.com/s/files/1/0669/9316/0371/files/050A8150_1bc99479-2b04-4b28-8014-fca9b0d45861.jpg?v=1764334025" TargetMode="External" Id="rId1810" /><Relationship Type="http://schemas.openxmlformats.org/officeDocument/2006/relationships/hyperlink" Target="https://cdn.shopify.com/s/files/1/0669/9316/0371/files/050A8150_1bc99479-2b04-4b28-8014-fca9b0d45861.jpg?v=1764334025" TargetMode="External" Id="rId1811" /><Relationship Type="http://schemas.openxmlformats.org/officeDocument/2006/relationships/hyperlink" Target="https://cdn.shopify.com/s/files/1/0669/9316/0371/files/050A8150_1bc99479-2b04-4b28-8014-fca9b0d45861.jpg?v=1764334025" TargetMode="External" Id="rId1812" /><Relationship Type="http://schemas.openxmlformats.org/officeDocument/2006/relationships/hyperlink" Target="https://cdn.shopify.com/s/files/1/0669/9316/0371/files/050A8137_c561957a-0280-4c33-b09f-398337afc575.jpg?v=1764333953" TargetMode="External" Id="rId1813" /><Relationship Type="http://schemas.openxmlformats.org/officeDocument/2006/relationships/hyperlink" Target="https://cdn.shopify.com/s/files/1/0669/9316/0371/files/050A8137_c561957a-0280-4c33-b09f-398337afc575.jpg?v=1764333953" TargetMode="External" Id="rId1814" /><Relationship Type="http://schemas.openxmlformats.org/officeDocument/2006/relationships/hyperlink" Target="https://cdn.shopify.com/s/files/1/0669/9316/0371/files/050A8137_c561957a-0280-4c33-b09f-398337afc575.jpg?v=1764333953" TargetMode="External" Id="rId1815" /><Relationship Type="http://schemas.openxmlformats.org/officeDocument/2006/relationships/hyperlink" Target="https://cdn.shopify.com/s/files/1/0669/9316/0371/files/050A8015.jpg?v=1764333882" TargetMode="External" Id="rId1816" /><Relationship Type="http://schemas.openxmlformats.org/officeDocument/2006/relationships/hyperlink" Target="https://cdn.shopify.com/s/files/1/0669/9316/0371/files/050A8015.jpg?v=1764333882" TargetMode="External" Id="rId1817" /><Relationship Type="http://schemas.openxmlformats.org/officeDocument/2006/relationships/hyperlink" Target="https://cdn.shopify.com/s/files/1/0669/9316/0371/files/050A8015.jpg?v=1764333882" TargetMode="External" Id="rId1818" /><Relationship Type="http://schemas.openxmlformats.org/officeDocument/2006/relationships/hyperlink" Target="https://cdn.shopify.com/s/files/1/0669/9316/0371/files/050A8163.jpg?v=1764333806" TargetMode="External" Id="rId1819" /><Relationship Type="http://schemas.openxmlformats.org/officeDocument/2006/relationships/hyperlink" Target="https://cdn.shopify.com/s/files/1/0669/9316/0371/files/050A8163.jpg?v=1764333806" TargetMode="External" Id="rId1820" /><Relationship Type="http://schemas.openxmlformats.org/officeDocument/2006/relationships/hyperlink" Target="https://cdn.shopify.com/s/files/1/0669/9316/0371/files/050A8163.jpg?v=1764333806" TargetMode="External" Id="rId1821" /><Relationship Type="http://schemas.openxmlformats.org/officeDocument/2006/relationships/hyperlink" Target="https://cdn.shopify.com/s/files/1/0669/9316/0371/files/050A8036_9a07bd9a-3e97-4468-b9ef-f4777f96040d.jpg?v=1764333750" TargetMode="External" Id="rId1822" /><Relationship Type="http://schemas.openxmlformats.org/officeDocument/2006/relationships/hyperlink" Target="https://cdn.shopify.com/s/files/1/0669/9316/0371/files/050A8036_9a07bd9a-3e97-4468-b9ef-f4777f96040d.jpg?v=1764333750" TargetMode="External" Id="rId1823" /><Relationship Type="http://schemas.openxmlformats.org/officeDocument/2006/relationships/hyperlink" Target="https://cdn.shopify.com/s/files/1/0669/9316/0371/files/050A8036_9a07bd9a-3e97-4468-b9ef-f4777f96040d.jpg?v=1764333750" TargetMode="External" Id="rId1824" /><Relationship Type="http://schemas.openxmlformats.org/officeDocument/2006/relationships/hyperlink" Target="https://cdn.shopify.com/s/files/1/0669/9316/0371/files/050A8093.jpg?v=1764333675" TargetMode="External" Id="rId1825" /><Relationship Type="http://schemas.openxmlformats.org/officeDocument/2006/relationships/hyperlink" Target="https://cdn.shopify.com/s/files/1/0669/9316/0371/files/050A8093.jpg?v=1764333675" TargetMode="External" Id="rId1826" /><Relationship Type="http://schemas.openxmlformats.org/officeDocument/2006/relationships/hyperlink" Target="https://cdn.shopify.com/s/files/1/0669/9316/0371/files/050A8093.jpg?v=1764333675" TargetMode="External" Id="rId1827" /><Relationship Type="http://schemas.openxmlformats.org/officeDocument/2006/relationships/hyperlink" Target="https://cdn.shopify.com/s/files/1/0669/9316/0371/files/050A8121.jpg?v=1764333604" TargetMode="External" Id="rId1828" /><Relationship Type="http://schemas.openxmlformats.org/officeDocument/2006/relationships/hyperlink" Target="https://cdn.shopify.com/s/files/1/0669/9316/0371/files/050A8121.jpg?v=1764333604" TargetMode="External" Id="rId1829" /><Relationship Type="http://schemas.openxmlformats.org/officeDocument/2006/relationships/hyperlink" Target="https://cdn.shopify.com/s/files/1/0669/9316/0371/files/050A8121.jpg?v=1764333604" TargetMode="External" Id="rId1830" /><Relationship Type="http://schemas.openxmlformats.org/officeDocument/2006/relationships/hyperlink" Target="https://cdn.shopify.com/s/files/1/0669/9316/0371/files/050A8051_21d63d2e-d9be-490b-a1d4-fcdcf18fad3c.jpg?v=1764333212" TargetMode="External" Id="rId1831" /><Relationship Type="http://schemas.openxmlformats.org/officeDocument/2006/relationships/hyperlink" Target="https://cdn.shopify.com/s/files/1/0669/9316/0371/files/050A8051_21d63d2e-d9be-490b-a1d4-fcdcf18fad3c.jpg?v=1764333212" TargetMode="External" Id="rId1832" /><Relationship Type="http://schemas.openxmlformats.org/officeDocument/2006/relationships/hyperlink" Target="https://cdn.shopify.com/s/files/1/0669/9316/0371/files/050A8051_21d63d2e-d9be-490b-a1d4-fcdcf18fad3c.jpg?v=1764333212" TargetMode="External" Id="rId1833" /><Relationship Type="http://schemas.openxmlformats.org/officeDocument/2006/relationships/hyperlink" Target="https://cdn.shopify.com/s/files/1/0669/9316/0371/files/050A8453_2bc205c0-4f23-4c98-af55-6fb2c0c81296.jpg?v=1764332980" TargetMode="External" Id="rId1834" /><Relationship Type="http://schemas.openxmlformats.org/officeDocument/2006/relationships/hyperlink" Target="https://cdn.shopify.com/s/files/1/0669/9316/0371/files/050A8453_2bc205c0-4f23-4c98-af55-6fb2c0c81296.jpg?v=1764332980" TargetMode="External" Id="rId1835" /><Relationship Type="http://schemas.openxmlformats.org/officeDocument/2006/relationships/hyperlink" Target="https://cdn.shopify.com/s/files/1/0669/9316/0371/files/050A8453_2bc205c0-4f23-4c98-af55-6fb2c0c81296.jpg?v=1764332980" TargetMode="External" Id="rId1836" /><Relationship Type="http://schemas.openxmlformats.org/officeDocument/2006/relationships/hyperlink" Target="https://cdn.shopify.com/s/files/1/0669/9316/0371/files/050A8433.jpg?v=1764332914" TargetMode="External" Id="rId1837" /><Relationship Type="http://schemas.openxmlformats.org/officeDocument/2006/relationships/hyperlink" Target="https://cdn.shopify.com/s/files/1/0669/9316/0371/files/050A8433.jpg?v=1764332914" TargetMode="External" Id="rId1838" /><Relationship Type="http://schemas.openxmlformats.org/officeDocument/2006/relationships/hyperlink" Target="https://cdn.shopify.com/s/files/1/0669/9316/0371/files/050A8433.jpg?v=1764332914" TargetMode="External" Id="rId1839" /><Relationship Type="http://schemas.openxmlformats.org/officeDocument/2006/relationships/hyperlink" Target="https://cdn.shopify.com/s/files/1/0669/9316/0371/files/050A8481.jpg?v=1764332846" TargetMode="External" Id="rId1840" /><Relationship Type="http://schemas.openxmlformats.org/officeDocument/2006/relationships/hyperlink" Target="https://cdn.shopify.com/s/files/1/0669/9316/0371/files/050A8481.jpg?v=1764332846" TargetMode="External" Id="rId1841" /><Relationship Type="http://schemas.openxmlformats.org/officeDocument/2006/relationships/hyperlink" Target="https://cdn.shopify.com/s/files/1/0669/9316/0371/files/050A8481.jpg?v=1764332846" TargetMode="External" Id="rId1842" /><Relationship Type="http://schemas.openxmlformats.org/officeDocument/2006/relationships/hyperlink" Target="https://cdn.shopify.com/s/files/1/0669/9316/0371/files/050A8467.jpg?v=1764332765" TargetMode="External" Id="rId1843" /><Relationship Type="http://schemas.openxmlformats.org/officeDocument/2006/relationships/hyperlink" Target="https://cdn.shopify.com/s/files/1/0669/9316/0371/files/050A8467.jpg?v=1764332765" TargetMode="External" Id="rId1844" /><Relationship Type="http://schemas.openxmlformats.org/officeDocument/2006/relationships/hyperlink" Target="https://cdn.shopify.com/s/files/1/0669/9316/0371/files/050A8467.jpg?v=1764332765" TargetMode="External" Id="rId1845" /><Relationship Type="http://schemas.openxmlformats.org/officeDocument/2006/relationships/hyperlink" Target="https://cdn.shopify.com/s/files/1/0669/9316/0371/files/050A8385.jpg?v=1764332701" TargetMode="External" Id="rId1846" /><Relationship Type="http://schemas.openxmlformats.org/officeDocument/2006/relationships/hyperlink" Target="https://cdn.shopify.com/s/files/1/0669/9316/0371/files/050A8385.jpg?v=1764332701" TargetMode="External" Id="rId1847" /><Relationship Type="http://schemas.openxmlformats.org/officeDocument/2006/relationships/hyperlink" Target="https://cdn.shopify.com/s/files/1/0669/9316/0371/files/050A8385.jpg?v=1764332701" TargetMode="External" Id="rId1848" /><Relationship Type="http://schemas.openxmlformats.org/officeDocument/2006/relationships/hyperlink" Target="https://cdn.shopify.com/s/files/1/0669/9316/0371/files/050A8398.jpg?v=1764332597" TargetMode="External" Id="rId1849" /><Relationship Type="http://schemas.openxmlformats.org/officeDocument/2006/relationships/hyperlink" Target="https://cdn.shopify.com/s/files/1/0669/9316/0371/files/050A8398.jpg?v=1764332597" TargetMode="External" Id="rId1850" /><Relationship Type="http://schemas.openxmlformats.org/officeDocument/2006/relationships/hyperlink" Target="https://cdn.shopify.com/s/files/1/0669/9316/0371/files/050A8398.jpg?v=1764332597" TargetMode="External" Id="rId1851" /><Relationship Type="http://schemas.openxmlformats.org/officeDocument/2006/relationships/hyperlink" Target="https://cdn.shopify.com/s/files/1/0669/9316/0371/files/050A7738_483ab1f1-641e-45d0-a4f0-1f23bcc80663.jpg?v=1764168996" TargetMode="External" Id="rId1852" /><Relationship Type="http://schemas.openxmlformats.org/officeDocument/2006/relationships/hyperlink" Target="https://cdn.shopify.com/s/files/1/0669/9316/0371/files/050A7738_483ab1f1-641e-45d0-a4f0-1f23bcc80663.jpg?v=1764168996" TargetMode="External" Id="rId1853" /><Relationship Type="http://schemas.openxmlformats.org/officeDocument/2006/relationships/hyperlink" Target="https://cdn.shopify.com/s/files/1/0669/9316/0371/files/050A7738_483ab1f1-641e-45d0-a4f0-1f23bcc80663.jpg?v=1764168996" TargetMode="External" Id="rId1854" /><Relationship Type="http://schemas.openxmlformats.org/officeDocument/2006/relationships/hyperlink" Target="https://cdn.shopify.com/s/files/1/0669/9316/0371/files/050A7722_0e093a73-c52f-4585-bc09-6870095960b9.jpg?v=1764168930" TargetMode="External" Id="rId1855" /><Relationship Type="http://schemas.openxmlformats.org/officeDocument/2006/relationships/hyperlink" Target="https://cdn.shopify.com/s/files/1/0669/9316/0371/files/050A7722_0e093a73-c52f-4585-bc09-6870095960b9.jpg?v=1764168930" TargetMode="External" Id="rId1856" /><Relationship Type="http://schemas.openxmlformats.org/officeDocument/2006/relationships/hyperlink" Target="https://cdn.shopify.com/s/files/1/0669/9316/0371/files/050A7722_0e093a73-c52f-4585-bc09-6870095960b9.jpg?v=1764168930" TargetMode="External" Id="rId1857" /><Relationship Type="http://schemas.openxmlformats.org/officeDocument/2006/relationships/hyperlink" Target="https://cdn.shopify.com/s/files/1/0669/9316/0371/files/050A7798_e792296a-a807-43d4-a4d3-c967a4f0108d.jpg?v=1764168854" TargetMode="External" Id="rId1858" /><Relationship Type="http://schemas.openxmlformats.org/officeDocument/2006/relationships/hyperlink" Target="https://cdn.shopify.com/s/files/1/0669/9316/0371/files/050A7798_e792296a-a807-43d4-a4d3-c967a4f0108d.jpg?v=1764168854" TargetMode="External" Id="rId1859" /><Relationship Type="http://schemas.openxmlformats.org/officeDocument/2006/relationships/hyperlink" Target="https://cdn.shopify.com/s/files/1/0669/9316/0371/files/050A7798_e792296a-a807-43d4-a4d3-c967a4f0108d.jpg?v=1764168854" TargetMode="External" Id="rId1860" /><Relationship Type="http://schemas.openxmlformats.org/officeDocument/2006/relationships/hyperlink" Target="https://cdn.shopify.com/s/files/1/0669/9316/0371/files/050A7828_91fb9213-c29d-477d-8989-e59c8eb7f575.jpg?v=1764168669" TargetMode="External" Id="rId1861" /><Relationship Type="http://schemas.openxmlformats.org/officeDocument/2006/relationships/hyperlink" Target="https://cdn.shopify.com/s/files/1/0669/9316/0371/files/050A7828_91fb9213-c29d-477d-8989-e59c8eb7f575.jpg?v=1764168669" TargetMode="External" Id="rId1862" /><Relationship Type="http://schemas.openxmlformats.org/officeDocument/2006/relationships/hyperlink" Target="https://cdn.shopify.com/s/files/1/0669/9316/0371/files/050A7828_91fb9213-c29d-477d-8989-e59c8eb7f575.jpg?v=1764168669" TargetMode="External" Id="rId1863" /><Relationship Type="http://schemas.openxmlformats.org/officeDocument/2006/relationships/hyperlink" Target="https://cdn.shopify.com/s/files/1/0669/9316/0371/files/050A7785_871f996e-5aae-439d-bd4d-f0cbda2ae512.jpg?v=1764167443" TargetMode="External" Id="rId1864" /><Relationship Type="http://schemas.openxmlformats.org/officeDocument/2006/relationships/hyperlink" Target="https://cdn.shopify.com/s/files/1/0669/9316/0371/files/050A7785_871f996e-5aae-439d-bd4d-f0cbda2ae512.jpg?v=1764167443" TargetMode="External" Id="rId1865" /><Relationship Type="http://schemas.openxmlformats.org/officeDocument/2006/relationships/hyperlink" Target="https://cdn.shopify.com/s/files/1/0669/9316/0371/files/050A7785_871f996e-5aae-439d-bd4d-f0cbda2ae512.jpg?v=1764167443" TargetMode="External" Id="rId1866" /><Relationship Type="http://schemas.openxmlformats.org/officeDocument/2006/relationships/hyperlink" Target="https://cdn.shopify.com/s/files/1/0669/9316/0371/files/050A1394_d9bc4a1d-0136-422c-b0f0-ee04a5b38760.jpg?v=1763554505" TargetMode="External" Id="rId1867" /><Relationship Type="http://schemas.openxmlformats.org/officeDocument/2006/relationships/hyperlink" Target="https://cdn.shopify.com/s/files/1/0669/9316/0371/files/050A1394_d9bc4a1d-0136-422c-b0f0-ee04a5b38760.jpg?v=1763554505" TargetMode="External" Id="rId1868" /><Relationship Type="http://schemas.openxmlformats.org/officeDocument/2006/relationships/hyperlink" Target="https://cdn.shopify.com/s/files/1/0669/9316/0371/files/050A1394_d9bc4a1d-0136-422c-b0f0-ee04a5b38760.jpg?v=1763554505" TargetMode="External" Id="rId1869" /><Relationship Type="http://schemas.openxmlformats.org/officeDocument/2006/relationships/hyperlink" Target="https://cdn.shopify.com/s/files/1/0669/9316/0371/files/050A3710_231c3cac-ec3d-46ae-9788-8a82b2462d84.jpg?v=1763552568" TargetMode="External" Id="rId1870" /><Relationship Type="http://schemas.openxmlformats.org/officeDocument/2006/relationships/hyperlink" Target="https://cdn.shopify.com/s/files/1/0669/9316/0371/files/050A3710_231c3cac-ec3d-46ae-9788-8a82b2462d84.jpg?v=1763552568" TargetMode="External" Id="rId1871" /><Relationship Type="http://schemas.openxmlformats.org/officeDocument/2006/relationships/hyperlink" Target="https://cdn.shopify.com/s/files/1/0669/9316/0371/files/050A3710_231c3cac-ec3d-46ae-9788-8a82b2462d84.jpg?v=1763552568" TargetMode="External" Id="rId1872" /><Relationship Type="http://schemas.openxmlformats.org/officeDocument/2006/relationships/hyperlink" Target="https://cdn.shopify.com/s/files/1/0669/9316/0371/files/050A3676_2fbabb07-39bc-4984-a4c9-a2ac04f9b8dd.jpg?v=1763552451" TargetMode="External" Id="rId1873" /><Relationship Type="http://schemas.openxmlformats.org/officeDocument/2006/relationships/hyperlink" Target="https://cdn.shopify.com/s/files/1/0669/9316/0371/files/050A3676_2fbabb07-39bc-4984-a4c9-a2ac04f9b8dd.jpg?v=1763552451" TargetMode="External" Id="rId1874" /><Relationship Type="http://schemas.openxmlformats.org/officeDocument/2006/relationships/hyperlink" Target="https://cdn.shopify.com/s/files/1/0669/9316/0371/files/050A3676_2fbabb07-39bc-4984-a4c9-a2ac04f9b8dd.jpg?v=1763552451" TargetMode="External" Id="rId1875" /><Relationship Type="http://schemas.openxmlformats.org/officeDocument/2006/relationships/hyperlink" Target="https://cdn.shopify.com/s/files/1/0669/9316/0371/files/050A7494_2f444aac-2ce6-4112-bc23-845ba9eb6f76.jpg?v=1763121883" TargetMode="External" Id="rId1876" /><Relationship Type="http://schemas.openxmlformats.org/officeDocument/2006/relationships/hyperlink" Target="https://cdn.shopify.com/s/files/1/0669/9316/0371/files/050A7494_2f444aac-2ce6-4112-bc23-845ba9eb6f76.jpg?v=1763121883" TargetMode="External" Id="rId1877" /><Relationship Type="http://schemas.openxmlformats.org/officeDocument/2006/relationships/hyperlink" Target="https://cdn.shopify.com/s/files/1/0669/9316/0371/files/050A7494_2f444aac-2ce6-4112-bc23-845ba9eb6f76.jpg?v=1763121883" TargetMode="External" Id="rId1878" /><Relationship Type="http://schemas.openxmlformats.org/officeDocument/2006/relationships/hyperlink" Target="https://cdn.shopify.com/s/files/1/0669/9316/0371/files/050A7544_bed262a9-2591-46d0-b0f4-33b20c2e2e93.jpg?v=1763121805" TargetMode="External" Id="rId1879" /><Relationship Type="http://schemas.openxmlformats.org/officeDocument/2006/relationships/hyperlink" Target="https://cdn.shopify.com/s/files/1/0669/9316/0371/files/050A7544_bed262a9-2591-46d0-b0f4-33b20c2e2e93.jpg?v=1763121805" TargetMode="External" Id="rId1880" /><Relationship Type="http://schemas.openxmlformats.org/officeDocument/2006/relationships/hyperlink" Target="https://cdn.shopify.com/s/files/1/0669/9316/0371/files/050A7544_bed262a9-2591-46d0-b0f4-33b20c2e2e93.jpg?v=1763121805" TargetMode="External" Id="rId1881" /><Relationship Type="http://schemas.openxmlformats.org/officeDocument/2006/relationships/hyperlink" Target="https://cdn.shopify.com/s/files/1/0669/9316/0371/files/050A7444_3b6657f3-d785-4889-9e48-f49deac36b32.jpg?v=1763121518" TargetMode="External" Id="rId1882" /><Relationship Type="http://schemas.openxmlformats.org/officeDocument/2006/relationships/hyperlink" Target="https://cdn.shopify.com/s/files/1/0669/9316/0371/files/050A7444_3b6657f3-d785-4889-9e48-f49deac36b32.jpg?v=1763121518" TargetMode="External" Id="rId1883" /><Relationship Type="http://schemas.openxmlformats.org/officeDocument/2006/relationships/hyperlink" Target="https://cdn.shopify.com/s/files/1/0669/9316/0371/files/050A7444_3b6657f3-d785-4889-9e48-f49deac36b32.jpg?v=1763121518" TargetMode="External" Id="rId1884" /><Relationship Type="http://schemas.openxmlformats.org/officeDocument/2006/relationships/hyperlink" Target="https://cdn.shopify.com/s/files/1/0669/9316/0371/files/Dress-3_1_93af664a-159d-4939-ab1e-681acc033286.jpg?v=1763120929" TargetMode="External" Id="rId1885" /><Relationship Type="http://schemas.openxmlformats.org/officeDocument/2006/relationships/hyperlink" Target="https://cdn.shopify.com/s/files/1/0669/9316/0371/files/Dress-3_1_93af664a-159d-4939-ab1e-681acc033286.jpg?v=1763120929" TargetMode="External" Id="rId1886" /><Relationship Type="http://schemas.openxmlformats.org/officeDocument/2006/relationships/hyperlink" Target="https://cdn.shopify.com/s/files/1/0669/9316/0371/files/Dress-3_1_93af664a-159d-4939-ab1e-681acc033286.jpg?v=1763120929" TargetMode="External" Id="rId1887" /><Relationship Type="http://schemas.openxmlformats.org/officeDocument/2006/relationships/hyperlink" Target="https://cdn.shopify.com/s/files/1/0669/9316/0371/files/050A8229_c0f8e4f1-ab36-47c2-a689-e454bdc03e7b.jpg?v=1762980892" TargetMode="External" Id="rId1888" /><Relationship Type="http://schemas.openxmlformats.org/officeDocument/2006/relationships/hyperlink" Target="https://cdn.shopify.com/s/files/1/0669/9316/0371/files/050A8229_c0f8e4f1-ab36-47c2-a689-e454bdc03e7b.jpg?v=1762980892" TargetMode="External" Id="rId1889" /><Relationship Type="http://schemas.openxmlformats.org/officeDocument/2006/relationships/hyperlink" Target="https://cdn.shopify.com/s/files/1/0669/9316/0371/files/050A8229_c0f8e4f1-ab36-47c2-a689-e454bdc03e7b.jpg?v=1762980892" TargetMode="External" Id="rId1890" /><Relationship Type="http://schemas.openxmlformats.org/officeDocument/2006/relationships/hyperlink" Target="https://cdn.shopify.com/s/files/1/0669/9316/0371/files/050A8203.jpg?v=1762980808" TargetMode="External" Id="rId1891" /><Relationship Type="http://schemas.openxmlformats.org/officeDocument/2006/relationships/hyperlink" Target="https://cdn.shopify.com/s/files/1/0669/9316/0371/files/050A8203.jpg?v=1762980808" TargetMode="External" Id="rId1892" /><Relationship Type="http://schemas.openxmlformats.org/officeDocument/2006/relationships/hyperlink" Target="https://cdn.shopify.com/s/files/1/0669/9316/0371/files/050A8203.jpg?v=1762980808" TargetMode="External" Id="rId1893" /><Relationship Type="http://schemas.openxmlformats.org/officeDocument/2006/relationships/hyperlink" Target="https://cdn.shopify.com/s/files/1/0669/9316/0371/files/050A8276_449799ad-a4bf-4811-b87f-2fc6e2122383.jpg?v=1762980743" TargetMode="External" Id="rId1894" /><Relationship Type="http://schemas.openxmlformats.org/officeDocument/2006/relationships/hyperlink" Target="https://cdn.shopify.com/s/files/1/0669/9316/0371/files/050A8276_449799ad-a4bf-4811-b87f-2fc6e2122383.jpg?v=1762980743" TargetMode="External" Id="rId1895" /><Relationship Type="http://schemas.openxmlformats.org/officeDocument/2006/relationships/hyperlink" Target="https://cdn.shopify.com/s/files/1/0669/9316/0371/files/050A8276_449799ad-a4bf-4811-b87f-2fc6e2122383.jpg?v=1762980743" TargetMode="External" Id="rId1896" /><Relationship Type="http://schemas.openxmlformats.org/officeDocument/2006/relationships/hyperlink" Target="https://cdn.shopify.com/s/files/1/0669/9316/0371/files/050A8322_e31e6868-807a-46e9-adb3-a6cd053ae9a5.jpg?v=1762980610" TargetMode="External" Id="rId1897" /><Relationship Type="http://schemas.openxmlformats.org/officeDocument/2006/relationships/hyperlink" Target="https://cdn.shopify.com/s/files/1/0669/9316/0371/files/050A8322_e31e6868-807a-46e9-adb3-a6cd053ae9a5.jpg?v=1762980610" TargetMode="External" Id="rId1898" /><Relationship Type="http://schemas.openxmlformats.org/officeDocument/2006/relationships/hyperlink" Target="https://cdn.shopify.com/s/files/1/0669/9316/0371/files/050A8322_e31e6868-807a-46e9-adb3-a6cd053ae9a5.jpg?v=1762980610" TargetMode="External" Id="rId1899" /><Relationship Type="http://schemas.openxmlformats.org/officeDocument/2006/relationships/hyperlink" Target="https://cdn.shopify.com/s/files/1/0669/9316/0371/files/050A8254_e37fca9f-4127-4df6-8297-76b76e9e57b8.jpg?v=1762980542" TargetMode="External" Id="rId1900" /><Relationship Type="http://schemas.openxmlformats.org/officeDocument/2006/relationships/hyperlink" Target="https://cdn.shopify.com/s/files/1/0669/9316/0371/files/050A8254_e37fca9f-4127-4df6-8297-76b76e9e57b8.jpg?v=1762980542" TargetMode="External" Id="rId1901" /><Relationship Type="http://schemas.openxmlformats.org/officeDocument/2006/relationships/hyperlink" Target="https://cdn.shopify.com/s/files/1/0669/9316/0371/files/050A8254_e37fca9f-4127-4df6-8297-76b76e9e57b8.jpg?v=1762980542" TargetMode="External" Id="rId1902" /><Relationship Type="http://schemas.openxmlformats.org/officeDocument/2006/relationships/hyperlink" Target="https://cdn.shopify.com/s/files/1/0669/9316/0371/files/050A8292.jpg?v=1762980471" TargetMode="External" Id="rId1903" /><Relationship Type="http://schemas.openxmlformats.org/officeDocument/2006/relationships/hyperlink" Target="https://cdn.shopify.com/s/files/1/0669/9316/0371/files/050A8292.jpg?v=1762980471" TargetMode="External" Id="rId1904" /><Relationship Type="http://schemas.openxmlformats.org/officeDocument/2006/relationships/hyperlink" Target="https://cdn.shopify.com/s/files/1/0669/9316/0371/files/050A8292.jpg?v=1762980471" TargetMode="External" Id="rId1905" /><Relationship Type="http://schemas.openxmlformats.org/officeDocument/2006/relationships/hyperlink" Target="https://cdn.shopify.com/s/files/1/0669/9316/0371/files/050A8307_06e92184-2a95-4085-8178-c81d39eae81a.jpg?v=1762980249" TargetMode="External" Id="rId1906" /><Relationship Type="http://schemas.openxmlformats.org/officeDocument/2006/relationships/hyperlink" Target="https://cdn.shopify.com/s/files/1/0669/9316/0371/files/050A8307_06e92184-2a95-4085-8178-c81d39eae81a.jpg?v=1762980249" TargetMode="External" Id="rId1907" /><Relationship Type="http://schemas.openxmlformats.org/officeDocument/2006/relationships/hyperlink" Target="https://cdn.shopify.com/s/files/1/0669/9316/0371/files/050A8307_06e92184-2a95-4085-8178-c81d39eae81a.jpg?v=1762980249" TargetMode="External" Id="rId1908" /><Relationship Type="http://schemas.openxmlformats.org/officeDocument/2006/relationships/hyperlink" Target="https://cdn.shopify.com/s/files/1/0669/9316/0371/files/050A8039_4713e6fb-2c1a-41de-9bf9-30ed243fd3b5.jpg?v=1762979962" TargetMode="External" Id="rId1909" /><Relationship Type="http://schemas.openxmlformats.org/officeDocument/2006/relationships/hyperlink" Target="https://cdn.shopify.com/s/files/1/0669/9316/0371/files/050A8039_4713e6fb-2c1a-41de-9bf9-30ed243fd3b5.jpg?v=1762979962" TargetMode="External" Id="rId1910" /><Relationship Type="http://schemas.openxmlformats.org/officeDocument/2006/relationships/hyperlink" Target="https://cdn.shopify.com/s/files/1/0669/9316/0371/files/050A8039_4713e6fb-2c1a-41de-9bf9-30ed243fd3b5.jpg?v=1762979962" TargetMode="External" Id="rId1911" /><Relationship Type="http://schemas.openxmlformats.org/officeDocument/2006/relationships/hyperlink" Target="https://cdn.shopify.com/s/files/1/0669/9316/0371/files/050A8012_99c07ee0-0569-4908-9f55-1ec86d3fe015.jpg?v=1762979900" TargetMode="External" Id="rId1912" /><Relationship Type="http://schemas.openxmlformats.org/officeDocument/2006/relationships/hyperlink" Target="https://cdn.shopify.com/s/files/1/0669/9316/0371/files/050A8012_99c07ee0-0569-4908-9f55-1ec86d3fe015.jpg?v=1762979900" TargetMode="External" Id="rId1913" /><Relationship Type="http://schemas.openxmlformats.org/officeDocument/2006/relationships/hyperlink" Target="https://cdn.shopify.com/s/files/1/0669/9316/0371/files/050A8012_99c07ee0-0569-4908-9f55-1ec86d3fe015.jpg?v=1762979900" TargetMode="External" Id="rId1914" /><Relationship Type="http://schemas.openxmlformats.org/officeDocument/2006/relationships/hyperlink" Target="https://cdn.shopify.com/s/files/1/0669/9316/0371/files/050A7982.jpg?v=1762979320" TargetMode="External" Id="rId1915" /><Relationship Type="http://schemas.openxmlformats.org/officeDocument/2006/relationships/hyperlink" Target="https://cdn.shopify.com/s/files/1/0669/9316/0371/files/050A7982.jpg?v=1762979320" TargetMode="External" Id="rId1916" /><Relationship Type="http://schemas.openxmlformats.org/officeDocument/2006/relationships/hyperlink" Target="https://cdn.shopify.com/s/files/1/0669/9316/0371/files/050A7982.jpg?v=1762979320" TargetMode="External" Id="rId1917" /><Relationship Type="http://schemas.openxmlformats.org/officeDocument/2006/relationships/hyperlink" Target="https://cdn.shopify.com/s/files/1/0669/9316/0371/files/050A9109_c2648629-5ff6-4901-8264-106eb68ec85c.jpg?v=1762359845" TargetMode="External" Id="rId1918" /><Relationship Type="http://schemas.openxmlformats.org/officeDocument/2006/relationships/hyperlink" Target="https://cdn.shopify.com/s/files/1/0669/9316/0371/files/050A9109_c2648629-5ff6-4901-8264-106eb68ec85c.jpg?v=1762359845" TargetMode="External" Id="rId1919" /><Relationship Type="http://schemas.openxmlformats.org/officeDocument/2006/relationships/hyperlink" Target="https://cdn.shopify.com/s/files/1/0669/9316/0371/files/050A9109_c2648629-5ff6-4901-8264-106eb68ec85c.jpg?v=1762359845" TargetMode="External" Id="rId1920" /><Relationship Type="http://schemas.openxmlformats.org/officeDocument/2006/relationships/hyperlink" Target="https://cdn.shopify.com/s/files/1/0669/9316/0371/files/050A9078_d953aa3d-bc90-4566-a8f8-5dbfa1e6112e.jpg?v=1762359773" TargetMode="External" Id="rId1921" /><Relationship Type="http://schemas.openxmlformats.org/officeDocument/2006/relationships/hyperlink" Target="https://cdn.shopify.com/s/files/1/0669/9316/0371/files/050A9078_d953aa3d-bc90-4566-a8f8-5dbfa1e6112e.jpg?v=1762359773" TargetMode="External" Id="rId1922" /><Relationship Type="http://schemas.openxmlformats.org/officeDocument/2006/relationships/hyperlink" Target="https://cdn.shopify.com/s/files/1/0669/9316/0371/files/050A9078_d953aa3d-bc90-4566-a8f8-5dbfa1e6112e.jpg?v=1762359773" TargetMode="External" Id="rId1923" /><Relationship Type="http://schemas.openxmlformats.org/officeDocument/2006/relationships/hyperlink" Target="https://cdn.shopify.com/s/files/1/0669/9316/0371/files/050A9095_e742c34f-cf1d-48ad-b572-866d1a2495da.jpg?v=1762359726" TargetMode="External" Id="rId1924" /><Relationship Type="http://schemas.openxmlformats.org/officeDocument/2006/relationships/hyperlink" Target="https://cdn.shopify.com/s/files/1/0669/9316/0371/files/050A9095_e742c34f-cf1d-48ad-b572-866d1a2495da.jpg?v=1762359726" TargetMode="External" Id="rId1925" /><Relationship Type="http://schemas.openxmlformats.org/officeDocument/2006/relationships/hyperlink" Target="https://cdn.shopify.com/s/files/1/0669/9316/0371/files/050A9095_e742c34f-cf1d-48ad-b572-866d1a2495da.jpg?v=1762359726" TargetMode="External" Id="rId1926" /><Relationship Type="http://schemas.openxmlformats.org/officeDocument/2006/relationships/hyperlink" Target="https://cdn.shopify.com/s/files/1/0669/9316/0371/files/050A9364_be35fe52-5afb-4c99-8d96-62712e263352.jpg?v=1761924289" TargetMode="External" Id="rId1927" /><Relationship Type="http://schemas.openxmlformats.org/officeDocument/2006/relationships/hyperlink" Target="https://cdn.shopify.com/s/files/1/0669/9316/0371/files/050A9364_be35fe52-5afb-4c99-8d96-62712e263352.jpg?v=1761924289" TargetMode="External" Id="rId1928" /><Relationship Type="http://schemas.openxmlformats.org/officeDocument/2006/relationships/hyperlink" Target="https://cdn.shopify.com/s/files/1/0669/9316/0371/files/050A9364_be35fe52-5afb-4c99-8d96-62712e263352.jpg?v=1761924289" TargetMode="External" Id="rId1929" /><Relationship Type="http://schemas.openxmlformats.org/officeDocument/2006/relationships/hyperlink" Target="https://cdn.shopify.com/s/files/1/0669/9316/0371/files/050A9283_c00e02d7-6a99-45af-863e-47f4cd1a888d.jpg?v=1761924213" TargetMode="External" Id="rId1930" /><Relationship Type="http://schemas.openxmlformats.org/officeDocument/2006/relationships/hyperlink" Target="https://cdn.shopify.com/s/files/1/0669/9316/0371/files/050A9283_c00e02d7-6a99-45af-863e-47f4cd1a888d.jpg?v=1761924213" TargetMode="External" Id="rId1931" /><Relationship Type="http://schemas.openxmlformats.org/officeDocument/2006/relationships/hyperlink" Target="https://cdn.shopify.com/s/files/1/0669/9316/0371/files/050A9283_c00e02d7-6a99-45af-863e-47f4cd1a888d.jpg?v=1761924213" TargetMode="External" Id="rId1932" /><Relationship Type="http://schemas.openxmlformats.org/officeDocument/2006/relationships/hyperlink" Target="https://cdn.shopify.com/s/files/1/0669/9316/0371/files/050A9311_40710144-8de5-4006-8561-da8dd46a64ad.jpg?v=1761924136" TargetMode="External" Id="rId1933" /><Relationship Type="http://schemas.openxmlformats.org/officeDocument/2006/relationships/hyperlink" Target="https://cdn.shopify.com/s/files/1/0669/9316/0371/files/050A9311_40710144-8de5-4006-8561-da8dd46a64ad.jpg?v=1761924136" TargetMode="External" Id="rId1934" /><Relationship Type="http://schemas.openxmlformats.org/officeDocument/2006/relationships/hyperlink" Target="https://cdn.shopify.com/s/files/1/0669/9316/0371/files/050A9311_40710144-8de5-4006-8561-da8dd46a64ad.jpg?v=1761924136" TargetMode="External" Id="rId1935" /><Relationship Type="http://schemas.openxmlformats.org/officeDocument/2006/relationships/hyperlink" Target="https://cdn.shopify.com/s/files/1/0669/9316/0371/files/050A9263_9e08350c-1621-4ca2-838e-8941f0c4dba8.jpg?v=1761924061" TargetMode="External" Id="rId1936" /><Relationship Type="http://schemas.openxmlformats.org/officeDocument/2006/relationships/hyperlink" Target="https://cdn.shopify.com/s/files/1/0669/9316/0371/files/050A9263_9e08350c-1621-4ca2-838e-8941f0c4dba8.jpg?v=1761924061" TargetMode="External" Id="rId1937" /><Relationship Type="http://schemas.openxmlformats.org/officeDocument/2006/relationships/hyperlink" Target="https://cdn.shopify.com/s/files/1/0669/9316/0371/files/050A9263_9e08350c-1621-4ca2-838e-8941f0c4dba8.jpg?v=1761924061" TargetMode="External" Id="rId1938" /><Relationship Type="http://schemas.openxmlformats.org/officeDocument/2006/relationships/hyperlink" Target="https://cdn.shopify.com/s/files/1/0669/9316/0371/files/050A9333.jpg?v=1761923990" TargetMode="External" Id="rId1939" /><Relationship Type="http://schemas.openxmlformats.org/officeDocument/2006/relationships/hyperlink" Target="https://cdn.shopify.com/s/files/1/0669/9316/0371/files/050A9333.jpg?v=1761923990" TargetMode="External" Id="rId1940" /><Relationship Type="http://schemas.openxmlformats.org/officeDocument/2006/relationships/hyperlink" Target="https://cdn.shopify.com/s/files/1/0669/9316/0371/files/050A9333.jpg?v=1761923990" TargetMode="External" Id="rId1941" /><Relationship Type="http://schemas.openxmlformats.org/officeDocument/2006/relationships/hyperlink" Target="https://cdn.shopify.com/s/files/1/0669/9316/0371/files/050A9342.jpg?v=1761923914" TargetMode="External" Id="rId1942" /><Relationship Type="http://schemas.openxmlformats.org/officeDocument/2006/relationships/hyperlink" Target="https://cdn.shopify.com/s/files/1/0669/9316/0371/files/050A9342.jpg?v=1761923914" TargetMode="External" Id="rId1943" /><Relationship Type="http://schemas.openxmlformats.org/officeDocument/2006/relationships/hyperlink" Target="https://cdn.shopify.com/s/files/1/0669/9316/0371/files/050A9342.jpg?v=1761923914" TargetMode="External" Id="rId1944" /><Relationship Type="http://schemas.openxmlformats.org/officeDocument/2006/relationships/hyperlink" Target="https://cdn.shopify.com/s/files/1/0669/9316/0371/files/050A9382_22109bd7-5d79-4dc9-8f6b-6f73d7f0362a.jpg?v=1761923421" TargetMode="External" Id="rId1945" /><Relationship Type="http://schemas.openxmlformats.org/officeDocument/2006/relationships/hyperlink" Target="https://cdn.shopify.com/s/files/1/0669/9316/0371/files/050A9382_22109bd7-5d79-4dc9-8f6b-6f73d7f0362a.jpg?v=1761923421" TargetMode="External" Id="rId1946" /><Relationship Type="http://schemas.openxmlformats.org/officeDocument/2006/relationships/hyperlink" Target="https://cdn.shopify.com/s/files/1/0669/9316/0371/files/050A9382_22109bd7-5d79-4dc9-8f6b-6f73d7f0362a.jpg?v=1761923421" TargetMode="External" Id="rId1947" /><Relationship Type="http://schemas.openxmlformats.org/officeDocument/2006/relationships/hyperlink" Target="https://cdn.shopify.com/s/files/1/0669/9316/0371/files/050A6587_3abf5acd-2616-4cdf-8cfe-c1842941b605.jpg?v=1763031941" TargetMode="External" Id="rId1948" /><Relationship Type="http://schemas.openxmlformats.org/officeDocument/2006/relationships/hyperlink" Target="https://cdn.shopify.com/s/files/1/0669/9316/0371/files/050A6587_3abf5acd-2616-4cdf-8cfe-c1842941b605.jpg?v=1763031941" TargetMode="External" Id="rId1949" /><Relationship Type="http://schemas.openxmlformats.org/officeDocument/2006/relationships/hyperlink" Target="https://cdn.shopify.com/s/files/1/0669/9316/0371/files/050A6587_3abf5acd-2616-4cdf-8cfe-c1842941b605.jpg?v=1763031941" TargetMode="External" Id="rId1950" /><Relationship Type="http://schemas.openxmlformats.org/officeDocument/2006/relationships/hyperlink" Target="https://cdn.shopify.com/s/files/1/0669/9316/0371/files/050A6728_af709c44-7ae0-4656-9b1f-fd2a0c2691e3.jpg?v=1761840845" TargetMode="External" Id="rId1951" /><Relationship Type="http://schemas.openxmlformats.org/officeDocument/2006/relationships/hyperlink" Target="https://cdn.shopify.com/s/files/1/0669/9316/0371/files/050A6728_af709c44-7ae0-4656-9b1f-fd2a0c2691e3.jpg?v=1761840845" TargetMode="External" Id="rId1952" /><Relationship Type="http://schemas.openxmlformats.org/officeDocument/2006/relationships/hyperlink" Target="https://cdn.shopify.com/s/files/1/0669/9316/0371/files/050A6728_af709c44-7ae0-4656-9b1f-fd2a0c2691e3.jpg?v=1761840845" TargetMode="External" Id="rId1953" /><Relationship Type="http://schemas.openxmlformats.org/officeDocument/2006/relationships/hyperlink" Target="https://cdn.shopify.com/s/files/1/0669/9316/0371/files/050A6119_f066d2c4-47be-4d98-bc23-ff93f3aa52f2.jpg?v=1761336753" TargetMode="External" Id="rId1954" /><Relationship Type="http://schemas.openxmlformats.org/officeDocument/2006/relationships/hyperlink" Target="https://cdn.shopify.com/s/files/1/0669/9316/0371/files/050A6119_f066d2c4-47be-4d98-bc23-ff93f3aa52f2.jpg?v=1761336753" TargetMode="External" Id="rId1955" /><Relationship Type="http://schemas.openxmlformats.org/officeDocument/2006/relationships/hyperlink" Target="https://cdn.shopify.com/s/files/1/0669/9316/0371/files/050A6119_f066d2c4-47be-4d98-bc23-ff93f3aa52f2.jpg?v=1761336753" TargetMode="External" Id="rId1956" /><Relationship Type="http://schemas.openxmlformats.org/officeDocument/2006/relationships/hyperlink" Target="https://cdn.shopify.com/s/files/1/0669/9316/0371/files/050A6136_836ac4fb-f3ae-4fae-85f2-971beab671f6.jpg?v=1761336690" TargetMode="External" Id="rId1957" /><Relationship Type="http://schemas.openxmlformats.org/officeDocument/2006/relationships/hyperlink" Target="https://cdn.shopify.com/s/files/1/0669/9316/0371/files/050A6136_836ac4fb-f3ae-4fae-85f2-971beab671f6.jpg?v=1761336690" TargetMode="External" Id="rId1958" /><Relationship Type="http://schemas.openxmlformats.org/officeDocument/2006/relationships/hyperlink" Target="https://cdn.shopify.com/s/files/1/0669/9316/0371/files/050A6136_836ac4fb-f3ae-4fae-85f2-971beab671f6.jpg?v=1761336690" TargetMode="External" Id="rId1959" /><Relationship Type="http://schemas.openxmlformats.org/officeDocument/2006/relationships/hyperlink" Target="https://cdn.shopify.com/s/files/1/0669/9316/0371/files/050A6104_2c6460b7-81d6-4716-b6d4-85c9c0e4d2ca.jpg?v=1761336628" TargetMode="External" Id="rId1960" /><Relationship Type="http://schemas.openxmlformats.org/officeDocument/2006/relationships/hyperlink" Target="https://cdn.shopify.com/s/files/1/0669/9316/0371/files/050A6104_2c6460b7-81d6-4716-b6d4-85c9c0e4d2ca.jpg?v=1761336628" TargetMode="External" Id="rId1961" /><Relationship Type="http://schemas.openxmlformats.org/officeDocument/2006/relationships/hyperlink" Target="https://cdn.shopify.com/s/files/1/0669/9316/0371/files/050A6104_2c6460b7-81d6-4716-b6d4-85c9c0e4d2ca.jpg?v=1761336628" TargetMode="External" Id="rId1962" /><Relationship Type="http://schemas.openxmlformats.org/officeDocument/2006/relationships/hyperlink" Target="https://cdn.shopify.com/s/files/1/0669/9316/0371/files/050A6078_800840e9-35a7-403d-a8aa-9aa78942c9b3.jpg?v=1761336192" TargetMode="External" Id="rId1963" /><Relationship Type="http://schemas.openxmlformats.org/officeDocument/2006/relationships/hyperlink" Target="https://cdn.shopify.com/s/files/1/0669/9316/0371/files/050A6078_800840e9-35a7-403d-a8aa-9aa78942c9b3.jpg?v=1761336192" TargetMode="External" Id="rId1964" /><Relationship Type="http://schemas.openxmlformats.org/officeDocument/2006/relationships/hyperlink" Target="https://cdn.shopify.com/s/files/1/0669/9316/0371/files/050A6078_800840e9-35a7-403d-a8aa-9aa78942c9b3.jpg?v=1761336192" TargetMode="External" Id="rId1965" /><Relationship Type="http://schemas.openxmlformats.org/officeDocument/2006/relationships/hyperlink" Target="https://cdn.shopify.com/s/files/1/0669/9316/0371/files/050A7373_3f921a97-a48c-4e5a-8f05-dd89442859ad.jpg?v=1761335031" TargetMode="External" Id="rId1966" /><Relationship Type="http://schemas.openxmlformats.org/officeDocument/2006/relationships/hyperlink" Target="https://cdn.shopify.com/s/files/1/0669/9316/0371/files/050A7373_3f921a97-a48c-4e5a-8f05-dd89442859ad.jpg?v=1761335031" TargetMode="External" Id="rId1967" /><Relationship Type="http://schemas.openxmlformats.org/officeDocument/2006/relationships/hyperlink" Target="https://cdn.shopify.com/s/files/1/0669/9316/0371/files/050A7373_3f921a97-a48c-4e5a-8f05-dd89442859ad.jpg?v=1761335031" TargetMode="External" Id="rId1968" /><Relationship Type="http://schemas.openxmlformats.org/officeDocument/2006/relationships/hyperlink" Target="https://cdn.shopify.com/s/files/1/0669/9316/0371/files/050A7327_6e52ac5f-c354-4db9-86d6-0f44089746fd.jpg?v=1761334970" TargetMode="External" Id="rId1969" /><Relationship Type="http://schemas.openxmlformats.org/officeDocument/2006/relationships/hyperlink" Target="https://cdn.shopify.com/s/files/1/0669/9316/0371/files/050A7327_6e52ac5f-c354-4db9-86d6-0f44089746fd.jpg?v=1761334970" TargetMode="External" Id="rId1970" /><Relationship Type="http://schemas.openxmlformats.org/officeDocument/2006/relationships/hyperlink" Target="https://cdn.shopify.com/s/files/1/0669/9316/0371/files/050A7327_6e52ac5f-c354-4db9-86d6-0f44089746fd.jpg?v=1761334970" TargetMode="External" Id="rId1971" /><Relationship Type="http://schemas.openxmlformats.org/officeDocument/2006/relationships/hyperlink" Target="https://cdn.shopify.com/s/files/1/0669/9316/0371/files/050A7361_df4f84a3-be39-4978-9a1b-5ecf8bb0f57d.jpg?v=1761334911" TargetMode="External" Id="rId1972" /><Relationship Type="http://schemas.openxmlformats.org/officeDocument/2006/relationships/hyperlink" Target="https://cdn.shopify.com/s/files/1/0669/9316/0371/files/050A7361_df4f84a3-be39-4978-9a1b-5ecf8bb0f57d.jpg?v=1761334911" TargetMode="External" Id="rId1973" /><Relationship Type="http://schemas.openxmlformats.org/officeDocument/2006/relationships/hyperlink" Target="https://cdn.shopify.com/s/files/1/0669/9316/0371/files/050A7361_df4f84a3-be39-4978-9a1b-5ecf8bb0f57d.jpg?v=1761334911" TargetMode="External" Id="rId1974" /><Relationship Type="http://schemas.openxmlformats.org/officeDocument/2006/relationships/hyperlink" Target="https://cdn.shopify.com/s/files/1/0669/9316/0371/files/050A7290_88acee1b-245a-45e6-ba42-90d160fac0fb.jpg?v=1761334854" TargetMode="External" Id="rId1975" /><Relationship Type="http://schemas.openxmlformats.org/officeDocument/2006/relationships/hyperlink" Target="https://cdn.shopify.com/s/files/1/0669/9316/0371/files/050A7290_88acee1b-245a-45e6-ba42-90d160fac0fb.jpg?v=1761334854" TargetMode="External" Id="rId1976" /><Relationship Type="http://schemas.openxmlformats.org/officeDocument/2006/relationships/hyperlink" Target="https://cdn.shopify.com/s/files/1/0669/9316/0371/files/050A7290_88acee1b-245a-45e6-ba42-90d160fac0fb.jpg?v=1761334854" TargetMode="External" Id="rId1977" /><Relationship Type="http://schemas.openxmlformats.org/officeDocument/2006/relationships/hyperlink" Target="https://cdn.shopify.com/s/files/1/0669/9316/0371/files/050A7342_d96daca2-1d62-4e50-a7a4-8a6a7e1a6aa3.jpg?v=1761334792" TargetMode="External" Id="rId1978" /><Relationship Type="http://schemas.openxmlformats.org/officeDocument/2006/relationships/hyperlink" Target="https://cdn.shopify.com/s/files/1/0669/9316/0371/files/050A7342_d96daca2-1d62-4e50-a7a4-8a6a7e1a6aa3.jpg?v=1761334792" TargetMode="External" Id="rId1979" /><Relationship Type="http://schemas.openxmlformats.org/officeDocument/2006/relationships/hyperlink" Target="https://cdn.shopify.com/s/files/1/0669/9316/0371/files/050A7342_d96daca2-1d62-4e50-a7a4-8a6a7e1a6aa3.jpg?v=1761334792" TargetMode="External" Id="rId1980" /><Relationship Type="http://schemas.openxmlformats.org/officeDocument/2006/relationships/hyperlink" Target="https://cdn.shopify.com/s/files/1/0669/9316/0371/files/050A7397_795231fb-3022-4c09-8538-2096a29cf250.jpg?v=1761334734" TargetMode="External" Id="rId1981" /><Relationship Type="http://schemas.openxmlformats.org/officeDocument/2006/relationships/hyperlink" Target="https://cdn.shopify.com/s/files/1/0669/9316/0371/files/050A7397_795231fb-3022-4c09-8538-2096a29cf250.jpg?v=1761334734" TargetMode="External" Id="rId1982" /><Relationship Type="http://schemas.openxmlformats.org/officeDocument/2006/relationships/hyperlink" Target="https://cdn.shopify.com/s/files/1/0669/9316/0371/files/050A7397_795231fb-3022-4c09-8538-2096a29cf250.jpg?v=1761334734" TargetMode="External" Id="rId1983" /><Relationship Type="http://schemas.openxmlformats.org/officeDocument/2006/relationships/hyperlink" Target="https://cdn.shopify.com/s/files/1/0669/9316/0371/files/050A7315_044f4b8f-f192-4468-9905-fc90bc4be8bb.jpg?v=1761334618" TargetMode="External" Id="rId1984" /><Relationship Type="http://schemas.openxmlformats.org/officeDocument/2006/relationships/hyperlink" Target="https://cdn.shopify.com/s/files/1/0669/9316/0371/files/050A7315_044f4b8f-f192-4468-9905-fc90bc4be8bb.jpg?v=1761334618" TargetMode="External" Id="rId1985" /><Relationship Type="http://schemas.openxmlformats.org/officeDocument/2006/relationships/hyperlink" Target="https://cdn.shopify.com/s/files/1/0669/9316/0371/files/050A7315_044f4b8f-f192-4468-9905-fc90bc4be8bb.jpg?v=1761334618" TargetMode="External" Id="rId1986" /><Relationship Type="http://schemas.openxmlformats.org/officeDocument/2006/relationships/hyperlink" Target="https://cdn.shopify.com/s/files/1/0669/9316/0371/files/050A7388_dcba411b-1dbe-4e30-9669-e9fc84fe0951.jpg?v=1761334207" TargetMode="External" Id="rId1987" /><Relationship Type="http://schemas.openxmlformats.org/officeDocument/2006/relationships/hyperlink" Target="https://cdn.shopify.com/s/files/1/0669/9316/0371/files/050A7388_dcba411b-1dbe-4e30-9669-e9fc84fe0951.jpg?v=1761334207" TargetMode="External" Id="rId1988" /><Relationship Type="http://schemas.openxmlformats.org/officeDocument/2006/relationships/hyperlink" Target="https://cdn.shopify.com/s/files/1/0669/9316/0371/files/050A7388_dcba411b-1dbe-4e30-9669-e9fc84fe0951.jpg?v=1761334207" TargetMode="External" Id="rId1989" /><Relationship Type="http://schemas.openxmlformats.org/officeDocument/2006/relationships/hyperlink" Target="https://cdn.shopify.com/s/files/1/0669/9316/0371/files/050A4156_b8c9ec02-b4bf-4a96-8426-d1a14c640b04.jpg?v=1761225177" TargetMode="External" Id="rId1990" /><Relationship Type="http://schemas.openxmlformats.org/officeDocument/2006/relationships/hyperlink" Target="https://cdn.shopify.com/s/files/1/0669/9316/0371/files/050A4156_b8c9ec02-b4bf-4a96-8426-d1a14c640b04.jpg?v=1761225177" TargetMode="External" Id="rId1991" /><Relationship Type="http://schemas.openxmlformats.org/officeDocument/2006/relationships/hyperlink" Target="https://cdn.shopify.com/s/files/1/0669/9316/0371/files/050A4156_b8c9ec02-b4bf-4a96-8426-d1a14c640b04.jpg?v=1761225177" TargetMode="External" Id="rId1992" /><Relationship Type="http://schemas.openxmlformats.org/officeDocument/2006/relationships/hyperlink" Target="https://cdn.shopify.com/s/files/1/0669/9316/0371/files/050A4112.jpg?v=1761225047" TargetMode="External" Id="rId1993" /><Relationship Type="http://schemas.openxmlformats.org/officeDocument/2006/relationships/hyperlink" Target="https://cdn.shopify.com/s/files/1/0669/9316/0371/files/050A4112.jpg?v=1761225047" TargetMode="External" Id="rId1994" /><Relationship Type="http://schemas.openxmlformats.org/officeDocument/2006/relationships/hyperlink" Target="https://cdn.shopify.com/s/files/1/0669/9316/0371/files/050A4112.jpg?v=1761225047" TargetMode="External" Id="rId1995" /><Relationship Type="http://schemas.openxmlformats.org/officeDocument/2006/relationships/hyperlink" Target="https://cdn.shopify.com/s/files/1/0669/9316/0371/files/050A4172.jpg?v=1761224887" TargetMode="External" Id="rId1996" /><Relationship Type="http://schemas.openxmlformats.org/officeDocument/2006/relationships/hyperlink" Target="https://cdn.shopify.com/s/files/1/0669/9316/0371/files/050A4172.jpg?v=1761224887" TargetMode="External" Id="rId1997" /><Relationship Type="http://schemas.openxmlformats.org/officeDocument/2006/relationships/hyperlink" Target="https://cdn.shopify.com/s/files/1/0669/9316/0371/files/050A4172.jpg?v=1761224887" TargetMode="External" Id="rId1998" /><Relationship Type="http://schemas.openxmlformats.org/officeDocument/2006/relationships/hyperlink" Target="https://cdn.shopify.com/s/files/1/0669/9316/0371/files/050A9131_e53c8226-3cb2-4f27-9230-d70101bf6917.jpg?v=1761042845" TargetMode="External" Id="rId1999" /><Relationship Type="http://schemas.openxmlformats.org/officeDocument/2006/relationships/hyperlink" Target="https://cdn.shopify.com/s/files/1/0669/9316/0371/files/050A9131_e53c8226-3cb2-4f27-9230-d70101bf6917.jpg?v=1761042845" TargetMode="External" Id="rId2000" /><Relationship Type="http://schemas.openxmlformats.org/officeDocument/2006/relationships/hyperlink" Target="https://cdn.shopify.com/s/files/1/0669/9316/0371/files/050A9131_e53c8226-3cb2-4f27-9230-d70101bf6917.jpg?v=1761042845" TargetMode="External" Id="rId2001" /><Relationship Type="http://schemas.openxmlformats.org/officeDocument/2006/relationships/hyperlink" Target="https://cdn.shopify.com/s/files/1/0669/9316/0371/files/050A0363_e71f4db6-39cd-4d53-b25e-1201d0209d81.jpg?v=1760876055" TargetMode="External" Id="rId2002" /><Relationship Type="http://schemas.openxmlformats.org/officeDocument/2006/relationships/hyperlink" Target="https://cdn.shopify.com/s/files/1/0669/9316/0371/files/050A0363_e71f4db6-39cd-4d53-b25e-1201d0209d81.jpg?v=1760876055" TargetMode="External" Id="rId2003" /><Relationship Type="http://schemas.openxmlformats.org/officeDocument/2006/relationships/hyperlink" Target="https://cdn.shopify.com/s/files/1/0669/9316/0371/files/050A0363_e71f4db6-39cd-4d53-b25e-1201d0209d81.jpg?v=1760876055" TargetMode="External" Id="rId2004" /><Relationship Type="http://schemas.openxmlformats.org/officeDocument/2006/relationships/hyperlink" Target="https://cdn.shopify.com/s/files/1/0669/9316/0371/files/050A9573.jpg?v=1782103639" TargetMode="External" Id="rId2005" /><Relationship Type="http://schemas.openxmlformats.org/officeDocument/2006/relationships/hyperlink" Target="https://cdn.shopify.com/s/files/1/0669/9316/0371/files/050A9573.jpg?v=1782103639" TargetMode="External" Id="rId2006" /><Relationship Type="http://schemas.openxmlformats.org/officeDocument/2006/relationships/hyperlink" Target="https://cdn.shopify.com/s/files/1/0669/9316/0371/files/050A9573.jpg?v=1782103639" TargetMode="External" Id="rId2007" /><Relationship Type="http://schemas.openxmlformats.org/officeDocument/2006/relationships/hyperlink" Target="https://cdn.shopify.com/s/files/1/0669/9316/0371/files/050A9529_0f0b0b73-e49f-44f8-81ea-b10b9ceb2114.jpg?v=1782103471" TargetMode="External" Id="rId2008" /><Relationship Type="http://schemas.openxmlformats.org/officeDocument/2006/relationships/hyperlink" Target="https://cdn.shopify.com/s/files/1/0669/9316/0371/files/050A9529_0f0b0b73-e49f-44f8-81ea-b10b9ceb2114.jpg?v=1782103471" TargetMode="External" Id="rId2009" /><Relationship Type="http://schemas.openxmlformats.org/officeDocument/2006/relationships/hyperlink" Target="https://cdn.shopify.com/s/files/1/0669/9316/0371/files/050A9529_0f0b0b73-e49f-44f8-81ea-b10b9ceb2114.jpg?v=1782103471" TargetMode="External" Id="rId2010" /><Relationship Type="http://schemas.openxmlformats.org/officeDocument/2006/relationships/hyperlink" Target="https://cdn.shopify.com/s/files/1/0669/9316/0371/files/050A7513_b3d27198-e1e4-4f4f-8446-b551b6ebe0e8.jpg?v=1780673925" TargetMode="External" Id="rId2011" /><Relationship Type="http://schemas.openxmlformats.org/officeDocument/2006/relationships/hyperlink" Target="https://cdn.shopify.com/s/files/1/0669/9316/0371/files/050A7513_b3d27198-e1e4-4f4f-8446-b551b6ebe0e8.jpg?v=1780673925" TargetMode="External" Id="rId2012" /><Relationship Type="http://schemas.openxmlformats.org/officeDocument/2006/relationships/hyperlink" Target="https://cdn.shopify.com/s/files/1/0669/9316/0371/files/050A7513_b3d27198-e1e4-4f4f-8446-b551b6ebe0e8.jpg?v=1780673925" TargetMode="External" Id="rId2013" /><Relationship Type="http://schemas.openxmlformats.org/officeDocument/2006/relationships/hyperlink" Target="https://cdn.shopify.com/s/files/1/0669/9316/0371/files/050A7536_49a17be8-73c2-4f15-90cc-eb5004f3dcf8.jpg?v=1780673819" TargetMode="External" Id="rId2014" /><Relationship Type="http://schemas.openxmlformats.org/officeDocument/2006/relationships/hyperlink" Target="https://cdn.shopify.com/s/files/1/0669/9316/0371/files/050A7536_49a17be8-73c2-4f15-90cc-eb5004f3dcf8.jpg?v=1780673819" TargetMode="External" Id="rId2015" /><Relationship Type="http://schemas.openxmlformats.org/officeDocument/2006/relationships/hyperlink" Target="https://cdn.shopify.com/s/files/1/0669/9316/0371/files/050A7536_49a17be8-73c2-4f15-90cc-eb5004f3dcf8.jpg?v=1780673819" TargetMode="External" Id="rId2016" /><Relationship Type="http://schemas.openxmlformats.org/officeDocument/2006/relationships/hyperlink" Target="https://cdn.shopify.com/s/files/1/0669/9316/0371/files/050A7484_32d0040a-6882-4ff9-9e4a-1f10e671ae33.jpg?v=1780673690" TargetMode="External" Id="rId2017" /><Relationship Type="http://schemas.openxmlformats.org/officeDocument/2006/relationships/hyperlink" Target="https://cdn.shopify.com/s/files/1/0669/9316/0371/files/050A7484_32d0040a-6882-4ff9-9e4a-1f10e671ae33.jpg?v=1780673690" TargetMode="External" Id="rId2018" /><Relationship Type="http://schemas.openxmlformats.org/officeDocument/2006/relationships/hyperlink" Target="https://cdn.shopify.com/s/files/1/0669/9316/0371/files/050A7484_32d0040a-6882-4ff9-9e4a-1f10e671ae33.jpg?v=1780673690" TargetMode="External" Id="rId2019" /><Relationship Type="http://schemas.openxmlformats.org/officeDocument/2006/relationships/hyperlink" Target="https://cdn.shopify.com/s/files/1/0669/9316/0371/files/050A7525_c68a221c-da08-4c06-a5c4-68114b2f10bd.jpg?v=1780673520" TargetMode="External" Id="rId2020" /><Relationship Type="http://schemas.openxmlformats.org/officeDocument/2006/relationships/hyperlink" Target="https://cdn.shopify.com/s/files/1/0669/9316/0371/files/050A7525_c68a221c-da08-4c06-a5c4-68114b2f10bd.jpg?v=1780673520" TargetMode="External" Id="rId2021" /><Relationship Type="http://schemas.openxmlformats.org/officeDocument/2006/relationships/hyperlink" Target="https://cdn.shopify.com/s/files/1/0669/9316/0371/files/050A7525_c68a221c-da08-4c06-a5c4-68114b2f10bd.jpg?v=1780673520" TargetMode="External" Id="rId2022" /><Relationship Type="http://schemas.openxmlformats.org/officeDocument/2006/relationships/hyperlink" Target="https://cdn.shopify.com/s/files/1/0669/9316/0371/files/050A7379_ab511e2f-ec24-4dbc-a23b-495372daf2cd.jpg?v=1780673258" TargetMode="External" Id="rId2023" /><Relationship Type="http://schemas.openxmlformats.org/officeDocument/2006/relationships/hyperlink" Target="https://cdn.shopify.com/s/files/1/0669/9316/0371/files/050A7379_ab511e2f-ec24-4dbc-a23b-495372daf2cd.jpg?v=1780673258" TargetMode="External" Id="rId2024" /><Relationship Type="http://schemas.openxmlformats.org/officeDocument/2006/relationships/hyperlink" Target="https://cdn.shopify.com/s/files/1/0669/9316/0371/files/050A7379_ab511e2f-ec24-4dbc-a23b-495372daf2cd.jpg?v=1780673258" TargetMode="External" Id="rId2025" /><Relationship Type="http://schemas.openxmlformats.org/officeDocument/2006/relationships/hyperlink" Target="https://cdn.shopify.com/s/files/1/0669/9316/0371/files/050A7456.jpg?v=1780673118" TargetMode="External" Id="rId2026" /><Relationship Type="http://schemas.openxmlformats.org/officeDocument/2006/relationships/hyperlink" Target="https://cdn.shopify.com/s/files/1/0669/9316/0371/files/050A7456.jpg?v=1780673118" TargetMode="External" Id="rId2027" /><Relationship Type="http://schemas.openxmlformats.org/officeDocument/2006/relationships/hyperlink" Target="https://cdn.shopify.com/s/files/1/0669/9316/0371/files/050A7456.jpg?v=1780673118" TargetMode="External" Id="rId2028" /><Relationship Type="http://schemas.openxmlformats.org/officeDocument/2006/relationships/hyperlink" Target="https://cdn.shopify.com/s/files/1/0669/9316/0371/files/050A7442.jpg?v=1780673010" TargetMode="External" Id="rId2029" /><Relationship Type="http://schemas.openxmlformats.org/officeDocument/2006/relationships/hyperlink" Target="https://cdn.shopify.com/s/files/1/0669/9316/0371/files/050A7442.jpg?v=1780673010" TargetMode="External" Id="rId2030" /><Relationship Type="http://schemas.openxmlformats.org/officeDocument/2006/relationships/hyperlink" Target="https://cdn.shopify.com/s/files/1/0669/9316/0371/files/050A7442.jpg?v=1780673010" TargetMode="External" Id="rId2031" /><Relationship Type="http://schemas.openxmlformats.org/officeDocument/2006/relationships/hyperlink" Target="https://cdn.shopify.com/s/files/1/0669/9316/0371/files/050A7393_c40d5013-01a9-4def-828b-b82bdee19e56.jpg?v=1780672900" TargetMode="External" Id="rId2032" /><Relationship Type="http://schemas.openxmlformats.org/officeDocument/2006/relationships/hyperlink" Target="https://cdn.shopify.com/s/files/1/0669/9316/0371/files/050A7393_c40d5013-01a9-4def-828b-b82bdee19e56.jpg?v=1780672900" TargetMode="External" Id="rId2033" /><Relationship Type="http://schemas.openxmlformats.org/officeDocument/2006/relationships/hyperlink" Target="https://cdn.shopify.com/s/files/1/0669/9316/0371/files/050A7393_c40d5013-01a9-4def-828b-b82bdee19e56.jpg?v=1780672900" TargetMode="External" Id="rId2034" /><Relationship Type="http://schemas.openxmlformats.org/officeDocument/2006/relationships/hyperlink" Target="https://cdn.shopify.com/s/files/1/0669/9316/0371/files/050A7411.jpg?v=1780672795" TargetMode="External" Id="rId2035" /><Relationship Type="http://schemas.openxmlformats.org/officeDocument/2006/relationships/hyperlink" Target="https://cdn.shopify.com/s/files/1/0669/9316/0371/files/050A7411.jpg?v=1780672795" TargetMode="External" Id="rId2036" /><Relationship Type="http://schemas.openxmlformats.org/officeDocument/2006/relationships/hyperlink" Target="https://cdn.shopify.com/s/files/1/0669/9316/0371/files/050A7411.jpg?v=1780672795" TargetMode="External" Id="rId2037" /><Relationship Type="http://schemas.openxmlformats.org/officeDocument/2006/relationships/hyperlink" Target="https://cdn.shopify.com/s/files/1/0669/9316/0371/files/050A7428_afaa4fbc-9a9c-489e-b21b-53c9dbb86f14.jpg?v=1780672271" TargetMode="External" Id="rId2038" /><Relationship Type="http://schemas.openxmlformats.org/officeDocument/2006/relationships/hyperlink" Target="https://cdn.shopify.com/s/files/1/0669/9316/0371/files/050A7428_afaa4fbc-9a9c-489e-b21b-53c9dbb86f14.jpg?v=1780672271" TargetMode="External" Id="rId2039" /><Relationship Type="http://schemas.openxmlformats.org/officeDocument/2006/relationships/hyperlink" Target="https://cdn.shopify.com/s/files/1/0669/9316/0371/files/050A7428_afaa4fbc-9a9c-489e-b21b-53c9dbb86f14.jpg?v=1780672271" TargetMode="External" Id="rId2040" /><Relationship Type="http://schemas.openxmlformats.org/officeDocument/2006/relationships/hyperlink" Target="https://cdn.shopify.com/s/files/1/0669/9316/0371/files/050A1345.jpg?v=1780326661" TargetMode="External" Id="rId2041" /><Relationship Type="http://schemas.openxmlformats.org/officeDocument/2006/relationships/hyperlink" Target="https://cdn.shopify.com/s/files/1/0669/9316/0371/files/050A1345.jpg?v=1780326661" TargetMode="External" Id="rId2042" /><Relationship Type="http://schemas.openxmlformats.org/officeDocument/2006/relationships/hyperlink" Target="https://cdn.shopify.com/s/files/1/0669/9316/0371/files/050A1345.jpg?v=1780326661" TargetMode="External" Id="rId2043" /><Relationship Type="http://schemas.openxmlformats.org/officeDocument/2006/relationships/hyperlink" Target="https://cdn.shopify.com/s/files/1/0669/9316/0371/files/050A1363.jpg?v=1780326339" TargetMode="External" Id="rId2044" /><Relationship Type="http://schemas.openxmlformats.org/officeDocument/2006/relationships/hyperlink" Target="https://cdn.shopify.com/s/files/1/0669/9316/0371/files/050A1363.jpg?v=1780326339" TargetMode="External" Id="rId2045" /><Relationship Type="http://schemas.openxmlformats.org/officeDocument/2006/relationships/hyperlink" Target="https://cdn.shopify.com/s/files/1/0669/9316/0371/files/050A1363.jpg?v=1780326339" TargetMode="External" Id="rId2046" /><Relationship Type="http://schemas.openxmlformats.org/officeDocument/2006/relationships/hyperlink" Target="https://cdn.shopify.com/s/files/1/0669/9316/0371/files/050A8014_374fff09-523a-44c9-8aa3-89f2bbe007a6.jpg?v=1780325219" TargetMode="External" Id="rId2047" /><Relationship Type="http://schemas.openxmlformats.org/officeDocument/2006/relationships/hyperlink" Target="https://cdn.shopify.com/s/files/1/0669/9316/0371/files/050A8014_374fff09-523a-44c9-8aa3-89f2bbe007a6.jpg?v=1780325219" TargetMode="External" Id="rId2048" /><Relationship Type="http://schemas.openxmlformats.org/officeDocument/2006/relationships/hyperlink" Target="https://cdn.shopify.com/s/files/1/0669/9316/0371/files/050A8014_374fff09-523a-44c9-8aa3-89f2bbe007a6.jpg?v=1780325219" TargetMode="External" Id="rId2049" /><Relationship Type="http://schemas.openxmlformats.org/officeDocument/2006/relationships/hyperlink" Target="https://cdn.shopify.com/s/files/1/0669/9316/0371/files/050A8093_f079f64a-1516-4f57-97c3-ebc5379f6faa.jpg?v=1780325008" TargetMode="External" Id="rId2050" /><Relationship Type="http://schemas.openxmlformats.org/officeDocument/2006/relationships/hyperlink" Target="https://cdn.shopify.com/s/files/1/0669/9316/0371/files/050A8093_f079f64a-1516-4f57-97c3-ebc5379f6faa.jpg?v=1780325008" TargetMode="External" Id="rId2051" /><Relationship Type="http://schemas.openxmlformats.org/officeDocument/2006/relationships/hyperlink" Target="https://cdn.shopify.com/s/files/1/0669/9316/0371/files/050A8093_f079f64a-1516-4f57-97c3-ebc5379f6faa.jpg?v=1780325008" TargetMode="External" Id="rId2052" /><Relationship Type="http://schemas.openxmlformats.org/officeDocument/2006/relationships/hyperlink" Target="https://cdn.shopify.com/s/files/1/0669/9316/0371/files/050A8029_a7855b9f-cb6c-4132-a6df-79a5101558c5.jpg?v=1780324930" TargetMode="External" Id="rId2053" /><Relationship Type="http://schemas.openxmlformats.org/officeDocument/2006/relationships/hyperlink" Target="https://cdn.shopify.com/s/files/1/0669/9316/0371/files/050A8029_a7855b9f-cb6c-4132-a6df-79a5101558c5.jpg?v=1780324930" TargetMode="External" Id="rId2054" /><Relationship Type="http://schemas.openxmlformats.org/officeDocument/2006/relationships/hyperlink" Target="https://cdn.shopify.com/s/files/1/0669/9316/0371/files/050A8029_a7855b9f-cb6c-4132-a6df-79a5101558c5.jpg?v=1780324930" TargetMode="External" Id="rId2055" /><Relationship Type="http://schemas.openxmlformats.org/officeDocument/2006/relationships/hyperlink" Target="https://cdn.shopify.com/s/files/1/0669/9316/0371/files/050A8079_8cbf0f69-8562-48f4-973d-f7c82cba7a3c.jpg?v=1780324791" TargetMode="External" Id="rId2056" /><Relationship Type="http://schemas.openxmlformats.org/officeDocument/2006/relationships/hyperlink" Target="https://cdn.shopify.com/s/files/1/0669/9316/0371/files/050A8079_8cbf0f69-8562-48f4-973d-f7c82cba7a3c.jpg?v=1780324791" TargetMode="External" Id="rId2057" /><Relationship Type="http://schemas.openxmlformats.org/officeDocument/2006/relationships/hyperlink" Target="https://cdn.shopify.com/s/files/1/0669/9316/0371/files/050A8079_8cbf0f69-8562-48f4-973d-f7c82cba7a3c.jpg?v=1780324791" TargetMode="External" Id="rId2058" /><Relationship Type="http://schemas.openxmlformats.org/officeDocument/2006/relationships/hyperlink" Target="https://cdn.shopify.com/s/files/1/0669/9316/0371/files/050A8065_26cfc095-9313-43d9-8136-7dd6d2ef38c2.jpg?v=1780324715" TargetMode="External" Id="rId2059" /><Relationship Type="http://schemas.openxmlformats.org/officeDocument/2006/relationships/hyperlink" Target="https://cdn.shopify.com/s/files/1/0669/9316/0371/files/050A8065_26cfc095-9313-43d9-8136-7dd6d2ef38c2.jpg?v=1780324715" TargetMode="External" Id="rId2060" /><Relationship Type="http://schemas.openxmlformats.org/officeDocument/2006/relationships/hyperlink" Target="https://cdn.shopify.com/s/files/1/0669/9316/0371/files/050A8065_26cfc095-9313-43d9-8136-7dd6d2ef38c2.jpg?v=1780324715" TargetMode="External" Id="rId2061" /><Relationship Type="http://schemas.openxmlformats.org/officeDocument/2006/relationships/hyperlink" Target="https://cdn.shopify.com/s/files/1/0669/9316/0371/files/050A8052_66b902c7-f34f-470c-81b7-99f384f11aa1.jpg?v=1780324232" TargetMode="External" Id="rId2062" /><Relationship Type="http://schemas.openxmlformats.org/officeDocument/2006/relationships/hyperlink" Target="https://cdn.shopify.com/s/files/1/0669/9316/0371/files/050A8052_66b902c7-f34f-470c-81b7-99f384f11aa1.jpg?v=1780324232" TargetMode="External" Id="rId2063" /><Relationship Type="http://schemas.openxmlformats.org/officeDocument/2006/relationships/hyperlink" Target="https://cdn.shopify.com/s/files/1/0669/9316/0371/files/050A8052_66b902c7-f34f-470c-81b7-99f384f11aa1.jpg?v=1780324232" TargetMode="External" Id="rId2064" /><Relationship Type="http://schemas.openxmlformats.org/officeDocument/2006/relationships/hyperlink" Target="https://cdn.shopify.com/s/files/1/0669/9316/0371/files/2_2858abcf-457b-4a56-84f1-18f8712f18e0.jpg?v=1779547428" TargetMode="External" Id="rId2065" /><Relationship Type="http://schemas.openxmlformats.org/officeDocument/2006/relationships/hyperlink" Target="https://cdn.shopify.com/s/files/1/0669/9316/0371/files/2_2858abcf-457b-4a56-84f1-18f8712f18e0.jpg?v=1779547428" TargetMode="External" Id="rId2066" /><Relationship Type="http://schemas.openxmlformats.org/officeDocument/2006/relationships/hyperlink" Target="https://cdn.shopify.com/s/files/1/0669/9316/0371/files/2_2858abcf-457b-4a56-84f1-18f8712f18e0.jpg?v=1779547428" TargetMode="External" Id="rId2067" /><Relationship Type="http://schemas.openxmlformats.org/officeDocument/2006/relationships/hyperlink" Target="https://cdn.shopify.com/s/files/1/0669/9316/0371/files/2_eb3ffa90-0ae0-48a5-b584-50791edfa193.jpg?v=1779547032" TargetMode="External" Id="rId2068" /><Relationship Type="http://schemas.openxmlformats.org/officeDocument/2006/relationships/hyperlink" Target="https://cdn.shopify.com/s/files/1/0669/9316/0371/files/2_eb3ffa90-0ae0-48a5-b584-50791edfa193.jpg?v=1779547032" TargetMode="External" Id="rId2069" /><Relationship Type="http://schemas.openxmlformats.org/officeDocument/2006/relationships/hyperlink" Target="https://cdn.shopify.com/s/files/1/0669/9316/0371/files/2_eb3ffa90-0ae0-48a5-b584-50791edfa193.jpg?v=1779547032" TargetMode="External" Id="rId2070" /><Relationship Type="http://schemas.openxmlformats.org/officeDocument/2006/relationships/hyperlink" Target="https://cdn.shopify.com/s/files/1/0669/9316/0371/files/050A3298_f3d723a6-a4fb-4b5a-a04a-97d3f2f6fc03.jpg?v=1778692107" TargetMode="External" Id="rId2071" /><Relationship Type="http://schemas.openxmlformats.org/officeDocument/2006/relationships/hyperlink" Target="https://cdn.shopify.com/s/files/1/0669/9316/0371/files/050A3298_f3d723a6-a4fb-4b5a-a04a-97d3f2f6fc03.jpg?v=1778692107" TargetMode="External" Id="rId2072" /><Relationship Type="http://schemas.openxmlformats.org/officeDocument/2006/relationships/hyperlink" Target="https://cdn.shopify.com/s/files/1/0669/9316/0371/files/050A3298_f3d723a6-a4fb-4b5a-a04a-97d3f2f6fc03.jpg?v=1778692107" TargetMode="External" Id="rId2073" /><Relationship Type="http://schemas.openxmlformats.org/officeDocument/2006/relationships/hyperlink" Target="https://cdn.shopify.com/s/files/1/0669/9316/0371/files/050A5933_96129638-d552-4af1-9518-cdb31525b473.jpg?v=1778691881" TargetMode="External" Id="rId2074" /><Relationship Type="http://schemas.openxmlformats.org/officeDocument/2006/relationships/hyperlink" Target="https://cdn.shopify.com/s/files/1/0669/9316/0371/files/050A5933_96129638-d552-4af1-9518-cdb31525b473.jpg?v=1778691881" TargetMode="External" Id="rId2075" /><Relationship Type="http://schemas.openxmlformats.org/officeDocument/2006/relationships/hyperlink" Target="https://cdn.shopify.com/s/files/1/0669/9316/0371/files/050A5933_96129638-d552-4af1-9518-cdb31525b473.jpg?v=1778691881" TargetMode="External" Id="rId2076" /><Relationship Type="http://schemas.openxmlformats.org/officeDocument/2006/relationships/hyperlink" Target="https://cdn.shopify.com/s/files/1/0669/9316/0371/files/050A3184_cf7cae97-47e4-4279-91fa-7342ffe674b9.jpg?v=1778691106" TargetMode="External" Id="rId2077" /><Relationship Type="http://schemas.openxmlformats.org/officeDocument/2006/relationships/hyperlink" Target="https://cdn.shopify.com/s/files/1/0669/9316/0371/files/050A3184_cf7cae97-47e4-4279-91fa-7342ffe674b9.jpg?v=1778691106" TargetMode="External" Id="rId2078" /><Relationship Type="http://schemas.openxmlformats.org/officeDocument/2006/relationships/hyperlink" Target="https://cdn.shopify.com/s/files/1/0669/9316/0371/files/050A3184_cf7cae97-47e4-4279-91fa-7342ffe674b9.jpg?v=1778691106" TargetMode="External" Id="rId2079" /><Relationship Type="http://schemas.openxmlformats.org/officeDocument/2006/relationships/hyperlink" Target="https://cdn.shopify.com/s/files/1/0669/9316/0371/files/050A3284_83335672-4f2c-4f13-96dc-4da635a8757a.jpg?v=1778691036" TargetMode="External" Id="rId2080" /><Relationship Type="http://schemas.openxmlformats.org/officeDocument/2006/relationships/hyperlink" Target="https://cdn.shopify.com/s/files/1/0669/9316/0371/files/050A3284_83335672-4f2c-4f13-96dc-4da635a8757a.jpg?v=1778691036" TargetMode="External" Id="rId2081" /><Relationship Type="http://schemas.openxmlformats.org/officeDocument/2006/relationships/hyperlink" Target="https://cdn.shopify.com/s/files/1/0669/9316/0371/files/050A3284_83335672-4f2c-4f13-96dc-4da635a8757a.jpg?v=1778691036" TargetMode="External" Id="rId2082" /><Relationship Type="http://schemas.openxmlformats.org/officeDocument/2006/relationships/hyperlink" Target="https://cdn.shopify.com/s/files/1/0669/9316/0371/files/050A5918_e442d4c0-e27b-4f66-a3da-5535415775be.jpg?v=1778690963" TargetMode="External" Id="rId2083" /><Relationship Type="http://schemas.openxmlformats.org/officeDocument/2006/relationships/hyperlink" Target="https://cdn.shopify.com/s/files/1/0669/9316/0371/files/050A5918_e442d4c0-e27b-4f66-a3da-5535415775be.jpg?v=1778690963" TargetMode="External" Id="rId2084" /><Relationship Type="http://schemas.openxmlformats.org/officeDocument/2006/relationships/hyperlink" Target="https://cdn.shopify.com/s/files/1/0669/9316/0371/files/050A5918_e442d4c0-e27b-4f66-a3da-5535415775be.jpg?v=1778690963" TargetMode="External" Id="rId2085" /><Relationship Type="http://schemas.openxmlformats.org/officeDocument/2006/relationships/hyperlink" Target="https://cdn.shopify.com/s/files/1/0669/9316/0371/files/050A3248_2eb6dcf0-c5b8-4e7c-b9c6-2a7ab94eeeea.jpg?v=1778690247" TargetMode="External" Id="rId2086" /><Relationship Type="http://schemas.openxmlformats.org/officeDocument/2006/relationships/hyperlink" Target="https://cdn.shopify.com/s/files/1/0669/9316/0371/files/050A3248_2eb6dcf0-c5b8-4e7c-b9c6-2a7ab94eeeea.jpg?v=1778690247" TargetMode="External" Id="rId2087" /><Relationship Type="http://schemas.openxmlformats.org/officeDocument/2006/relationships/hyperlink" Target="https://cdn.shopify.com/s/files/1/0669/9316/0371/files/050A3248_2eb6dcf0-c5b8-4e7c-b9c6-2a7ab94eeeea.jpg?v=1778690247" TargetMode="External" Id="rId2088" /><Relationship Type="http://schemas.openxmlformats.org/officeDocument/2006/relationships/hyperlink" Target="https://cdn.shopify.com/s/files/1/0669/9316/0371/files/050A1932_1ecd33d5-b01b-46a5-a741-c72832296ecb.jpg?v=1778049158" TargetMode="External" Id="rId2089" /><Relationship Type="http://schemas.openxmlformats.org/officeDocument/2006/relationships/hyperlink" Target="https://cdn.shopify.com/s/files/1/0669/9316/0371/files/050A1932_1ecd33d5-b01b-46a5-a741-c72832296ecb.jpg?v=1778049158" TargetMode="External" Id="rId2090" /><Relationship Type="http://schemas.openxmlformats.org/officeDocument/2006/relationships/hyperlink" Target="https://cdn.shopify.com/s/files/1/0669/9316/0371/files/050A1932_1ecd33d5-b01b-46a5-a741-c72832296ecb.jpg?v=1778049158" TargetMode="External" Id="rId2091" /><Relationship Type="http://schemas.openxmlformats.org/officeDocument/2006/relationships/hyperlink" Target="https://cdn.shopify.com/s/files/1/0669/9316/0371/files/050A5063_0d2c6565-8936-4110-b6c9-25fda967d11f.jpg?v=1777989870" TargetMode="External" Id="rId2092" /><Relationship Type="http://schemas.openxmlformats.org/officeDocument/2006/relationships/hyperlink" Target="https://cdn.shopify.com/s/files/1/0669/9316/0371/files/050A5063_0d2c6565-8936-4110-b6c9-25fda967d11f.jpg?v=1777989870" TargetMode="External" Id="rId2093" /><Relationship Type="http://schemas.openxmlformats.org/officeDocument/2006/relationships/hyperlink" Target="https://cdn.shopify.com/s/files/1/0669/9316/0371/files/050A5063_0d2c6565-8936-4110-b6c9-25fda967d11f.jpg?v=1777989870" TargetMode="External" Id="rId2094" /><Relationship Type="http://schemas.openxmlformats.org/officeDocument/2006/relationships/hyperlink" Target="https://cdn.shopify.com/s/files/1/0669/9316/0371/files/050A5107_912db849-6b8a-44ff-b9ba-6b4f6f2a875e.jpg?v=1777957411" TargetMode="External" Id="rId2095" /><Relationship Type="http://schemas.openxmlformats.org/officeDocument/2006/relationships/hyperlink" Target="https://cdn.shopify.com/s/files/1/0669/9316/0371/files/050A5107_912db849-6b8a-44ff-b9ba-6b4f6f2a875e.jpg?v=1777957411" TargetMode="External" Id="rId2096" /><Relationship Type="http://schemas.openxmlformats.org/officeDocument/2006/relationships/hyperlink" Target="https://cdn.shopify.com/s/files/1/0669/9316/0371/files/050A5107_912db849-6b8a-44ff-b9ba-6b4f6f2a875e.jpg?v=1777957411" TargetMode="External" Id="rId2097" /><Relationship Type="http://schemas.openxmlformats.org/officeDocument/2006/relationships/hyperlink" Target="https://cdn.shopify.com/s/files/1/0669/9316/0371/files/D-1596-1.jpg?v=1777528811" TargetMode="External" Id="rId2098" /><Relationship Type="http://schemas.openxmlformats.org/officeDocument/2006/relationships/hyperlink" Target="https://cdn.shopify.com/s/files/1/0669/9316/0371/files/D-1596-1.jpg?v=1777528811" TargetMode="External" Id="rId2099" /><Relationship Type="http://schemas.openxmlformats.org/officeDocument/2006/relationships/hyperlink" Target="https://cdn.shopify.com/s/files/1/0669/9316/0371/files/D-1596-1.jpg?v=1777528811" TargetMode="External" Id="rId2100" /><Relationship Type="http://schemas.openxmlformats.org/officeDocument/2006/relationships/hyperlink" Target="https://cdn.shopify.com/s/files/1/0669/9316/0371/files/D-1595-2.jpg?v=1777528736" TargetMode="External" Id="rId2101" /><Relationship Type="http://schemas.openxmlformats.org/officeDocument/2006/relationships/hyperlink" Target="https://cdn.shopify.com/s/files/1/0669/9316/0371/files/D-1595-2.jpg?v=1777528736" TargetMode="External" Id="rId2102" /><Relationship Type="http://schemas.openxmlformats.org/officeDocument/2006/relationships/hyperlink" Target="https://cdn.shopify.com/s/files/1/0669/9316/0371/files/D-1595-2.jpg?v=1777528736" TargetMode="External" Id="rId2103" /><Relationship Type="http://schemas.openxmlformats.org/officeDocument/2006/relationships/hyperlink" Target="https://cdn.shopify.com/s/files/1/0669/9316/0371/files/D-1594-2.jpg?v=1777528612" TargetMode="External" Id="rId2104" /><Relationship Type="http://schemas.openxmlformats.org/officeDocument/2006/relationships/hyperlink" Target="https://cdn.shopify.com/s/files/1/0669/9316/0371/files/D-1594-2.jpg?v=1777528612" TargetMode="External" Id="rId2105" /><Relationship Type="http://schemas.openxmlformats.org/officeDocument/2006/relationships/hyperlink" Target="https://cdn.shopify.com/s/files/1/0669/9316/0371/files/D-1594-2.jpg?v=1777528612" TargetMode="External" Id="rId2106" /><Relationship Type="http://schemas.openxmlformats.org/officeDocument/2006/relationships/hyperlink" Target="https://cdn.shopify.com/s/files/1/0669/9316/0371/files/D-1593-2.jpg?v=1777528535" TargetMode="External" Id="rId2107" /><Relationship Type="http://schemas.openxmlformats.org/officeDocument/2006/relationships/hyperlink" Target="https://cdn.shopify.com/s/files/1/0669/9316/0371/files/D-1593-2.jpg?v=1777528535" TargetMode="External" Id="rId2108" /><Relationship Type="http://schemas.openxmlformats.org/officeDocument/2006/relationships/hyperlink" Target="https://cdn.shopify.com/s/files/1/0669/9316/0371/files/D-1593-2.jpg?v=1777528535" TargetMode="External" Id="rId2109" /><Relationship Type="http://schemas.openxmlformats.org/officeDocument/2006/relationships/hyperlink" Target="https://cdn.shopify.com/s/files/1/0669/9316/0371/files/D-1592_-_2.jpg?v=1777528218" TargetMode="External" Id="rId2110" /><Relationship Type="http://schemas.openxmlformats.org/officeDocument/2006/relationships/hyperlink" Target="https://cdn.shopify.com/s/files/1/0669/9316/0371/files/D-1592_-_2.jpg?v=1777528218" TargetMode="External" Id="rId2111" /><Relationship Type="http://schemas.openxmlformats.org/officeDocument/2006/relationships/hyperlink" Target="https://cdn.shopify.com/s/files/1/0669/9316/0371/files/D-1592_-_2.jpg?v=1777528218" TargetMode="External" Id="rId2112" /><Relationship Type="http://schemas.openxmlformats.org/officeDocument/2006/relationships/hyperlink" Target="https://cdn.shopify.com/s/files/1/0669/9316/0371/files/4487_1_f2e58c9a-85af-4dc3-ad2b-6fc7640a6366.jpg?v=1774969244" TargetMode="External" Id="rId2113" /><Relationship Type="http://schemas.openxmlformats.org/officeDocument/2006/relationships/hyperlink" Target="https://cdn.shopify.com/s/files/1/0669/9316/0371/files/4487_1_f2e58c9a-85af-4dc3-ad2b-6fc7640a6366.jpg?v=1774969244" TargetMode="External" Id="rId2114" /><Relationship Type="http://schemas.openxmlformats.org/officeDocument/2006/relationships/hyperlink" Target="https://cdn.shopify.com/s/files/1/0669/9316/0371/files/4487_1_f2e58c9a-85af-4dc3-ad2b-6fc7640a6366.jpg?v=1774969244" TargetMode="External" Id="rId2115" /><Relationship Type="http://schemas.openxmlformats.org/officeDocument/2006/relationships/hyperlink" Target="https://cdn.shopify.com/s/files/1/0669/9316/0371/files/050A0541.jpg?v=1773425456" TargetMode="External" Id="rId2116" /><Relationship Type="http://schemas.openxmlformats.org/officeDocument/2006/relationships/hyperlink" Target="https://cdn.shopify.com/s/files/1/0669/9316/0371/files/050A0541.jpg?v=1773425456" TargetMode="External" Id="rId2117" /><Relationship Type="http://schemas.openxmlformats.org/officeDocument/2006/relationships/hyperlink" Target="https://cdn.shopify.com/s/files/1/0669/9316/0371/files/050A0541.jpg?v=1773425456" TargetMode="External" Id="rId2118" /><Relationship Type="http://schemas.openxmlformats.org/officeDocument/2006/relationships/hyperlink" Target="https://cdn.shopify.com/s/files/1/0669/9316/0371/files/050A0385.jpg?v=1773425390" TargetMode="External" Id="rId2119" /><Relationship Type="http://schemas.openxmlformats.org/officeDocument/2006/relationships/hyperlink" Target="https://cdn.shopify.com/s/files/1/0669/9316/0371/files/050A0385.jpg?v=1773425390" TargetMode="External" Id="rId2120" /><Relationship Type="http://schemas.openxmlformats.org/officeDocument/2006/relationships/hyperlink" Target="https://cdn.shopify.com/s/files/1/0669/9316/0371/files/050A0385.jpg?v=1773425390" TargetMode="External" Id="rId2121" /><Relationship Type="http://schemas.openxmlformats.org/officeDocument/2006/relationships/hyperlink" Target="https://cdn.shopify.com/s/files/1/0669/9316/0371/files/050A0554.jpg?v=1773425310" TargetMode="External" Id="rId2122" /><Relationship Type="http://schemas.openxmlformats.org/officeDocument/2006/relationships/hyperlink" Target="https://cdn.shopify.com/s/files/1/0669/9316/0371/files/050A0554.jpg?v=1773425310" TargetMode="External" Id="rId2123" /><Relationship Type="http://schemas.openxmlformats.org/officeDocument/2006/relationships/hyperlink" Target="https://cdn.shopify.com/s/files/1/0669/9316/0371/files/050A0554.jpg?v=1773425310" TargetMode="External" Id="rId2124" /><Relationship Type="http://schemas.openxmlformats.org/officeDocument/2006/relationships/hyperlink" Target="https://cdn.shopify.com/s/files/1/0669/9316/0371/files/1_5dfb170d-0f46-4512-8abb-e25484621628.jpg?v=1791029478" TargetMode="External" Id="rId2125" /><Relationship Type="http://schemas.openxmlformats.org/officeDocument/2006/relationships/hyperlink" Target="https://cdn.shopify.com/s/files/1/0669/9316/0371/files/1_5dfb170d-0f46-4512-8abb-e25484621628.jpg?v=1791029478" TargetMode="External" Id="rId2126" /><Relationship Type="http://schemas.openxmlformats.org/officeDocument/2006/relationships/hyperlink" Target="https://cdn.shopify.com/s/files/1/0669/9316/0371/files/1_5dfb170d-0f46-4512-8abb-e25484621628.jpg?v=1791029478" TargetMode="External" Id="rId2127" /><Relationship Type="http://schemas.openxmlformats.org/officeDocument/2006/relationships/hyperlink" Target="https://cdn.shopify.com/s/files/1/0669/9316/0371/files/050A2667_f678334c-a45d-40c9-90c3-0d3d628dac47.jpg?v=1787666713" TargetMode="External" Id="rId2128" /><Relationship Type="http://schemas.openxmlformats.org/officeDocument/2006/relationships/hyperlink" Target="https://cdn.shopify.com/s/files/1/0669/9316/0371/files/050A2667_f678334c-a45d-40c9-90c3-0d3d628dac47.jpg?v=1787666713" TargetMode="External" Id="rId2129" /><Relationship Type="http://schemas.openxmlformats.org/officeDocument/2006/relationships/hyperlink" Target="https://cdn.shopify.com/s/files/1/0669/9316/0371/files/050A2667_f678334c-a45d-40c9-90c3-0d3d628dac47.jpg?v=1787666713" TargetMode="External" Id="rId2130" /><Relationship Type="http://schemas.openxmlformats.org/officeDocument/2006/relationships/hyperlink" Target="https://cdn.shopify.com/s/files/1/0669/9316/0371/files/050A9872_eef14fa6-9860-44b1-ac68-12c47bddb5ce.jpg?v=1786792413" TargetMode="External" Id="rId2131" /><Relationship Type="http://schemas.openxmlformats.org/officeDocument/2006/relationships/hyperlink" Target="https://cdn.shopify.com/s/files/1/0669/9316/0371/files/050A9872_eef14fa6-9860-44b1-ac68-12c47bddb5ce.jpg?v=1786792413" TargetMode="External" Id="rId2132" /><Relationship Type="http://schemas.openxmlformats.org/officeDocument/2006/relationships/hyperlink" Target="https://cdn.shopify.com/s/files/1/0669/9316/0371/files/050A9872_eef14fa6-9860-44b1-ac68-12c47bddb5ce.jpg?v=1786792413" TargetMode="External" Id="rId2133" /><Relationship Type="http://schemas.openxmlformats.org/officeDocument/2006/relationships/hyperlink" Target="https://cdn.shopify.com/s/files/1/0669/9316/0371/files/050A9857_bba675bd-b366-498e-9a7f-e5d845463f2a.jpg?v=1786792353" TargetMode="External" Id="rId2134" /><Relationship Type="http://schemas.openxmlformats.org/officeDocument/2006/relationships/hyperlink" Target="https://cdn.shopify.com/s/files/1/0669/9316/0371/files/050A9857_bba675bd-b366-498e-9a7f-e5d845463f2a.jpg?v=1786792353" TargetMode="External" Id="rId2135" /><Relationship Type="http://schemas.openxmlformats.org/officeDocument/2006/relationships/hyperlink" Target="https://cdn.shopify.com/s/files/1/0669/9316/0371/files/050A9857_bba675bd-b366-498e-9a7f-e5d845463f2a.jpg?v=1786792353" TargetMode="External" Id="rId2136" /><Relationship Type="http://schemas.openxmlformats.org/officeDocument/2006/relationships/hyperlink" Target="https://cdn.shopify.com/s/files/1/0669/9316/0371/files/050A9821_044341de-9a13-41d1-8603-117353f94876.jpg?v=1786791909" TargetMode="External" Id="rId2137" /><Relationship Type="http://schemas.openxmlformats.org/officeDocument/2006/relationships/hyperlink" Target="https://cdn.shopify.com/s/files/1/0669/9316/0371/files/050A9821_044341de-9a13-41d1-8603-117353f94876.jpg?v=1786791909" TargetMode="External" Id="rId2138" /><Relationship Type="http://schemas.openxmlformats.org/officeDocument/2006/relationships/hyperlink" Target="https://cdn.shopify.com/s/files/1/0669/9316/0371/files/050A9821_044341de-9a13-41d1-8603-117353f94876.jpg?v=1786791909" TargetMode="External" Id="rId2139" /><Relationship Type="http://schemas.openxmlformats.org/officeDocument/2006/relationships/hyperlink" Target="https://cdn.shopify.com/s/files/1/0669/9316/0371/files/050A3348_d7991247-e6fc-4411-b873-dbd867befdff.jpg?v=1786639540" TargetMode="External" Id="rId2140" /><Relationship Type="http://schemas.openxmlformats.org/officeDocument/2006/relationships/hyperlink" Target="https://cdn.shopify.com/s/files/1/0669/9316/0371/files/050A3348_d7991247-e6fc-4411-b873-dbd867befdff.jpg?v=1786639540" TargetMode="External" Id="rId2141" /><Relationship Type="http://schemas.openxmlformats.org/officeDocument/2006/relationships/hyperlink" Target="https://cdn.shopify.com/s/files/1/0669/9316/0371/files/050A3348_d7991247-e6fc-4411-b873-dbd867befdff.jpg?v=1786639540" TargetMode="External" Id="rId2142" /><Relationship Type="http://schemas.openxmlformats.org/officeDocument/2006/relationships/hyperlink" Target="https://cdn.shopify.com/s/files/1/0669/9316/0371/files/050A3316_621ee437-eb8f-40f9-ab49-f996dce02035.jpg?v=1786639396" TargetMode="External" Id="rId2143" /><Relationship Type="http://schemas.openxmlformats.org/officeDocument/2006/relationships/hyperlink" Target="https://cdn.shopify.com/s/files/1/0669/9316/0371/files/050A3316_621ee437-eb8f-40f9-ab49-f996dce02035.jpg?v=1786639396" TargetMode="External" Id="rId2144" /><Relationship Type="http://schemas.openxmlformats.org/officeDocument/2006/relationships/hyperlink" Target="https://cdn.shopify.com/s/files/1/0669/9316/0371/files/050A3316_621ee437-eb8f-40f9-ab49-f996dce02035.jpg?v=1786639396" TargetMode="External" Id="rId2145" /><Relationship Type="http://schemas.openxmlformats.org/officeDocument/2006/relationships/hyperlink" Target="https://cdn.shopify.com/s/files/1/0669/9316/0371/files/Untitleddesign_1_6c17d8e9-8891-43f9-b7a9-19fcc784f63e.png?v=1765807092" TargetMode="External" Id="rId2146" /><Relationship Type="http://schemas.openxmlformats.org/officeDocument/2006/relationships/hyperlink" Target="https://cdn.shopify.com/s/files/1/0669/9316/0371/files/Untitleddesign_1_6c17d8e9-8891-43f9-b7a9-19fcc784f63e.png?v=1765807092" TargetMode="External" Id="rId2147" /><Relationship Type="http://schemas.openxmlformats.org/officeDocument/2006/relationships/hyperlink" Target="https://cdn.shopify.com/s/files/1/0669/9316/0371/files/Untitleddesign_1_6c17d8e9-8891-43f9-b7a9-19fcc784f63e.png?v=1765807092" TargetMode="External" Id="rId2148" /><Relationship Type="http://schemas.openxmlformats.org/officeDocument/2006/relationships/hyperlink" Target="https://cdn.shopify.com/s/files/1/0669/9316/0371/files/Untitleddesign_10.png?v=1765645106" TargetMode="External" Id="rId2149" /><Relationship Type="http://schemas.openxmlformats.org/officeDocument/2006/relationships/hyperlink" Target="https://cdn.shopify.com/s/files/1/0669/9316/0371/files/Untitleddesign_10.png?v=1765645106" TargetMode="External" Id="rId2150" /><Relationship Type="http://schemas.openxmlformats.org/officeDocument/2006/relationships/hyperlink" Target="https://cdn.shopify.com/s/files/1/0669/9316/0371/files/Untitleddesign_10.png?v=1765645106" TargetMode="External" Id="rId2151" /><Relationship Type="http://schemas.openxmlformats.org/officeDocument/2006/relationships/hyperlink" Target="https://cdn.shopify.com/s/files/1/0669/9316/0371/files/Untitleddesign_7.png?v=1765645048" TargetMode="External" Id="rId2152" /><Relationship Type="http://schemas.openxmlformats.org/officeDocument/2006/relationships/hyperlink" Target="https://cdn.shopify.com/s/files/1/0669/9316/0371/files/Untitleddesign_7.png?v=1765645048" TargetMode="External" Id="rId2153" /><Relationship Type="http://schemas.openxmlformats.org/officeDocument/2006/relationships/hyperlink" Target="https://cdn.shopify.com/s/files/1/0669/9316/0371/files/Untitleddesign_7.png?v=1765645048" TargetMode="External" Id="rId2154" /><Relationship Type="http://schemas.openxmlformats.org/officeDocument/2006/relationships/hyperlink" Target="https://cdn.shopify.com/s/files/1/0669/9316/0371/files/Untitleddesign_6_09577059-7f87-4fbc-bc59-a71606804b72.png?v=1765644938" TargetMode="External" Id="rId2155" /><Relationship Type="http://schemas.openxmlformats.org/officeDocument/2006/relationships/hyperlink" Target="https://cdn.shopify.com/s/files/1/0669/9316/0371/files/Untitleddesign_6_09577059-7f87-4fbc-bc59-a71606804b72.png?v=1765644938" TargetMode="External" Id="rId2156" /><Relationship Type="http://schemas.openxmlformats.org/officeDocument/2006/relationships/hyperlink" Target="https://cdn.shopify.com/s/files/1/0669/9316/0371/files/Untitleddesign_6_09577059-7f87-4fbc-bc59-a71606804b72.png?v=1765644938" TargetMode="External" Id="rId2157" /><Relationship Type="http://schemas.openxmlformats.org/officeDocument/2006/relationships/hyperlink" Target="https://cdn.shopify.com/s/files/1/0669/9316/0371/files/Untitleddesign_4_6e11bb09-9352-45c9-893e-6c1ae2079256.png?v=1765644883" TargetMode="External" Id="rId2158" /><Relationship Type="http://schemas.openxmlformats.org/officeDocument/2006/relationships/hyperlink" Target="https://cdn.shopify.com/s/files/1/0669/9316/0371/files/Untitleddesign_4_6e11bb09-9352-45c9-893e-6c1ae2079256.png?v=1765644883" TargetMode="External" Id="rId2159" /><Relationship Type="http://schemas.openxmlformats.org/officeDocument/2006/relationships/hyperlink" Target="https://cdn.shopify.com/s/files/1/0669/9316/0371/files/Untitleddesign_4_6e11bb09-9352-45c9-893e-6c1ae2079256.png?v=1765644883" TargetMode="External" Id="rId2160" /><Relationship Type="http://schemas.openxmlformats.org/officeDocument/2006/relationships/hyperlink" Target="https://cdn.shopify.com/s/files/1/0669/9316/0371/files/Untitleddesign_8.png?v=1765644785" TargetMode="External" Id="rId2161" /><Relationship Type="http://schemas.openxmlformats.org/officeDocument/2006/relationships/hyperlink" Target="https://cdn.shopify.com/s/files/1/0669/9316/0371/files/Untitleddesign_8.png?v=1765644785" TargetMode="External" Id="rId2162" /><Relationship Type="http://schemas.openxmlformats.org/officeDocument/2006/relationships/hyperlink" Target="https://cdn.shopify.com/s/files/1/0669/9316/0371/files/Untitleddesign_8.png?v=1765644785" TargetMode="External" Id="rId2163" /><Relationship Type="http://schemas.openxmlformats.org/officeDocument/2006/relationships/hyperlink" Target="https://cdn.shopify.com/s/files/1/0669/9316/0371/files/Untitleddesign_6.png?v=1763657727" TargetMode="External" Id="rId2164" /><Relationship Type="http://schemas.openxmlformats.org/officeDocument/2006/relationships/hyperlink" Target="https://cdn.shopify.com/s/files/1/0669/9316/0371/files/Untitleddesign_6.png?v=1763657727" TargetMode="External" Id="rId2165" /><Relationship Type="http://schemas.openxmlformats.org/officeDocument/2006/relationships/hyperlink" Target="https://cdn.shopify.com/s/files/1/0669/9316/0371/files/Untitleddesign_6.png?v=1763657727" TargetMode="External" Id="rId2166" /><Relationship Type="http://schemas.openxmlformats.org/officeDocument/2006/relationships/hyperlink" Target="https://cdn.shopify.com/s/files/1/0669/9316/0371/files/Untitleddesign_5_90725de3-8454-408d-bef6-bec548af64cd.png?v=1763657381" TargetMode="External" Id="rId2167" /><Relationship Type="http://schemas.openxmlformats.org/officeDocument/2006/relationships/hyperlink" Target="https://cdn.shopify.com/s/files/1/0669/9316/0371/files/Untitleddesign_5_90725de3-8454-408d-bef6-bec548af64cd.png?v=1763657381" TargetMode="External" Id="rId2168" /><Relationship Type="http://schemas.openxmlformats.org/officeDocument/2006/relationships/hyperlink" Target="https://cdn.shopify.com/s/files/1/0669/9316/0371/files/Untitleddesign_5_90725de3-8454-408d-bef6-bec548af64cd.png?v=1763657381" TargetMode="External" Id="rId2169" /><Relationship Type="http://schemas.openxmlformats.org/officeDocument/2006/relationships/hyperlink" Target="https://cdn.shopify.com/s/files/1/0669/9316/0371/files/050A3111.jpg?v=1758113838" TargetMode="External" Id="rId2170" /><Relationship Type="http://schemas.openxmlformats.org/officeDocument/2006/relationships/hyperlink" Target="https://cdn.shopify.com/s/files/1/0669/9316/0371/files/050A3111.jpg?v=1758113838" TargetMode="External" Id="rId2171" /><Relationship Type="http://schemas.openxmlformats.org/officeDocument/2006/relationships/hyperlink" Target="https://cdn.shopify.com/s/files/1/0669/9316/0371/files/050A3111.jpg?v=1758113838" TargetMode="External" Id="rId2172" /><Relationship Type="http://schemas.openxmlformats.org/officeDocument/2006/relationships/hyperlink" Target="https://cdn.shopify.com/s/files/1/0669/9316/0371/files/050A3066_b512e074-5c2c-4699-8f66-ef57f01b0e33.jpg?v=1758113557" TargetMode="External" Id="rId2173" /><Relationship Type="http://schemas.openxmlformats.org/officeDocument/2006/relationships/hyperlink" Target="https://cdn.shopify.com/s/files/1/0669/9316/0371/files/050A3066_b512e074-5c2c-4699-8f66-ef57f01b0e33.jpg?v=1758113557" TargetMode="External" Id="rId2174" /><Relationship Type="http://schemas.openxmlformats.org/officeDocument/2006/relationships/hyperlink" Target="https://cdn.shopify.com/s/files/1/0669/9316/0371/files/050A3066_b512e074-5c2c-4699-8f66-ef57f01b0e33.jpg?v=1758113557" TargetMode="External" Id="rId2175" /><Relationship Type="http://schemas.openxmlformats.org/officeDocument/2006/relationships/hyperlink" Target="https://cdn.shopify.com/s/files/1/0669/9316/0371/files/050A3160.jpg?v=1758113409" TargetMode="External" Id="rId2176" /><Relationship Type="http://schemas.openxmlformats.org/officeDocument/2006/relationships/hyperlink" Target="https://cdn.shopify.com/s/files/1/0669/9316/0371/files/050A3160.jpg?v=1758113409" TargetMode="External" Id="rId2177" /><Relationship Type="http://schemas.openxmlformats.org/officeDocument/2006/relationships/hyperlink" Target="https://cdn.shopify.com/s/files/1/0669/9316/0371/files/050A3160.jpg?v=1758113409" TargetMode="External" Id="rId2178" /><Relationship Type="http://schemas.openxmlformats.org/officeDocument/2006/relationships/hyperlink" Target="https://cdn.shopify.com/s/files/1/0669/9316/0371/files/050A3133.jpg?v=1758111529" TargetMode="External" Id="rId2179" /><Relationship Type="http://schemas.openxmlformats.org/officeDocument/2006/relationships/hyperlink" Target="https://cdn.shopify.com/s/files/1/0669/9316/0371/files/050A3133.jpg?v=1758111529" TargetMode="External" Id="rId2180" /><Relationship Type="http://schemas.openxmlformats.org/officeDocument/2006/relationships/hyperlink" Target="https://cdn.shopify.com/s/files/1/0669/9316/0371/files/050A3133.jpg?v=1758111529" TargetMode="External" Id="rId2181" /><Relationship Type="http://schemas.openxmlformats.org/officeDocument/2006/relationships/hyperlink" Target="https://cdn.shopify.com/s/files/1/0669/9316/0371/files/050A1400.jpg?v=1739963187" TargetMode="External" Id="rId2182" /><Relationship Type="http://schemas.openxmlformats.org/officeDocument/2006/relationships/hyperlink" Target="https://cdn.shopify.com/s/files/1/0669/9316/0371/files/050A1400.jpg?v=1739963187" TargetMode="External" Id="rId2183" /><Relationship Type="http://schemas.openxmlformats.org/officeDocument/2006/relationships/hyperlink" Target="https://cdn.shopify.com/s/files/1/0669/9316/0371/files/050A1400.jpg?v=1739963187" TargetMode="External" Id="rId2184" /><Relationship Type="http://schemas.openxmlformats.org/officeDocument/2006/relationships/hyperlink" Target="https://cdn.shopify.com/s/files/1/0669/9316/0371/files/050A1095.jpg?v=1739963100" TargetMode="External" Id="rId2185" /><Relationship Type="http://schemas.openxmlformats.org/officeDocument/2006/relationships/hyperlink" Target="https://cdn.shopify.com/s/files/1/0669/9316/0371/files/050A1095.jpg?v=1739963100" TargetMode="External" Id="rId2186" /><Relationship Type="http://schemas.openxmlformats.org/officeDocument/2006/relationships/hyperlink" Target="https://cdn.shopify.com/s/files/1/0669/9316/0371/files/050A1095.jpg?v=1739963100" TargetMode="External" Id="rId2187" /><Relationship Type="http://schemas.openxmlformats.org/officeDocument/2006/relationships/hyperlink" Target="https://cdn.shopify.com/s/files/1/0669/9316/0371/files/050A1306.jpg?v=1739962698" TargetMode="External" Id="rId2188" /><Relationship Type="http://schemas.openxmlformats.org/officeDocument/2006/relationships/hyperlink" Target="https://cdn.shopify.com/s/files/1/0669/9316/0371/files/050A1306.jpg?v=1739962698" TargetMode="External" Id="rId2189" /><Relationship Type="http://schemas.openxmlformats.org/officeDocument/2006/relationships/hyperlink" Target="https://cdn.shopify.com/s/files/1/0669/9316/0371/files/050A1306.jpg?v=1739962698" TargetMode="External" Id="rId2190" /><Relationship Type="http://schemas.openxmlformats.org/officeDocument/2006/relationships/hyperlink" Target="https://cdn.shopify.com/s/files/1/0669/9316/0371/files/050A1245.jpg?v=1739962444" TargetMode="External" Id="rId2191" /><Relationship Type="http://schemas.openxmlformats.org/officeDocument/2006/relationships/hyperlink" Target="https://cdn.shopify.com/s/files/1/0669/9316/0371/files/050A1245.jpg?v=1739962444" TargetMode="External" Id="rId2192" /><Relationship Type="http://schemas.openxmlformats.org/officeDocument/2006/relationships/hyperlink" Target="https://cdn.shopify.com/s/files/1/0669/9316/0371/files/050A1245.jpg?v=1739962444" TargetMode="External" Id="rId2193" /><Relationship Type="http://schemas.openxmlformats.org/officeDocument/2006/relationships/hyperlink" Target="https://cdn.shopify.com/s/files/1/0669/9316/0371/files/050A9710_b5ecb215-8f74-4465-a060-562a696a20a7.jpg?v=1769406434" TargetMode="External" Id="rId2194" /><Relationship Type="http://schemas.openxmlformats.org/officeDocument/2006/relationships/hyperlink" Target="https://cdn.shopify.com/s/files/1/0669/9316/0371/files/050A9710_b5ecb215-8f74-4465-a060-562a696a20a7.jpg?v=1769406434" TargetMode="External" Id="rId2195" /><Relationship Type="http://schemas.openxmlformats.org/officeDocument/2006/relationships/hyperlink" Target="https://cdn.shopify.com/s/files/1/0669/9316/0371/files/050A9710_b5ecb215-8f74-4465-a060-562a696a20a7.jpg?v=1769406434" TargetMode="External" Id="rId2196" /><Relationship Type="http://schemas.openxmlformats.org/officeDocument/2006/relationships/hyperlink" Target="https://cdn.shopify.com/s/files/1/0669/9316/0371/files/050A9695_4b10b2d4-70ed-453e-9ca4-5a121d41cccd.jpg?v=1769406352" TargetMode="External" Id="rId2197" /><Relationship Type="http://schemas.openxmlformats.org/officeDocument/2006/relationships/hyperlink" Target="https://cdn.shopify.com/s/files/1/0669/9316/0371/files/050A9695_4b10b2d4-70ed-453e-9ca4-5a121d41cccd.jpg?v=1769406352" TargetMode="External" Id="rId2198" /><Relationship Type="http://schemas.openxmlformats.org/officeDocument/2006/relationships/hyperlink" Target="https://cdn.shopify.com/s/files/1/0669/9316/0371/files/050A9695_4b10b2d4-70ed-453e-9ca4-5a121d41cccd.jpg?v=1769406352" TargetMode="External" Id="rId2199" /><Relationship Type="http://schemas.openxmlformats.org/officeDocument/2006/relationships/hyperlink" Target="https://cdn.shopify.com/s/files/1/0669/9316/0371/files/050A9724_374c7572-6ec4-485d-b9fb-9fc0df3ff729.jpg?v=1769406254" TargetMode="External" Id="rId2200" /><Relationship Type="http://schemas.openxmlformats.org/officeDocument/2006/relationships/hyperlink" Target="https://cdn.shopify.com/s/files/1/0669/9316/0371/files/050A9724_374c7572-6ec4-485d-b9fb-9fc0df3ff729.jpg?v=1769406254" TargetMode="External" Id="rId2201" /><Relationship Type="http://schemas.openxmlformats.org/officeDocument/2006/relationships/hyperlink" Target="https://cdn.shopify.com/s/files/1/0669/9316/0371/files/050A9724_374c7572-6ec4-485d-b9fb-9fc0df3ff729.jpg?v=1769406254" TargetMode="External" Id="rId2202" /><Relationship Type="http://schemas.openxmlformats.org/officeDocument/2006/relationships/hyperlink" Target="https://cdn.shopify.com/s/files/1/0669/9316/0371/files/050A9776_f1cc56da-2a14-4d08-a1d7-b39567870340.jpg?v=1769406173" TargetMode="External" Id="rId2203" /><Relationship Type="http://schemas.openxmlformats.org/officeDocument/2006/relationships/hyperlink" Target="https://cdn.shopify.com/s/files/1/0669/9316/0371/files/050A9776_f1cc56da-2a14-4d08-a1d7-b39567870340.jpg?v=1769406173" TargetMode="External" Id="rId2204" /><Relationship Type="http://schemas.openxmlformats.org/officeDocument/2006/relationships/hyperlink" Target="https://cdn.shopify.com/s/files/1/0669/9316/0371/files/050A9776_f1cc56da-2a14-4d08-a1d7-b39567870340.jpg?v=1769406173" TargetMode="External" Id="rId2205" /><Relationship Type="http://schemas.openxmlformats.org/officeDocument/2006/relationships/hyperlink" Target="https://cdn.shopify.com/s/files/1/0669/9316/0371/files/050A9743_f51cd9b7-9022-4635-8417-1ef715de36e2.jpg?v=1769405881" TargetMode="External" Id="rId2206" /><Relationship Type="http://schemas.openxmlformats.org/officeDocument/2006/relationships/hyperlink" Target="https://cdn.shopify.com/s/files/1/0669/9316/0371/files/050A9743_f51cd9b7-9022-4635-8417-1ef715de36e2.jpg?v=1769405881" TargetMode="External" Id="rId2207" /><Relationship Type="http://schemas.openxmlformats.org/officeDocument/2006/relationships/hyperlink" Target="https://cdn.shopify.com/s/files/1/0669/9316/0371/files/050A9743_f51cd9b7-9022-4635-8417-1ef715de36e2.jpg?v=1769405881" TargetMode="External" Id="rId2208" /><Relationship Type="http://schemas.openxmlformats.org/officeDocument/2006/relationships/hyperlink" Target="https://cdn.shopify.com/s/files/1/0669/9316/0371/files/050A9605.jpg?v=1769405738" TargetMode="External" Id="rId2209" /><Relationship Type="http://schemas.openxmlformats.org/officeDocument/2006/relationships/hyperlink" Target="https://cdn.shopify.com/s/files/1/0669/9316/0371/files/050A9605.jpg?v=1769405738" TargetMode="External" Id="rId2210" /><Relationship Type="http://schemas.openxmlformats.org/officeDocument/2006/relationships/hyperlink" Target="https://cdn.shopify.com/s/files/1/0669/9316/0371/files/050A9605.jpg?v=1769405738" TargetMode="External" Id="rId2211" /><Relationship Type="http://schemas.openxmlformats.org/officeDocument/2006/relationships/hyperlink" Target="https://cdn.shopify.com/s/files/1/0669/9316/0371/files/050A9589.jpg?v=1769405651" TargetMode="External" Id="rId2212" /><Relationship Type="http://schemas.openxmlformats.org/officeDocument/2006/relationships/hyperlink" Target="https://cdn.shopify.com/s/files/1/0669/9316/0371/files/050A9589.jpg?v=1769405651" TargetMode="External" Id="rId2213" /><Relationship Type="http://schemas.openxmlformats.org/officeDocument/2006/relationships/hyperlink" Target="https://cdn.shopify.com/s/files/1/0669/9316/0371/files/050A9589.jpg?v=1769405651" TargetMode="External" Id="rId2214" /><Relationship Type="http://schemas.openxmlformats.org/officeDocument/2006/relationships/hyperlink" Target="https://cdn.shopify.com/s/files/1/0669/9316/0371/files/050A9641_8341d77d-453e-42c4-955f-c093e23df7f1.jpg?v=1769405578" TargetMode="External" Id="rId2215" /><Relationship Type="http://schemas.openxmlformats.org/officeDocument/2006/relationships/hyperlink" Target="https://cdn.shopify.com/s/files/1/0669/9316/0371/files/050A9641_8341d77d-453e-42c4-955f-c093e23df7f1.jpg?v=1769405578" TargetMode="External" Id="rId2216" /><Relationship Type="http://schemas.openxmlformats.org/officeDocument/2006/relationships/hyperlink" Target="https://cdn.shopify.com/s/files/1/0669/9316/0371/files/050A9641_8341d77d-453e-42c4-955f-c093e23df7f1.jpg?v=1769405578" TargetMode="External" Id="rId2217" /><Relationship Type="http://schemas.openxmlformats.org/officeDocument/2006/relationships/hyperlink" Target="https://cdn.shopify.com/s/files/1/0669/9316/0371/files/050A9627_4ae737b3-493d-4bea-8495-8daebc774259.jpg?v=1769405507" TargetMode="External" Id="rId2218" /><Relationship Type="http://schemas.openxmlformats.org/officeDocument/2006/relationships/hyperlink" Target="https://cdn.shopify.com/s/files/1/0669/9316/0371/files/050A9627_4ae737b3-493d-4bea-8495-8daebc774259.jpg?v=1769405507" TargetMode="External" Id="rId2219" /><Relationship Type="http://schemas.openxmlformats.org/officeDocument/2006/relationships/hyperlink" Target="https://cdn.shopify.com/s/files/1/0669/9316/0371/files/050A9627_4ae737b3-493d-4bea-8495-8daebc774259.jpg?v=1769405507" TargetMode="External" Id="rId2220" /><Relationship Type="http://schemas.openxmlformats.org/officeDocument/2006/relationships/hyperlink" Target="https://cdn.shopify.com/s/files/1/0669/9316/0371/files/050A9659_bee8b8ec-3681-42ff-9e7a-6cf4ab8e99cf.jpg?v=1769405427" TargetMode="External" Id="rId2221" /><Relationship Type="http://schemas.openxmlformats.org/officeDocument/2006/relationships/hyperlink" Target="https://cdn.shopify.com/s/files/1/0669/9316/0371/files/050A9659_bee8b8ec-3681-42ff-9e7a-6cf4ab8e99cf.jpg?v=1769405427" TargetMode="External" Id="rId2222" /><Relationship Type="http://schemas.openxmlformats.org/officeDocument/2006/relationships/hyperlink" Target="https://cdn.shopify.com/s/files/1/0669/9316/0371/files/050A9659_bee8b8ec-3681-42ff-9e7a-6cf4ab8e99cf.jpg?v=1769405427" TargetMode="External" Id="rId2223" /><Relationship Type="http://schemas.openxmlformats.org/officeDocument/2006/relationships/hyperlink" Target="https://cdn.shopify.com/s/files/1/0669/9316/0371/files/050A9679.jpg?v=1769404814" TargetMode="External" Id="rId2224" /><Relationship Type="http://schemas.openxmlformats.org/officeDocument/2006/relationships/hyperlink" Target="https://cdn.shopify.com/s/files/1/0669/9316/0371/files/050A9679.jpg?v=1769404814" TargetMode="External" Id="rId2225" /><Relationship Type="http://schemas.openxmlformats.org/officeDocument/2006/relationships/hyperlink" Target="https://cdn.shopify.com/s/files/1/0669/9316/0371/files/050A9679.jpg?v=1769404814" TargetMode="External" Id="rId2226" /><Relationship Type="http://schemas.openxmlformats.org/officeDocument/2006/relationships/hyperlink" Target="https://cdn.shopify.com/s/files/1/0669/9316/0371/files/050A3947_a37d4f94-c309-415c-add6-5c393ca32688.jpg?v=1758550960" TargetMode="External" Id="rId2227" /><Relationship Type="http://schemas.openxmlformats.org/officeDocument/2006/relationships/hyperlink" Target="https://cdn.shopify.com/s/files/1/0669/9316/0371/files/050A3947_a37d4f94-c309-415c-add6-5c393ca32688.jpg?v=1758550960" TargetMode="External" Id="rId2228" /><Relationship Type="http://schemas.openxmlformats.org/officeDocument/2006/relationships/hyperlink" Target="https://cdn.shopify.com/s/files/1/0669/9316/0371/files/050A3947_a37d4f94-c309-415c-add6-5c393ca32688.jpg?v=1758550960" TargetMode="External" Id="rId2229" /><Relationship Type="http://schemas.openxmlformats.org/officeDocument/2006/relationships/hyperlink" Target="https://cdn.shopify.com/s/files/1/0669/9316/0371/files/050A3791_d93cc0c0-ad63-448e-917f-ae49d3808ba7.jpg?v=1758550906" TargetMode="External" Id="rId2230" /><Relationship Type="http://schemas.openxmlformats.org/officeDocument/2006/relationships/hyperlink" Target="https://cdn.shopify.com/s/files/1/0669/9316/0371/files/050A3791_d93cc0c0-ad63-448e-917f-ae49d3808ba7.jpg?v=1758550906" TargetMode="External" Id="rId2231" /><Relationship Type="http://schemas.openxmlformats.org/officeDocument/2006/relationships/hyperlink" Target="https://cdn.shopify.com/s/files/1/0669/9316/0371/files/050A3791_d93cc0c0-ad63-448e-917f-ae49d3808ba7.jpg?v=1758550906" TargetMode="External" Id="rId2232" /><Relationship Type="http://schemas.openxmlformats.org/officeDocument/2006/relationships/hyperlink" Target="https://cdn.shopify.com/s/files/1/0669/9316/0371/files/050A3852.jpg?v=1758550849" TargetMode="External" Id="rId2233" /><Relationship Type="http://schemas.openxmlformats.org/officeDocument/2006/relationships/hyperlink" Target="https://cdn.shopify.com/s/files/1/0669/9316/0371/files/050A3852.jpg?v=1758550849" TargetMode="External" Id="rId2234" /><Relationship Type="http://schemas.openxmlformats.org/officeDocument/2006/relationships/hyperlink" Target="https://cdn.shopify.com/s/files/1/0669/9316/0371/files/050A3852.jpg?v=1758550849" TargetMode="External" Id="rId2235" /><Relationship Type="http://schemas.openxmlformats.org/officeDocument/2006/relationships/hyperlink" Target="https://cdn.shopify.com/s/files/1/0669/9316/0371/files/050A3929.jpg?v=1758550787" TargetMode="External" Id="rId2236" /><Relationship Type="http://schemas.openxmlformats.org/officeDocument/2006/relationships/hyperlink" Target="https://cdn.shopify.com/s/files/1/0669/9316/0371/files/050A3929.jpg?v=1758550787" TargetMode="External" Id="rId2237" /><Relationship Type="http://schemas.openxmlformats.org/officeDocument/2006/relationships/hyperlink" Target="https://cdn.shopify.com/s/files/1/0669/9316/0371/files/050A3929.jpg?v=1758550787" TargetMode="External" Id="rId2238" /><Relationship Type="http://schemas.openxmlformats.org/officeDocument/2006/relationships/hyperlink" Target="https://cdn.shopify.com/s/files/1/0669/9316/0371/files/050A3830.jpg?v=1758550650" TargetMode="External" Id="rId2239" /><Relationship Type="http://schemas.openxmlformats.org/officeDocument/2006/relationships/hyperlink" Target="https://cdn.shopify.com/s/files/1/0669/9316/0371/files/050A3830.jpg?v=1758550650" TargetMode="External" Id="rId2240" /><Relationship Type="http://schemas.openxmlformats.org/officeDocument/2006/relationships/hyperlink" Target="https://cdn.shopify.com/s/files/1/0669/9316/0371/files/050A3830.jpg?v=1758550650" TargetMode="External" Id="rId2241" /><Relationship Type="http://schemas.openxmlformats.org/officeDocument/2006/relationships/hyperlink" Target="https://cdn.shopify.com/s/files/1/0669/9316/0371/files/050A3986.jpg?v=1758550135" TargetMode="External" Id="rId2242" /><Relationship Type="http://schemas.openxmlformats.org/officeDocument/2006/relationships/hyperlink" Target="https://cdn.shopify.com/s/files/1/0669/9316/0371/files/050A3986.jpg?v=1758550135" TargetMode="External" Id="rId2243" /><Relationship Type="http://schemas.openxmlformats.org/officeDocument/2006/relationships/hyperlink" Target="https://cdn.shopify.com/s/files/1/0669/9316/0371/files/050A3986.jpg?v=1758550135" TargetMode="External" Id="rId2244" /><Relationship Type="http://schemas.openxmlformats.org/officeDocument/2006/relationships/hyperlink" Target="https://cdn.shopify.com/s/files/1/0669/9316/0371/files/050A4379.jpg?v=1750157568" TargetMode="External" Id="rId2245" /><Relationship Type="http://schemas.openxmlformats.org/officeDocument/2006/relationships/hyperlink" Target="https://cdn.shopify.com/s/files/1/0669/9316/0371/files/050A4379.jpg?v=1750157568" TargetMode="External" Id="rId2246" /><Relationship Type="http://schemas.openxmlformats.org/officeDocument/2006/relationships/hyperlink" Target="https://cdn.shopify.com/s/files/1/0669/9316/0371/files/050A4379.jpg?v=1750157568" TargetMode="External" Id="rId2247" /><Relationship Type="http://schemas.openxmlformats.org/officeDocument/2006/relationships/hyperlink" Target="https://cdn.shopify.com/s/files/1/0669/9316/0371/files/050A4295.jpg?v=1750157494" TargetMode="External" Id="rId2248" /><Relationship Type="http://schemas.openxmlformats.org/officeDocument/2006/relationships/hyperlink" Target="https://cdn.shopify.com/s/files/1/0669/9316/0371/files/050A4295.jpg?v=1750157494" TargetMode="External" Id="rId2249" /><Relationship Type="http://schemas.openxmlformats.org/officeDocument/2006/relationships/hyperlink" Target="https://cdn.shopify.com/s/files/1/0669/9316/0371/files/050A4295.jpg?v=1750157494" TargetMode="External" Id="rId2250" /><Relationship Type="http://schemas.openxmlformats.org/officeDocument/2006/relationships/hyperlink" Target="https://cdn.shopify.com/s/files/1/0669/9316/0371/files/050A4424_77dc5f06-14af-446c-9efd-c3a3e6225e64.jpg?v=1750157428" TargetMode="External" Id="rId2251" /><Relationship Type="http://schemas.openxmlformats.org/officeDocument/2006/relationships/hyperlink" Target="https://cdn.shopify.com/s/files/1/0669/9316/0371/files/050A4424_77dc5f06-14af-446c-9efd-c3a3e6225e64.jpg?v=1750157428" TargetMode="External" Id="rId2252" /><Relationship Type="http://schemas.openxmlformats.org/officeDocument/2006/relationships/hyperlink" Target="https://cdn.shopify.com/s/files/1/0669/9316/0371/files/050A4424_77dc5f06-14af-446c-9efd-c3a3e6225e64.jpg?v=1750157428" TargetMode="External" Id="rId2253" /><Relationship Type="http://schemas.openxmlformats.org/officeDocument/2006/relationships/hyperlink" Target="https://cdn.shopify.com/s/files/1/0669/9316/0371/files/050A4340.jpg?v=1750157362" TargetMode="External" Id="rId2254" /><Relationship Type="http://schemas.openxmlformats.org/officeDocument/2006/relationships/hyperlink" Target="https://cdn.shopify.com/s/files/1/0669/9316/0371/files/050A4340.jpg?v=1750157362" TargetMode="External" Id="rId2255" /><Relationship Type="http://schemas.openxmlformats.org/officeDocument/2006/relationships/hyperlink" Target="https://cdn.shopify.com/s/files/1/0669/9316/0371/files/050A4340.jpg?v=1750157362" TargetMode="External" Id="rId2256" /><Relationship Type="http://schemas.openxmlformats.org/officeDocument/2006/relationships/hyperlink" Target="https://cdn.shopify.com/s/files/1/0669/9316/0371/files/050A4406_085f8da7-c698-4cd5-bbfb-256fcd7c5437.jpg?v=1750157102" TargetMode="External" Id="rId2257" /><Relationship Type="http://schemas.openxmlformats.org/officeDocument/2006/relationships/hyperlink" Target="https://cdn.shopify.com/s/files/1/0669/9316/0371/files/050A4406_085f8da7-c698-4cd5-bbfb-256fcd7c5437.jpg?v=1750157102" TargetMode="External" Id="rId2258" /><Relationship Type="http://schemas.openxmlformats.org/officeDocument/2006/relationships/hyperlink" Target="https://cdn.shopify.com/s/files/1/0669/9316/0371/files/050A4406_085f8da7-c698-4cd5-bbfb-256fcd7c5437.jpg?v=1750157102" TargetMode="External" Id="rId2259" /><Relationship Type="http://schemas.openxmlformats.org/officeDocument/2006/relationships/hyperlink" Target="https://cdn.shopify.com/s/files/1/0669/9316/0371/files/050A4446.jpg?v=1750156279" TargetMode="External" Id="rId2260" /><Relationship Type="http://schemas.openxmlformats.org/officeDocument/2006/relationships/hyperlink" Target="https://cdn.shopify.com/s/files/1/0669/9316/0371/files/050A4446.jpg?v=1750156279" TargetMode="External" Id="rId2261" /><Relationship Type="http://schemas.openxmlformats.org/officeDocument/2006/relationships/hyperlink" Target="https://cdn.shopify.com/s/files/1/0669/9316/0371/files/050A4446.jpg?v=1750156279" TargetMode="External" Id="rId2262" /><Relationship Type="http://schemas.openxmlformats.org/officeDocument/2006/relationships/hyperlink" Target="https://cdn.shopify.com/s/files/1/0669/9316/0371/files/050A8553_8c8f3b12-4bb0-40f8-b430-9feb02932340.jpg?v=1748960799" TargetMode="External" Id="rId2263" /><Relationship Type="http://schemas.openxmlformats.org/officeDocument/2006/relationships/hyperlink" Target="https://cdn.shopify.com/s/files/1/0669/9316/0371/files/050A8553_8c8f3b12-4bb0-40f8-b430-9feb02932340.jpg?v=1748960799" TargetMode="External" Id="rId2264" /><Relationship Type="http://schemas.openxmlformats.org/officeDocument/2006/relationships/hyperlink" Target="https://cdn.shopify.com/s/files/1/0669/9316/0371/files/050A8553_8c8f3b12-4bb0-40f8-b430-9feb02932340.jpg?v=1748960799" TargetMode="External" Id="rId2265" /><Relationship Type="http://schemas.openxmlformats.org/officeDocument/2006/relationships/hyperlink" Target="https://cdn.shopify.com/s/files/1/0669/9316/0371/files/050A0270.jpg?v=1738071354" TargetMode="External" Id="rId2266" /><Relationship Type="http://schemas.openxmlformats.org/officeDocument/2006/relationships/hyperlink" Target="https://cdn.shopify.com/s/files/1/0669/9316/0371/files/050A0270.jpg?v=1738071354" TargetMode="External" Id="rId2267" /><Relationship Type="http://schemas.openxmlformats.org/officeDocument/2006/relationships/hyperlink" Target="https://cdn.shopify.com/s/files/1/0669/9316/0371/files/050A0270.jpg?v=1738071354" TargetMode="External" Id="rId2268" /><Relationship Type="http://schemas.openxmlformats.org/officeDocument/2006/relationships/hyperlink" Target="https://cdn.shopify.com/s/files/1/0669/9316/0371/files/050A3527_2cb9ec96-1af6-4d72-b2f9-9e6033b630a3.jpg?v=1737382880" TargetMode="External" Id="rId2269" /><Relationship Type="http://schemas.openxmlformats.org/officeDocument/2006/relationships/hyperlink" Target="https://cdn.shopify.com/s/files/1/0669/9316/0371/files/050A3527_2cb9ec96-1af6-4d72-b2f9-9e6033b630a3.jpg?v=1737382880" TargetMode="External" Id="rId2270" /><Relationship Type="http://schemas.openxmlformats.org/officeDocument/2006/relationships/hyperlink" Target="https://cdn.shopify.com/s/files/1/0669/9316/0371/files/050A3527_2cb9ec96-1af6-4d72-b2f9-9e6033b630a3.jpg?v=1737382880" TargetMode="External" Id="rId2271" /><Relationship Type="http://schemas.openxmlformats.org/officeDocument/2006/relationships/hyperlink" Target="https://cdn.shopify.com/s/files/1/0669/9316/0371/files/050A9191.jpg?v=1737116093" TargetMode="External" Id="rId2272" /><Relationship Type="http://schemas.openxmlformats.org/officeDocument/2006/relationships/hyperlink" Target="https://cdn.shopify.com/s/files/1/0669/9316/0371/files/050A9191.jpg?v=1737116093" TargetMode="External" Id="rId2273" /><Relationship Type="http://schemas.openxmlformats.org/officeDocument/2006/relationships/hyperlink" Target="https://cdn.shopify.com/s/files/1/0669/9316/0371/files/050A9191.jpg?v=1737116093" TargetMode="External" Id="rId2274" /><Relationship Type="http://schemas.openxmlformats.org/officeDocument/2006/relationships/hyperlink" Target="https://cdn.shopify.com/s/files/1/0669/9316/0371/files/050A5840.jpg?v=1733772764" TargetMode="External" Id="rId2275" /><Relationship Type="http://schemas.openxmlformats.org/officeDocument/2006/relationships/hyperlink" Target="https://cdn.shopify.com/s/files/1/0669/9316/0371/files/050A5840.jpg?v=1733772764" TargetMode="External" Id="rId2276" /><Relationship Type="http://schemas.openxmlformats.org/officeDocument/2006/relationships/hyperlink" Target="https://cdn.shopify.com/s/files/1/0669/9316/0371/files/050A5840.jpg?v=1733772764" TargetMode="External" Id="rId2277" /><Relationship Type="http://schemas.openxmlformats.org/officeDocument/2006/relationships/hyperlink" Target="https://cdn.shopify.com/s/files/1/0669/9316/0371/files/050A5876.jpg?v=1731582390" TargetMode="External" Id="rId2278" /><Relationship Type="http://schemas.openxmlformats.org/officeDocument/2006/relationships/hyperlink" Target="https://cdn.shopify.com/s/files/1/0669/9316/0371/files/050A5876.jpg?v=1731582390" TargetMode="External" Id="rId2279" /><Relationship Type="http://schemas.openxmlformats.org/officeDocument/2006/relationships/hyperlink" Target="https://cdn.shopify.com/s/files/1/0669/9316/0371/files/050A5876.jpg?v=1731582390" TargetMode="External" Id="rId2280" /><Relationship Type="http://schemas.openxmlformats.org/officeDocument/2006/relationships/hyperlink" Target="https://cdn.shopify.com/s/files/1/0669/9316/0371/files/050A9335.jpg?v=1722156082" TargetMode="External" Id="rId2281" /><Relationship Type="http://schemas.openxmlformats.org/officeDocument/2006/relationships/hyperlink" Target="https://cdn.shopify.com/s/files/1/0669/9316/0371/files/050A9335.jpg?v=1722156082" TargetMode="External" Id="rId2282" /><Relationship Type="http://schemas.openxmlformats.org/officeDocument/2006/relationships/hyperlink" Target="https://cdn.shopify.com/s/files/1/0669/9316/0371/files/050A9335.jpg?v=1722156082" TargetMode="External" Id="rId2283" /><Relationship Type="http://schemas.openxmlformats.org/officeDocument/2006/relationships/hyperlink" Target="https://cdn.shopify.com/s/files/1/0669/9316/0371/files/050A0632_df00ad2a-7b52-4ad0-addd-d72334751afb.jpg?v=1773251843" TargetMode="External" Id="rId2284" /><Relationship Type="http://schemas.openxmlformats.org/officeDocument/2006/relationships/hyperlink" Target="https://cdn.shopify.com/s/files/1/0669/9316/0371/files/050A0632_df00ad2a-7b52-4ad0-addd-d72334751afb.jpg?v=1773251843" TargetMode="External" Id="rId2285" /><Relationship Type="http://schemas.openxmlformats.org/officeDocument/2006/relationships/hyperlink" Target="https://cdn.shopify.com/s/files/1/0669/9316/0371/files/050A0632_df00ad2a-7b52-4ad0-addd-d72334751afb.jpg?v=1773251843" TargetMode="External" Id="rId2286" /><Relationship Type="http://schemas.openxmlformats.org/officeDocument/2006/relationships/hyperlink" Target="https://cdn.shopify.com/s/files/1/0669/9316/0371/files/050A0683.jpg?v=1773251777" TargetMode="External" Id="rId2287" /><Relationship Type="http://schemas.openxmlformats.org/officeDocument/2006/relationships/hyperlink" Target="https://cdn.shopify.com/s/files/1/0669/9316/0371/files/050A0683.jpg?v=1773251777" TargetMode="External" Id="rId2288" /><Relationship Type="http://schemas.openxmlformats.org/officeDocument/2006/relationships/hyperlink" Target="https://cdn.shopify.com/s/files/1/0669/9316/0371/files/050A0683.jpg?v=1773251777" TargetMode="External" Id="rId2289" /><Relationship Type="http://schemas.openxmlformats.org/officeDocument/2006/relationships/hyperlink" Target="https://cdn.shopify.com/s/files/1/0669/9316/0371/files/2B0A2625_JPG.png?v=1773476180" TargetMode="External" Id="rId2290" /><Relationship Type="http://schemas.openxmlformats.org/officeDocument/2006/relationships/hyperlink" Target="https://cdn.shopify.com/s/files/1/0669/9316/0371/files/2B0A2625_JPG.png?v=1773476180" TargetMode="External" Id="rId2291" /><Relationship Type="http://schemas.openxmlformats.org/officeDocument/2006/relationships/hyperlink" Target="https://cdn.shopify.com/s/files/1/0669/9316/0371/files/2B0A2625_JPG.png?v=1773476180" TargetMode="External" Id="rId2292" /><Relationship Type="http://schemas.openxmlformats.org/officeDocument/2006/relationships/hyperlink" Target="https://cdn.shopify.com/s/files/1/0669/9316/0371/files/050A0610.jpg?v=1773251648" TargetMode="External" Id="rId2293" /><Relationship Type="http://schemas.openxmlformats.org/officeDocument/2006/relationships/hyperlink" Target="https://cdn.shopify.com/s/files/1/0669/9316/0371/files/050A0610.jpg?v=1773251648" TargetMode="External" Id="rId2294" /><Relationship Type="http://schemas.openxmlformats.org/officeDocument/2006/relationships/hyperlink" Target="https://cdn.shopify.com/s/files/1/0669/9316/0371/files/050A0610.jpg?v=1773251648" TargetMode="External" Id="rId2295" /><Relationship Type="http://schemas.openxmlformats.org/officeDocument/2006/relationships/hyperlink" Target="https://cdn.shopify.com/s/files/1/0669/9316/0371/files/050A0648_0590be2d-791e-4fb4-8acf-8ee9d2289466.jpg?v=1773251591" TargetMode="External" Id="rId2296" /><Relationship Type="http://schemas.openxmlformats.org/officeDocument/2006/relationships/hyperlink" Target="https://cdn.shopify.com/s/files/1/0669/9316/0371/files/050A0648_0590be2d-791e-4fb4-8acf-8ee9d2289466.jpg?v=1773251591" TargetMode="External" Id="rId2297" /><Relationship Type="http://schemas.openxmlformats.org/officeDocument/2006/relationships/hyperlink" Target="https://cdn.shopify.com/s/files/1/0669/9316/0371/files/050A0648_0590be2d-791e-4fb4-8acf-8ee9d2289466.jpg?v=1773251591" TargetMode="External" Id="rId2298" /><Relationship Type="http://schemas.openxmlformats.org/officeDocument/2006/relationships/hyperlink" Target="https://cdn.shopify.com/s/files/1/0669/9316/0371/files/050A0699.jpg?v=1773251526" TargetMode="External" Id="rId2299" /><Relationship Type="http://schemas.openxmlformats.org/officeDocument/2006/relationships/hyperlink" Target="https://cdn.shopify.com/s/files/1/0669/9316/0371/files/050A0699.jpg?v=1773251526" TargetMode="External" Id="rId2300" /><Relationship Type="http://schemas.openxmlformats.org/officeDocument/2006/relationships/hyperlink" Target="https://cdn.shopify.com/s/files/1/0669/9316/0371/files/050A0699.jpg?v=1773251526" TargetMode="External" Id="rId2301" /><Relationship Type="http://schemas.openxmlformats.org/officeDocument/2006/relationships/hyperlink" Target="https://cdn.shopify.com/s/files/1/0669/9316/0371/files/050A0595.jpg?v=1773251053" TargetMode="External" Id="rId2302" /><Relationship Type="http://schemas.openxmlformats.org/officeDocument/2006/relationships/hyperlink" Target="https://cdn.shopify.com/s/files/1/0669/9316/0371/files/050A0595.jpg?v=1773251053" TargetMode="External" Id="rId2303" /><Relationship Type="http://schemas.openxmlformats.org/officeDocument/2006/relationships/hyperlink" Target="https://cdn.shopify.com/s/files/1/0669/9316/0371/files/050A0595.jpg?v=1773251053" TargetMode="External" Id="rId2304" /><Relationship Type="http://schemas.openxmlformats.org/officeDocument/2006/relationships/hyperlink" Target="https://cdn.shopify.com/s/files/1/0669/9316/0371/files/050A9281_8f35bb50-478f-4ca6-9bcb-7f53910078a7.jpg?v=1772989980" TargetMode="External" Id="rId2305" /><Relationship Type="http://schemas.openxmlformats.org/officeDocument/2006/relationships/hyperlink" Target="https://cdn.shopify.com/s/files/1/0669/9316/0371/files/050A9281_8f35bb50-478f-4ca6-9bcb-7f53910078a7.jpg?v=1772989980" TargetMode="External" Id="rId2306" /><Relationship Type="http://schemas.openxmlformats.org/officeDocument/2006/relationships/hyperlink" Target="https://cdn.shopify.com/s/files/1/0669/9316/0371/files/050A9281_8f35bb50-478f-4ca6-9bcb-7f53910078a7.jpg?v=1772989980" TargetMode="External" Id="rId2307" /><Relationship Type="http://schemas.openxmlformats.org/officeDocument/2006/relationships/hyperlink" Target="https://cdn.shopify.com/s/files/1/0669/9316/0371/files/050A9356_4a46872f-e45c-41da-ad6b-e0c993dee356.jpg?v=1772989907" TargetMode="External" Id="rId2308" /><Relationship Type="http://schemas.openxmlformats.org/officeDocument/2006/relationships/hyperlink" Target="https://cdn.shopify.com/s/files/1/0669/9316/0371/files/050A9356_4a46872f-e45c-41da-ad6b-e0c993dee356.jpg?v=1772989907" TargetMode="External" Id="rId2309" /><Relationship Type="http://schemas.openxmlformats.org/officeDocument/2006/relationships/hyperlink" Target="https://cdn.shopify.com/s/files/1/0669/9316/0371/files/050A9356_4a46872f-e45c-41da-ad6b-e0c993dee356.jpg?v=1772989907" TargetMode="External" Id="rId2310" /><Relationship Type="http://schemas.openxmlformats.org/officeDocument/2006/relationships/hyperlink" Target="https://cdn.shopify.com/s/files/1/0669/9316/0371/files/050A9375_54248f97-60ef-490a-8056-e014d61ce4a9.jpg?v=1772989844" TargetMode="External" Id="rId2311" /><Relationship Type="http://schemas.openxmlformats.org/officeDocument/2006/relationships/hyperlink" Target="https://cdn.shopify.com/s/files/1/0669/9316/0371/files/050A9375_54248f97-60ef-490a-8056-e014d61ce4a9.jpg?v=1772989844" TargetMode="External" Id="rId2312" /><Relationship Type="http://schemas.openxmlformats.org/officeDocument/2006/relationships/hyperlink" Target="https://cdn.shopify.com/s/files/1/0669/9316/0371/files/050A9375_54248f97-60ef-490a-8056-e014d61ce4a9.jpg?v=1772989844" TargetMode="External" Id="rId2313" /><Relationship Type="http://schemas.openxmlformats.org/officeDocument/2006/relationships/hyperlink" Target="https://cdn.shopify.com/s/files/1/0669/9316/0371/files/050A9266_58c7c531-8042-4ff7-8ead-2a6a002e84c6.jpg?v=1772989771" TargetMode="External" Id="rId2314" /><Relationship Type="http://schemas.openxmlformats.org/officeDocument/2006/relationships/hyperlink" Target="https://cdn.shopify.com/s/files/1/0669/9316/0371/files/050A9266_58c7c531-8042-4ff7-8ead-2a6a002e84c6.jpg?v=1772989771" TargetMode="External" Id="rId2315" /><Relationship Type="http://schemas.openxmlformats.org/officeDocument/2006/relationships/hyperlink" Target="https://cdn.shopify.com/s/files/1/0669/9316/0371/files/050A9266_58c7c531-8042-4ff7-8ead-2a6a002e84c6.jpg?v=1772989771" TargetMode="External" Id="rId2316" /><Relationship Type="http://schemas.openxmlformats.org/officeDocument/2006/relationships/hyperlink" Target="https://cdn.shopify.com/s/files/1/0669/9316/0371/files/050A9295_b7cfcf50-67dd-48f0-9296-f44e2b3adb46.jpg?v=1772989706" TargetMode="External" Id="rId2317" /><Relationship Type="http://schemas.openxmlformats.org/officeDocument/2006/relationships/hyperlink" Target="https://cdn.shopify.com/s/files/1/0669/9316/0371/files/050A9295_b7cfcf50-67dd-48f0-9296-f44e2b3adb46.jpg?v=1772989706" TargetMode="External" Id="rId2318" /><Relationship Type="http://schemas.openxmlformats.org/officeDocument/2006/relationships/hyperlink" Target="https://cdn.shopify.com/s/files/1/0669/9316/0371/files/050A9295_b7cfcf50-67dd-48f0-9296-f44e2b3adb46.jpg?v=1772989706" TargetMode="External" Id="rId2319" /><Relationship Type="http://schemas.openxmlformats.org/officeDocument/2006/relationships/hyperlink" Target="https://cdn.shopify.com/s/files/1/0669/9316/0371/files/050A9307_bf4f8674-b305-4a8a-84b5-e565e0370ac5.jpg?v=1772989645" TargetMode="External" Id="rId2320" /><Relationship Type="http://schemas.openxmlformats.org/officeDocument/2006/relationships/hyperlink" Target="https://cdn.shopify.com/s/files/1/0669/9316/0371/files/050A9307_bf4f8674-b305-4a8a-84b5-e565e0370ac5.jpg?v=1772989645" TargetMode="External" Id="rId2321" /><Relationship Type="http://schemas.openxmlformats.org/officeDocument/2006/relationships/hyperlink" Target="https://cdn.shopify.com/s/files/1/0669/9316/0371/files/050A9307_bf4f8674-b305-4a8a-84b5-e565e0370ac5.jpg?v=1772989645" TargetMode="External" Id="rId2322" /><Relationship Type="http://schemas.openxmlformats.org/officeDocument/2006/relationships/hyperlink" Target="https://cdn.shopify.com/s/files/1/0669/9316/0371/files/050A9385.jpg?v=1772989281" TargetMode="External" Id="rId2323" /><Relationship Type="http://schemas.openxmlformats.org/officeDocument/2006/relationships/hyperlink" Target="https://cdn.shopify.com/s/files/1/0669/9316/0371/files/050A9385.jpg?v=1772989281" TargetMode="External" Id="rId2324" /><Relationship Type="http://schemas.openxmlformats.org/officeDocument/2006/relationships/hyperlink" Target="https://cdn.shopify.com/s/files/1/0669/9316/0371/files/050A9385.jpg?v=1772989281" TargetMode="External" Id="rId2325" /><Relationship Type="http://schemas.openxmlformats.org/officeDocument/2006/relationships/hyperlink" Target="https://cdn.shopify.com/s/files/1/0669/9316/0371/files/050A6475_2f904833-3d32-4938-89dd-6c23af83e12e.jpg?v=1772777628" TargetMode="External" Id="rId2326" /><Relationship Type="http://schemas.openxmlformats.org/officeDocument/2006/relationships/hyperlink" Target="https://cdn.shopify.com/s/files/1/0669/9316/0371/files/050A6475_2f904833-3d32-4938-89dd-6c23af83e12e.jpg?v=1772777628" TargetMode="External" Id="rId2327" /><Relationship Type="http://schemas.openxmlformats.org/officeDocument/2006/relationships/hyperlink" Target="https://cdn.shopify.com/s/files/1/0669/9316/0371/files/050A6475_2f904833-3d32-4938-89dd-6c23af83e12e.jpg?v=1772777628" TargetMode="External" Id="rId2328" /><Relationship Type="http://schemas.openxmlformats.org/officeDocument/2006/relationships/hyperlink" Target="https://cdn.shopify.com/s/files/1/0669/9316/0371/files/050A6541.jpg?v=1772777478" TargetMode="External" Id="rId2329" /><Relationship Type="http://schemas.openxmlformats.org/officeDocument/2006/relationships/hyperlink" Target="https://cdn.shopify.com/s/files/1/0669/9316/0371/files/050A6541.jpg?v=1772777478" TargetMode="External" Id="rId2330" /><Relationship Type="http://schemas.openxmlformats.org/officeDocument/2006/relationships/hyperlink" Target="https://cdn.shopify.com/s/files/1/0669/9316/0371/files/050A6541.jpg?v=1772777478" TargetMode="External" Id="rId2331" /><Relationship Type="http://schemas.openxmlformats.org/officeDocument/2006/relationships/hyperlink" Target="https://cdn.shopify.com/s/files/1/0669/9316/0371/files/050A6529_6399bb06-9026-4114-9a26-0bad166d1924.jpg?v=1772777244" TargetMode="External" Id="rId2332" /><Relationship Type="http://schemas.openxmlformats.org/officeDocument/2006/relationships/hyperlink" Target="https://cdn.shopify.com/s/files/1/0669/9316/0371/files/050A6529_6399bb06-9026-4114-9a26-0bad166d1924.jpg?v=1772777244" TargetMode="External" Id="rId2333" /><Relationship Type="http://schemas.openxmlformats.org/officeDocument/2006/relationships/hyperlink" Target="https://cdn.shopify.com/s/files/1/0669/9316/0371/files/050A6529_6399bb06-9026-4114-9a26-0bad166d1924.jpg?v=1772777244" TargetMode="External" Id="rId2334" /><Relationship Type="http://schemas.openxmlformats.org/officeDocument/2006/relationships/hyperlink" Target="https://cdn.shopify.com/s/files/1/0669/9316/0371/files/050A5029.jpg?v=1772005095" TargetMode="External" Id="rId2335" /><Relationship Type="http://schemas.openxmlformats.org/officeDocument/2006/relationships/hyperlink" Target="https://cdn.shopify.com/s/files/1/0669/9316/0371/files/050A5029.jpg?v=1772005095" TargetMode="External" Id="rId2336" /><Relationship Type="http://schemas.openxmlformats.org/officeDocument/2006/relationships/hyperlink" Target="https://cdn.shopify.com/s/files/1/0669/9316/0371/files/050A5029.jpg?v=1772005095" TargetMode="External" Id="rId2337" /><Relationship Type="http://schemas.openxmlformats.org/officeDocument/2006/relationships/hyperlink" Target="https://cdn.shopify.com/s/files/1/0669/9316/0371/files/050A4941_8fb28526-0abe-435a-aa99-feb80dda8068.jpg?v=1772004524" TargetMode="External" Id="rId2338" /><Relationship Type="http://schemas.openxmlformats.org/officeDocument/2006/relationships/hyperlink" Target="https://cdn.shopify.com/s/files/1/0669/9316/0371/files/050A4941_8fb28526-0abe-435a-aa99-feb80dda8068.jpg?v=1772004524" TargetMode="External" Id="rId2339" /><Relationship Type="http://schemas.openxmlformats.org/officeDocument/2006/relationships/hyperlink" Target="https://cdn.shopify.com/s/files/1/0669/9316/0371/files/050A4941_8fb28526-0abe-435a-aa99-feb80dda8068.jpg?v=1772004524" TargetMode="External" Id="rId2340" /><Relationship Type="http://schemas.openxmlformats.org/officeDocument/2006/relationships/hyperlink" Target="https://cdn.shopify.com/s/files/1/0669/9316/0371/files/050A8508.jpg?v=1771307687" TargetMode="External" Id="rId2341" /><Relationship Type="http://schemas.openxmlformats.org/officeDocument/2006/relationships/hyperlink" Target="https://cdn.shopify.com/s/files/1/0669/9316/0371/files/050A8508.jpg?v=1771307687" TargetMode="External" Id="rId2342" /><Relationship Type="http://schemas.openxmlformats.org/officeDocument/2006/relationships/hyperlink" Target="https://cdn.shopify.com/s/files/1/0669/9316/0371/files/050A8508.jpg?v=1771307687" TargetMode="External" Id="rId2343" /><Relationship Type="http://schemas.openxmlformats.org/officeDocument/2006/relationships/hyperlink" Target="https://cdn.shopify.com/s/files/1/0669/9316/0371/files/050A8540_2163d9b7-6750-40cb-94da-a839aa627381.jpg?v=1771307623" TargetMode="External" Id="rId2344" /><Relationship Type="http://schemas.openxmlformats.org/officeDocument/2006/relationships/hyperlink" Target="https://cdn.shopify.com/s/files/1/0669/9316/0371/files/050A8540_2163d9b7-6750-40cb-94da-a839aa627381.jpg?v=1771307623" TargetMode="External" Id="rId2345" /><Relationship Type="http://schemas.openxmlformats.org/officeDocument/2006/relationships/hyperlink" Target="https://cdn.shopify.com/s/files/1/0669/9316/0371/files/050A8540_2163d9b7-6750-40cb-94da-a839aa627381.jpg?v=1771307623" TargetMode="External" Id="rId2346" /><Relationship Type="http://schemas.openxmlformats.org/officeDocument/2006/relationships/hyperlink" Target="https://cdn.shopify.com/s/files/1/0669/9316/0371/files/050A8525.jpg?v=1771307500" TargetMode="External" Id="rId2347" /><Relationship Type="http://schemas.openxmlformats.org/officeDocument/2006/relationships/hyperlink" Target="https://cdn.shopify.com/s/files/1/0669/9316/0371/files/050A8525.jpg?v=1771307500" TargetMode="External" Id="rId2348" /><Relationship Type="http://schemas.openxmlformats.org/officeDocument/2006/relationships/hyperlink" Target="https://cdn.shopify.com/s/files/1/0669/9316/0371/files/050A8525.jpg?v=1771307500" TargetMode="External" Id="rId2349" /><Relationship Type="http://schemas.openxmlformats.org/officeDocument/2006/relationships/hyperlink" Target="https://cdn.shopify.com/s/files/1/0669/9316/0371/files/050A8496_1abb773b-8ea2-4266-a515-adb476b9da7f.jpg?v=1771307097" TargetMode="External" Id="rId2350" /><Relationship Type="http://schemas.openxmlformats.org/officeDocument/2006/relationships/hyperlink" Target="https://cdn.shopify.com/s/files/1/0669/9316/0371/files/050A8496_1abb773b-8ea2-4266-a515-adb476b9da7f.jpg?v=1771307097" TargetMode="External" Id="rId2351" /><Relationship Type="http://schemas.openxmlformats.org/officeDocument/2006/relationships/hyperlink" Target="https://cdn.shopify.com/s/files/1/0669/9316/0371/files/050A8496_1abb773b-8ea2-4266-a515-adb476b9da7f.jpg?v=1771307097" TargetMode="External" Id="rId2352" /><Relationship Type="http://schemas.openxmlformats.org/officeDocument/2006/relationships/hyperlink" Target="https://cdn.shopify.com/s/files/1/0669/9316/0371/files/050A9623.jpg?v=1759841649" TargetMode="External" Id="rId2353" /><Relationship Type="http://schemas.openxmlformats.org/officeDocument/2006/relationships/hyperlink" Target="https://cdn.shopify.com/s/files/1/0669/9316/0371/files/050A9623.jpg?v=1759841649" TargetMode="External" Id="rId2354" /><Relationship Type="http://schemas.openxmlformats.org/officeDocument/2006/relationships/hyperlink" Target="https://cdn.shopify.com/s/files/1/0669/9316/0371/files/050A9623.jpg?v=1759841649" TargetMode="External" Id="rId2355" /><Relationship Type="http://schemas.openxmlformats.org/officeDocument/2006/relationships/hyperlink" Target="https://cdn.shopify.com/s/files/1/0669/9316/0371/files/050A9584.jpg?v=1759841547" TargetMode="External" Id="rId2356" /><Relationship Type="http://schemas.openxmlformats.org/officeDocument/2006/relationships/hyperlink" Target="https://cdn.shopify.com/s/files/1/0669/9316/0371/files/050A9584.jpg?v=1759841547" TargetMode="External" Id="rId2357" /><Relationship Type="http://schemas.openxmlformats.org/officeDocument/2006/relationships/hyperlink" Target="https://cdn.shopify.com/s/files/1/0669/9316/0371/files/050A9584.jpg?v=1759841547" TargetMode="External" Id="rId2358" /><Relationship Type="http://schemas.openxmlformats.org/officeDocument/2006/relationships/hyperlink" Target="https://cdn.shopify.com/s/files/1/0669/9316/0371/files/050A9610.jpg?v=1759840751" TargetMode="External" Id="rId2359" /><Relationship Type="http://schemas.openxmlformats.org/officeDocument/2006/relationships/hyperlink" Target="https://cdn.shopify.com/s/files/1/0669/9316/0371/files/050A9610.jpg?v=1759840751" TargetMode="External" Id="rId2360" /><Relationship Type="http://schemas.openxmlformats.org/officeDocument/2006/relationships/hyperlink" Target="https://cdn.shopify.com/s/files/1/0669/9316/0371/files/050A9610.jpg?v=1759840751" TargetMode="External" Id="rId2361" /><Relationship Type="http://schemas.openxmlformats.org/officeDocument/2006/relationships/hyperlink" Target="https://cdn.shopify.com/s/files/1/0669/9316/0371/files/050A0179_f6cd8893-b068-47a7-9f4d-b7e189465380.jpg?v=1756833747" TargetMode="External" Id="rId2362" /><Relationship Type="http://schemas.openxmlformats.org/officeDocument/2006/relationships/hyperlink" Target="https://cdn.shopify.com/s/files/1/0669/9316/0371/files/050A0179_f6cd8893-b068-47a7-9f4d-b7e189465380.jpg?v=1756833747" TargetMode="External" Id="rId2363" /><Relationship Type="http://schemas.openxmlformats.org/officeDocument/2006/relationships/hyperlink" Target="https://cdn.shopify.com/s/files/1/0669/9316/0371/files/050A0179_f6cd8893-b068-47a7-9f4d-b7e189465380.jpg?v=1756833747" TargetMode="External" Id="rId2364" /><Relationship Type="http://schemas.openxmlformats.org/officeDocument/2006/relationships/hyperlink" Target="https://cdn.shopify.com/s/files/1/0669/9316/0371/files/050A0036.jpg?v=1756833674" TargetMode="External" Id="rId2365" /><Relationship Type="http://schemas.openxmlformats.org/officeDocument/2006/relationships/hyperlink" Target="https://cdn.shopify.com/s/files/1/0669/9316/0371/files/050A0036.jpg?v=1756833674" TargetMode="External" Id="rId2366" /><Relationship Type="http://schemas.openxmlformats.org/officeDocument/2006/relationships/hyperlink" Target="https://cdn.shopify.com/s/files/1/0669/9316/0371/files/050A0036.jpg?v=1756833674" TargetMode="External" Id="rId2367" /><Relationship Type="http://schemas.openxmlformats.org/officeDocument/2006/relationships/hyperlink" Target="https://cdn.shopify.com/s/files/1/0669/9316/0371/files/050A0069_d6c0f4eb-8799-4737-b0cc-ad8204cfd7f6.jpg?v=1756833602" TargetMode="External" Id="rId2368" /><Relationship Type="http://schemas.openxmlformats.org/officeDocument/2006/relationships/hyperlink" Target="https://cdn.shopify.com/s/files/1/0669/9316/0371/files/050A0069_d6c0f4eb-8799-4737-b0cc-ad8204cfd7f6.jpg?v=1756833602" TargetMode="External" Id="rId2369" /><Relationship Type="http://schemas.openxmlformats.org/officeDocument/2006/relationships/hyperlink" Target="https://cdn.shopify.com/s/files/1/0669/9316/0371/files/050A0069_d6c0f4eb-8799-4737-b0cc-ad8204cfd7f6.jpg?v=1756833602" TargetMode="External" Id="rId2370" /><Relationship Type="http://schemas.openxmlformats.org/officeDocument/2006/relationships/hyperlink" Target="https://cdn.shopify.com/s/files/1/0669/9316/0371/files/050A0162_d6e29054-e09b-43ed-88c4-4706e8d17029.jpg?v=1756833517" TargetMode="External" Id="rId2371" /><Relationship Type="http://schemas.openxmlformats.org/officeDocument/2006/relationships/hyperlink" Target="https://cdn.shopify.com/s/files/1/0669/9316/0371/files/050A0162_d6e29054-e09b-43ed-88c4-4706e8d17029.jpg?v=1756833517" TargetMode="External" Id="rId2372" /><Relationship Type="http://schemas.openxmlformats.org/officeDocument/2006/relationships/hyperlink" Target="https://cdn.shopify.com/s/files/1/0669/9316/0371/files/050A0162_d6e29054-e09b-43ed-88c4-4706e8d17029.jpg?v=1756833517" TargetMode="External" Id="rId2373" /><Relationship Type="http://schemas.openxmlformats.org/officeDocument/2006/relationships/hyperlink" Target="https://cdn.shopify.com/s/files/1/0669/9316/0371/files/050A0096_d335d824-3ea4-4e70-87e5-4aeedff1000f.jpg?v=1756833450" TargetMode="External" Id="rId2374" /><Relationship Type="http://schemas.openxmlformats.org/officeDocument/2006/relationships/hyperlink" Target="https://cdn.shopify.com/s/files/1/0669/9316/0371/files/050A0096_d335d824-3ea4-4e70-87e5-4aeedff1000f.jpg?v=1756833450" TargetMode="External" Id="rId2375" /><Relationship Type="http://schemas.openxmlformats.org/officeDocument/2006/relationships/hyperlink" Target="https://cdn.shopify.com/s/files/1/0669/9316/0371/files/050A0096_d335d824-3ea4-4e70-87e5-4aeedff1000f.jpg?v=1756833450" TargetMode="External" Id="rId2376" /><Relationship Type="http://schemas.openxmlformats.org/officeDocument/2006/relationships/hyperlink" Target="https://cdn.shopify.com/s/files/1/0669/9316/0371/files/050A0143_60e91053-39d8-43bf-b7a7-32cf68fb433d.jpg?v=1756833353" TargetMode="External" Id="rId2377" /><Relationship Type="http://schemas.openxmlformats.org/officeDocument/2006/relationships/hyperlink" Target="https://cdn.shopify.com/s/files/1/0669/9316/0371/files/050A0143_60e91053-39d8-43bf-b7a7-32cf68fb433d.jpg?v=1756833353" TargetMode="External" Id="rId2378" /><Relationship Type="http://schemas.openxmlformats.org/officeDocument/2006/relationships/hyperlink" Target="https://cdn.shopify.com/s/files/1/0669/9316/0371/files/050A0143_60e91053-39d8-43bf-b7a7-32cf68fb433d.jpg?v=1756833353" TargetMode="External" Id="rId2379" /><Relationship Type="http://schemas.openxmlformats.org/officeDocument/2006/relationships/hyperlink" Target="https://cdn.shopify.com/s/files/1/0669/9316/0371/files/050A0117_5660b2ac-5800-40e1-bfaf-a28b0eaccc7a.jpg?v=1756833107" TargetMode="External" Id="rId2380" /><Relationship Type="http://schemas.openxmlformats.org/officeDocument/2006/relationships/hyperlink" Target="https://cdn.shopify.com/s/files/1/0669/9316/0371/files/050A0117_5660b2ac-5800-40e1-bfaf-a28b0eaccc7a.jpg?v=1756833107" TargetMode="External" Id="rId2381" /><Relationship Type="http://schemas.openxmlformats.org/officeDocument/2006/relationships/hyperlink" Target="https://cdn.shopify.com/s/files/1/0669/9316/0371/files/050A0117_5660b2ac-5800-40e1-bfaf-a28b0eaccc7a.jpg?v=1756833107" TargetMode="External" Id="rId2382" /><Relationship Type="http://schemas.openxmlformats.org/officeDocument/2006/relationships/hyperlink" Target="https://cdn.shopify.com/s/files/1/0669/9316/0371/files/D-1344_1.jpg?v=1720868713" TargetMode="External" Id="rId2383" /><Relationship Type="http://schemas.openxmlformats.org/officeDocument/2006/relationships/hyperlink" Target="https://cdn.shopify.com/s/files/1/0669/9316/0371/files/D-1344_1.jpg?v=1720868713" TargetMode="External" Id="rId2384" /><Relationship Type="http://schemas.openxmlformats.org/officeDocument/2006/relationships/hyperlink" Target="https://cdn.shopify.com/s/files/1/0669/9316/0371/files/D-1344_1.jpg?v=1720868713" TargetMode="External" Id="rId2385" /><Relationship Type="http://schemas.openxmlformats.org/officeDocument/2006/relationships/hyperlink" Target="https://cdn.shopify.com/s/files/1/0669/9316/0371/files/050A1428.jpg?v=1748359908" TargetMode="External" Id="rId2386" /><Relationship Type="http://schemas.openxmlformats.org/officeDocument/2006/relationships/hyperlink" Target="https://cdn.shopify.com/s/files/1/0669/9316/0371/files/050A1428.jpg?v=1748359908" TargetMode="External" Id="rId2387" /><Relationship Type="http://schemas.openxmlformats.org/officeDocument/2006/relationships/hyperlink" Target="https://cdn.shopify.com/s/files/1/0669/9316/0371/files/050A1428.jpg?v=1748359908" TargetMode="External" Id="rId2388" /><Relationship Type="http://schemas.openxmlformats.org/officeDocument/2006/relationships/hyperlink" Target="https://cdn.shopify.com/s/files/1/0669/9316/0371/files/050A1442.jpg?v=1748359838" TargetMode="External" Id="rId2389" /><Relationship Type="http://schemas.openxmlformats.org/officeDocument/2006/relationships/hyperlink" Target="https://cdn.shopify.com/s/files/1/0669/9316/0371/files/050A1442.jpg?v=1748359838" TargetMode="External" Id="rId2390" /><Relationship Type="http://schemas.openxmlformats.org/officeDocument/2006/relationships/hyperlink" Target="https://cdn.shopify.com/s/files/1/0669/9316/0371/files/050A1442.jpg?v=1748359838" TargetMode="External" Id="rId2391" /><Relationship Type="http://schemas.openxmlformats.org/officeDocument/2006/relationships/hyperlink" Target="https://cdn.shopify.com/s/files/1/0669/9316/0371/files/050A1412_3234e4ca-7c6b-4f82-ac80-beaa43646217.jpg?v=1748359772" TargetMode="External" Id="rId2392" /><Relationship Type="http://schemas.openxmlformats.org/officeDocument/2006/relationships/hyperlink" Target="https://cdn.shopify.com/s/files/1/0669/9316/0371/files/050A1412_3234e4ca-7c6b-4f82-ac80-beaa43646217.jpg?v=1748359772" TargetMode="External" Id="rId2393" /><Relationship Type="http://schemas.openxmlformats.org/officeDocument/2006/relationships/hyperlink" Target="https://cdn.shopify.com/s/files/1/0669/9316/0371/files/050A1412_3234e4ca-7c6b-4f82-ac80-beaa43646217.jpg?v=1748359772" TargetMode="External" Id="rId2394" /><Relationship Type="http://schemas.openxmlformats.org/officeDocument/2006/relationships/hyperlink" Target="https://cdn.shopify.com/s/files/1/0669/9316/0371/files/050A3532_a3177d6e-c9b3-479a-83f7-0e3a43313468.jpg?v=1741883693" TargetMode="External" Id="rId2395" /><Relationship Type="http://schemas.openxmlformats.org/officeDocument/2006/relationships/hyperlink" Target="https://cdn.shopify.com/s/files/1/0669/9316/0371/files/050A3532_a3177d6e-c9b3-479a-83f7-0e3a43313468.jpg?v=1741883693" TargetMode="External" Id="rId2396" /><Relationship Type="http://schemas.openxmlformats.org/officeDocument/2006/relationships/hyperlink" Target="https://cdn.shopify.com/s/files/1/0669/9316/0371/files/050A3532_a3177d6e-c9b3-479a-83f7-0e3a43313468.jpg?v=1741883693" TargetMode="External" Id="rId2397" /><Relationship Type="http://schemas.openxmlformats.org/officeDocument/2006/relationships/hyperlink" Target="https://cdn.shopify.com/s/files/1/0669/9316/0371/files/050A4104.jpg?v=1740062441" TargetMode="External" Id="rId2398" /><Relationship Type="http://schemas.openxmlformats.org/officeDocument/2006/relationships/hyperlink" Target="https://cdn.shopify.com/s/files/1/0669/9316/0371/files/050A4104.jpg?v=1740062441" TargetMode="External" Id="rId2399" /><Relationship Type="http://schemas.openxmlformats.org/officeDocument/2006/relationships/hyperlink" Target="https://cdn.shopify.com/s/files/1/0669/9316/0371/files/050A4104.jpg?v=1740062441" TargetMode="External" Id="rId2400" /><Relationship Type="http://schemas.openxmlformats.org/officeDocument/2006/relationships/hyperlink" Target="https://cdn.shopify.com/s/files/1/0669/9316/0371/files/050A4189.jpg?v=1740061468" TargetMode="External" Id="rId2401" /><Relationship Type="http://schemas.openxmlformats.org/officeDocument/2006/relationships/hyperlink" Target="https://cdn.shopify.com/s/files/1/0669/9316/0371/files/050A4189.jpg?v=1740061468" TargetMode="External" Id="rId2402" /><Relationship Type="http://schemas.openxmlformats.org/officeDocument/2006/relationships/hyperlink" Target="https://cdn.shopify.com/s/files/1/0669/9316/0371/files/050A4189.jpg?v=1740061468" TargetMode="External" Id="rId2403" /><Relationship Type="http://schemas.openxmlformats.org/officeDocument/2006/relationships/hyperlink" Target="https://cdn.shopify.com/s/files/1/0669/9316/0371/files/050A5391.jpg?v=1727080285" TargetMode="External" Id="rId2404" /><Relationship Type="http://schemas.openxmlformats.org/officeDocument/2006/relationships/hyperlink" Target="https://cdn.shopify.com/s/files/1/0669/9316/0371/files/050A5391.jpg?v=1727080285" TargetMode="External" Id="rId2405" /><Relationship Type="http://schemas.openxmlformats.org/officeDocument/2006/relationships/hyperlink" Target="https://cdn.shopify.com/s/files/1/0669/9316/0371/files/050A5391.jpg?v=1727080285" TargetMode="External" Id="rId2406" /><Relationship Type="http://schemas.openxmlformats.org/officeDocument/2006/relationships/hyperlink" Target="https://cdn.shopify.com/s/files/1/0669/9316/0371/files/050A5407.jpg?v=1727080285" TargetMode="External" Id="rId2407" /><Relationship Type="http://schemas.openxmlformats.org/officeDocument/2006/relationships/hyperlink" Target="https://cdn.shopify.com/s/files/1/0669/9316/0371/files/050A5407.jpg?v=1727080285" TargetMode="External" Id="rId2408" /><Relationship Type="http://schemas.openxmlformats.org/officeDocument/2006/relationships/hyperlink" Target="https://cdn.shopify.com/s/files/1/0669/9316/0371/files/050A5407.jpg?v=1727080285" TargetMode="External" Id="rId2409" /><Relationship Type="http://schemas.openxmlformats.org/officeDocument/2006/relationships/hyperlink" Target="https://cdn.shopify.com/s/files/1/0669/9316/0371/files/050A5845.jpg?v=1726131648" TargetMode="External" Id="rId2410" /><Relationship Type="http://schemas.openxmlformats.org/officeDocument/2006/relationships/hyperlink" Target="https://cdn.shopify.com/s/files/1/0669/9316/0371/files/050A5845.jpg?v=1726131648" TargetMode="External" Id="rId2411" /><Relationship Type="http://schemas.openxmlformats.org/officeDocument/2006/relationships/hyperlink" Target="https://cdn.shopify.com/s/files/1/0669/9316/0371/files/050A5845.jpg?v=1726131648" TargetMode="External" Id="rId2412" /><Relationship Type="http://schemas.openxmlformats.org/officeDocument/2006/relationships/hyperlink" Target="https://cdn.shopify.com/s/files/1/0669/9316/0371/files/050A5744_98c89bdd-b5d8-454a-806b-f428e307ee6b.jpg?v=1726131553" TargetMode="External" Id="rId2413" /><Relationship Type="http://schemas.openxmlformats.org/officeDocument/2006/relationships/hyperlink" Target="https://cdn.shopify.com/s/files/1/0669/9316/0371/files/050A5744_98c89bdd-b5d8-454a-806b-f428e307ee6b.jpg?v=1726131553" TargetMode="External" Id="rId2414" /><Relationship Type="http://schemas.openxmlformats.org/officeDocument/2006/relationships/hyperlink" Target="https://cdn.shopify.com/s/files/1/0669/9316/0371/files/050A5744_98c89bdd-b5d8-454a-806b-f428e307ee6b.jpg?v=1726131553" TargetMode="External" Id="rId2415" /><Relationship Type="http://schemas.openxmlformats.org/officeDocument/2006/relationships/hyperlink" Target="https://cdn.shopify.com/s/files/1/0669/9316/0371/files/D-1343_2.jpg?v=1720868553" TargetMode="External" Id="rId2416" /><Relationship Type="http://schemas.openxmlformats.org/officeDocument/2006/relationships/hyperlink" Target="https://cdn.shopify.com/s/files/1/0669/9316/0371/files/D-1343_2.jpg?v=1720868553" TargetMode="External" Id="rId2417" /><Relationship Type="http://schemas.openxmlformats.org/officeDocument/2006/relationships/hyperlink" Target="https://cdn.shopify.com/s/files/1/0669/9316/0371/files/D-1343_2.jpg?v=1720868553" TargetMode="External" Id="rId2418" /><Relationship Type="http://schemas.openxmlformats.org/officeDocument/2006/relationships/hyperlink" Target="https://cdn.shopify.com/s/files/1/0669/9316/0371/files/D-2183_3.jpg?v=1720850965" TargetMode="External" Id="rId2419" /><Relationship Type="http://schemas.openxmlformats.org/officeDocument/2006/relationships/hyperlink" Target="https://cdn.shopify.com/s/files/1/0669/9316/0371/files/D-2183_3.jpg?v=1720850965" TargetMode="External" Id="rId2420" /><Relationship Type="http://schemas.openxmlformats.org/officeDocument/2006/relationships/hyperlink" Target="https://cdn.shopify.com/s/files/1/0669/9316/0371/files/D-2183_3.jpg?v=1720850965" TargetMode="External" Id="rId2421" /><Relationship Type="http://schemas.openxmlformats.org/officeDocument/2006/relationships/hyperlink" Target="https://cdn.shopify.com/s/files/1/0669/9316/0371/files/050A9702.jpg?v=1769059864" TargetMode="External" Id="rId2422" /><Relationship Type="http://schemas.openxmlformats.org/officeDocument/2006/relationships/hyperlink" Target="https://cdn.shopify.com/s/files/1/0669/9316/0371/files/050A9702.jpg?v=1769059864" TargetMode="External" Id="rId2423" /><Relationship Type="http://schemas.openxmlformats.org/officeDocument/2006/relationships/hyperlink" Target="https://cdn.shopify.com/s/files/1/0669/9316/0371/files/050A9702.jpg?v=1769059864" TargetMode="External" Id="rId2424" /><Relationship Type="http://schemas.openxmlformats.org/officeDocument/2006/relationships/hyperlink" Target="https://cdn.shopify.com/s/files/1/0669/9316/0371/files/050A9614.jpg?v=1769059800" TargetMode="External" Id="rId2425" /><Relationship Type="http://schemas.openxmlformats.org/officeDocument/2006/relationships/hyperlink" Target="https://cdn.shopify.com/s/files/1/0669/9316/0371/files/050A9614.jpg?v=1769059800" TargetMode="External" Id="rId2426" /><Relationship Type="http://schemas.openxmlformats.org/officeDocument/2006/relationships/hyperlink" Target="https://cdn.shopify.com/s/files/1/0669/9316/0371/files/050A9614.jpg?v=1769059800" TargetMode="External" Id="rId2427" /><Relationship Type="http://schemas.openxmlformats.org/officeDocument/2006/relationships/hyperlink" Target="https://cdn.shopify.com/s/files/1/0669/9316/0371/files/050A9652_19c92eb0-d9e1-451a-b1d7-e669d9c86fd2.jpg?v=1769059734" TargetMode="External" Id="rId2428" /><Relationship Type="http://schemas.openxmlformats.org/officeDocument/2006/relationships/hyperlink" Target="https://cdn.shopify.com/s/files/1/0669/9316/0371/files/050A9652_19c92eb0-d9e1-451a-b1d7-e669d9c86fd2.jpg?v=1769059734" TargetMode="External" Id="rId2429" /><Relationship Type="http://schemas.openxmlformats.org/officeDocument/2006/relationships/hyperlink" Target="https://cdn.shopify.com/s/files/1/0669/9316/0371/files/050A9652_19c92eb0-d9e1-451a-b1d7-e669d9c86fd2.jpg?v=1769059734" TargetMode="External" Id="rId2430" /><Relationship Type="http://schemas.openxmlformats.org/officeDocument/2006/relationships/hyperlink" Target="https://cdn.shopify.com/s/files/1/0669/9316/0371/files/050A9596_b1d9f334-635d-4c12-90ce-a74dd5536de7.jpg?v=1769059176" TargetMode="External" Id="rId2431" /><Relationship Type="http://schemas.openxmlformats.org/officeDocument/2006/relationships/hyperlink" Target="https://cdn.shopify.com/s/files/1/0669/9316/0371/files/050A9596_b1d9f334-635d-4c12-90ce-a74dd5536de7.jpg?v=1769059176" TargetMode="External" Id="rId2432" /><Relationship Type="http://schemas.openxmlformats.org/officeDocument/2006/relationships/hyperlink" Target="https://cdn.shopify.com/s/files/1/0669/9316/0371/files/050A9596_b1d9f334-635d-4c12-90ce-a74dd5536de7.jpg?v=1769059176" TargetMode="External" Id="rId2433" /><Relationship Type="http://schemas.openxmlformats.org/officeDocument/2006/relationships/hyperlink" Target="https://cdn.shopify.com/s/files/1/0669/9316/0371/files/050A2108_52673237-1b12-401b-99b6-3381ea8e1794.jpg?v=1770786879" TargetMode="External" Id="rId2434" /><Relationship Type="http://schemas.openxmlformats.org/officeDocument/2006/relationships/hyperlink" Target="https://cdn.shopify.com/s/files/1/0669/9316/0371/files/050A2108_52673237-1b12-401b-99b6-3381ea8e1794.jpg?v=1770786879" TargetMode="External" Id="rId2435" /><Relationship Type="http://schemas.openxmlformats.org/officeDocument/2006/relationships/hyperlink" Target="https://cdn.shopify.com/s/files/1/0669/9316/0371/files/050A2108_52673237-1b12-401b-99b6-3381ea8e1794.jpg?v=1770786879" TargetMode="External" Id="rId2436" /><Relationship Type="http://schemas.openxmlformats.org/officeDocument/2006/relationships/hyperlink" Target="https://cdn.shopify.com/s/files/1/0669/9316/0371/files/050A2157.jpg?v=1770786809" TargetMode="External" Id="rId2437" /><Relationship Type="http://schemas.openxmlformats.org/officeDocument/2006/relationships/hyperlink" Target="https://cdn.shopify.com/s/files/1/0669/9316/0371/files/050A2157.jpg?v=1770786809" TargetMode="External" Id="rId2438" /><Relationship Type="http://schemas.openxmlformats.org/officeDocument/2006/relationships/hyperlink" Target="https://cdn.shopify.com/s/files/1/0669/9316/0371/files/050A2157.jpg?v=1770786809" TargetMode="External" Id="rId2439" /><Relationship Type="http://schemas.openxmlformats.org/officeDocument/2006/relationships/hyperlink" Target="https://cdn.shopify.com/s/files/1/0669/9316/0371/files/050A2122_9dea5462-d03d-4d58-9dbb-17fbc23b9c87.jpg?v=1770786738" TargetMode="External" Id="rId2440" /><Relationship Type="http://schemas.openxmlformats.org/officeDocument/2006/relationships/hyperlink" Target="https://cdn.shopify.com/s/files/1/0669/9316/0371/files/050A2122_9dea5462-d03d-4d58-9dbb-17fbc23b9c87.jpg?v=1770786738" TargetMode="External" Id="rId2441" /><Relationship Type="http://schemas.openxmlformats.org/officeDocument/2006/relationships/hyperlink" Target="https://cdn.shopify.com/s/files/1/0669/9316/0371/files/050A2122_9dea5462-d03d-4d58-9dbb-17fbc23b9c87.jpg?v=1770786738" TargetMode="External" Id="rId2442" /><Relationship Type="http://schemas.openxmlformats.org/officeDocument/2006/relationships/hyperlink" Target="https://cdn.shopify.com/s/files/1/0669/9316/0371/files/050A2218_1ae6c78f-2e13-42b3-85b6-16dfae746e2a.jpg?v=1770786572" TargetMode="External" Id="rId2443" /><Relationship Type="http://schemas.openxmlformats.org/officeDocument/2006/relationships/hyperlink" Target="https://cdn.shopify.com/s/files/1/0669/9316/0371/files/050A2218_1ae6c78f-2e13-42b3-85b6-16dfae746e2a.jpg?v=1770786572" TargetMode="External" Id="rId2444" /><Relationship Type="http://schemas.openxmlformats.org/officeDocument/2006/relationships/hyperlink" Target="https://cdn.shopify.com/s/files/1/0669/9316/0371/files/050A2218_1ae6c78f-2e13-42b3-85b6-16dfae746e2a.jpg?v=1770786572" TargetMode="External" Id="rId2445" /><Relationship Type="http://schemas.openxmlformats.org/officeDocument/2006/relationships/hyperlink" Target="https://cdn.shopify.com/s/files/1/0669/9316/0371/files/050A2138_83a0cf42-4de7-446d-828d-8972d7acc106.jpg?v=1770786500" TargetMode="External" Id="rId2446" /><Relationship Type="http://schemas.openxmlformats.org/officeDocument/2006/relationships/hyperlink" Target="https://cdn.shopify.com/s/files/1/0669/9316/0371/files/050A2138_83a0cf42-4de7-446d-828d-8972d7acc106.jpg?v=1770786500" TargetMode="External" Id="rId2447" /><Relationship Type="http://schemas.openxmlformats.org/officeDocument/2006/relationships/hyperlink" Target="https://cdn.shopify.com/s/files/1/0669/9316/0371/files/050A2138_83a0cf42-4de7-446d-828d-8972d7acc106.jpg?v=1770786500" TargetMode="External" Id="rId2448" /><Relationship Type="http://schemas.openxmlformats.org/officeDocument/2006/relationships/hyperlink" Target="https://cdn.shopify.com/s/files/1/0669/9316/0371/files/050A2234.jpg?v=1770786434" TargetMode="External" Id="rId2449" /><Relationship Type="http://schemas.openxmlformats.org/officeDocument/2006/relationships/hyperlink" Target="https://cdn.shopify.com/s/files/1/0669/9316/0371/files/050A2234.jpg?v=1770786434" TargetMode="External" Id="rId2450" /><Relationship Type="http://schemas.openxmlformats.org/officeDocument/2006/relationships/hyperlink" Target="https://cdn.shopify.com/s/files/1/0669/9316/0371/files/050A2234.jpg?v=1770786434" TargetMode="External" Id="rId2451" /><Relationship Type="http://schemas.openxmlformats.org/officeDocument/2006/relationships/hyperlink" Target="https://cdn.shopify.com/s/files/1/0669/9316/0371/files/050A2261.jpg?v=1770786087" TargetMode="External" Id="rId2452" /><Relationship Type="http://schemas.openxmlformats.org/officeDocument/2006/relationships/hyperlink" Target="https://cdn.shopify.com/s/files/1/0669/9316/0371/files/050A2261.jpg?v=1770786087" TargetMode="External" Id="rId2453" /><Relationship Type="http://schemas.openxmlformats.org/officeDocument/2006/relationships/hyperlink" Target="https://cdn.shopify.com/s/files/1/0669/9316/0371/files/050A2261.jpg?v=1770786087" TargetMode="External" Id="rId2454" /><Relationship Type="http://schemas.openxmlformats.org/officeDocument/2006/relationships/hyperlink" Target="https://cdn.shopify.com/s/files/1/0669/9316/0371/files/050A7293_4f247a19-9f45-42ce-b75f-2f0ebfa552dc.jpg?v=1769621112" TargetMode="External" Id="rId2455" /><Relationship Type="http://schemas.openxmlformats.org/officeDocument/2006/relationships/hyperlink" Target="https://cdn.shopify.com/s/files/1/0669/9316/0371/files/050A7293_4f247a19-9f45-42ce-b75f-2f0ebfa552dc.jpg?v=1769621112" TargetMode="External" Id="rId2456" /><Relationship Type="http://schemas.openxmlformats.org/officeDocument/2006/relationships/hyperlink" Target="https://cdn.shopify.com/s/files/1/0669/9316/0371/files/050A7293_4f247a19-9f45-42ce-b75f-2f0ebfa552dc.jpg?v=1769621112" TargetMode="External" Id="rId2457" /><Relationship Type="http://schemas.openxmlformats.org/officeDocument/2006/relationships/hyperlink" Target="https://cdn.shopify.com/s/files/1/0669/9316/0371/files/050A8257.jpg?v=1760452717" TargetMode="External" Id="rId2458" /><Relationship Type="http://schemas.openxmlformats.org/officeDocument/2006/relationships/hyperlink" Target="https://cdn.shopify.com/s/files/1/0669/9316/0371/files/050A8257.jpg?v=1760452717" TargetMode="External" Id="rId2459" /><Relationship Type="http://schemas.openxmlformats.org/officeDocument/2006/relationships/hyperlink" Target="https://cdn.shopify.com/s/files/1/0669/9316/0371/files/050A8257.jpg?v=1760452717" TargetMode="External" Id="rId2460" /><Relationship Type="http://schemas.openxmlformats.org/officeDocument/2006/relationships/hyperlink" Target="https://cdn.shopify.com/s/files/1/0669/9316/0371/files/050A8196_36cac192-af92-46de-aa5a-af1fd7c83148.jpg?v=1760452718" TargetMode="External" Id="rId2461" /><Relationship Type="http://schemas.openxmlformats.org/officeDocument/2006/relationships/hyperlink" Target="https://cdn.shopify.com/s/files/1/0669/9316/0371/files/050A8196_36cac192-af92-46de-aa5a-af1fd7c83148.jpg?v=1760452718" TargetMode="External" Id="rId2462" /><Relationship Type="http://schemas.openxmlformats.org/officeDocument/2006/relationships/hyperlink" Target="https://cdn.shopify.com/s/files/1/0669/9316/0371/files/050A8196_36cac192-af92-46de-aa5a-af1fd7c83148.jpg?v=1760452718" TargetMode="External" Id="rId2463" /><Relationship Type="http://schemas.openxmlformats.org/officeDocument/2006/relationships/hyperlink" Target="https://cdn.shopify.com/s/files/1/0669/9316/0371/files/050A5111_a9a99af2-6bef-48b5-9f31-7de183139f5e.jpg?v=1759586066" TargetMode="External" Id="rId2464" /><Relationship Type="http://schemas.openxmlformats.org/officeDocument/2006/relationships/hyperlink" Target="https://cdn.shopify.com/s/files/1/0669/9316/0371/files/050A5111_a9a99af2-6bef-48b5-9f31-7de183139f5e.jpg?v=1759586066" TargetMode="External" Id="rId2465" /><Relationship Type="http://schemas.openxmlformats.org/officeDocument/2006/relationships/hyperlink" Target="https://cdn.shopify.com/s/files/1/0669/9316/0371/files/050A5111_a9a99af2-6bef-48b5-9f31-7de183139f5e.jpg?v=1759586066" TargetMode="External" Id="rId2466" /><Relationship Type="http://schemas.openxmlformats.org/officeDocument/2006/relationships/hyperlink" Target="https://cdn.shopify.com/s/files/1/0669/9316/0371/files/050A5152.jpg?v=1759585940" TargetMode="External" Id="rId2467" /><Relationship Type="http://schemas.openxmlformats.org/officeDocument/2006/relationships/hyperlink" Target="https://cdn.shopify.com/s/files/1/0669/9316/0371/files/050A5152.jpg?v=1759585940" TargetMode="External" Id="rId2468" /><Relationship Type="http://schemas.openxmlformats.org/officeDocument/2006/relationships/hyperlink" Target="https://cdn.shopify.com/s/files/1/0669/9316/0371/files/050A5152.jpg?v=1759585940" TargetMode="External" Id="rId2469" /><Relationship Type="http://schemas.openxmlformats.org/officeDocument/2006/relationships/hyperlink" Target="https://cdn.shopify.com/s/files/1/0669/9316/0371/files/050A5245_d9daa92c-37d9-44cc-a18c-7da5f7570aca.jpg?v=1759585857" TargetMode="External" Id="rId2470" /><Relationship Type="http://schemas.openxmlformats.org/officeDocument/2006/relationships/hyperlink" Target="https://cdn.shopify.com/s/files/1/0669/9316/0371/files/050A5245_d9daa92c-37d9-44cc-a18c-7da5f7570aca.jpg?v=1759585857" TargetMode="External" Id="rId2471" /><Relationship Type="http://schemas.openxmlformats.org/officeDocument/2006/relationships/hyperlink" Target="https://cdn.shopify.com/s/files/1/0669/9316/0371/files/050A5245_d9daa92c-37d9-44cc-a18c-7da5f7570aca.jpg?v=1759585857" TargetMode="External" Id="rId2472" /><Relationship Type="http://schemas.openxmlformats.org/officeDocument/2006/relationships/hyperlink" Target="https://cdn.shopify.com/s/files/1/0669/9316/0371/files/050A5201.jpg?v=1759585557" TargetMode="External" Id="rId2473" /><Relationship Type="http://schemas.openxmlformats.org/officeDocument/2006/relationships/hyperlink" Target="https://cdn.shopify.com/s/files/1/0669/9316/0371/files/050A5201.jpg?v=1759585557" TargetMode="External" Id="rId2474" /><Relationship Type="http://schemas.openxmlformats.org/officeDocument/2006/relationships/hyperlink" Target="https://cdn.shopify.com/s/files/1/0669/9316/0371/files/050A5201.jpg?v=1759585557" TargetMode="External" Id="rId2475" /><Relationship Type="http://schemas.openxmlformats.org/officeDocument/2006/relationships/hyperlink" Target="https://cdn.shopify.com/s/files/1/0669/9316/0371/files/050A5285_5db68f9e-f168-4d04-8c58-38cb8c2d9c8e.jpg?v=1759585386" TargetMode="External" Id="rId2476" /><Relationship Type="http://schemas.openxmlformats.org/officeDocument/2006/relationships/hyperlink" Target="https://cdn.shopify.com/s/files/1/0669/9316/0371/files/050A5285_5db68f9e-f168-4d04-8c58-38cb8c2d9c8e.jpg?v=1759585386" TargetMode="External" Id="rId2477" /><Relationship Type="http://schemas.openxmlformats.org/officeDocument/2006/relationships/hyperlink" Target="https://cdn.shopify.com/s/files/1/0669/9316/0371/files/050A5285_5db68f9e-f168-4d04-8c58-38cb8c2d9c8e.jpg?v=1759585386" TargetMode="External" Id="rId2478" /><Relationship Type="http://schemas.openxmlformats.org/officeDocument/2006/relationships/hyperlink" Target="https://cdn.shopify.com/s/files/1/0669/9316/0371/files/050A0778.jpg?v=1750155638" TargetMode="External" Id="rId2479" /><Relationship Type="http://schemas.openxmlformats.org/officeDocument/2006/relationships/hyperlink" Target="https://cdn.shopify.com/s/files/1/0669/9316/0371/files/050A0778.jpg?v=1750155638" TargetMode="External" Id="rId2480" /><Relationship Type="http://schemas.openxmlformats.org/officeDocument/2006/relationships/hyperlink" Target="https://cdn.shopify.com/s/files/1/0669/9316/0371/files/050A0778.jpg?v=1750155638" TargetMode="External" Id="rId2481" /><Relationship Type="http://schemas.openxmlformats.org/officeDocument/2006/relationships/hyperlink" Target="https://cdn.shopify.com/s/files/1/0669/9316/0371/files/050A0701.jpg?v=1750155305" TargetMode="External" Id="rId2482" /><Relationship Type="http://schemas.openxmlformats.org/officeDocument/2006/relationships/hyperlink" Target="https://cdn.shopify.com/s/files/1/0669/9316/0371/files/050A0701.jpg?v=1750155305" TargetMode="External" Id="rId2483" /><Relationship Type="http://schemas.openxmlformats.org/officeDocument/2006/relationships/hyperlink" Target="https://cdn.shopify.com/s/files/1/0669/9316/0371/files/050A0701.jpg?v=1750155305" TargetMode="External" Id="rId2484" /><Relationship Type="http://schemas.openxmlformats.org/officeDocument/2006/relationships/hyperlink" Target="https://cdn.shopify.com/s/files/1/0669/9316/0371/files/050A0760.jpg?v=1750154790" TargetMode="External" Id="rId2485" /><Relationship Type="http://schemas.openxmlformats.org/officeDocument/2006/relationships/hyperlink" Target="https://cdn.shopify.com/s/files/1/0669/9316/0371/files/050A0760.jpg?v=1750154790" TargetMode="External" Id="rId2486" /><Relationship Type="http://schemas.openxmlformats.org/officeDocument/2006/relationships/hyperlink" Target="https://cdn.shopify.com/s/files/1/0669/9316/0371/files/050A0760.jpg?v=1750154790" TargetMode="External" Id="rId2487" /><Relationship Type="http://schemas.openxmlformats.org/officeDocument/2006/relationships/hyperlink" Target="https://cdn.shopify.com/s/files/1/0669/9316/0371/files/050A3752.jpg?v=1750154477" TargetMode="External" Id="rId2488" /><Relationship Type="http://schemas.openxmlformats.org/officeDocument/2006/relationships/hyperlink" Target="https://cdn.shopify.com/s/files/1/0669/9316/0371/files/050A3752.jpg?v=1750154477" TargetMode="External" Id="rId2489" /><Relationship Type="http://schemas.openxmlformats.org/officeDocument/2006/relationships/hyperlink" Target="https://cdn.shopify.com/s/files/1/0669/9316/0371/files/050A3752.jpg?v=1750154477" TargetMode="External" Id="rId2490" /><Relationship Type="http://schemas.openxmlformats.org/officeDocument/2006/relationships/hyperlink" Target="https://cdn.shopify.com/s/files/1/0669/9316/0371/files/050A3778.jpg?v=1750154317" TargetMode="External" Id="rId2491" /><Relationship Type="http://schemas.openxmlformats.org/officeDocument/2006/relationships/hyperlink" Target="https://cdn.shopify.com/s/files/1/0669/9316/0371/files/050A3778.jpg?v=1750154317" TargetMode="External" Id="rId2492" /><Relationship Type="http://schemas.openxmlformats.org/officeDocument/2006/relationships/hyperlink" Target="https://cdn.shopify.com/s/files/1/0669/9316/0371/files/050A3778.jpg?v=1750154317" TargetMode="External" Id="rId2493" /><Relationship Type="http://schemas.openxmlformats.org/officeDocument/2006/relationships/hyperlink" Target="https://cdn.shopify.com/s/files/1/0669/9316/0371/files/050A3096.jpg?v=1749206816" TargetMode="External" Id="rId2494" /><Relationship Type="http://schemas.openxmlformats.org/officeDocument/2006/relationships/hyperlink" Target="https://cdn.shopify.com/s/files/1/0669/9316/0371/files/050A3096.jpg?v=1749206816" TargetMode="External" Id="rId2495" /><Relationship Type="http://schemas.openxmlformats.org/officeDocument/2006/relationships/hyperlink" Target="https://cdn.shopify.com/s/files/1/0669/9316/0371/files/050A3096.jpg?v=1749206816" TargetMode="External" Id="rId2496" /><Relationship Type="http://schemas.openxmlformats.org/officeDocument/2006/relationships/hyperlink" Target="https://cdn.shopify.com/s/files/1/0669/9316/0371/files/050A2895.jpg?v=1748962108" TargetMode="External" Id="rId2497" /><Relationship Type="http://schemas.openxmlformats.org/officeDocument/2006/relationships/hyperlink" Target="https://cdn.shopify.com/s/files/1/0669/9316/0371/files/050A2895.jpg?v=1748962108" TargetMode="External" Id="rId2498" /><Relationship Type="http://schemas.openxmlformats.org/officeDocument/2006/relationships/hyperlink" Target="https://cdn.shopify.com/s/files/1/0669/9316/0371/files/050A2895.jpg?v=1748962108" TargetMode="External" Id="rId2499" /><Relationship Type="http://schemas.openxmlformats.org/officeDocument/2006/relationships/hyperlink" Target="https://cdn.shopify.com/s/files/1/0669/9316/0371/files/050A2786.jpg?v=1748962048" TargetMode="External" Id="rId2500" /><Relationship Type="http://schemas.openxmlformats.org/officeDocument/2006/relationships/hyperlink" Target="https://cdn.shopify.com/s/files/1/0669/9316/0371/files/050A2786.jpg?v=1748962048" TargetMode="External" Id="rId2501" /><Relationship Type="http://schemas.openxmlformats.org/officeDocument/2006/relationships/hyperlink" Target="https://cdn.shopify.com/s/files/1/0669/9316/0371/files/050A2786.jpg?v=1748962048" TargetMode="External" Id="rId2502" /><Relationship Type="http://schemas.openxmlformats.org/officeDocument/2006/relationships/hyperlink" Target="https://cdn.shopify.com/s/files/1/0669/9316/0371/files/050A2832_6853ec49-9040-451c-a108-59e7f222ceb4.jpg?v=1748961983" TargetMode="External" Id="rId2503" /><Relationship Type="http://schemas.openxmlformats.org/officeDocument/2006/relationships/hyperlink" Target="https://cdn.shopify.com/s/files/1/0669/9316/0371/files/050A2832_6853ec49-9040-451c-a108-59e7f222ceb4.jpg?v=1748961983" TargetMode="External" Id="rId2504" /><Relationship Type="http://schemas.openxmlformats.org/officeDocument/2006/relationships/hyperlink" Target="https://cdn.shopify.com/s/files/1/0669/9316/0371/files/050A2832_6853ec49-9040-451c-a108-59e7f222ceb4.jpg?v=1748961983" TargetMode="External" Id="rId2505" /><Relationship Type="http://schemas.openxmlformats.org/officeDocument/2006/relationships/hyperlink" Target="https://cdn.shopify.com/s/files/1/0669/9316/0371/files/050A2850_fae940f0-ca82-4c43-877a-31efe4f5aad8.jpg?v=1748961848" TargetMode="External" Id="rId2506" /><Relationship Type="http://schemas.openxmlformats.org/officeDocument/2006/relationships/hyperlink" Target="https://cdn.shopify.com/s/files/1/0669/9316/0371/files/050A2850_fae940f0-ca82-4c43-877a-31efe4f5aad8.jpg?v=1748961848" TargetMode="External" Id="rId2507" /><Relationship Type="http://schemas.openxmlformats.org/officeDocument/2006/relationships/hyperlink" Target="https://cdn.shopify.com/s/files/1/0669/9316/0371/files/050A2850_fae940f0-ca82-4c43-877a-31efe4f5aad8.jpg?v=1748961848" TargetMode="External" Id="rId2508" /><Relationship Type="http://schemas.openxmlformats.org/officeDocument/2006/relationships/hyperlink" Target="https://cdn.shopify.com/s/files/1/0669/9316/0371/files/050A1967.jpg?v=1736780348" TargetMode="External" Id="rId2509" /><Relationship Type="http://schemas.openxmlformats.org/officeDocument/2006/relationships/hyperlink" Target="https://cdn.shopify.com/s/files/1/0669/9316/0371/files/050A1967.jpg?v=1736780348" TargetMode="External" Id="rId2510" /><Relationship Type="http://schemas.openxmlformats.org/officeDocument/2006/relationships/hyperlink" Target="https://cdn.shopify.com/s/files/1/0669/9316/0371/files/050A1967.jpg?v=1736780348" TargetMode="External" Id="rId2511" /><Relationship Type="http://schemas.openxmlformats.org/officeDocument/2006/relationships/hyperlink" Target="https://cdn.shopify.com/s/files/1/0669/9316/0371/files/050A1890.jpg?v=1736779989" TargetMode="External" Id="rId2512" /><Relationship Type="http://schemas.openxmlformats.org/officeDocument/2006/relationships/hyperlink" Target="https://cdn.shopify.com/s/files/1/0669/9316/0371/files/050A1890.jpg?v=1736779989" TargetMode="External" Id="rId2513" /><Relationship Type="http://schemas.openxmlformats.org/officeDocument/2006/relationships/hyperlink" Target="https://cdn.shopify.com/s/files/1/0669/9316/0371/files/050A1890.jpg?v=1736779989" TargetMode="External" Id="rId2514" /><Relationship Type="http://schemas.openxmlformats.org/officeDocument/2006/relationships/hyperlink" Target="https://cdn.shopify.com/s/files/1/0669/9316/0371/files/050A1831.jpg?v=1736779406" TargetMode="External" Id="rId2515" /><Relationship Type="http://schemas.openxmlformats.org/officeDocument/2006/relationships/hyperlink" Target="https://cdn.shopify.com/s/files/1/0669/9316/0371/files/050A1831.jpg?v=1736779406" TargetMode="External" Id="rId2516" /><Relationship Type="http://schemas.openxmlformats.org/officeDocument/2006/relationships/hyperlink" Target="https://cdn.shopify.com/s/files/1/0669/9316/0371/files/050A1831.jpg?v=1736779406" TargetMode="External" Id="rId2517" /><Relationship Type="http://schemas.openxmlformats.org/officeDocument/2006/relationships/hyperlink" Target="https://cdn.shopify.com/s/files/1/0669/9316/0371/files/050A1934.jpg?v=1736779330" TargetMode="External" Id="rId2518" /><Relationship Type="http://schemas.openxmlformats.org/officeDocument/2006/relationships/hyperlink" Target="https://cdn.shopify.com/s/files/1/0669/9316/0371/files/050A1934.jpg?v=1736779330" TargetMode="External" Id="rId2519" /><Relationship Type="http://schemas.openxmlformats.org/officeDocument/2006/relationships/hyperlink" Target="https://cdn.shopify.com/s/files/1/0669/9316/0371/files/050A1934.jpg?v=1736779330" TargetMode="External" Id="rId2520" /><Relationship Type="http://schemas.openxmlformats.org/officeDocument/2006/relationships/hyperlink" Target="https://cdn.shopify.com/s/files/1/0669/9316/0371/files/D-3076_1.jpg?v=1720876267" TargetMode="External" Id="rId2521" /><Relationship Type="http://schemas.openxmlformats.org/officeDocument/2006/relationships/hyperlink" Target="https://cdn.shopify.com/s/files/1/0669/9316/0371/files/D-3076_1.jpg?v=1720876267" TargetMode="External" Id="rId2522" /><Relationship Type="http://schemas.openxmlformats.org/officeDocument/2006/relationships/hyperlink" Target="https://cdn.shopify.com/s/files/1/0669/9316/0371/files/D-3076_1.jpg?v=1720876267" TargetMode="External" Id="rId2523" /><Relationship Type="http://schemas.openxmlformats.org/officeDocument/2006/relationships/hyperlink" Target="https://cdn.shopify.com/s/files/1/0669/9316/0371/files/D-3074_1.jpg?v=1720876140" TargetMode="External" Id="rId2524" /><Relationship Type="http://schemas.openxmlformats.org/officeDocument/2006/relationships/hyperlink" Target="https://cdn.shopify.com/s/files/1/0669/9316/0371/files/D-3074_1.jpg?v=1720876140" TargetMode="External" Id="rId2525" /><Relationship Type="http://schemas.openxmlformats.org/officeDocument/2006/relationships/hyperlink" Target="https://cdn.shopify.com/s/files/1/0669/9316/0371/files/D-3074_1.jpg?v=1720876140" TargetMode="External" Id="rId2526" /><Relationship Type="http://schemas.openxmlformats.org/officeDocument/2006/relationships/hyperlink" Target="https://cdn.shopify.com/s/files/1/0669/9316/0371/files/D-3073_3.jpg?v=1720876077" TargetMode="External" Id="rId2527" /><Relationship Type="http://schemas.openxmlformats.org/officeDocument/2006/relationships/hyperlink" Target="https://cdn.shopify.com/s/files/1/0669/9316/0371/files/D-3073_3.jpg?v=1720876077" TargetMode="External" Id="rId2528" /><Relationship Type="http://schemas.openxmlformats.org/officeDocument/2006/relationships/hyperlink" Target="https://cdn.shopify.com/s/files/1/0669/9316/0371/files/D-3073_3.jpg?v=1720876077" TargetMode="External" Id="rId2529" /><Relationship Type="http://schemas.openxmlformats.org/officeDocument/2006/relationships/hyperlink" Target="https://cdn.shopify.com/s/files/1/0669/9316/0371/files/D-3071_1.jpg?v=1720875956" TargetMode="External" Id="rId2530" /><Relationship Type="http://schemas.openxmlformats.org/officeDocument/2006/relationships/hyperlink" Target="https://cdn.shopify.com/s/files/1/0669/9316/0371/files/D-3071_1.jpg?v=1720875956" TargetMode="External" Id="rId2531" /><Relationship Type="http://schemas.openxmlformats.org/officeDocument/2006/relationships/hyperlink" Target="https://cdn.shopify.com/s/files/1/0669/9316/0371/files/D-3071_1.jpg?v=1720875956" TargetMode="External" Id="rId2532" /><Relationship Type="http://schemas.openxmlformats.org/officeDocument/2006/relationships/hyperlink" Target="https://cdn.shopify.com/s/files/1/0669/9316/0371/files/D-3070_1.jpg?v=1720875892" TargetMode="External" Id="rId2533" /><Relationship Type="http://schemas.openxmlformats.org/officeDocument/2006/relationships/hyperlink" Target="https://cdn.shopify.com/s/files/1/0669/9316/0371/files/D-3070_1.jpg?v=1720875892" TargetMode="External" Id="rId2534" /><Relationship Type="http://schemas.openxmlformats.org/officeDocument/2006/relationships/hyperlink" Target="https://cdn.shopify.com/s/files/1/0669/9316/0371/files/D-3070_1.jpg?v=1720875892" TargetMode="External" Id="rId2535" /><Relationship Type="http://schemas.openxmlformats.org/officeDocument/2006/relationships/hyperlink" Target="https://cdn.shopify.com/s/files/1/0669/9316/0371/files/D-2784_3.jpg?v=1720801743" TargetMode="External" Id="rId2536" /><Relationship Type="http://schemas.openxmlformats.org/officeDocument/2006/relationships/hyperlink" Target="https://cdn.shopify.com/s/files/1/0669/9316/0371/files/D-2784_3.jpg?v=1720801743" TargetMode="External" Id="rId2537" /><Relationship Type="http://schemas.openxmlformats.org/officeDocument/2006/relationships/hyperlink" Target="https://cdn.shopify.com/s/files/1/0669/9316/0371/files/D-2784_3.jpg?v=1720801743" TargetMode="External" Id="rId2538" /><Relationship Type="http://schemas.openxmlformats.org/officeDocument/2006/relationships/hyperlink" Target="https://cdn.shopify.com/s/files/1/0669/9316/0371/files/050A0289.jpg?v=1726133535" TargetMode="External" Id="rId2539" /><Relationship Type="http://schemas.openxmlformats.org/officeDocument/2006/relationships/hyperlink" Target="https://cdn.shopify.com/s/files/1/0669/9316/0371/files/050A0289.jpg?v=1726133535" TargetMode="External" Id="rId2540" /><Relationship Type="http://schemas.openxmlformats.org/officeDocument/2006/relationships/hyperlink" Target="https://cdn.shopify.com/s/files/1/0669/9316/0371/files/050A0289.jpg?v=1726133535" TargetMode="External" Id="rId2541" /><Relationship Type="http://schemas.openxmlformats.org/officeDocument/2006/relationships/hyperlink" Target="https://cdn.shopify.com/s/files/1/0669/9316/0371/files/050A6539_9eb65839-9851-460f-87f5-fcdb1920e1d1.jpg?v=1772440894" TargetMode="External" Id="rId2542" /><Relationship Type="http://schemas.openxmlformats.org/officeDocument/2006/relationships/hyperlink" Target="https://cdn.shopify.com/s/files/1/0669/9316/0371/files/050A6539_9eb65839-9851-460f-87f5-fcdb1920e1d1.jpg?v=1772440894" TargetMode="External" Id="rId2543" /><Relationship Type="http://schemas.openxmlformats.org/officeDocument/2006/relationships/hyperlink" Target="https://cdn.shopify.com/s/files/1/0669/9316/0371/files/050A6539_9eb65839-9851-460f-87f5-fcdb1920e1d1.jpg?v=1772440894" TargetMode="External" Id="rId2544" /><Relationship Type="http://schemas.openxmlformats.org/officeDocument/2006/relationships/hyperlink" Target="https://cdn.shopify.com/s/files/1/0669/9316/0371/files/050A3825_550a369a-7c07-4ed4-9fbc-1d6269448be8.jpg?v=1771217850" TargetMode="External" Id="rId2545" /><Relationship Type="http://schemas.openxmlformats.org/officeDocument/2006/relationships/hyperlink" Target="https://cdn.shopify.com/s/files/1/0669/9316/0371/files/050A3825_550a369a-7c07-4ed4-9fbc-1d6269448be8.jpg?v=1771217850" TargetMode="External" Id="rId2546" /><Relationship Type="http://schemas.openxmlformats.org/officeDocument/2006/relationships/hyperlink" Target="https://cdn.shopify.com/s/files/1/0669/9316/0371/files/050A3825_550a369a-7c07-4ed4-9fbc-1d6269448be8.jpg?v=1771217850" TargetMode="External" Id="rId2547" /><Relationship Type="http://schemas.openxmlformats.org/officeDocument/2006/relationships/hyperlink" Target="https://cdn.shopify.com/s/files/1/0669/9316/0371/files/050A3782.jpg?v=1771217947" TargetMode="External" Id="rId2548" /><Relationship Type="http://schemas.openxmlformats.org/officeDocument/2006/relationships/hyperlink" Target="https://cdn.shopify.com/s/files/1/0669/9316/0371/files/050A3782.jpg?v=1771217947" TargetMode="External" Id="rId2549" /><Relationship Type="http://schemas.openxmlformats.org/officeDocument/2006/relationships/hyperlink" Target="https://cdn.shopify.com/s/files/1/0669/9316/0371/files/050A3782.jpg?v=1771217947" TargetMode="External" Id="rId2550" /><Relationship Type="http://schemas.openxmlformats.org/officeDocument/2006/relationships/hyperlink" Target="https://cdn.shopify.com/s/files/1/0669/9316/0371/files/050A3873_730da176-7672-4571-927a-ec9aeb6258be.jpg?v=1771218010" TargetMode="External" Id="rId2551" /><Relationship Type="http://schemas.openxmlformats.org/officeDocument/2006/relationships/hyperlink" Target="https://cdn.shopify.com/s/files/1/0669/9316/0371/files/050A3873_730da176-7672-4571-927a-ec9aeb6258be.jpg?v=1771218010" TargetMode="External" Id="rId2552" /><Relationship Type="http://schemas.openxmlformats.org/officeDocument/2006/relationships/hyperlink" Target="https://cdn.shopify.com/s/files/1/0669/9316/0371/files/050A3873_730da176-7672-4571-927a-ec9aeb6258be.jpg?v=1771218010" TargetMode="External" Id="rId2553" /><Relationship Type="http://schemas.openxmlformats.org/officeDocument/2006/relationships/hyperlink" Target="https://cdn.shopify.com/s/files/1/0669/9316/0371/files/050A3762_40407cf4-104f-4309-b725-aa96b75e6529.jpg?v=1772077583" TargetMode="External" Id="rId2554" /><Relationship Type="http://schemas.openxmlformats.org/officeDocument/2006/relationships/hyperlink" Target="https://cdn.shopify.com/s/files/1/0669/9316/0371/files/050A3762_40407cf4-104f-4309-b725-aa96b75e6529.jpg?v=1772077583" TargetMode="External" Id="rId2555" /><Relationship Type="http://schemas.openxmlformats.org/officeDocument/2006/relationships/hyperlink" Target="https://cdn.shopify.com/s/files/1/0669/9316/0371/files/050A3762_40407cf4-104f-4309-b725-aa96b75e6529.jpg?v=1772077583" TargetMode="External" Id="rId2556" /><Relationship Type="http://schemas.openxmlformats.org/officeDocument/2006/relationships/hyperlink" Target="https://cdn.shopify.com/s/files/1/0669/9316/0371/files/050A3856_bb593972-ba02-4a15-9180-10763d509810.jpg?v=1771218071" TargetMode="External" Id="rId2557" /><Relationship Type="http://schemas.openxmlformats.org/officeDocument/2006/relationships/hyperlink" Target="https://cdn.shopify.com/s/files/1/0669/9316/0371/files/050A3856_bb593972-ba02-4a15-9180-10763d509810.jpg?v=1771218071" TargetMode="External" Id="rId2558" /><Relationship Type="http://schemas.openxmlformats.org/officeDocument/2006/relationships/hyperlink" Target="https://cdn.shopify.com/s/files/1/0669/9316/0371/files/050A3856_bb593972-ba02-4a15-9180-10763d509810.jpg?v=1771218071" TargetMode="External" Id="rId2559" /><Relationship Type="http://schemas.openxmlformats.org/officeDocument/2006/relationships/hyperlink" Target="https://cdn.shopify.com/s/files/1/0669/9316/0371/files/050A2441_9e7e799a-b42d-42c1-9744-8633583f6cdc.jpg?v=1770960885" TargetMode="External" Id="rId2560" /><Relationship Type="http://schemas.openxmlformats.org/officeDocument/2006/relationships/hyperlink" Target="https://cdn.shopify.com/s/files/1/0669/9316/0371/files/050A2441_9e7e799a-b42d-42c1-9744-8633583f6cdc.jpg?v=1770960885" TargetMode="External" Id="rId2561" /><Relationship Type="http://schemas.openxmlformats.org/officeDocument/2006/relationships/hyperlink" Target="https://cdn.shopify.com/s/files/1/0669/9316/0371/files/050A2441_9e7e799a-b42d-42c1-9744-8633583f6cdc.jpg?v=1770960885" TargetMode="External" Id="rId2562" /><Relationship Type="http://schemas.openxmlformats.org/officeDocument/2006/relationships/hyperlink" Target="https://cdn.shopify.com/s/files/1/0669/9316/0371/files/050A2426_8fc3309a-079e-43a7-84ed-a6cdaf7fa5fb.jpg?v=1770961071" TargetMode="External" Id="rId2563" /><Relationship Type="http://schemas.openxmlformats.org/officeDocument/2006/relationships/hyperlink" Target="https://cdn.shopify.com/s/files/1/0669/9316/0371/files/050A2426_8fc3309a-079e-43a7-84ed-a6cdaf7fa5fb.jpg?v=1770961071" TargetMode="External" Id="rId2564" /><Relationship Type="http://schemas.openxmlformats.org/officeDocument/2006/relationships/hyperlink" Target="https://cdn.shopify.com/s/files/1/0669/9316/0371/files/050A2426_8fc3309a-079e-43a7-84ed-a6cdaf7fa5fb.jpg?v=1770961071" TargetMode="External" Id="rId2565" /><Relationship Type="http://schemas.openxmlformats.org/officeDocument/2006/relationships/hyperlink" Target="https://cdn.shopify.com/s/files/1/0669/9316/0371/files/050A2457.jpg?v=1770961136" TargetMode="External" Id="rId2566" /><Relationship Type="http://schemas.openxmlformats.org/officeDocument/2006/relationships/hyperlink" Target="https://cdn.shopify.com/s/files/1/0669/9316/0371/files/050A2457.jpg?v=1770961136" TargetMode="External" Id="rId2567" /><Relationship Type="http://schemas.openxmlformats.org/officeDocument/2006/relationships/hyperlink" Target="https://cdn.shopify.com/s/files/1/0669/9316/0371/files/050A2457.jpg?v=1770961136" TargetMode="External" Id="rId2568" /><Relationship Type="http://schemas.openxmlformats.org/officeDocument/2006/relationships/hyperlink" Target="https://cdn.shopify.com/s/files/1/0669/9316/0371/files/050A2370.jpg?v=1770960538" TargetMode="External" Id="rId2569" /><Relationship Type="http://schemas.openxmlformats.org/officeDocument/2006/relationships/hyperlink" Target="https://cdn.shopify.com/s/files/1/0669/9316/0371/files/050A2370.jpg?v=1770960538" TargetMode="External" Id="rId2570" /><Relationship Type="http://schemas.openxmlformats.org/officeDocument/2006/relationships/hyperlink" Target="https://cdn.shopify.com/s/files/1/0669/9316/0371/files/050A2370.jpg?v=1770960538" TargetMode="External" Id="rId2571" /><Relationship Type="http://schemas.openxmlformats.org/officeDocument/2006/relationships/hyperlink" Target="https://cdn.shopify.com/s/files/1/0669/9316/0371/files/050A2338.jpg?v=1770960677" TargetMode="External" Id="rId2572" /><Relationship Type="http://schemas.openxmlformats.org/officeDocument/2006/relationships/hyperlink" Target="https://cdn.shopify.com/s/files/1/0669/9316/0371/files/050A2338.jpg?v=1770960677" TargetMode="External" Id="rId2573" /><Relationship Type="http://schemas.openxmlformats.org/officeDocument/2006/relationships/hyperlink" Target="https://cdn.shopify.com/s/files/1/0669/9316/0371/files/050A2338.jpg?v=1770960677" TargetMode="External" Id="rId2574" /><Relationship Type="http://schemas.openxmlformats.org/officeDocument/2006/relationships/hyperlink" Target="https://cdn.shopify.com/s/files/1/0669/9316/0371/files/050A3312.jpg?v=1772901876" TargetMode="External" Id="rId2575" /><Relationship Type="http://schemas.openxmlformats.org/officeDocument/2006/relationships/hyperlink" Target="https://cdn.shopify.com/s/files/1/0669/9316/0371/files/050A3312.jpg?v=1772901876" TargetMode="External" Id="rId2576" /><Relationship Type="http://schemas.openxmlformats.org/officeDocument/2006/relationships/hyperlink" Target="https://cdn.shopify.com/s/files/1/0669/9316/0371/files/050A3312.jpg?v=1772901876" TargetMode="External" Id="rId2577" /><Relationship Type="http://schemas.openxmlformats.org/officeDocument/2006/relationships/hyperlink" Target="https://cdn.shopify.com/s/files/1/0669/9316/0371/files/050A3504.jpg?v=1772991202" TargetMode="External" Id="rId2578" /><Relationship Type="http://schemas.openxmlformats.org/officeDocument/2006/relationships/hyperlink" Target="https://cdn.shopify.com/s/files/1/0669/9316/0371/files/050A3504.jpg?v=1772991202" TargetMode="External" Id="rId2579" /><Relationship Type="http://schemas.openxmlformats.org/officeDocument/2006/relationships/hyperlink" Target="https://cdn.shopify.com/s/files/1/0669/9316/0371/files/050A3504.jpg?v=1772991202" TargetMode="External" Id="rId2580" /><Relationship Type="http://schemas.openxmlformats.org/officeDocument/2006/relationships/hyperlink" Target="https://cdn.shopify.com/s/files/1/0669/9316/0371/files/050A3375.jpg?v=1772991374" TargetMode="External" Id="rId2581" /><Relationship Type="http://schemas.openxmlformats.org/officeDocument/2006/relationships/hyperlink" Target="https://cdn.shopify.com/s/files/1/0669/9316/0371/files/050A3375.jpg?v=1772991374" TargetMode="External" Id="rId2582" /><Relationship Type="http://schemas.openxmlformats.org/officeDocument/2006/relationships/hyperlink" Target="https://cdn.shopify.com/s/files/1/0669/9316/0371/files/050A3375.jpg?v=1772991374" TargetMode="External" Id="rId2583" /><Relationship Type="http://schemas.openxmlformats.org/officeDocument/2006/relationships/hyperlink" Target="https://cdn.shopify.com/s/files/1/0669/9316/0371/files/050A3534_c14f51f5-9a18-434a-b4a6-a0ab99b37071.jpg?v=1772991437" TargetMode="External" Id="rId2584" /><Relationship Type="http://schemas.openxmlformats.org/officeDocument/2006/relationships/hyperlink" Target="https://cdn.shopify.com/s/files/1/0669/9316/0371/files/050A3534_c14f51f5-9a18-434a-b4a6-a0ab99b37071.jpg?v=1772991437" TargetMode="External" Id="rId2585" /><Relationship Type="http://schemas.openxmlformats.org/officeDocument/2006/relationships/hyperlink" Target="https://cdn.shopify.com/s/files/1/0669/9316/0371/files/050A3534_c14f51f5-9a18-434a-b4a6-a0ab99b37071.jpg?v=1772991437" TargetMode="External" Id="rId2586" /><Relationship Type="http://schemas.openxmlformats.org/officeDocument/2006/relationships/hyperlink" Target="https://cdn.shopify.com/s/files/1/0669/9316/0371/files/050A4861_0ff5d23a-c911-4c5f-862e-427ffe9d13dc.jpg?v=1772902624" TargetMode="External" Id="rId2587" /><Relationship Type="http://schemas.openxmlformats.org/officeDocument/2006/relationships/hyperlink" Target="https://cdn.shopify.com/s/files/1/0669/9316/0371/files/050A4861_0ff5d23a-c911-4c5f-862e-427ffe9d13dc.jpg?v=1772902624" TargetMode="External" Id="rId2588" /><Relationship Type="http://schemas.openxmlformats.org/officeDocument/2006/relationships/hyperlink" Target="https://cdn.shopify.com/s/files/1/0669/9316/0371/files/050A4861_0ff5d23a-c911-4c5f-862e-427ffe9d13dc.jpg?v=1772902624" TargetMode="External" Id="rId2589" /><Relationship Type="http://schemas.openxmlformats.org/officeDocument/2006/relationships/hyperlink" Target="https://cdn.shopify.com/s/files/1/0669/9316/0371/files/050A4874.jpg?v=1772903176" TargetMode="External" Id="rId2590" /><Relationship Type="http://schemas.openxmlformats.org/officeDocument/2006/relationships/hyperlink" Target="https://cdn.shopify.com/s/files/1/0669/9316/0371/files/050A4874.jpg?v=1772903176" TargetMode="External" Id="rId2591" /><Relationship Type="http://schemas.openxmlformats.org/officeDocument/2006/relationships/hyperlink" Target="https://cdn.shopify.com/s/files/1/0669/9316/0371/files/050A4874.jpg?v=1772903176" TargetMode="External" Id="rId2592" /><Relationship Type="http://schemas.openxmlformats.org/officeDocument/2006/relationships/hyperlink" Target="https://cdn.shopify.com/s/files/1/0669/9316/0371/files/050A5044_eb8a79ef-a7fc-44a5-93b0-96387eb7d961.jpg?v=1772991828" TargetMode="External" Id="rId2593" /><Relationship Type="http://schemas.openxmlformats.org/officeDocument/2006/relationships/hyperlink" Target="https://cdn.shopify.com/s/files/1/0669/9316/0371/files/050A5044_eb8a79ef-a7fc-44a5-93b0-96387eb7d961.jpg?v=1772991828" TargetMode="External" Id="rId2594" /><Relationship Type="http://schemas.openxmlformats.org/officeDocument/2006/relationships/hyperlink" Target="https://cdn.shopify.com/s/files/1/0669/9316/0371/files/050A5044_eb8a79ef-a7fc-44a5-93b0-96387eb7d961.jpg?v=1772991828" TargetMode="External" Id="rId2595" /><Relationship Type="http://schemas.openxmlformats.org/officeDocument/2006/relationships/hyperlink" Target="https://cdn.shopify.com/s/files/1/0669/9316/0371/files/050A4844_fd9c794f-2ef4-45bb-8995-aca8cac1716b.jpg?v=1772992001" TargetMode="External" Id="rId2596" /><Relationship Type="http://schemas.openxmlformats.org/officeDocument/2006/relationships/hyperlink" Target="https://cdn.shopify.com/s/files/1/0669/9316/0371/files/050A4844_fd9c794f-2ef4-45bb-8995-aca8cac1716b.jpg?v=1772992001" TargetMode="External" Id="rId2597" /><Relationship Type="http://schemas.openxmlformats.org/officeDocument/2006/relationships/hyperlink" Target="https://cdn.shopify.com/s/files/1/0669/9316/0371/files/050A4844_fd9c794f-2ef4-45bb-8995-aca8cac1716b.jpg?v=1772992001" TargetMode="External" Id="rId2598" /><Relationship Type="http://schemas.openxmlformats.org/officeDocument/2006/relationships/hyperlink" Target="https://cdn.shopify.com/s/files/1/0669/9316/0371/files/050A4781_3b99738e-87c9-40a1-9c1f-ae8864b4e546.jpg?v=1772992064" TargetMode="External" Id="rId2599" /><Relationship Type="http://schemas.openxmlformats.org/officeDocument/2006/relationships/hyperlink" Target="https://cdn.shopify.com/s/files/1/0669/9316/0371/files/050A4781_3b99738e-87c9-40a1-9c1f-ae8864b4e546.jpg?v=1772992064" TargetMode="External" Id="rId2600" /><Relationship Type="http://schemas.openxmlformats.org/officeDocument/2006/relationships/hyperlink" Target="https://cdn.shopify.com/s/files/1/0669/9316/0371/files/050A4781_3b99738e-87c9-40a1-9c1f-ae8864b4e546.jpg?v=1772992064" TargetMode="External" Id="rId2601" /><Relationship Type="http://schemas.openxmlformats.org/officeDocument/2006/relationships/hyperlink" Target="https://cdn.shopify.com/s/files/1/0669/9316/0371/files/050A4900.jpg?v=1772992131" TargetMode="External" Id="rId2602" /><Relationship Type="http://schemas.openxmlformats.org/officeDocument/2006/relationships/hyperlink" Target="https://cdn.shopify.com/s/files/1/0669/9316/0371/files/050A4900.jpg?v=1772992131" TargetMode="External" Id="rId2603" /><Relationship Type="http://schemas.openxmlformats.org/officeDocument/2006/relationships/hyperlink" Target="https://cdn.shopify.com/s/files/1/0669/9316/0371/files/050A4900.jpg?v=1772992131" TargetMode="External" Id="rId2604" /><Relationship Type="http://schemas.openxmlformats.org/officeDocument/2006/relationships/hyperlink" Target="https://cdn.shopify.com/s/files/1/0669/9316/0371/files/050A1279_bfa8d5d2-079d-482f-8462-f73da71ccf89.jpg?v=1773690749" TargetMode="External" Id="rId2605" /><Relationship Type="http://schemas.openxmlformats.org/officeDocument/2006/relationships/hyperlink" Target="https://cdn.shopify.com/s/files/1/0669/9316/0371/files/050A1279_bfa8d5d2-079d-482f-8462-f73da71ccf89.jpg?v=1773690749" TargetMode="External" Id="rId2606" /><Relationship Type="http://schemas.openxmlformats.org/officeDocument/2006/relationships/hyperlink" Target="https://cdn.shopify.com/s/files/1/0669/9316/0371/files/050A1279_bfa8d5d2-079d-482f-8462-f73da71ccf89.jpg?v=1773690749" TargetMode="External" Id="rId2607" /><Relationship Type="http://schemas.openxmlformats.org/officeDocument/2006/relationships/hyperlink" Target="https://cdn.shopify.com/s/files/1/0669/9316/0371/files/050A1293_9ea13b05-74d7-47da-b1ad-34fccdcc4a54.jpg?v=1773690871" TargetMode="External" Id="rId2608" /><Relationship Type="http://schemas.openxmlformats.org/officeDocument/2006/relationships/hyperlink" Target="https://cdn.shopify.com/s/files/1/0669/9316/0371/files/050A1293_9ea13b05-74d7-47da-b1ad-34fccdcc4a54.jpg?v=1773690871" TargetMode="External" Id="rId2609" /><Relationship Type="http://schemas.openxmlformats.org/officeDocument/2006/relationships/hyperlink" Target="https://cdn.shopify.com/s/files/1/0669/9316/0371/files/050A1293_9ea13b05-74d7-47da-b1ad-34fccdcc4a54.jpg?v=1773690871" TargetMode="External" Id="rId2610" /><Relationship Type="http://schemas.openxmlformats.org/officeDocument/2006/relationships/hyperlink" Target="https://cdn.shopify.com/s/files/1/0669/9316/0371/files/050A1244_33ae08d8-8d67-46ea-bfa8-5e12139fe6ea.jpg?v=1773691069" TargetMode="External" Id="rId2611" /><Relationship Type="http://schemas.openxmlformats.org/officeDocument/2006/relationships/hyperlink" Target="https://cdn.shopify.com/s/files/1/0669/9316/0371/files/050A1244_33ae08d8-8d67-46ea-bfa8-5e12139fe6ea.jpg?v=1773691069" TargetMode="External" Id="rId2612" /><Relationship Type="http://schemas.openxmlformats.org/officeDocument/2006/relationships/hyperlink" Target="https://cdn.shopify.com/s/files/1/0669/9316/0371/files/050A1244_33ae08d8-8d67-46ea-bfa8-5e12139fe6ea.jpg?v=1773691069" TargetMode="External" Id="rId2613" /><Relationship Type="http://schemas.openxmlformats.org/officeDocument/2006/relationships/hyperlink" Target="https://cdn.shopify.com/s/files/1/0669/9316/0371/files/050A5970_46969db9-ecef-44a4-bd53-0caf68742c04.jpg?v=1759842565" TargetMode="External" Id="rId2614" /><Relationship Type="http://schemas.openxmlformats.org/officeDocument/2006/relationships/hyperlink" Target="https://cdn.shopify.com/s/files/1/0669/9316/0371/files/050A5970_46969db9-ecef-44a4-bd53-0caf68742c04.jpg?v=1759842565" TargetMode="External" Id="rId2615" /><Relationship Type="http://schemas.openxmlformats.org/officeDocument/2006/relationships/hyperlink" Target="https://cdn.shopify.com/s/files/1/0669/9316/0371/files/050A5970_46969db9-ecef-44a4-bd53-0caf68742c04.jpg?v=1759842565" TargetMode="External" Id="rId2616" /><Relationship Type="http://schemas.openxmlformats.org/officeDocument/2006/relationships/hyperlink" Target="https://cdn.shopify.com/s/files/1/0669/9316/0371/files/050A5994_8c1a9c43-4106-492c-9bad-4ab749b01730.jpg?v=1759846163" TargetMode="External" Id="rId2617" /><Relationship Type="http://schemas.openxmlformats.org/officeDocument/2006/relationships/hyperlink" Target="https://cdn.shopify.com/s/files/1/0669/9316/0371/files/050A5994_8c1a9c43-4106-492c-9bad-4ab749b01730.jpg?v=1759846163" TargetMode="External" Id="rId2618" /><Relationship Type="http://schemas.openxmlformats.org/officeDocument/2006/relationships/hyperlink" Target="https://cdn.shopify.com/s/files/1/0669/9316/0371/files/050A5994_8c1a9c43-4106-492c-9bad-4ab749b01730.jpg?v=1759846163" TargetMode="External" Id="rId2619" /><Relationship Type="http://schemas.openxmlformats.org/officeDocument/2006/relationships/hyperlink" Target="https://cdn.shopify.com/s/files/1/0669/9316/0371/files/050A6060.jpg?v=1759842390" TargetMode="External" Id="rId2620" /><Relationship Type="http://schemas.openxmlformats.org/officeDocument/2006/relationships/hyperlink" Target="https://cdn.shopify.com/s/files/1/0669/9316/0371/files/050A6060.jpg?v=1759842390" TargetMode="External" Id="rId2621" /><Relationship Type="http://schemas.openxmlformats.org/officeDocument/2006/relationships/hyperlink" Target="https://cdn.shopify.com/s/files/1/0669/9316/0371/files/050A6060.jpg?v=1759842390" TargetMode="External" Id="rId2622" /><Relationship Type="http://schemas.openxmlformats.org/officeDocument/2006/relationships/hyperlink" Target="https://cdn.shopify.com/s/files/1/0669/9316/0371/files/050A6028_3978d29e-158b-4cd5-ba6f-a6a63c22fe5c.jpg?v=1759842245" TargetMode="External" Id="rId2623" /><Relationship Type="http://schemas.openxmlformats.org/officeDocument/2006/relationships/hyperlink" Target="https://cdn.shopify.com/s/files/1/0669/9316/0371/files/050A6028_3978d29e-158b-4cd5-ba6f-a6a63c22fe5c.jpg?v=1759842245" TargetMode="External" Id="rId2624" /><Relationship Type="http://schemas.openxmlformats.org/officeDocument/2006/relationships/hyperlink" Target="https://cdn.shopify.com/s/files/1/0669/9316/0371/files/050A6028_3978d29e-158b-4cd5-ba6f-a6a63c22fe5c.jpg?v=1759842245" TargetMode="External" Id="rId2625" /><Relationship Type="http://schemas.openxmlformats.org/officeDocument/2006/relationships/hyperlink" Target="https://cdn.shopify.com/s/files/1/0669/9316/0371/files/050A3652.jpg?v=1759580943" TargetMode="External" Id="rId2626" /><Relationship Type="http://schemas.openxmlformats.org/officeDocument/2006/relationships/hyperlink" Target="https://cdn.shopify.com/s/files/1/0669/9316/0371/files/050A3652.jpg?v=1759580943" TargetMode="External" Id="rId2627" /><Relationship Type="http://schemas.openxmlformats.org/officeDocument/2006/relationships/hyperlink" Target="https://cdn.shopify.com/s/files/1/0669/9316/0371/files/050A3652.jpg?v=1759580943" TargetMode="External" Id="rId2628" /><Relationship Type="http://schemas.openxmlformats.org/officeDocument/2006/relationships/hyperlink" Target="https://cdn.shopify.com/s/files/1/0669/9316/0371/files/050A8811_40badf4a-ca37-4d02-94d9-a71adcb3b4a7.jpg?v=1750324324" TargetMode="External" Id="rId2629" /><Relationship Type="http://schemas.openxmlformats.org/officeDocument/2006/relationships/hyperlink" Target="https://cdn.shopify.com/s/files/1/0669/9316/0371/files/050A8811_40badf4a-ca37-4d02-94d9-a71adcb3b4a7.jpg?v=1750324324" TargetMode="External" Id="rId2630" /><Relationship Type="http://schemas.openxmlformats.org/officeDocument/2006/relationships/hyperlink" Target="https://cdn.shopify.com/s/files/1/0669/9316/0371/files/050A8811_40badf4a-ca37-4d02-94d9-a71adcb3b4a7.jpg?v=1750324324" TargetMode="External" Id="rId2631" /><Relationship Type="http://schemas.openxmlformats.org/officeDocument/2006/relationships/hyperlink" Target="https://cdn.shopify.com/s/files/1/0669/9316/0371/files/050A8882_dbd77926-621a-4e08-b122-cb8b3616a3eb.jpg?v=1750324188" TargetMode="External" Id="rId2632" /><Relationship Type="http://schemas.openxmlformats.org/officeDocument/2006/relationships/hyperlink" Target="https://cdn.shopify.com/s/files/1/0669/9316/0371/files/050A8882_dbd77926-621a-4e08-b122-cb8b3616a3eb.jpg?v=1750324188" TargetMode="External" Id="rId2633" /><Relationship Type="http://schemas.openxmlformats.org/officeDocument/2006/relationships/hyperlink" Target="https://cdn.shopify.com/s/files/1/0669/9316/0371/files/050A8882_dbd77926-621a-4e08-b122-cb8b3616a3eb.jpg?v=1750324188" TargetMode="External" Id="rId2634" /><Relationship Type="http://schemas.openxmlformats.org/officeDocument/2006/relationships/hyperlink" Target="https://cdn.shopify.com/s/files/1/0669/9316/0371/files/050A8918.jpg?v=1750324126" TargetMode="External" Id="rId2635" /><Relationship Type="http://schemas.openxmlformats.org/officeDocument/2006/relationships/hyperlink" Target="https://cdn.shopify.com/s/files/1/0669/9316/0371/files/050A8918.jpg?v=1750324126" TargetMode="External" Id="rId2636" /><Relationship Type="http://schemas.openxmlformats.org/officeDocument/2006/relationships/hyperlink" Target="https://cdn.shopify.com/s/files/1/0669/9316/0371/files/050A8918.jpg?v=1750324126" TargetMode="External" Id="rId2637" /><Relationship Type="http://schemas.openxmlformats.org/officeDocument/2006/relationships/hyperlink" Target="https://cdn.shopify.com/s/files/1/0669/9316/0371/files/050A4902.jpg?v=1747827321" TargetMode="External" Id="rId2638" /><Relationship Type="http://schemas.openxmlformats.org/officeDocument/2006/relationships/hyperlink" Target="https://cdn.shopify.com/s/files/1/0669/9316/0371/files/050A4902.jpg?v=1747827321" TargetMode="External" Id="rId2639" /><Relationship Type="http://schemas.openxmlformats.org/officeDocument/2006/relationships/hyperlink" Target="https://cdn.shopify.com/s/files/1/0669/9316/0371/files/050A4902.jpg?v=1747827321" TargetMode="External" Id="rId2640" /><Relationship Type="http://schemas.openxmlformats.org/officeDocument/2006/relationships/hyperlink" Target="https://cdn.shopify.com/s/files/1/0669/9316/0371/files/050A5285.jpg?v=1747827210" TargetMode="External" Id="rId2641" /><Relationship Type="http://schemas.openxmlformats.org/officeDocument/2006/relationships/hyperlink" Target="https://cdn.shopify.com/s/files/1/0669/9316/0371/files/050A5285.jpg?v=1747827210" TargetMode="External" Id="rId2642" /><Relationship Type="http://schemas.openxmlformats.org/officeDocument/2006/relationships/hyperlink" Target="https://cdn.shopify.com/s/files/1/0669/9316/0371/files/050A5285.jpg?v=1747827210" TargetMode="External" Id="rId2643" /><Relationship Type="http://schemas.openxmlformats.org/officeDocument/2006/relationships/hyperlink" Target="https://cdn.shopify.com/s/files/1/0669/9316/0371/files/050A4746.jpg?v=1747827079" TargetMode="External" Id="rId2644" /><Relationship Type="http://schemas.openxmlformats.org/officeDocument/2006/relationships/hyperlink" Target="https://cdn.shopify.com/s/files/1/0669/9316/0371/files/050A4746.jpg?v=1747827079" TargetMode="External" Id="rId2645" /><Relationship Type="http://schemas.openxmlformats.org/officeDocument/2006/relationships/hyperlink" Target="https://cdn.shopify.com/s/files/1/0669/9316/0371/files/050A4746.jpg?v=1747827079" TargetMode="External" Id="rId2646" /><Relationship Type="http://schemas.openxmlformats.org/officeDocument/2006/relationships/hyperlink" Target="https://cdn.shopify.com/s/files/1/0669/9316/0371/files/050A5200.jpg?v=1747825621" TargetMode="External" Id="rId2647" /><Relationship Type="http://schemas.openxmlformats.org/officeDocument/2006/relationships/hyperlink" Target="https://cdn.shopify.com/s/files/1/0669/9316/0371/files/050A5200.jpg?v=1747825621" TargetMode="External" Id="rId2648" /><Relationship Type="http://schemas.openxmlformats.org/officeDocument/2006/relationships/hyperlink" Target="https://cdn.shopify.com/s/files/1/0669/9316/0371/files/050A5200.jpg?v=1747825621" TargetMode="External" Id="rId2649" /><Relationship Type="http://schemas.openxmlformats.org/officeDocument/2006/relationships/hyperlink" Target="https://cdn.shopify.com/s/files/1/0669/9316/0371/files/050A5119.jpg?v=1747825510" TargetMode="External" Id="rId2650" /><Relationship Type="http://schemas.openxmlformats.org/officeDocument/2006/relationships/hyperlink" Target="https://cdn.shopify.com/s/files/1/0669/9316/0371/files/050A5119.jpg?v=1747825510" TargetMode="External" Id="rId2651" /><Relationship Type="http://schemas.openxmlformats.org/officeDocument/2006/relationships/hyperlink" Target="https://cdn.shopify.com/s/files/1/0669/9316/0371/files/050A5119.jpg?v=1747825510" TargetMode="External" Id="rId2652" /><Relationship Type="http://schemas.openxmlformats.org/officeDocument/2006/relationships/hyperlink" Target="https://cdn.shopify.com/s/files/1/0669/9316/0371/files/050A5069.jpg?v=1747825438" TargetMode="External" Id="rId2653" /><Relationship Type="http://schemas.openxmlformats.org/officeDocument/2006/relationships/hyperlink" Target="https://cdn.shopify.com/s/files/1/0669/9316/0371/files/050A5069.jpg?v=1747825438" TargetMode="External" Id="rId2654" /><Relationship Type="http://schemas.openxmlformats.org/officeDocument/2006/relationships/hyperlink" Target="https://cdn.shopify.com/s/files/1/0669/9316/0371/files/050A5069.jpg?v=1747825438" TargetMode="External" Id="rId2655" /><Relationship Type="http://schemas.openxmlformats.org/officeDocument/2006/relationships/hyperlink" Target="https://cdn.shopify.com/s/files/1/0669/9316/0371/files/050A5216_17d748f4-48b6-4664-93fa-1f4a26fcc21c.jpg?v=1747825363" TargetMode="External" Id="rId2656" /><Relationship Type="http://schemas.openxmlformats.org/officeDocument/2006/relationships/hyperlink" Target="https://cdn.shopify.com/s/files/1/0669/9316/0371/files/050A5216_17d748f4-48b6-4664-93fa-1f4a26fcc21c.jpg?v=1747825363" TargetMode="External" Id="rId2657" /><Relationship Type="http://schemas.openxmlformats.org/officeDocument/2006/relationships/hyperlink" Target="https://cdn.shopify.com/s/files/1/0669/9316/0371/files/050A5216_17d748f4-48b6-4664-93fa-1f4a26fcc21c.jpg?v=1747825363" TargetMode="External" Id="rId2658" /><Relationship Type="http://schemas.openxmlformats.org/officeDocument/2006/relationships/hyperlink" Target="https://cdn.shopify.com/s/files/1/0669/9316/0371/files/050A5049.jpg?v=1747825001" TargetMode="External" Id="rId2659" /><Relationship Type="http://schemas.openxmlformats.org/officeDocument/2006/relationships/hyperlink" Target="https://cdn.shopify.com/s/files/1/0669/9316/0371/files/050A5049.jpg?v=1747825001" TargetMode="External" Id="rId2660" /><Relationship Type="http://schemas.openxmlformats.org/officeDocument/2006/relationships/hyperlink" Target="https://cdn.shopify.com/s/files/1/0669/9316/0371/files/050A5049.jpg?v=1747825001" TargetMode="External" Id="rId2661" /><Relationship Type="http://schemas.openxmlformats.org/officeDocument/2006/relationships/hyperlink" Target="https://cdn.shopify.com/s/files/1/0669/9316/0371/files/050A6665.jpg?v=1747230471" TargetMode="External" Id="rId2662" /><Relationship Type="http://schemas.openxmlformats.org/officeDocument/2006/relationships/hyperlink" Target="https://cdn.shopify.com/s/files/1/0669/9316/0371/files/050A6665.jpg?v=1747230471" TargetMode="External" Id="rId2663" /><Relationship Type="http://schemas.openxmlformats.org/officeDocument/2006/relationships/hyperlink" Target="https://cdn.shopify.com/s/files/1/0669/9316/0371/files/050A6665.jpg?v=1747230471" TargetMode="External" Id="rId2664" /><Relationship Type="http://schemas.openxmlformats.org/officeDocument/2006/relationships/hyperlink" Target="https://cdn.shopify.com/s/files/1/0669/9316/0371/files/050A0061.jpg?v=1740864567" TargetMode="External" Id="rId2665" /><Relationship Type="http://schemas.openxmlformats.org/officeDocument/2006/relationships/hyperlink" Target="https://cdn.shopify.com/s/files/1/0669/9316/0371/files/050A0061.jpg?v=1740864567" TargetMode="External" Id="rId2666" /><Relationship Type="http://schemas.openxmlformats.org/officeDocument/2006/relationships/hyperlink" Target="https://cdn.shopify.com/s/files/1/0669/9316/0371/files/050A0061.jpg?v=1740864567" TargetMode="External" Id="rId2667" /><Relationship Type="http://schemas.openxmlformats.org/officeDocument/2006/relationships/hyperlink" Target="https://cdn.shopify.com/s/files/1/0669/9316/0371/files/050A9656.jpg?v=1732360388" TargetMode="External" Id="rId2668" /><Relationship Type="http://schemas.openxmlformats.org/officeDocument/2006/relationships/hyperlink" Target="https://cdn.shopify.com/s/files/1/0669/9316/0371/files/050A9656.jpg?v=1732360388" TargetMode="External" Id="rId2669" /><Relationship Type="http://schemas.openxmlformats.org/officeDocument/2006/relationships/hyperlink" Target="https://cdn.shopify.com/s/files/1/0669/9316/0371/files/050A9656.jpg?v=1732360388" TargetMode="External" Id="rId2670" /><Relationship Type="http://schemas.openxmlformats.org/officeDocument/2006/relationships/hyperlink" Target="https://cdn.shopify.com/s/files/1/0669/9316/0371/files/1_9b4d0bc0-56ed-49a5-835f-83b43f8a0c7f.jpg?v=1789649209" TargetMode="External" Id="rId2671" /><Relationship Type="http://schemas.openxmlformats.org/officeDocument/2006/relationships/hyperlink" Target="https://cdn.shopify.com/s/files/1/0669/9316/0371/files/1_9b4d0bc0-56ed-49a5-835f-83b43f8a0c7f.jpg?v=1789649209" TargetMode="External" Id="rId2672" /><Relationship Type="http://schemas.openxmlformats.org/officeDocument/2006/relationships/hyperlink" Target="https://cdn.shopify.com/s/files/1/0669/9316/0371/files/1_9b4d0bc0-56ed-49a5-835f-83b43f8a0c7f.jpg?v=1789649209" TargetMode="External" Id="rId2673" /><Relationship Type="http://schemas.openxmlformats.org/officeDocument/2006/relationships/hyperlink" Target="https://cdn.shopify.com/s/files/1/0669/9316/0371/files/2_36f4c059-e41d-4f19-b5b1-d47f2a558d09.jpg?v=1789649165" TargetMode="External" Id="rId2674" /><Relationship Type="http://schemas.openxmlformats.org/officeDocument/2006/relationships/hyperlink" Target="https://cdn.shopify.com/s/files/1/0669/9316/0371/files/2_36f4c059-e41d-4f19-b5b1-d47f2a558d09.jpg?v=1789649165" TargetMode="External" Id="rId2675" /><Relationship Type="http://schemas.openxmlformats.org/officeDocument/2006/relationships/hyperlink" Target="https://cdn.shopify.com/s/files/1/0669/9316/0371/files/2_36f4c059-e41d-4f19-b5b1-d47f2a558d09.jpg?v=1789649165" TargetMode="External" Id="rId2676" /><Relationship Type="http://schemas.openxmlformats.org/officeDocument/2006/relationships/hyperlink" Target="https://cdn.shopify.com/s/files/1/0669/9316/0371/files/2_4657db34-de68-46d6-9146-5e0f8a8a0f69.jpg?v=1789649125" TargetMode="External" Id="rId2677" /><Relationship Type="http://schemas.openxmlformats.org/officeDocument/2006/relationships/hyperlink" Target="https://cdn.shopify.com/s/files/1/0669/9316/0371/files/2_4657db34-de68-46d6-9146-5e0f8a8a0f69.jpg?v=1789649125" TargetMode="External" Id="rId2678" /><Relationship Type="http://schemas.openxmlformats.org/officeDocument/2006/relationships/hyperlink" Target="https://cdn.shopify.com/s/files/1/0669/9316/0371/files/2_4657db34-de68-46d6-9146-5e0f8a8a0f69.jpg?v=1789649125" TargetMode="External" Id="rId2679" /><Relationship Type="http://schemas.openxmlformats.org/officeDocument/2006/relationships/hyperlink" Target="https://cdn.shopify.com/s/files/1/0669/9316/0371/files/1_692707b5-6308-4bf6-903b-c5d25f3b41ae.jpg?v=1789648990" TargetMode="External" Id="rId2680" /><Relationship Type="http://schemas.openxmlformats.org/officeDocument/2006/relationships/hyperlink" Target="https://cdn.shopify.com/s/files/1/0669/9316/0371/files/1_692707b5-6308-4bf6-903b-c5d25f3b41ae.jpg?v=1789648990" TargetMode="External" Id="rId2681" /><Relationship Type="http://schemas.openxmlformats.org/officeDocument/2006/relationships/hyperlink" Target="https://cdn.shopify.com/s/files/1/0669/9316/0371/files/1_692707b5-6308-4bf6-903b-c5d25f3b41ae.jpg?v=1789648990" TargetMode="External" Id="rId2682" /><Relationship Type="http://schemas.openxmlformats.org/officeDocument/2006/relationships/hyperlink" Target="https://cdn.shopify.com/s/files/1/0669/9316/0371/files/2_499e3ff9-51e6-434e-8aaa-346a66afab3c.jpg?v=1789648929" TargetMode="External" Id="rId2683" /><Relationship Type="http://schemas.openxmlformats.org/officeDocument/2006/relationships/hyperlink" Target="https://cdn.shopify.com/s/files/1/0669/9316/0371/files/2_499e3ff9-51e6-434e-8aaa-346a66afab3c.jpg?v=1789648929" TargetMode="External" Id="rId2684" /><Relationship Type="http://schemas.openxmlformats.org/officeDocument/2006/relationships/hyperlink" Target="https://cdn.shopify.com/s/files/1/0669/9316/0371/files/2_499e3ff9-51e6-434e-8aaa-346a66afab3c.jpg?v=1789648929" TargetMode="External" Id="rId2685" /><Relationship Type="http://schemas.openxmlformats.org/officeDocument/2006/relationships/hyperlink" Target="https://cdn.shopify.com/s/files/1/0669/9316/0371/files/4887_3.jpg?v=1789295605" TargetMode="External" Id="rId2686" /><Relationship Type="http://schemas.openxmlformats.org/officeDocument/2006/relationships/hyperlink" Target="https://cdn.shopify.com/s/files/1/0669/9316/0371/files/4887_3.jpg?v=1789295605" TargetMode="External" Id="rId2687" /><Relationship Type="http://schemas.openxmlformats.org/officeDocument/2006/relationships/hyperlink" Target="https://cdn.shopify.com/s/files/1/0669/9316/0371/files/4887_3.jpg?v=1789295605" TargetMode="External" Id="rId2688" /><Relationship Type="http://schemas.openxmlformats.org/officeDocument/2006/relationships/hyperlink" Target="https://cdn.shopify.com/s/files/1/0669/9316/0371/files/4886_3.jpg?v=1789295559" TargetMode="External" Id="rId2689" /><Relationship Type="http://schemas.openxmlformats.org/officeDocument/2006/relationships/hyperlink" Target="https://cdn.shopify.com/s/files/1/0669/9316/0371/files/4886_3.jpg?v=1789295559" TargetMode="External" Id="rId2690" /><Relationship Type="http://schemas.openxmlformats.org/officeDocument/2006/relationships/hyperlink" Target="https://cdn.shopify.com/s/files/1/0669/9316/0371/files/4886_3.jpg?v=1789295559" TargetMode="External" Id="rId2691" /><Relationship Type="http://schemas.openxmlformats.org/officeDocument/2006/relationships/hyperlink" Target="https://cdn.shopify.com/s/files/1/0669/9316/0371/files/4885_2.jpg?v=1789295509" TargetMode="External" Id="rId2692" /><Relationship Type="http://schemas.openxmlformats.org/officeDocument/2006/relationships/hyperlink" Target="https://cdn.shopify.com/s/files/1/0669/9316/0371/files/4885_2.jpg?v=1789295509" TargetMode="External" Id="rId2693" /><Relationship Type="http://schemas.openxmlformats.org/officeDocument/2006/relationships/hyperlink" Target="https://cdn.shopify.com/s/files/1/0669/9316/0371/files/4885_2.jpg?v=1789295509" TargetMode="External" Id="rId2694" /><Relationship Type="http://schemas.openxmlformats.org/officeDocument/2006/relationships/hyperlink" Target="https://cdn.shopify.com/s/files/1/0669/9316/0371/files/4883_3.jpg?v=1789295386" TargetMode="External" Id="rId2695" /><Relationship Type="http://schemas.openxmlformats.org/officeDocument/2006/relationships/hyperlink" Target="https://cdn.shopify.com/s/files/1/0669/9316/0371/files/4883_3.jpg?v=1789295386" TargetMode="External" Id="rId2696" /><Relationship Type="http://schemas.openxmlformats.org/officeDocument/2006/relationships/hyperlink" Target="https://cdn.shopify.com/s/files/1/0669/9316/0371/files/4883_3.jpg?v=1789295386" TargetMode="External" Id="rId2697" /><Relationship Type="http://schemas.openxmlformats.org/officeDocument/2006/relationships/hyperlink" Target="https://cdn.shopify.com/s/files/1/0669/9316/0371/files/4882_2.jpg?v=1789295306" TargetMode="External" Id="rId2698" /><Relationship Type="http://schemas.openxmlformats.org/officeDocument/2006/relationships/hyperlink" Target="https://cdn.shopify.com/s/files/1/0669/9316/0371/files/4882_2.jpg?v=1789295306" TargetMode="External" Id="rId2699" /><Relationship Type="http://schemas.openxmlformats.org/officeDocument/2006/relationships/hyperlink" Target="https://cdn.shopify.com/s/files/1/0669/9316/0371/files/4882_2.jpg?v=1789295306" TargetMode="External" Id="rId2700" /><Relationship Type="http://schemas.openxmlformats.org/officeDocument/2006/relationships/hyperlink" Target="https://cdn.shopify.com/s/files/1/0669/9316/0371/files/4481_3.jpg?v=1789295222" TargetMode="External" Id="rId2701" /><Relationship Type="http://schemas.openxmlformats.org/officeDocument/2006/relationships/hyperlink" Target="https://cdn.shopify.com/s/files/1/0669/9316/0371/files/4481_3.jpg?v=1789295222" TargetMode="External" Id="rId2702" /><Relationship Type="http://schemas.openxmlformats.org/officeDocument/2006/relationships/hyperlink" Target="https://cdn.shopify.com/s/files/1/0669/9316/0371/files/4481_3.jpg?v=1789295222" TargetMode="External" Id="rId2703" /><Relationship Type="http://schemas.openxmlformats.org/officeDocument/2006/relationships/hyperlink" Target="https://cdn.shopify.com/s/files/1/0669/9316/0371/files/4642_2.jpg?v=1789111497" TargetMode="External" Id="rId2704" /><Relationship Type="http://schemas.openxmlformats.org/officeDocument/2006/relationships/hyperlink" Target="https://cdn.shopify.com/s/files/1/0669/9316/0371/files/4642_2.jpg?v=1789111497" TargetMode="External" Id="rId2705" /><Relationship Type="http://schemas.openxmlformats.org/officeDocument/2006/relationships/hyperlink" Target="https://cdn.shopify.com/s/files/1/0669/9316/0371/files/4642_2.jpg?v=1789111497" TargetMode="External" Id="rId2706" /><Relationship Type="http://schemas.openxmlformats.org/officeDocument/2006/relationships/hyperlink" Target="https://cdn.shopify.com/s/files/1/0669/9316/0371/files/4641_2.jpg?v=1789111447" TargetMode="External" Id="rId2707" /><Relationship Type="http://schemas.openxmlformats.org/officeDocument/2006/relationships/hyperlink" Target="https://cdn.shopify.com/s/files/1/0669/9316/0371/files/4641_2.jpg?v=1789111447" TargetMode="External" Id="rId2708" /><Relationship Type="http://schemas.openxmlformats.org/officeDocument/2006/relationships/hyperlink" Target="https://cdn.shopify.com/s/files/1/0669/9316/0371/files/4641_2.jpg?v=1789111447" TargetMode="External" Id="rId2709" /><Relationship Type="http://schemas.openxmlformats.org/officeDocument/2006/relationships/hyperlink" Target="https://cdn.shopify.com/s/files/1/0669/9316/0371/files/4640_1.jpg?v=1789111399" TargetMode="External" Id="rId2710" /><Relationship Type="http://schemas.openxmlformats.org/officeDocument/2006/relationships/hyperlink" Target="https://cdn.shopify.com/s/files/1/0669/9316/0371/files/4640_1.jpg?v=1789111399" TargetMode="External" Id="rId2711" /><Relationship Type="http://schemas.openxmlformats.org/officeDocument/2006/relationships/hyperlink" Target="https://cdn.shopify.com/s/files/1/0669/9316/0371/files/4640_1.jpg?v=1789111399" TargetMode="External" Id="rId2712" /><Relationship Type="http://schemas.openxmlformats.org/officeDocument/2006/relationships/hyperlink" Target="https://cdn.shopify.com/s/files/1/0669/9316/0371/files/4639_3.jpg?v=1789111344" TargetMode="External" Id="rId2713" /><Relationship Type="http://schemas.openxmlformats.org/officeDocument/2006/relationships/hyperlink" Target="https://cdn.shopify.com/s/files/1/0669/9316/0371/files/4639_3.jpg?v=1789111344" TargetMode="External" Id="rId2714" /><Relationship Type="http://schemas.openxmlformats.org/officeDocument/2006/relationships/hyperlink" Target="https://cdn.shopify.com/s/files/1/0669/9316/0371/files/4639_3.jpg?v=1789111344" TargetMode="External" Id="rId2715" /><Relationship Type="http://schemas.openxmlformats.org/officeDocument/2006/relationships/hyperlink" Target="https://cdn.shopify.com/s/files/1/0669/9316/0371/files/4638_1.jpg?v=1789111283" TargetMode="External" Id="rId2716" /><Relationship Type="http://schemas.openxmlformats.org/officeDocument/2006/relationships/hyperlink" Target="https://cdn.shopify.com/s/files/1/0669/9316/0371/files/4638_1.jpg?v=1789111283" TargetMode="External" Id="rId2717" /><Relationship Type="http://schemas.openxmlformats.org/officeDocument/2006/relationships/hyperlink" Target="https://cdn.shopify.com/s/files/1/0669/9316/0371/files/4638_1.jpg?v=1789111283" TargetMode="External" Id="rId2718" /><Relationship Type="http://schemas.openxmlformats.org/officeDocument/2006/relationships/hyperlink" Target="https://cdn.shopify.com/s/files/1/0669/9316/0371/files/4636_1.jpg?v=1789111159" TargetMode="External" Id="rId2719" /><Relationship Type="http://schemas.openxmlformats.org/officeDocument/2006/relationships/hyperlink" Target="https://cdn.shopify.com/s/files/1/0669/9316/0371/files/4636_1.jpg?v=1789111159" TargetMode="External" Id="rId2720" /><Relationship Type="http://schemas.openxmlformats.org/officeDocument/2006/relationships/hyperlink" Target="https://cdn.shopify.com/s/files/1/0669/9316/0371/files/4636_1.jpg?v=1789111159" TargetMode="External" Id="rId2721" /><Relationship Type="http://schemas.openxmlformats.org/officeDocument/2006/relationships/hyperlink" Target="https://cdn.shopify.com/s/files/1/0669/9316/0371/files/4382_6.jpg?v=1789110975" TargetMode="External" Id="rId2722" /><Relationship Type="http://schemas.openxmlformats.org/officeDocument/2006/relationships/hyperlink" Target="https://cdn.shopify.com/s/files/1/0669/9316/0371/files/4382_6.jpg?v=1789110975" TargetMode="External" Id="rId2723" /><Relationship Type="http://schemas.openxmlformats.org/officeDocument/2006/relationships/hyperlink" Target="https://cdn.shopify.com/s/files/1/0669/9316/0371/files/4382_6.jpg?v=1789110975" TargetMode="External" Id="rId2724" /><Relationship Type="http://schemas.openxmlformats.org/officeDocument/2006/relationships/hyperlink" Target="https://cdn.shopify.com/s/files/1/0669/9316/0371/files/4379_1.jpg?v=1789110780" TargetMode="External" Id="rId2725" /><Relationship Type="http://schemas.openxmlformats.org/officeDocument/2006/relationships/hyperlink" Target="https://cdn.shopify.com/s/files/1/0669/9316/0371/files/4379_1.jpg?v=1789110780" TargetMode="External" Id="rId2726" /><Relationship Type="http://schemas.openxmlformats.org/officeDocument/2006/relationships/hyperlink" Target="https://cdn.shopify.com/s/files/1/0669/9316/0371/files/4379_1.jpg?v=1789110780" TargetMode="External" Id="rId2727" /><Relationship Type="http://schemas.openxmlformats.org/officeDocument/2006/relationships/hyperlink" Target="https://cdn.shopify.com/s/files/1/0669/9316/0371/files/4378_3.jpg?v=1789110733" TargetMode="External" Id="rId2728" /><Relationship Type="http://schemas.openxmlformats.org/officeDocument/2006/relationships/hyperlink" Target="https://cdn.shopify.com/s/files/1/0669/9316/0371/files/4378_3.jpg?v=1789110733" TargetMode="External" Id="rId2729" /><Relationship Type="http://schemas.openxmlformats.org/officeDocument/2006/relationships/hyperlink" Target="https://cdn.shopify.com/s/files/1/0669/9316/0371/files/4378_3.jpg?v=1789110733" TargetMode="External" Id="rId2730" /><Relationship Type="http://schemas.openxmlformats.org/officeDocument/2006/relationships/hyperlink" Target="https://cdn.shopify.com/s/files/1/0669/9316/0371/files/4376_4.jpg?v=1789110552" TargetMode="External" Id="rId2731" /><Relationship Type="http://schemas.openxmlformats.org/officeDocument/2006/relationships/hyperlink" Target="https://cdn.shopify.com/s/files/1/0669/9316/0371/files/4376_4.jpg?v=1789110552" TargetMode="External" Id="rId2732" /><Relationship Type="http://schemas.openxmlformats.org/officeDocument/2006/relationships/hyperlink" Target="https://cdn.shopify.com/s/files/1/0669/9316/0371/files/4376_4.jpg?v=1789110552" TargetMode="External" Id="rId2733" /><Relationship Type="http://schemas.openxmlformats.org/officeDocument/2006/relationships/hyperlink" Target="https://cdn.shopify.com/s/files/1/0669/9316/0371/files/050A6752_b52f3457-1baf-48ac-b200-914867a0e4b8.jpg?v=1788960007" TargetMode="External" Id="rId2734" /><Relationship Type="http://schemas.openxmlformats.org/officeDocument/2006/relationships/hyperlink" Target="https://cdn.shopify.com/s/files/1/0669/9316/0371/files/050A6752_b52f3457-1baf-48ac-b200-914867a0e4b8.jpg?v=1788960007" TargetMode="External" Id="rId2735" /><Relationship Type="http://schemas.openxmlformats.org/officeDocument/2006/relationships/hyperlink" Target="https://cdn.shopify.com/s/files/1/0669/9316/0371/files/050A6752_b52f3457-1baf-48ac-b200-914867a0e4b8.jpg?v=1788960007" TargetMode="External" Id="rId2736" /><Relationship Type="http://schemas.openxmlformats.org/officeDocument/2006/relationships/hyperlink" Target="https://cdn.shopify.com/s/files/1/0669/9316/0371/files/050A6718_d4dd92ee-e6f3-4057-aa3c-a065339bb66c.jpg?v=1788959925" TargetMode="External" Id="rId2737" /><Relationship Type="http://schemas.openxmlformats.org/officeDocument/2006/relationships/hyperlink" Target="https://cdn.shopify.com/s/files/1/0669/9316/0371/files/050A6718_d4dd92ee-e6f3-4057-aa3c-a065339bb66c.jpg?v=1788959925" TargetMode="External" Id="rId2738" /><Relationship Type="http://schemas.openxmlformats.org/officeDocument/2006/relationships/hyperlink" Target="https://cdn.shopify.com/s/files/1/0669/9316/0371/files/050A6718_d4dd92ee-e6f3-4057-aa3c-a065339bb66c.jpg?v=1788959925" TargetMode="External" Id="rId2739" /><Relationship Type="http://schemas.openxmlformats.org/officeDocument/2006/relationships/hyperlink" Target="https://cdn.shopify.com/s/files/1/0669/9316/0371/files/050A6701_f956b1ec-f7a2-4033-a6e3-5b2aec836606.jpg?v=1788959890" TargetMode="External" Id="rId2740" /><Relationship Type="http://schemas.openxmlformats.org/officeDocument/2006/relationships/hyperlink" Target="https://cdn.shopify.com/s/files/1/0669/9316/0371/files/050A6701_f956b1ec-f7a2-4033-a6e3-5b2aec836606.jpg?v=1788959890" TargetMode="External" Id="rId2741" /><Relationship Type="http://schemas.openxmlformats.org/officeDocument/2006/relationships/hyperlink" Target="https://cdn.shopify.com/s/files/1/0669/9316/0371/files/050A6701_f956b1ec-f7a2-4033-a6e3-5b2aec836606.jpg?v=1788959890" TargetMode="External" Id="rId2742" /><Relationship Type="http://schemas.openxmlformats.org/officeDocument/2006/relationships/hyperlink" Target="https://cdn.shopify.com/s/files/1/0669/9316/0371/files/050A6687_bbf8b4a6-887f-43eb-9ae0-6c896621b201.jpg?v=1788959836" TargetMode="External" Id="rId2743" /><Relationship Type="http://schemas.openxmlformats.org/officeDocument/2006/relationships/hyperlink" Target="https://cdn.shopify.com/s/files/1/0669/9316/0371/files/050A6687_bbf8b4a6-887f-43eb-9ae0-6c896621b201.jpg?v=1788959836" TargetMode="External" Id="rId2744" /><Relationship Type="http://schemas.openxmlformats.org/officeDocument/2006/relationships/hyperlink" Target="https://cdn.shopify.com/s/files/1/0669/9316/0371/files/050A6687_bbf8b4a6-887f-43eb-9ae0-6c896621b201.jpg?v=1788959836" TargetMode="External" Id="rId2745" /><Relationship Type="http://schemas.openxmlformats.org/officeDocument/2006/relationships/hyperlink" Target="https://cdn.shopify.com/s/files/1/0669/9316/0371/files/050A9252_6ab13cf3-12d5-4251-91ec-8d25508d2352.jpg?v=1759583333" TargetMode="External" Id="rId2746" /><Relationship Type="http://schemas.openxmlformats.org/officeDocument/2006/relationships/hyperlink" Target="https://cdn.shopify.com/s/files/1/0669/9316/0371/files/050A9252_6ab13cf3-12d5-4251-91ec-8d25508d2352.jpg?v=1759583333" TargetMode="External" Id="rId2747" /><Relationship Type="http://schemas.openxmlformats.org/officeDocument/2006/relationships/hyperlink" Target="https://cdn.shopify.com/s/files/1/0669/9316/0371/files/050A9252_6ab13cf3-12d5-4251-91ec-8d25508d2352.jpg?v=1759583333" TargetMode="External" Id="rId2748" /><Relationship Type="http://schemas.openxmlformats.org/officeDocument/2006/relationships/hyperlink" Target="https://cdn.shopify.com/s/files/1/0669/9316/0371/files/050A0982.jpg?v=1775480189" TargetMode="External" Id="rId2749" /><Relationship Type="http://schemas.openxmlformats.org/officeDocument/2006/relationships/hyperlink" Target="https://cdn.shopify.com/s/files/1/0669/9316/0371/files/050A0982.jpg?v=1775480189" TargetMode="External" Id="rId2750" /><Relationship Type="http://schemas.openxmlformats.org/officeDocument/2006/relationships/hyperlink" Target="https://cdn.shopify.com/s/files/1/0669/9316/0371/files/050A0982.jpg?v=1775480189" TargetMode="External" Id="rId2751" /><Relationship Type="http://schemas.openxmlformats.org/officeDocument/2006/relationships/hyperlink" Target="https://cdn.shopify.com/s/files/1/0669/9316/0371/files/050A2662_03d090f5-516c-4fa1-a02c-102fe36a2d6b.jpg?v=1777028357" TargetMode="External" Id="rId2752" /><Relationship Type="http://schemas.openxmlformats.org/officeDocument/2006/relationships/hyperlink" Target="https://cdn.shopify.com/s/files/1/0669/9316/0371/files/050A2662_03d090f5-516c-4fa1-a02c-102fe36a2d6b.jpg?v=1777028357" TargetMode="External" Id="rId2753" /><Relationship Type="http://schemas.openxmlformats.org/officeDocument/2006/relationships/hyperlink" Target="https://cdn.shopify.com/s/files/1/0669/9316/0371/files/050A2662_03d090f5-516c-4fa1-a02c-102fe36a2d6b.jpg?v=1777028357" TargetMode="External" Id="rId2754" /><Relationship Type="http://schemas.openxmlformats.org/officeDocument/2006/relationships/hyperlink" Target="https://cdn.shopify.com/s/files/1/0669/9316/0371/files/050A8859_76305bc5-f18a-473d-8333-01406745ad21.jpg?v=1767019946" TargetMode="External" Id="rId2755" /><Relationship Type="http://schemas.openxmlformats.org/officeDocument/2006/relationships/hyperlink" Target="https://cdn.shopify.com/s/files/1/0669/9316/0371/files/050A8859_76305bc5-f18a-473d-8333-01406745ad21.jpg?v=1767019946" TargetMode="External" Id="rId2756" /><Relationship Type="http://schemas.openxmlformats.org/officeDocument/2006/relationships/hyperlink" Target="https://cdn.shopify.com/s/files/1/0669/9316/0371/files/050A8859_76305bc5-f18a-473d-8333-01406745ad21.jpg?v=1767019946" TargetMode="External" Id="rId2757" /><Relationship Type="http://schemas.openxmlformats.org/officeDocument/2006/relationships/hyperlink" Target="https://cdn.shopify.com/s/files/1/0669/9316/0371/files/050A6519_1b9e83e2-ef22-48c3-a32b-8cefb971ea0f.jpg?v=1765215876" TargetMode="External" Id="rId2758" /><Relationship Type="http://schemas.openxmlformats.org/officeDocument/2006/relationships/hyperlink" Target="https://cdn.shopify.com/s/files/1/0669/9316/0371/files/050A6519_1b9e83e2-ef22-48c3-a32b-8cefb971ea0f.jpg?v=1765215876" TargetMode="External" Id="rId2759" /><Relationship Type="http://schemas.openxmlformats.org/officeDocument/2006/relationships/hyperlink" Target="https://cdn.shopify.com/s/files/1/0669/9316/0371/files/050A6519_1b9e83e2-ef22-48c3-a32b-8cefb971ea0f.jpg?v=1765215876" TargetMode="External" Id="rId2760" /><Relationship Type="http://schemas.openxmlformats.org/officeDocument/2006/relationships/hyperlink" Target="https://cdn.shopify.com/s/files/1/0669/9316/0371/files/050A2109_3b927799-1f86-43d7-82cb-0490ea148ae2.jpg?v=1777229680" TargetMode="External" Id="rId2761" /><Relationship Type="http://schemas.openxmlformats.org/officeDocument/2006/relationships/hyperlink" Target="https://cdn.shopify.com/s/files/1/0669/9316/0371/files/050A2109_3b927799-1f86-43d7-82cb-0490ea148ae2.jpg?v=1777229680" TargetMode="External" Id="rId2762" /><Relationship Type="http://schemas.openxmlformats.org/officeDocument/2006/relationships/hyperlink" Target="https://cdn.shopify.com/s/files/1/0669/9316/0371/files/050A2109_3b927799-1f86-43d7-82cb-0490ea148ae2.jpg?v=1777229680" TargetMode="External" Id="rId2763" /><Relationship Type="http://schemas.openxmlformats.org/officeDocument/2006/relationships/hyperlink" Target="https://cdn.shopify.com/s/files/1/0669/9316/0371/files/050A2032_f94a3966-0f3b-40fd-9573-280c1c392384.jpg?v=1777229602" TargetMode="External" Id="rId2764" /><Relationship Type="http://schemas.openxmlformats.org/officeDocument/2006/relationships/hyperlink" Target="https://cdn.shopify.com/s/files/1/0669/9316/0371/files/050A2032_f94a3966-0f3b-40fd-9573-280c1c392384.jpg?v=1777229602" TargetMode="External" Id="rId2765" /><Relationship Type="http://schemas.openxmlformats.org/officeDocument/2006/relationships/hyperlink" Target="https://cdn.shopify.com/s/files/1/0669/9316/0371/files/050A2032_f94a3966-0f3b-40fd-9573-280c1c392384.jpg?v=1777229602" TargetMode="External" Id="rId2766" /><Relationship Type="http://schemas.openxmlformats.org/officeDocument/2006/relationships/hyperlink" Target="https://cdn.shopify.com/s/files/1/0669/9316/0371/files/Dress-2_3.jpg?v=1761229261" TargetMode="External" Id="rId2767" /><Relationship Type="http://schemas.openxmlformats.org/officeDocument/2006/relationships/hyperlink" Target="https://cdn.shopify.com/s/files/1/0669/9316/0371/files/Dress-2_3.jpg?v=1761229261" TargetMode="External" Id="rId2768" /><Relationship Type="http://schemas.openxmlformats.org/officeDocument/2006/relationships/hyperlink" Target="https://cdn.shopify.com/s/files/1/0669/9316/0371/files/Dress-2_3.jpg?v=1761229261" TargetMode="External" Id="rId2769" /><Relationship Type="http://schemas.openxmlformats.org/officeDocument/2006/relationships/hyperlink" Target="https://cdn.shopify.com/s/files/1/0669/9316/0371/files/Dress-3_1.jpg?v=1761229510" TargetMode="External" Id="rId2770" /><Relationship Type="http://schemas.openxmlformats.org/officeDocument/2006/relationships/hyperlink" Target="https://cdn.shopify.com/s/files/1/0669/9316/0371/files/Dress-3_1.jpg?v=1761229510" TargetMode="External" Id="rId2771" /><Relationship Type="http://schemas.openxmlformats.org/officeDocument/2006/relationships/hyperlink" Target="https://cdn.shopify.com/s/files/1/0669/9316/0371/files/Dress-3_1.jpg?v=1761229510" TargetMode="External" Id="rId2772" /><Relationship Type="http://schemas.openxmlformats.org/officeDocument/2006/relationships/hyperlink" Target="https://cdn.shopify.com/s/files/1/0669/9316/0371/files/050A4327_381af024-accf-4da1-bde7-468f01e211c4.jpg?v=1770870628" TargetMode="External" Id="rId2773" /><Relationship Type="http://schemas.openxmlformats.org/officeDocument/2006/relationships/hyperlink" Target="https://cdn.shopify.com/s/files/1/0669/9316/0371/files/050A4327_381af024-accf-4da1-bde7-468f01e211c4.jpg?v=1770870628" TargetMode="External" Id="rId2774" /><Relationship Type="http://schemas.openxmlformats.org/officeDocument/2006/relationships/hyperlink" Target="https://cdn.shopify.com/s/files/1/0669/9316/0371/files/050A4327_381af024-accf-4da1-bde7-468f01e211c4.jpg?v=1770870628" TargetMode="External" Id="rId2775" /><Relationship Type="http://schemas.openxmlformats.org/officeDocument/2006/relationships/hyperlink" Target="https://cdn.shopify.com/s/files/1/0669/9316/0371/files/050A2655.jpg?v=1763118716" TargetMode="External" Id="rId2776" /><Relationship Type="http://schemas.openxmlformats.org/officeDocument/2006/relationships/hyperlink" Target="https://cdn.shopify.com/s/files/1/0669/9316/0371/files/050A2655.jpg?v=1763118716" TargetMode="External" Id="rId2777" /><Relationship Type="http://schemas.openxmlformats.org/officeDocument/2006/relationships/hyperlink" Target="https://cdn.shopify.com/s/files/1/0669/9316/0371/files/050A2655.jpg?v=1763118716" TargetMode="External" Id="rId2778" /><Relationship Type="http://schemas.openxmlformats.org/officeDocument/2006/relationships/hyperlink" Target="https://cdn.shopify.com/s/files/1/0669/9316/0371/files/050A1697.jpg?v=1761750800" TargetMode="External" Id="rId2779" /><Relationship Type="http://schemas.openxmlformats.org/officeDocument/2006/relationships/hyperlink" Target="https://cdn.shopify.com/s/files/1/0669/9316/0371/files/050A1697.jpg?v=1761750800" TargetMode="External" Id="rId2780" /><Relationship Type="http://schemas.openxmlformats.org/officeDocument/2006/relationships/hyperlink" Target="https://cdn.shopify.com/s/files/1/0669/9316/0371/files/050A1697.jpg?v=1761750800" TargetMode="External" Id="rId2781" /><Relationship Type="http://schemas.openxmlformats.org/officeDocument/2006/relationships/hyperlink" Target="https://cdn.shopify.com/s/files/1/0669/9316/0371/files/050A7332.jpg?v=1746287403" TargetMode="External" Id="rId2782" /><Relationship Type="http://schemas.openxmlformats.org/officeDocument/2006/relationships/hyperlink" Target="https://cdn.shopify.com/s/files/1/0669/9316/0371/files/050A7332.jpg?v=1746287403" TargetMode="External" Id="rId2783" /><Relationship Type="http://schemas.openxmlformats.org/officeDocument/2006/relationships/hyperlink" Target="https://cdn.shopify.com/s/files/1/0669/9316/0371/files/050A7332.jpg?v=1746287403" TargetMode="External" Id="rId2784" /><Relationship Type="http://schemas.openxmlformats.org/officeDocument/2006/relationships/hyperlink" Target="https://cdn.shopify.com/s/files/1/0669/9316/0371/files/5.png?v=1766566230" TargetMode="External" Id="rId2785" /><Relationship Type="http://schemas.openxmlformats.org/officeDocument/2006/relationships/hyperlink" Target="https://cdn.shopify.com/s/files/1/0669/9316/0371/files/5.png?v=1766566230" TargetMode="External" Id="rId2786" /><Relationship Type="http://schemas.openxmlformats.org/officeDocument/2006/relationships/hyperlink" Target="https://cdn.shopify.com/s/files/1/0669/9316/0371/files/5.png?v=1766566230" TargetMode="External" Id="rId2787" /><Relationship Type="http://schemas.openxmlformats.org/officeDocument/2006/relationships/hyperlink" Target="https://cdn.shopify.com/s/files/1/0669/9316/0371/files/050A7290.jpg?v=1747136574" TargetMode="External" Id="rId2788" /><Relationship Type="http://schemas.openxmlformats.org/officeDocument/2006/relationships/hyperlink" Target="https://cdn.shopify.com/s/files/1/0669/9316/0371/files/050A7290.jpg?v=1747136574" TargetMode="External" Id="rId2789" /><Relationship Type="http://schemas.openxmlformats.org/officeDocument/2006/relationships/hyperlink" Target="https://cdn.shopify.com/s/files/1/0669/9316/0371/files/050A7290.jpg?v=1747136574" TargetMode="External" Id="rId2790" /><Relationship Type="http://schemas.openxmlformats.org/officeDocument/2006/relationships/hyperlink" Target="https://cdn.shopify.com/s/files/1/0669/9316/0371/files/050A2349_cf6b560b-3e6e-4211-aae5-6301c712f220.jpg?v=1742646850" TargetMode="External" Id="rId2791" /><Relationship Type="http://schemas.openxmlformats.org/officeDocument/2006/relationships/hyperlink" Target="https://cdn.shopify.com/s/files/1/0669/9316/0371/files/050A2349_cf6b560b-3e6e-4211-aae5-6301c712f220.jpg?v=1742646850" TargetMode="External" Id="rId2792" /><Relationship Type="http://schemas.openxmlformats.org/officeDocument/2006/relationships/hyperlink" Target="https://cdn.shopify.com/s/files/1/0669/9316/0371/files/050A2349_cf6b560b-3e6e-4211-aae5-6301c712f220.jpg?v=1742646850" TargetMode="External" Id="rId2793" /><Relationship Type="http://schemas.openxmlformats.org/officeDocument/2006/relationships/hyperlink" Target="https://cdn.shopify.com/s/files/1/0669/9316/0371/files/D-2028_2.jpg?v=1720624083" TargetMode="External" Id="rId2794" /><Relationship Type="http://schemas.openxmlformats.org/officeDocument/2006/relationships/hyperlink" Target="https://cdn.shopify.com/s/files/1/0669/9316/0371/files/D-2028_2.jpg?v=1720624083" TargetMode="External" Id="rId2795" /><Relationship Type="http://schemas.openxmlformats.org/officeDocument/2006/relationships/hyperlink" Target="https://cdn.shopify.com/s/files/1/0669/9316/0371/files/D-2028_2.jpg?v=1720624083" TargetMode="External" Id="rId2796" /><Relationship Type="http://schemas.openxmlformats.org/officeDocument/2006/relationships/hyperlink" Target="https://cdn.shopify.com/s/files/1/0669/9316/0371/files/LEGEND092.jpg?v=1789142936" TargetMode="External" Id="rId2797" /><Relationship Type="http://schemas.openxmlformats.org/officeDocument/2006/relationships/hyperlink" Target="https://cdn.shopify.com/s/files/1/0669/9316/0371/files/LEGEND092.jpg?v=1789142936" TargetMode="External" Id="rId2798" /><Relationship Type="http://schemas.openxmlformats.org/officeDocument/2006/relationships/hyperlink" Target="https://cdn.shopify.com/s/files/1/0669/9316/0371/files/LEGEND092.jpg?v=1789142936" TargetMode="External" Id="rId2799" /><Relationship Type="http://schemas.openxmlformats.org/officeDocument/2006/relationships/hyperlink" Target="https://cdn.shopify.com/s/files/1/0669/9316/0371/files/LEGEND922.jpg?v=1788975292" TargetMode="External" Id="rId2800" /><Relationship Type="http://schemas.openxmlformats.org/officeDocument/2006/relationships/hyperlink" Target="https://cdn.shopify.com/s/files/1/0669/9316/0371/files/LEGEND922.jpg?v=1788975292" TargetMode="External" Id="rId2801" /><Relationship Type="http://schemas.openxmlformats.org/officeDocument/2006/relationships/hyperlink" Target="https://cdn.shopify.com/s/files/1/0669/9316/0371/files/LEGEND922.jpg?v=1788975292" TargetMode="External" Id="rId2802" /><Relationship Type="http://schemas.openxmlformats.org/officeDocument/2006/relationships/hyperlink" Target="https://cdn.shopify.com/s/files/1/0669/9316/0371/files/INVETABLE2.jpg?v=1788974185" TargetMode="External" Id="rId2803" /><Relationship Type="http://schemas.openxmlformats.org/officeDocument/2006/relationships/hyperlink" Target="https://cdn.shopify.com/s/files/1/0669/9316/0371/files/INVETABLE2.jpg?v=1788974185" TargetMode="External" Id="rId2804" /><Relationship Type="http://schemas.openxmlformats.org/officeDocument/2006/relationships/hyperlink" Target="https://cdn.shopify.com/s/files/1/0669/9316/0371/files/INVETABLE2.jpg?v=1788974185" TargetMode="External" Id="rId2805" /><Relationship Type="http://schemas.openxmlformats.org/officeDocument/2006/relationships/hyperlink" Target="https://cdn.shopify.com/s/files/1/0669/9316/0371/files/IRRESISTIBLE1.jpg?v=1788973959" TargetMode="External" Id="rId2806" /><Relationship Type="http://schemas.openxmlformats.org/officeDocument/2006/relationships/hyperlink" Target="https://cdn.shopify.com/s/files/1/0669/9316/0371/files/IRRESISTIBLE1.jpg?v=1788973959" TargetMode="External" Id="rId2807" /><Relationship Type="http://schemas.openxmlformats.org/officeDocument/2006/relationships/hyperlink" Target="https://cdn.shopify.com/s/files/1/0669/9316/0371/files/IRRESISTIBLE1.jpg?v=1788973959" TargetMode="External" Id="rId2808" /><Relationship Type="http://schemas.openxmlformats.org/officeDocument/2006/relationships/hyperlink" Target="https://cdn.shopify.com/s/files/1/0669/9316/0371/files/050A8372_6cd6c1f4-8753-45dd-86d7-2b146c091fd2.jpg?v=1773297704" TargetMode="External" Id="rId2809" /><Relationship Type="http://schemas.openxmlformats.org/officeDocument/2006/relationships/hyperlink" Target="https://cdn.shopify.com/s/files/1/0669/9316/0371/files/050A8372_6cd6c1f4-8753-45dd-86d7-2b146c091fd2.jpg?v=1773297704" TargetMode="External" Id="rId2810" /><Relationship Type="http://schemas.openxmlformats.org/officeDocument/2006/relationships/hyperlink" Target="https://cdn.shopify.com/s/files/1/0669/9316/0371/files/050A8372_6cd6c1f4-8753-45dd-86d7-2b146c091fd2.jpg?v=1773297704" TargetMode="External" Id="rId2811" /><Relationship Type="http://schemas.openxmlformats.org/officeDocument/2006/relationships/hyperlink" Target="https://cdn.shopify.com/s/files/1/0669/9316/0371/files/Untitleddesign_7_2a9db726-f59b-4bea-b466-2cac84a7cc66.png?v=1768669733" TargetMode="External" Id="rId2812" /><Relationship Type="http://schemas.openxmlformats.org/officeDocument/2006/relationships/hyperlink" Target="https://cdn.shopify.com/s/files/1/0669/9316/0371/files/Untitleddesign_7_2a9db726-f59b-4bea-b466-2cac84a7cc66.png?v=1768669733" TargetMode="External" Id="rId2813" /><Relationship Type="http://schemas.openxmlformats.org/officeDocument/2006/relationships/hyperlink" Target="https://cdn.shopify.com/s/files/1/0669/9316/0371/files/Untitleddesign_7_2a9db726-f59b-4bea-b466-2cac84a7cc66.png?v=1768669733" TargetMode="External" Id="rId2814" /><Relationship Type="http://schemas.openxmlformats.org/officeDocument/2006/relationships/hyperlink" Target="https://cdn.shopify.com/s/files/1/0669/9316/0371/files/4375_1.jpg?v=1788452696" TargetMode="External" Id="rId2815" /><Relationship Type="http://schemas.openxmlformats.org/officeDocument/2006/relationships/hyperlink" Target="https://cdn.shopify.com/s/files/1/0669/9316/0371/files/4375_1.jpg?v=1788452696" TargetMode="External" Id="rId2816" /><Relationship Type="http://schemas.openxmlformats.org/officeDocument/2006/relationships/hyperlink" Target="https://cdn.shopify.com/s/files/1/0669/9316/0371/files/4375_1.jpg?v=1788452696" TargetMode="External" Id="rId2817" /><Relationship Type="http://schemas.openxmlformats.org/officeDocument/2006/relationships/hyperlink" Target="https://cdn.shopify.com/s/files/1/0669/9316/0371/files/4371_3.jpg?v=1788452565" TargetMode="External" Id="rId2818" /><Relationship Type="http://schemas.openxmlformats.org/officeDocument/2006/relationships/hyperlink" Target="https://cdn.shopify.com/s/files/1/0669/9316/0371/files/4371_3.jpg?v=1788452565" TargetMode="External" Id="rId2819" /><Relationship Type="http://schemas.openxmlformats.org/officeDocument/2006/relationships/hyperlink" Target="https://cdn.shopify.com/s/files/1/0669/9316/0371/files/4371_3.jpg?v=1788452565" TargetMode="External" Id="rId2820" /><Relationship Type="http://schemas.openxmlformats.org/officeDocument/2006/relationships/hyperlink" Target="https://cdn.shopify.com/s/files/1/0669/9316/0371/files/4370_1.jpg?v=1788452505" TargetMode="External" Id="rId2821" /><Relationship Type="http://schemas.openxmlformats.org/officeDocument/2006/relationships/hyperlink" Target="https://cdn.shopify.com/s/files/1/0669/9316/0371/files/4370_1.jpg?v=1788452505" TargetMode="External" Id="rId2822" /><Relationship Type="http://schemas.openxmlformats.org/officeDocument/2006/relationships/hyperlink" Target="https://cdn.shopify.com/s/files/1/0669/9316/0371/files/4370_1.jpg?v=1788452505" TargetMode="External" Id="rId2823" /><Relationship Type="http://schemas.openxmlformats.org/officeDocument/2006/relationships/hyperlink" Target="https://cdn.shopify.com/s/files/1/0669/9316/0371/files/4369_3.jpg?v=1788452460" TargetMode="External" Id="rId2824" /><Relationship Type="http://schemas.openxmlformats.org/officeDocument/2006/relationships/hyperlink" Target="https://cdn.shopify.com/s/files/1/0669/9316/0371/files/4369_3.jpg?v=1788452460" TargetMode="External" Id="rId2825" /><Relationship Type="http://schemas.openxmlformats.org/officeDocument/2006/relationships/hyperlink" Target="https://cdn.shopify.com/s/files/1/0669/9316/0371/files/4369_3.jpg?v=1788452460" TargetMode="External" Id="rId2826" /><Relationship Type="http://schemas.openxmlformats.org/officeDocument/2006/relationships/hyperlink" Target="https://cdn.shopify.com/s/files/1/0669/9316/0371/files/4368_1.jpg?v=1788452327" TargetMode="External" Id="rId2827" /><Relationship Type="http://schemas.openxmlformats.org/officeDocument/2006/relationships/hyperlink" Target="https://cdn.shopify.com/s/files/1/0669/9316/0371/files/4368_1.jpg?v=1788452327" TargetMode="External" Id="rId2828" /><Relationship Type="http://schemas.openxmlformats.org/officeDocument/2006/relationships/hyperlink" Target="https://cdn.shopify.com/s/files/1/0669/9316/0371/files/4368_1.jpg?v=1788452327" TargetMode="External" Id="rId2829" /><Relationship Type="http://schemas.openxmlformats.org/officeDocument/2006/relationships/hyperlink" Target="https://cdn.shopify.com/s/files/1/0669/9316/0371/files/050A6077_4accafd8-ff7b-41b5-9732-9e89e554f18d.jpg?v=1788250424" TargetMode="External" Id="rId2830" /><Relationship Type="http://schemas.openxmlformats.org/officeDocument/2006/relationships/hyperlink" Target="https://cdn.shopify.com/s/files/1/0669/9316/0371/files/050A6077_4accafd8-ff7b-41b5-9732-9e89e554f18d.jpg?v=1788250424" TargetMode="External" Id="rId2831" /><Relationship Type="http://schemas.openxmlformats.org/officeDocument/2006/relationships/hyperlink" Target="https://cdn.shopify.com/s/files/1/0669/9316/0371/files/050A6077_4accafd8-ff7b-41b5-9732-9e89e554f18d.jpg?v=1788250424" TargetMode="External" Id="rId2832" /><Relationship Type="http://schemas.openxmlformats.org/officeDocument/2006/relationships/hyperlink" Target="https://cdn.shopify.com/s/files/1/0669/9316/0371/files/050A6059_b910090d-2c04-4c6a-8100-c8e0d2f6dc5a.jpg?v=1788250384" TargetMode="External" Id="rId2833" /><Relationship Type="http://schemas.openxmlformats.org/officeDocument/2006/relationships/hyperlink" Target="https://cdn.shopify.com/s/files/1/0669/9316/0371/files/050A6059_b910090d-2c04-4c6a-8100-c8e0d2f6dc5a.jpg?v=1788250384" TargetMode="External" Id="rId2834" /><Relationship Type="http://schemas.openxmlformats.org/officeDocument/2006/relationships/hyperlink" Target="https://cdn.shopify.com/s/files/1/0669/9316/0371/files/050A6059_b910090d-2c04-4c6a-8100-c8e0d2f6dc5a.jpg?v=1788250384" TargetMode="External" Id="rId2835" /><Relationship Type="http://schemas.openxmlformats.org/officeDocument/2006/relationships/hyperlink" Target="https://cdn.shopify.com/s/files/1/0669/9316/0371/files/050A6041_4298031b-a9d8-4d78-bbb6-8f243e5003c1.jpg?v=1788250338" TargetMode="External" Id="rId2836" /><Relationship Type="http://schemas.openxmlformats.org/officeDocument/2006/relationships/hyperlink" Target="https://cdn.shopify.com/s/files/1/0669/9316/0371/files/050A6041_4298031b-a9d8-4d78-bbb6-8f243e5003c1.jpg?v=1788250338" TargetMode="External" Id="rId2837" /><Relationship Type="http://schemas.openxmlformats.org/officeDocument/2006/relationships/hyperlink" Target="https://cdn.shopify.com/s/files/1/0669/9316/0371/files/050A6041_4298031b-a9d8-4d78-bbb6-8f243e5003c1.jpg?v=1788250338" TargetMode="External" Id="rId2838" /><Relationship Type="http://schemas.openxmlformats.org/officeDocument/2006/relationships/hyperlink" Target="https://cdn.shopify.com/s/files/1/0669/9316/0371/files/050A6025_603cd093-c56b-42f5-bb4c-69706a53b46f.jpg?v=1788250305" TargetMode="External" Id="rId2839" /><Relationship Type="http://schemas.openxmlformats.org/officeDocument/2006/relationships/hyperlink" Target="https://cdn.shopify.com/s/files/1/0669/9316/0371/files/050A6025_603cd093-c56b-42f5-bb4c-69706a53b46f.jpg?v=1788250305" TargetMode="External" Id="rId2840" /><Relationship Type="http://schemas.openxmlformats.org/officeDocument/2006/relationships/hyperlink" Target="https://cdn.shopify.com/s/files/1/0669/9316/0371/files/050A6025_603cd093-c56b-42f5-bb4c-69706a53b46f.jpg?v=1788250305" TargetMode="External" Id="rId2841" /><Relationship Type="http://schemas.openxmlformats.org/officeDocument/2006/relationships/hyperlink" Target="https://cdn.shopify.com/s/files/1/0669/9316/0371/files/050A5981_9477dd48-1cdd-47ef-976a-20e8b2733d48.jpg?v=1788249870" TargetMode="External" Id="rId2842" /><Relationship Type="http://schemas.openxmlformats.org/officeDocument/2006/relationships/hyperlink" Target="https://cdn.shopify.com/s/files/1/0669/9316/0371/files/050A5981_9477dd48-1cdd-47ef-976a-20e8b2733d48.jpg?v=1788249870" TargetMode="External" Id="rId2843" /><Relationship Type="http://schemas.openxmlformats.org/officeDocument/2006/relationships/hyperlink" Target="https://cdn.shopify.com/s/files/1/0669/9316/0371/files/050A5981_9477dd48-1cdd-47ef-976a-20e8b2733d48.jpg?v=1788249870" TargetMode="External" Id="rId2844" /><Relationship Type="http://schemas.openxmlformats.org/officeDocument/2006/relationships/hyperlink" Target="https://cdn.shopify.com/s/files/1/0669/9316/0371/files/050A5963_08d4239b-e261-403e-9c9d-f0fe8579ce05.jpg?v=1788249833" TargetMode="External" Id="rId2845" /><Relationship Type="http://schemas.openxmlformats.org/officeDocument/2006/relationships/hyperlink" Target="https://cdn.shopify.com/s/files/1/0669/9316/0371/files/050A5963_08d4239b-e261-403e-9c9d-f0fe8579ce05.jpg?v=1788249833" TargetMode="External" Id="rId2846" /><Relationship Type="http://schemas.openxmlformats.org/officeDocument/2006/relationships/hyperlink" Target="https://cdn.shopify.com/s/files/1/0669/9316/0371/files/050A5963_08d4239b-e261-403e-9c9d-f0fe8579ce05.jpg?v=1788249833" TargetMode="External" Id="rId2847" /><Relationship Type="http://schemas.openxmlformats.org/officeDocument/2006/relationships/hyperlink" Target="https://cdn.shopify.com/s/files/1/0669/9316/0371/files/050A5950.jpg?v=1788249795" TargetMode="External" Id="rId2848" /><Relationship Type="http://schemas.openxmlformats.org/officeDocument/2006/relationships/hyperlink" Target="https://cdn.shopify.com/s/files/1/0669/9316/0371/files/050A5950.jpg?v=1788249795" TargetMode="External" Id="rId2849" /><Relationship Type="http://schemas.openxmlformats.org/officeDocument/2006/relationships/hyperlink" Target="https://cdn.shopify.com/s/files/1/0669/9316/0371/files/050A5950.jpg?v=1788249795" TargetMode="External" Id="rId2850" /><Relationship Type="http://schemas.openxmlformats.org/officeDocument/2006/relationships/hyperlink" Target="https://cdn.shopify.com/s/files/1/0669/9316/0371/files/050A7598_69928abe-66ca-496d-a506-24a23f059d51.jpg?v=1780821483" TargetMode="External" Id="rId2851" /><Relationship Type="http://schemas.openxmlformats.org/officeDocument/2006/relationships/hyperlink" Target="https://cdn.shopify.com/s/files/1/0669/9316/0371/files/050A7598_69928abe-66ca-496d-a506-24a23f059d51.jpg?v=1780821483" TargetMode="External" Id="rId2852" /><Relationship Type="http://schemas.openxmlformats.org/officeDocument/2006/relationships/hyperlink" Target="https://cdn.shopify.com/s/files/1/0669/9316/0371/files/050A7598_69928abe-66ca-496d-a506-24a23f059d51.jpg?v=1780821483" TargetMode="External" Id="rId2853" /><Relationship Type="http://schemas.openxmlformats.org/officeDocument/2006/relationships/hyperlink" Target="https://cdn.shopify.com/s/files/1/0669/9316/0371/files/050A6245.jpg?v=1779546824" TargetMode="External" Id="rId2854" /><Relationship Type="http://schemas.openxmlformats.org/officeDocument/2006/relationships/hyperlink" Target="https://cdn.shopify.com/s/files/1/0669/9316/0371/files/050A6245.jpg?v=1779546824" TargetMode="External" Id="rId2855" /><Relationship Type="http://schemas.openxmlformats.org/officeDocument/2006/relationships/hyperlink" Target="https://cdn.shopify.com/s/files/1/0669/9316/0371/files/050A6245.jpg?v=1779546824" TargetMode="External" Id="rId2856" /><Relationship Type="http://schemas.openxmlformats.org/officeDocument/2006/relationships/hyperlink" Target="https://cdn.shopify.com/s/files/1/0669/9316/0371/files/D-2172_1.jpg?v=1720801202" TargetMode="External" Id="rId2857" /><Relationship Type="http://schemas.openxmlformats.org/officeDocument/2006/relationships/hyperlink" Target="https://cdn.shopify.com/s/files/1/0669/9316/0371/files/D-2172_1.jpg?v=1720801202" TargetMode="External" Id="rId2858" /><Relationship Type="http://schemas.openxmlformats.org/officeDocument/2006/relationships/hyperlink" Target="https://cdn.shopify.com/s/files/1/0669/9316/0371/files/D-2172_1.jpg?v=1720801202" TargetMode="External" Id="rId2859" /><Relationship Type="http://schemas.openxmlformats.org/officeDocument/2006/relationships/hyperlink" Target="https://cdn.shopify.com/s/files/1/0669/9316/0371/files/050A8549_0f4e6958-66cd-41d7-b84d-f9e5332af482.jpg?v=1787659455" TargetMode="External" Id="rId2860" /><Relationship Type="http://schemas.openxmlformats.org/officeDocument/2006/relationships/hyperlink" Target="https://cdn.shopify.com/s/files/1/0669/9316/0371/files/050A8549_0f4e6958-66cd-41d7-b84d-f9e5332af482.jpg?v=1787659455" TargetMode="External" Id="rId2861" /><Relationship Type="http://schemas.openxmlformats.org/officeDocument/2006/relationships/hyperlink" Target="https://cdn.shopify.com/s/files/1/0669/9316/0371/files/050A8549_0f4e6958-66cd-41d7-b84d-f9e5332af482.jpg?v=1787659455" TargetMode="External" Id="rId2862" /><Relationship Type="http://schemas.openxmlformats.org/officeDocument/2006/relationships/hyperlink" Target="https://cdn.shopify.com/s/files/1/0669/9316/0371/files/050A8533_2ee114d5-1949-4040-87fd-fd9fb9b4972e.jpg?v=1787659414" TargetMode="External" Id="rId2863" /><Relationship Type="http://schemas.openxmlformats.org/officeDocument/2006/relationships/hyperlink" Target="https://cdn.shopify.com/s/files/1/0669/9316/0371/files/050A8533_2ee114d5-1949-4040-87fd-fd9fb9b4972e.jpg?v=1787659414" TargetMode="External" Id="rId2864" /><Relationship Type="http://schemas.openxmlformats.org/officeDocument/2006/relationships/hyperlink" Target="https://cdn.shopify.com/s/files/1/0669/9316/0371/files/050A8533_2ee114d5-1949-4040-87fd-fd9fb9b4972e.jpg?v=1787659414" TargetMode="External" Id="rId2865" /><Relationship Type="http://schemas.openxmlformats.org/officeDocument/2006/relationships/hyperlink" Target="https://cdn.shopify.com/s/files/1/0669/9316/0371/files/050A8516_baaf06bb-4c59-443a-9aee-a7ececcff05d.jpg?v=1787659368" TargetMode="External" Id="rId2866" /><Relationship Type="http://schemas.openxmlformats.org/officeDocument/2006/relationships/hyperlink" Target="https://cdn.shopify.com/s/files/1/0669/9316/0371/files/050A8516_baaf06bb-4c59-443a-9aee-a7ececcff05d.jpg?v=1787659368" TargetMode="External" Id="rId2867" /><Relationship Type="http://schemas.openxmlformats.org/officeDocument/2006/relationships/hyperlink" Target="https://cdn.shopify.com/s/files/1/0669/9316/0371/files/050A8516_baaf06bb-4c59-443a-9aee-a7ececcff05d.jpg?v=1787659368" TargetMode="External" Id="rId2868" /><Relationship Type="http://schemas.openxmlformats.org/officeDocument/2006/relationships/hyperlink" Target="https://cdn.shopify.com/s/files/1/0669/9316/0371/files/050A8500_6370217a-70ea-4321-aece-0fcd0e727410.jpg?v=1787659327" TargetMode="External" Id="rId2869" /><Relationship Type="http://schemas.openxmlformats.org/officeDocument/2006/relationships/hyperlink" Target="https://cdn.shopify.com/s/files/1/0669/9316/0371/files/050A8500_6370217a-70ea-4321-aece-0fcd0e727410.jpg?v=1787659327" TargetMode="External" Id="rId2870" /><Relationship Type="http://schemas.openxmlformats.org/officeDocument/2006/relationships/hyperlink" Target="https://cdn.shopify.com/s/files/1/0669/9316/0371/files/050A8500_6370217a-70ea-4321-aece-0fcd0e727410.jpg?v=1787659327" TargetMode="External" Id="rId2871" /><Relationship Type="http://schemas.openxmlformats.org/officeDocument/2006/relationships/hyperlink" Target="https://cdn.shopify.com/s/files/1/0669/9316/0371/files/050A8485.jpg?v=1787659259" TargetMode="External" Id="rId2872" /><Relationship Type="http://schemas.openxmlformats.org/officeDocument/2006/relationships/hyperlink" Target="https://cdn.shopify.com/s/files/1/0669/9316/0371/files/050A8485.jpg?v=1787659259" TargetMode="External" Id="rId2873" /><Relationship Type="http://schemas.openxmlformats.org/officeDocument/2006/relationships/hyperlink" Target="https://cdn.shopify.com/s/files/1/0669/9316/0371/files/050A8485.jpg?v=1787659259" TargetMode="External" Id="rId2874" /><Relationship Type="http://schemas.openxmlformats.org/officeDocument/2006/relationships/hyperlink" Target="https://cdn.shopify.com/s/files/1/0669/9316/0371/files/050A8466.jpg?v=1787659202" TargetMode="External" Id="rId2875" /><Relationship Type="http://schemas.openxmlformats.org/officeDocument/2006/relationships/hyperlink" Target="https://cdn.shopify.com/s/files/1/0669/9316/0371/files/050A8466.jpg?v=1787659202" TargetMode="External" Id="rId2876" /><Relationship Type="http://schemas.openxmlformats.org/officeDocument/2006/relationships/hyperlink" Target="https://cdn.shopify.com/s/files/1/0669/9316/0371/files/050A8466.jpg?v=1787659202" TargetMode="External" Id="rId2877" /><Relationship Type="http://schemas.openxmlformats.org/officeDocument/2006/relationships/hyperlink" Target="https://cdn.shopify.com/s/files/1/0669/9316/0371/files/050A8447.jpg?v=1787659134" TargetMode="External" Id="rId2878" /><Relationship Type="http://schemas.openxmlformats.org/officeDocument/2006/relationships/hyperlink" Target="https://cdn.shopify.com/s/files/1/0669/9316/0371/files/050A8447.jpg?v=1787659134" TargetMode="External" Id="rId2879" /><Relationship Type="http://schemas.openxmlformats.org/officeDocument/2006/relationships/hyperlink" Target="https://cdn.shopify.com/s/files/1/0669/9316/0371/files/050A8447.jpg?v=1787659134" TargetMode="External" Id="rId2880" /><Relationship Type="http://schemas.openxmlformats.org/officeDocument/2006/relationships/hyperlink" Target="https://cdn.shopify.com/s/files/1/0669/9316/0371/files/050A2725_c61c6068-ca07-47ac-a119-86c897e11261.jpg?v=1777028251" TargetMode="External" Id="rId2881" /><Relationship Type="http://schemas.openxmlformats.org/officeDocument/2006/relationships/hyperlink" Target="https://cdn.shopify.com/s/files/1/0669/9316/0371/files/050A2725_c61c6068-ca07-47ac-a119-86c897e11261.jpg?v=1777028251" TargetMode="External" Id="rId2882" /><Relationship Type="http://schemas.openxmlformats.org/officeDocument/2006/relationships/hyperlink" Target="https://cdn.shopify.com/s/files/1/0669/9316/0371/files/050A2725_c61c6068-ca07-47ac-a119-86c897e11261.jpg?v=1777028251" TargetMode="External" Id="rId2883" /><Relationship Type="http://schemas.openxmlformats.org/officeDocument/2006/relationships/hyperlink" Target="https://cdn.shopify.com/s/files/1/0669/9316/0371/files/050A2789_7c632fb0-1185-4787-b1db-3385f14f8764.jpg?v=1786960013" TargetMode="External" Id="rId2884" /><Relationship Type="http://schemas.openxmlformats.org/officeDocument/2006/relationships/hyperlink" Target="https://cdn.shopify.com/s/files/1/0669/9316/0371/files/050A2789_7c632fb0-1185-4787-b1db-3385f14f8764.jpg?v=1786960013" TargetMode="External" Id="rId2885" /><Relationship Type="http://schemas.openxmlformats.org/officeDocument/2006/relationships/hyperlink" Target="https://cdn.shopify.com/s/files/1/0669/9316/0371/files/050A2789_7c632fb0-1185-4787-b1db-3385f14f8764.jpg?v=1786960013" TargetMode="External" Id="rId2886" /><Relationship Type="http://schemas.openxmlformats.org/officeDocument/2006/relationships/hyperlink" Target="https://cdn.shopify.com/s/files/1/0669/9316/0371/files/050A2769_be94aa7c-abb9-43b1-9d93-2ab7a46abee9.jpg?v=1786959969" TargetMode="External" Id="rId2887" /><Relationship Type="http://schemas.openxmlformats.org/officeDocument/2006/relationships/hyperlink" Target="https://cdn.shopify.com/s/files/1/0669/9316/0371/files/050A2769_be94aa7c-abb9-43b1-9d93-2ab7a46abee9.jpg?v=1786959969" TargetMode="External" Id="rId2888" /><Relationship Type="http://schemas.openxmlformats.org/officeDocument/2006/relationships/hyperlink" Target="https://cdn.shopify.com/s/files/1/0669/9316/0371/files/050A2769_be94aa7c-abb9-43b1-9d93-2ab7a46abee9.jpg?v=1786959969" TargetMode="External" Id="rId2889" /><Relationship Type="http://schemas.openxmlformats.org/officeDocument/2006/relationships/hyperlink" Target="https://cdn.shopify.com/s/files/1/0669/9316/0371/files/050A2748_eb0e1a88-0c73-4cd8-a1a5-2b41a0d4b9f6.jpg?v=1786960256" TargetMode="External" Id="rId2890" /><Relationship Type="http://schemas.openxmlformats.org/officeDocument/2006/relationships/hyperlink" Target="https://cdn.shopify.com/s/files/1/0669/9316/0371/files/050A2748_eb0e1a88-0c73-4cd8-a1a5-2b41a0d4b9f6.jpg?v=1786960256" TargetMode="External" Id="rId2891" /><Relationship Type="http://schemas.openxmlformats.org/officeDocument/2006/relationships/hyperlink" Target="https://cdn.shopify.com/s/files/1/0669/9316/0371/files/050A2748_eb0e1a88-0c73-4cd8-a1a5-2b41a0d4b9f6.jpg?v=1786960256" TargetMode="External" Id="rId2892" /><Relationship Type="http://schemas.openxmlformats.org/officeDocument/2006/relationships/hyperlink" Target="https://cdn.shopify.com/s/files/1/0669/9316/0371/files/050A2707.jpg?v=1786959740" TargetMode="External" Id="rId2893" /><Relationship Type="http://schemas.openxmlformats.org/officeDocument/2006/relationships/hyperlink" Target="https://cdn.shopify.com/s/files/1/0669/9316/0371/files/050A2707.jpg?v=1786959740" TargetMode="External" Id="rId2894" /><Relationship Type="http://schemas.openxmlformats.org/officeDocument/2006/relationships/hyperlink" Target="https://cdn.shopify.com/s/files/1/0669/9316/0371/files/050A2707.jpg?v=1786959740" TargetMode="External" Id="rId2895" /><Relationship Type="http://schemas.openxmlformats.org/officeDocument/2006/relationships/hyperlink" Target="https://cdn.shopify.com/s/files/1/0669/9316/0371/files/050A7643_9e4f227c-1a9e-4715-89bd-ef47ce65a92a.jpg?v=1780820683" TargetMode="External" Id="rId2896" /><Relationship Type="http://schemas.openxmlformats.org/officeDocument/2006/relationships/hyperlink" Target="https://cdn.shopify.com/s/files/1/0669/9316/0371/files/050A7643_9e4f227c-1a9e-4715-89bd-ef47ce65a92a.jpg?v=1780820683" TargetMode="External" Id="rId2897" /><Relationship Type="http://schemas.openxmlformats.org/officeDocument/2006/relationships/hyperlink" Target="https://cdn.shopify.com/s/files/1/0669/9316/0371/files/050A7643_9e4f227c-1a9e-4715-89bd-ef47ce65a92a.jpg?v=1780820683" TargetMode="External" Id="rId2898" /><Relationship Type="http://schemas.openxmlformats.org/officeDocument/2006/relationships/hyperlink" Target="https://cdn.shopify.com/s/files/1/0669/9316/0371/files/050A4810.jpg?v=1777903994" TargetMode="External" Id="rId2899" /><Relationship Type="http://schemas.openxmlformats.org/officeDocument/2006/relationships/hyperlink" Target="https://cdn.shopify.com/s/files/1/0669/9316/0371/files/050A4810.jpg?v=1777903994" TargetMode="External" Id="rId2900" /><Relationship Type="http://schemas.openxmlformats.org/officeDocument/2006/relationships/hyperlink" Target="https://cdn.shopify.com/s/files/1/0669/9316/0371/files/050A4810.jpg?v=1777903994" TargetMode="External" Id="rId2901" /><Relationship Type="http://schemas.openxmlformats.org/officeDocument/2006/relationships/hyperlink" Target="https://cdn.shopify.com/s/files/1/0669/9316/0371/files/050A4693_6c036659-ee36-476c-9ecc-bd3fe586a325.jpg?v=1777903358" TargetMode="External" Id="rId2902" /><Relationship Type="http://schemas.openxmlformats.org/officeDocument/2006/relationships/hyperlink" Target="https://cdn.shopify.com/s/files/1/0669/9316/0371/files/050A4693_6c036659-ee36-476c-9ecc-bd3fe586a325.jpg?v=1777903358" TargetMode="External" Id="rId2903" /><Relationship Type="http://schemas.openxmlformats.org/officeDocument/2006/relationships/hyperlink" Target="https://cdn.shopify.com/s/files/1/0669/9316/0371/files/050A4693_6c036659-ee36-476c-9ecc-bd3fe586a325.jpg?v=1777903358" TargetMode="External" Id="rId2904" /><Relationship Type="http://schemas.openxmlformats.org/officeDocument/2006/relationships/hyperlink" Target="https://cdn.shopify.com/s/files/1/0669/9316/0371/files/050A8858_5ee18cfd-67c8-4efa-b7f8-22767d970c21.jpg?v=1775756775" TargetMode="External" Id="rId2905" /><Relationship Type="http://schemas.openxmlformats.org/officeDocument/2006/relationships/hyperlink" Target="https://cdn.shopify.com/s/files/1/0669/9316/0371/files/050A8858_5ee18cfd-67c8-4efa-b7f8-22767d970c21.jpg?v=1775756775" TargetMode="External" Id="rId2906" /><Relationship Type="http://schemas.openxmlformats.org/officeDocument/2006/relationships/hyperlink" Target="https://cdn.shopify.com/s/files/1/0669/9316/0371/files/050A8858_5ee18cfd-67c8-4efa-b7f8-22767d970c21.jpg?v=1775756775" TargetMode="External" Id="rId2907" /><Relationship Type="http://schemas.openxmlformats.org/officeDocument/2006/relationships/hyperlink" Target="https://cdn.shopify.com/s/files/1/0669/9316/0371/files/050A4540_6affddc1-e59c-42c3-8ab0-0439d2cce5ec.jpg?v=1771304654" TargetMode="External" Id="rId2908" /><Relationship Type="http://schemas.openxmlformats.org/officeDocument/2006/relationships/hyperlink" Target="https://cdn.shopify.com/s/files/1/0669/9316/0371/files/050A4540_6affddc1-e59c-42c3-8ab0-0439d2cce5ec.jpg?v=1771304654" TargetMode="External" Id="rId2909" /><Relationship Type="http://schemas.openxmlformats.org/officeDocument/2006/relationships/hyperlink" Target="https://cdn.shopify.com/s/files/1/0669/9316/0371/files/050A4540_6affddc1-e59c-42c3-8ab0-0439d2cce5ec.jpg?v=1771304654" TargetMode="External" Id="rId2910" /><Relationship Type="http://schemas.openxmlformats.org/officeDocument/2006/relationships/hyperlink" Target="https://cdn.shopify.com/s/files/1/0669/9316/0371/files/050A4425_2d5f4884-8bef-4725-99c6-0bbdfe35ac94.jpg?v=1771304582" TargetMode="External" Id="rId2911" /><Relationship Type="http://schemas.openxmlformats.org/officeDocument/2006/relationships/hyperlink" Target="https://cdn.shopify.com/s/files/1/0669/9316/0371/files/050A4425_2d5f4884-8bef-4725-99c6-0bbdfe35ac94.jpg?v=1771304582" TargetMode="External" Id="rId2912" /><Relationship Type="http://schemas.openxmlformats.org/officeDocument/2006/relationships/hyperlink" Target="https://cdn.shopify.com/s/files/1/0669/9316/0371/files/050A4425_2d5f4884-8bef-4725-99c6-0bbdfe35ac94.jpg?v=1771304582" TargetMode="External" Id="rId2913" /><Relationship Type="http://schemas.openxmlformats.org/officeDocument/2006/relationships/hyperlink" Target="https://cdn.shopify.com/s/files/1/0669/9316/0371/files/050A4507.jpg?v=1771304428" TargetMode="External" Id="rId2914" /><Relationship Type="http://schemas.openxmlformats.org/officeDocument/2006/relationships/hyperlink" Target="https://cdn.shopify.com/s/files/1/0669/9316/0371/files/050A4507.jpg?v=1771304428" TargetMode="External" Id="rId2915" /><Relationship Type="http://schemas.openxmlformats.org/officeDocument/2006/relationships/hyperlink" Target="https://cdn.shopify.com/s/files/1/0669/9316/0371/files/050A4507.jpg?v=1771304428" TargetMode="External" Id="rId2916" /><Relationship Type="http://schemas.openxmlformats.org/officeDocument/2006/relationships/hyperlink" Target="https://cdn.shopify.com/s/files/1/0669/9316/0371/files/050A4372_27258feb-b2ef-46d0-a41b-1e6e7586ff07.jpg?v=1771304328" TargetMode="External" Id="rId2917" /><Relationship Type="http://schemas.openxmlformats.org/officeDocument/2006/relationships/hyperlink" Target="https://cdn.shopify.com/s/files/1/0669/9316/0371/files/050A4372_27258feb-b2ef-46d0-a41b-1e6e7586ff07.jpg?v=1771304328" TargetMode="External" Id="rId2918" /><Relationship Type="http://schemas.openxmlformats.org/officeDocument/2006/relationships/hyperlink" Target="https://cdn.shopify.com/s/files/1/0669/9316/0371/files/050A4372_27258feb-b2ef-46d0-a41b-1e6e7586ff07.jpg?v=1771304328" TargetMode="External" Id="rId2919" /><Relationship Type="http://schemas.openxmlformats.org/officeDocument/2006/relationships/hyperlink" Target="https://cdn.shopify.com/s/files/1/0669/9316/0371/files/050A4523_5a5a8509-0d0c-4516-b6c9-651d4e65640d.jpg?v=1771304275" TargetMode="External" Id="rId2920" /><Relationship Type="http://schemas.openxmlformats.org/officeDocument/2006/relationships/hyperlink" Target="https://cdn.shopify.com/s/files/1/0669/9316/0371/files/050A4523_5a5a8509-0d0c-4516-b6c9-651d4e65640d.jpg?v=1771304275" TargetMode="External" Id="rId2921" /><Relationship Type="http://schemas.openxmlformats.org/officeDocument/2006/relationships/hyperlink" Target="https://cdn.shopify.com/s/files/1/0669/9316/0371/files/050A4523_5a5a8509-0d0c-4516-b6c9-651d4e65640d.jpg?v=1771304275" TargetMode="External" Id="rId2922" /><Relationship Type="http://schemas.openxmlformats.org/officeDocument/2006/relationships/hyperlink" Target="https://cdn.shopify.com/s/files/1/0669/9316/0371/files/050A0402_8768ebd0-e511-4321-bfb4-3aa753dc2717.jpg?v=1760875977" TargetMode="External" Id="rId2923" /><Relationship Type="http://schemas.openxmlformats.org/officeDocument/2006/relationships/hyperlink" Target="https://cdn.shopify.com/s/files/1/0669/9316/0371/files/050A0402_8768ebd0-e511-4321-bfb4-3aa753dc2717.jpg?v=1760875977" TargetMode="External" Id="rId2924" /><Relationship Type="http://schemas.openxmlformats.org/officeDocument/2006/relationships/hyperlink" Target="https://cdn.shopify.com/s/files/1/0669/9316/0371/files/050A0402_8768ebd0-e511-4321-bfb4-3aa753dc2717.jpg?v=1760875977" TargetMode="External" Id="rId2925" /><Relationship Type="http://schemas.openxmlformats.org/officeDocument/2006/relationships/hyperlink" Target="https://cdn.shopify.com/s/files/1/0669/9316/0371/files/050A0436_3038de5a-f9cf-4a6b-8678-1dbffd483faa.jpg?v=1760875918" TargetMode="External" Id="rId2926" /><Relationship Type="http://schemas.openxmlformats.org/officeDocument/2006/relationships/hyperlink" Target="https://cdn.shopify.com/s/files/1/0669/9316/0371/files/050A0436_3038de5a-f9cf-4a6b-8678-1dbffd483faa.jpg?v=1760875918" TargetMode="External" Id="rId2927" /><Relationship Type="http://schemas.openxmlformats.org/officeDocument/2006/relationships/hyperlink" Target="https://cdn.shopify.com/s/files/1/0669/9316/0371/files/050A0436_3038de5a-f9cf-4a6b-8678-1dbffd483faa.jpg?v=1760875918" TargetMode="External" Id="rId2928" /><Relationship Type="http://schemas.openxmlformats.org/officeDocument/2006/relationships/hyperlink" Target="https://cdn.shopify.com/s/files/1/0669/9316/0371/files/050A0388_a3e42c48-8e91-481c-819a-ebd0b98f579b.jpg?v=1760875562" TargetMode="External" Id="rId2929" /><Relationship Type="http://schemas.openxmlformats.org/officeDocument/2006/relationships/hyperlink" Target="https://cdn.shopify.com/s/files/1/0669/9316/0371/files/050A0388_a3e42c48-8e91-481c-819a-ebd0b98f579b.jpg?v=1760875562" TargetMode="External" Id="rId2930" /><Relationship Type="http://schemas.openxmlformats.org/officeDocument/2006/relationships/hyperlink" Target="https://cdn.shopify.com/s/files/1/0669/9316/0371/files/050A0388_a3e42c48-8e91-481c-819a-ebd0b98f579b.jpg?v=1760875562" TargetMode="External" Id="rId2931" /><Relationship Type="http://schemas.openxmlformats.org/officeDocument/2006/relationships/hyperlink" Target="https://cdn.shopify.com/s/files/1/0669/9316/0371/files/050A0436.jpg?v=1757537322" TargetMode="External" Id="rId2932" /><Relationship Type="http://schemas.openxmlformats.org/officeDocument/2006/relationships/hyperlink" Target="https://cdn.shopify.com/s/files/1/0669/9316/0371/files/050A0436.jpg?v=1757537322" TargetMode="External" Id="rId2933" /><Relationship Type="http://schemas.openxmlformats.org/officeDocument/2006/relationships/hyperlink" Target="https://cdn.shopify.com/s/files/1/0669/9316/0371/files/050A0436.jpg?v=1757537322" TargetMode="External" Id="rId2934" /><Relationship Type="http://schemas.openxmlformats.org/officeDocument/2006/relationships/hyperlink" Target="https://cdn.shopify.com/s/files/1/0669/9316/0371/files/050A0388.jpg?v=1757537052" TargetMode="External" Id="rId2935" /><Relationship Type="http://schemas.openxmlformats.org/officeDocument/2006/relationships/hyperlink" Target="https://cdn.shopify.com/s/files/1/0669/9316/0371/files/050A0388.jpg?v=1757537052" TargetMode="External" Id="rId2936" /><Relationship Type="http://schemas.openxmlformats.org/officeDocument/2006/relationships/hyperlink" Target="https://cdn.shopify.com/s/files/1/0669/9316/0371/files/050A0388.jpg?v=1757537052" TargetMode="External" Id="rId2937" /><Relationship Type="http://schemas.openxmlformats.org/officeDocument/2006/relationships/hyperlink" Target="https://cdn.shopify.com/s/files/1/0669/9316/0371/files/050A7418.jpg?v=1746286747" TargetMode="External" Id="rId2938" /><Relationship Type="http://schemas.openxmlformats.org/officeDocument/2006/relationships/hyperlink" Target="https://cdn.shopify.com/s/files/1/0669/9316/0371/files/050A7418.jpg?v=1746286747" TargetMode="External" Id="rId2939" /><Relationship Type="http://schemas.openxmlformats.org/officeDocument/2006/relationships/hyperlink" Target="https://cdn.shopify.com/s/files/1/0669/9316/0371/files/050A7418.jpg?v=1746286747" TargetMode="External" Id="rId2940" /><Relationship Type="http://schemas.openxmlformats.org/officeDocument/2006/relationships/hyperlink" Target="https://cdn.shopify.com/s/files/1/0669/9316/0371/files/050A7397.jpg?v=1746287452" TargetMode="External" Id="rId2941" /><Relationship Type="http://schemas.openxmlformats.org/officeDocument/2006/relationships/hyperlink" Target="https://cdn.shopify.com/s/files/1/0669/9316/0371/files/050A7397.jpg?v=1746287452" TargetMode="External" Id="rId2942" /><Relationship Type="http://schemas.openxmlformats.org/officeDocument/2006/relationships/hyperlink" Target="https://cdn.shopify.com/s/files/1/0669/9316/0371/files/050A7397.jpg?v=1746287452" TargetMode="External" Id="rId2943" /><Relationship Type="http://schemas.openxmlformats.org/officeDocument/2006/relationships/hyperlink" Target="https://cdn.shopify.com/s/files/1/0669/9316/0371/files/050A7315.jpg?v=1746287571" TargetMode="External" Id="rId2944" /><Relationship Type="http://schemas.openxmlformats.org/officeDocument/2006/relationships/hyperlink" Target="https://cdn.shopify.com/s/files/1/0669/9316/0371/files/050A7315.jpg?v=1746287571" TargetMode="External" Id="rId2945" /><Relationship Type="http://schemas.openxmlformats.org/officeDocument/2006/relationships/hyperlink" Target="https://cdn.shopify.com/s/files/1/0669/9316/0371/files/050A7315.jpg?v=1746287571" TargetMode="External" Id="rId2946" /><Relationship Type="http://schemas.openxmlformats.org/officeDocument/2006/relationships/hyperlink" Target="https://cdn.shopify.com/s/files/1/0669/9316/0371/files/050A7353.jpg?v=1746287626" TargetMode="External" Id="rId2947" /><Relationship Type="http://schemas.openxmlformats.org/officeDocument/2006/relationships/hyperlink" Target="https://cdn.shopify.com/s/files/1/0669/9316/0371/files/050A7353.jpg?v=1746287626" TargetMode="External" Id="rId2948" /><Relationship Type="http://schemas.openxmlformats.org/officeDocument/2006/relationships/hyperlink" Target="https://cdn.shopify.com/s/files/1/0669/9316/0371/files/050A7353.jpg?v=1746287626" TargetMode="External" Id="rId2949" /><Relationship Type="http://schemas.openxmlformats.org/officeDocument/2006/relationships/hyperlink" Target="https://cdn.shopify.com/s/files/1/0669/9316/0371/files/050A7383_11f31bb4-f3bf-4cc3-bb6f-70eba826acf5.jpg?v=1746287678" TargetMode="External" Id="rId2950" /><Relationship Type="http://schemas.openxmlformats.org/officeDocument/2006/relationships/hyperlink" Target="https://cdn.shopify.com/s/files/1/0669/9316/0371/files/050A7383_11f31bb4-f3bf-4cc3-bb6f-70eba826acf5.jpg?v=1746287678" TargetMode="External" Id="rId2951" /><Relationship Type="http://schemas.openxmlformats.org/officeDocument/2006/relationships/hyperlink" Target="https://cdn.shopify.com/s/files/1/0669/9316/0371/files/050A7383_11f31bb4-f3bf-4cc3-bb6f-70eba826acf5.jpg?v=1746287678" TargetMode="External" Id="rId2952" /><Relationship Type="http://schemas.openxmlformats.org/officeDocument/2006/relationships/hyperlink" Target="https://cdn.shopify.com/s/files/1/0669/9316/0371/files/050A5891.jpg?v=1759414086" TargetMode="External" Id="rId2953" /><Relationship Type="http://schemas.openxmlformats.org/officeDocument/2006/relationships/hyperlink" Target="https://cdn.shopify.com/s/files/1/0669/9316/0371/files/050A5891.jpg?v=1759414086" TargetMode="External" Id="rId2954" /><Relationship Type="http://schemas.openxmlformats.org/officeDocument/2006/relationships/hyperlink" Target="https://cdn.shopify.com/s/files/1/0669/9316/0371/files/050A5891.jpg?v=1759414086" TargetMode="External" Id="rId2955" /><Relationship Type="http://schemas.openxmlformats.org/officeDocument/2006/relationships/hyperlink" Target="https://cdn.shopify.com/s/files/1/0669/9316/0371/files/050A5872_3849af18-3ba5-47cf-a8ba-2964b6a7dbf4.jpg?v=1759413982" TargetMode="External" Id="rId2956" /><Relationship Type="http://schemas.openxmlformats.org/officeDocument/2006/relationships/hyperlink" Target="https://cdn.shopify.com/s/files/1/0669/9316/0371/files/050A5872_3849af18-3ba5-47cf-a8ba-2964b6a7dbf4.jpg?v=1759413982" TargetMode="External" Id="rId2957" /><Relationship Type="http://schemas.openxmlformats.org/officeDocument/2006/relationships/hyperlink" Target="https://cdn.shopify.com/s/files/1/0669/9316/0371/files/050A5872_3849af18-3ba5-47cf-a8ba-2964b6a7dbf4.jpg?v=1759413982" TargetMode="External" Id="rId2958" /><Relationship Type="http://schemas.openxmlformats.org/officeDocument/2006/relationships/hyperlink" Target="https://cdn.shopify.com/s/files/1/0669/9316/0371/files/050A5231.jpg?v=1757927608" TargetMode="External" Id="rId2959" /><Relationship Type="http://schemas.openxmlformats.org/officeDocument/2006/relationships/hyperlink" Target="https://cdn.shopify.com/s/files/1/0669/9316/0371/files/050A5231.jpg?v=1757927608" TargetMode="External" Id="rId2960" /><Relationship Type="http://schemas.openxmlformats.org/officeDocument/2006/relationships/hyperlink" Target="https://cdn.shopify.com/s/files/1/0669/9316/0371/files/050A5231.jpg?v=1757927608" TargetMode="External" Id="rId2961" /><Relationship Type="http://schemas.openxmlformats.org/officeDocument/2006/relationships/hyperlink" Target="https://cdn.shopify.com/s/files/1/0669/9316/0371/files/050A3565_e71074fc-4f4e-4d73-96c6-cfc2d067a684.jpg?v=1757077474" TargetMode="External" Id="rId2962" /><Relationship Type="http://schemas.openxmlformats.org/officeDocument/2006/relationships/hyperlink" Target="https://cdn.shopify.com/s/files/1/0669/9316/0371/files/050A3565_e71074fc-4f4e-4d73-96c6-cfc2d067a684.jpg?v=1757077474" TargetMode="External" Id="rId2963" /><Relationship Type="http://schemas.openxmlformats.org/officeDocument/2006/relationships/hyperlink" Target="https://cdn.shopify.com/s/files/1/0669/9316/0371/files/050A3565_e71074fc-4f4e-4d73-96c6-cfc2d067a684.jpg?v=1757077474" TargetMode="External" Id="rId2964" /><Relationship Type="http://schemas.openxmlformats.org/officeDocument/2006/relationships/hyperlink" Target="https://cdn.shopify.com/s/files/1/0669/9316/0371/files/050A3547.jpg?v=1757077324" TargetMode="External" Id="rId2965" /><Relationship Type="http://schemas.openxmlformats.org/officeDocument/2006/relationships/hyperlink" Target="https://cdn.shopify.com/s/files/1/0669/9316/0371/files/050A3547.jpg?v=1757077324" TargetMode="External" Id="rId2966" /><Relationship Type="http://schemas.openxmlformats.org/officeDocument/2006/relationships/hyperlink" Target="https://cdn.shopify.com/s/files/1/0669/9316/0371/files/050A3547.jpg?v=1757077324" TargetMode="External" Id="rId2967" /><Relationship Type="http://schemas.openxmlformats.org/officeDocument/2006/relationships/hyperlink" Target="https://cdn.shopify.com/s/files/1/0669/9316/0371/files/050A3577.jpg?v=1757077271" TargetMode="External" Id="rId2968" /><Relationship Type="http://schemas.openxmlformats.org/officeDocument/2006/relationships/hyperlink" Target="https://cdn.shopify.com/s/files/1/0669/9316/0371/files/050A3577.jpg?v=1757077271" TargetMode="External" Id="rId2969" /><Relationship Type="http://schemas.openxmlformats.org/officeDocument/2006/relationships/hyperlink" Target="https://cdn.shopify.com/s/files/1/0669/9316/0371/files/050A3577.jpg?v=1757077271" TargetMode="External" Id="rId2970" /><Relationship Type="http://schemas.openxmlformats.org/officeDocument/2006/relationships/hyperlink" Target="https://cdn.shopify.com/s/files/1/0669/9316/0371/files/050A3492.jpg?v=1757076805" TargetMode="External" Id="rId2971" /><Relationship Type="http://schemas.openxmlformats.org/officeDocument/2006/relationships/hyperlink" Target="https://cdn.shopify.com/s/files/1/0669/9316/0371/files/050A3492.jpg?v=1757076805" TargetMode="External" Id="rId2972" /><Relationship Type="http://schemas.openxmlformats.org/officeDocument/2006/relationships/hyperlink" Target="https://cdn.shopify.com/s/files/1/0669/9316/0371/files/050A3492.jpg?v=1757076805" TargetMode="External" Id="rId2973" /><Relationship Type="http://schemas.openxmlformats.org/officeDocument/2006/relationships/hyperlink" Target="https://cdn.shopify.com/s/files/1/0669/9316/0371/files/050A5148_50fb9bb4-ace3-435f-bd8d-0d79d277f993.jpg?v=1750679452" TargetMode="External" Id="rId2974" /><Relationship Type="http://schemas.openxmlformats.org/officeDocument/2006/relationships/hyperlink" Target="https://cdn.shopify.com/s/files/1/0669/9316/0371/files/050A5148_50fb9bb4-ace3-435f-bd8d-0d79d277f993.jpg?v=1750679452" TargetMode="External" Id="rId2975" /><Relationship Type="http://schemas.openxmlformats.org/officeDocument/2006/relationships/hyperlink" Target="https://cdn.shopify.com/s/files/1/0669/9316/0371/files/050A5148_50fb9bb4-ace3-435f-bd8d-0d79d277f993.jpg?v=1750679452" TargetMode="External" Id="rId2976" /><Relationship Type="http://schemas.openxmlformats.org/officeDocument/2006/relationships/hyperlink" Target="https://cdn.shopify.com/s/files/1/0669/9316/0371/files/050A5163.jpg?v=1750679403" TargetMode="External" Id="rId2977" /><Relationship Type="http://schemas.openxmlformats.org/officeDocument/2006/relationships/hyperlink" Target="https://cdn.shopify.com/s/files/1/0669/9316/0371/files/050A5163.jpg?v=1750679403" TargetMode="External" Id="rId2978" /><Relationship Type="http://schemas.openxmlformats.org/officeDocument/2006/relationships/hyperlink" Target="https://cdn.shopify.com/s/files/1/0669/9316/0371/files/050A5163.jpg?v=1750679403" TargetMode="External" Id="rId2979" /><Relationship Type="http://schemas.openxmlformats.org/officeDocument/2006/relationships/hyperlink" Target="https://cdn.shopify.com/s/files/1/0669/9316/0371/files/050A5177.jpg?v=1750679354" TargetMode="External" Id="rId2980" /><Relationship Type="http://schemas.openxmlformats.org/officeDocument/2006/relationships/hyperlink" Target="https://cdn.shopify.com/s/files/1/0669/9316/0371/files/050A5177.jpg?v=1750679354" TargetMode="External" Id="rId2981" /><Relationship Type="http://schemas.openxmlformats.org/officeDocument/2006/relationships/hyperlink" Target="https://cdn.shopify.com/s/files/1/0669/9316/0371/files/050A5177.jpg?v=1750679354" TargetMode="External" Id="rId2982" /><Relationship Type="http://schemas.openxmlformats.org/officeDocument/2006/relationships/hyperlink" Target="https://cdn.shopify.com/s/files/1/0669/9316/0371/files/050A3395.jpg?v=1750589226" TargetMode="External" Id="rId2983" /><Relationship Type="http://schemas.openxmlformats.org/officeDocument/2006/relationships/hyperlink" Target="https://cdn.shopify.com/s/files/1/0669/9316/0371/files/050A3395.jpg?v=1750589226" TargetMode="External" Id="rId2984" /><Relationship Type="http://schemas.openxmlformats.org/officeDocument/2006/relationships/hyperlink" Target="https://cdn.shopify.com/s/files/1/0669/9316/0371/files/050A3395.jpg?v=1750589226" TargetMode="External" Id="rId2985" /><Relationship Type="http://schemas.openxmlformats.org/officeDocument/2006/relationships/hyperlink" Target="https://cdn.shopify.com/s/files/1/0669/9316/0371/files/050A3381.jpg?v=1750588826" TargetMode="External" Id="rId2986" /><Relationship Type="http://schemas.openxmlformats.org/officeDocument/2006/relationships/hyperlink" Target="https://cdn.shopify.com/s/files/1/0669/9316/0371/files/050A3381.jpg?v=1750588826" TargetMode="External" Id="rId2987" /><Relationship Type="http://schemas.openxmlformats.org/officeDocument/2006/relationships/hyperlink" Target="https://cdn.shopify.com/s/files/1/0669/9316/0371/files/050A3381.jpg?v=1750588826" TargetMode="External" Id="rId2988" /><Relationship Type="http://schemas.openxmlformats.org/officeDocument/2006/relationships/hyperlink" Target="https://cdn.shopify.com/s/files/1/0669/9316/0371/files/050A2487_cc520d69-09ed-445b-b49f-307c7662f651.jpg?v=1748685862" TargetMode="External" Id="rId2989" /><Relationship Type="http://schemas.openxmlformats.org/officeDocument/2006/relationships/hyperlink" Target="https://cdn.shopify.com/s/files/1/0669/9316/0371/files/050A2487_cc520d69-09ed-445b-b49f-307c7662f651.jpg?v=1748685862" TargetMode="External" Id="rId2990" /><Relationship Type="http://schemas.openxmlformats.org/officeDocument/2006/relationships/hyperlink" Target="https://cdn.shopify.com/s/files/1/0669/9316/0371/files/050A2487_cc520d69-09ed-445b-b49f-307c7662f651.jpg?v=1748685862" TargetMode="External" Id="rId2991" /><Relationship Type="http://schemas.openxmlformats.org/officeDocument/2006/relationships/hyperlink" Target="https://cdn.shopify.com/s/files/1/0669/9316/0371/files/050A2731.jpg?v=1756834637" TargetMode="External" Id="rId2992" /><Relationship Type="http://schemas.openxmlformats.org/officeDocument/2006/relationships/hyperlink" Target="https://cdn.shopify.com/s/files/1/0669/9316/0371/files/050A2731.jpg?v=1756834637" TargetMode="External" Id="rId2993" /><Relationship Type="http://schemas.openxmlformats.org/officeDocument/2006/relationships/hyperlink" Target="https://cdn.shopify.com/s/files/1/0669/9316/0371/files/050A2731.jpg?v=1756834637" TargetMode="External" Id="rId2994" /><Relationship Type="http://schemas.openxmlformats.org/officeDocument/2006/relationships/hyperlink" Target="https://cdn.shopify.com/s/files/1/0669/9316/0371/files/050A2695.jpg?v=1756834045" TargetMode="External" Id="rId2995" /><Relationship Type="http://schemas.openxmlformats.org/officeDocument/2006/relationships/hyperlink" Target="https://cdn.shopify.com/s/files/1/0669/9316/0371/files/050A2695.jpg?v=1756834045" TargetMode="External" Id="rId2996" /><Relationship Type="http://schemas.openxmlformats.org/officeDocument/2006/relationships/hyperlink" Target="https://cdn.shopify.com/s/files/1/0669/9316/0371/files/050A2695.jpg?v=1756834045" TargetMode="External" Id="rId2997" /><Relationship Type="http://schemas.openxmlformats.org/officeDocument/2006/relationships/hyperlink" Target="https://cdn.shopify.com/s/files/1/0669/9316/0371/files/050A5217.jpg?v=1758114576" TargetMode="External" Id="rId2998" /><Relationship Type="http://schemas.openxmlformats.org/officeDocument/2006/relationships/hyperlink" Target="https://cdn.shopify.com/s/files/1/0669/9316/0371/files/050A5217.jpg?v=1758114576" TargetMode="External" Id="rId2999" /><Relationship Type="http://schemas.openxmlformats.org/officeDocument/2006/relationships/hyperlink" Target="https://cdn.shopify.com/s/files/1/0669/9316/0371/files/050A5217.jpg?v=1758114576" TargetMode="External" Id="rId3000" /><Relationship Type="http://schemas.openxmlformats.org/officeDocument/2006/relationships/hyperlink" Target="https://cdn.shopify.com/s/files/1/0669/9316/0371/files/050A5197_033179ce-bb5f-45d9-9ad4-3636c5f79508.jpg?v=1758114528" TargetMode="External" Id="rId3001" /><Relationship Type="http://schemas.openxmlformats.org/officeDocument/2006/relationships/hyperlink" Target="https://cdn.shopify.com/s/files/1/0669/9316/0371/files/050A5197_033179ce-bb5f-45d9-9ad4-3636c5f79508.jpg?v=1758114528" TargetMode="External" Id="rId3002" /><Relationship Type="http://schemas.openxmlformats.org/officeDocument/2006/relationships/hyperlink" Target="https://cdn.shopify.com/s/files/1/0669/9316/0371/files/050A5197_033179ce-bb5f-45d9-9ad4-3636c5f79508.jpg?v=1758114528" TargetMode="External" Id="rId3003" /><Relationship Type="http://schemas.openxmlformats.org/officeDocument/2006/relationships/hyperlink" Target="https://cdn.shopify.com/s/files/1/0669/9316/0371/files/050A9749.jpg?v=1768192405" TargetMode="External" Id="rId3004" /><Relationship Type="http://schemas.openxmlformats.org/officeDocument/2006/relationships/hyperlink" Target="https://cdn.shopify.com/s/files/1/0669/9316/0371/files/050A9749.jpg?v=1768192405" TargetMode="External" Id="rId3005" /><Relationship Type="http://schemas.openxmlformats.org/officeDocument/2006/relationships/hyperlink" Target="https://cdn.shopify.com/s/files/1/0669/9316/0371/files/050A9749.jpg?v=1768192405" TargetMode="External" Id="rId3006" /><Relationship Type="http://schemas.openxmlformats.org/officeDocument/2006/relationships/hyperlink" Target="https://cdn.shopify.com/s/files/1/0669/9316/0371/files/D-1345_1.jpg?v=1720868742" TargetMode="External" Id="rId3007" /><Relationship Type="http://schemas.openxmlformats.org/officeDocument/2006/relationships/hyperlink" Target="https://cdn.shopify.com/s/files/1/0669/9316/0371/files/D-1345_1.jpg?v=1720868742" TargetMode="External" Id="rId3008" /><Relationship Type="http://schemas.openxmlformats.org/officeDocument/2006/relationships/hyperlink" Target="https://cdn.shopify.com/s/files/1/0669/9316/0371/files/D-1345_1.jpg?v=1720868742" TargetMode="External" Id="rId3009" /><Relationship Type="http://schemas.openxmlformats.org/officeDocument/2006/relationships/hyperlink" Target="https://cdn.shopify.com/s/files/1/0669/9316/0371/files/050A8977_42744ecc-9fe7-40f2-9750-21651427df91.jpg?v=1767760312" TargetMode="External" Id="rId3010" /><Relationship Type="http://schemas.openxmlformats.org/officeDocument/2006/relationships/hyperlink" Target="https://cdn.shopify.com/s/files/1/0669/9316/0371/files/050A8977_42744ecc-9fe7-40f2-9750-21651427df91.jpg?v=1767760312" TargetMode="External" Id="rId3011" /><Relationship Type="http://schemas.openxmlformats.org/officeDocument/2006/relationships/hyperlink" Target="https://cdn.shopify.com/s/files/1/0669/9316/0371/files/050A8977_42744ecc-9fe7-40f2-9750-21651427df91.jpg?v=1767760312" TargetMode="External" Id="rId3012" /><Relationship Type="http://schemas.openxmlformats.org/officeDocument/2006/relationships/hyperlink" Target="https://cdn.shopify.com/s/files/1/0669/9316/0371/files/050A8964_6e96f4b4-f1c0-4e4a-bfe0-7a992b8b9649.jpg?v=1767760241" TargetMode="External" Id="rId3013" /><Relationship Type="http://schemas.openxmlformats.org/officeDocument/2006/relationships/hyperlink" Target="https://cdn.shopify.com/s/files/1/0669/9316/0371/files/050A8964_6e96f4b4-f1c0-4e4a-bfe0-7a992b8b9649.jpg?v=1767760241" TargetMode="External" Id="rId3014" /><Relationship Type="http://schemas.openxmlformats.org/officeDocument/2006/relationships/hyperlink" Target="https://cdn.shopify.com/s/files/1/0669/9316/0371/files/050A8964_6e96f4b4-f1c0-4e4a-bfe0-7a992b8b9649.jpg?v=1767760241" TargetMode="External" Id="rId3015" /><Relationship Type="http://schemas.openxmlformats.org/officeDocument/2006/relationships/hyperlink" Target="https://cdn.shopify.com/s/files/1/0669/9316/0371/files/050A8588.jpg?v=1767248055" TargetMode="External" Id="rId3016" /><Relationship Type="http://schemas.openxmlformats.org/officeDocument/2006/relationships/hyperlink" Target="https://cdn.shopify.com/s/files/1/0669/9316/0371/files/050A8588.jpg?v=1767248055" TargetMode="External" Id="rId3017" /><Relationship Type="http://schemas.openxmlformats.org/officeDocument/2006/relationships/hyperlink" Target="https://cdn.shopify.com/s/files/1/0669/9316/0371/files/050A8588.jpg?v=1767248055" TargetMode="External" Id="rId3018" /><Relationship Type="http://schemas.openxmlformats.org/officeDocument/2006/relationships/hyperlink" Target="https://cdn.shopify.com/s/files/1/0669/9316/0371/files/050A8649.jpg?v=1767247239" TargetMode="External" Id="rId3019" /><Relationship Type="http://schemas.openxmlformats.org/officeDocument/2006/relationships/hyperlink" Target="https://cdn.shopify.com/s/files/1/0669/9316/0371/files/050A8649.jpg?v=1767247239" TargetMode="External" Id="rId3020" /><Relationship Type="http://schemas.openxmlformats.org/officeDocument/2006/relationships/hyperlink" Target="https://cdn.shopify.com/s/files/1/0669/9316/0371/files/050A8649.jpg?v=1767247239" TargetMode="External" Id="rId3021" /><Relationship Type="http://schemas.openxmlformats.org/officeDocument/2006/relationships/hyperlink" Target="https://cdn.shopify.com/s/files/1/0669/9316/0371/files/050A7821.jpg?v=1767007783" TargetMode="External" Id="rId3022" /><Relationship Type="http://schemas.openxmlformats.org/officeDocument/2006/relationships/hyperlink" Target="https://cdn.shopify.com/s/files/1/0669/9316/0371/files/050A7821.jpg?v=1767007783" TargetMode="External" Id="rId3023" /><Relationship Type="http://schemas.openxmlformats.org/officeDocument/2006/relationships/hyperlink" Target="https://cdn.shopify.com/s/files/1/0669/9316/0371/files/050A7821.jpg?v=1767007783" TargetMode="External" Id="rId3024" /><Relationship Type="http://schemas.openxmlformats.org/officeDocument/2006/relationships/hyperlink" Target="https://cdn.shopify.com/s/files/1/0669/9316/0371/files/050A7502_eab6d916-a1ae-46e7-a205-891a75be4bad.jpg?v=1765946473" TargetMode="External" Id="rId3025" /><Relationship Type="http://schemas.openxmlformats.org/officeDocument/2006/relationships/hyperlink" Target="https://cdn.shopify.com/s/files/1/0669/9316/0371/files/050A7502_eab6d916-a1ae-46e7-a205-891a75be4bad.jpg?v=1765946473" TargetMode="External" Id="rId3026" /><Relationship Type="http://schemas.openxmlformats.org/officeDocument/2006/relationships/hyperlink" Target="https://cdn.shopify.com/s/files/1/0669/9316/0371/files/050A7502_eab6d916-a1ae-46e7-a205-891a75be4bad.jpg?v=1765946473" TargetMode="External" Id="rId3027" /><Relationship Type="http://schemas.openxmlformats.org/officeDocument/2006/relationships/hyperlink" Target="https://cdn.shopify.com/s/files/1/0669/9316/0371/files/050A2007_f122c983-04c8-4d33-a50d-9610dccc71d4.jpg?v=1765471041" TargetMode="External" Id="rId3028" /><Relationship Type="http://schemas.openxmlformats.org/officeDocument/2006/relationships/hyperlink" Target="https://cdn.shopify.com/s/files/1/0669/9316/0371/files/050A2007_f122c983-04c8-4d33-a50d-9610dccc71d4.jpg?v=1765471041" TargetMode="External" Id="rId3029" /><Relationship Type="http://schemas.openxmlformats.org/officeDocument/2006/relationships/hyperlink" Target="https://cdn.shopify.com/s/files/1/0669/9316/0371/files/050A2007_f122c983-04c8-4d33-a50d-9610dccc71d4.jpg?v=1765471041" TargetMode="External" Id="rId3030" /><Relationship Type="http://schemas.openxmlformats.org/officeDocument/2006/relationships/hyperlink" Target="https://cdn.shopify.com/s/files/1/0669/9316/0371/files/050A2037_64831d41-4799-4b28-86e1-7b16c3e0cf9a.jpg?v=1765470579" TargetMode="External" Id="rId3031" /><Relationship Type="http://schemas.openxmlformats.org/officeDocument/2006/relationships/hyperlink" Target="https://cdn.shopify.com/s/files/1/0669/9316/0371/files/050A2037_64831d41-4799-4b28-86e1-7b16c3e0cf9a.jpg?v=1765470579" TargetMode="External" Id="rId3032" /><Relationship Type="http://schemas.openxmlformats.org/officeDocument/2006/relationships/hyperlink" Target="https://cdn.shopify.com/s/files/1/0669/9316/0371/files/050A2037_64831d41-4799-4b28-86e1-7b16c3e0cf9a.jpg?v=1765470579" TargetMode="External" Id="rId3033" /><Relationship Type="http://schemas.openxmlformats.org/officeDocument/2006/relationships/hyperlink" Target="https://cdn.shopify.com/s/files/1/0669/9316/0371/files/050A6445_0450ec09-e70f-4dc4-ace5-831785dc2934.jpg?v=1765215923" TargetMode="External" Id="rId3034" /><Relationship Type="http://schemas.openxmlformats.org/officeDocument/2006/relationships/hyperlink" Target="https://cdn.shopify.com/s/files/1/0669/9316/0371/files/050A6445_0450ec09-e70f-4dc4-ace5-831785dc2934.jpg?v=1765215923" TargetMode="External" Id="rId3035" /><Relationship Type="http://schemas.openxmlformats.org/officeDocument/2006/relationships/hyperlink" Target="https://cdn.shopify.com/s/files/1/0669/9316/0371/files/050A6445_0450ec09-e70f-4dc4-ace5-831785dc2934.jpg?v=1765215923" TargetMode="External" Id="rId3036" /><Relationship Type="http://schemas.openxmlformats.org/officeDocument/2006/relationships/hyperlink" Target="https://cdn.shopify.com/s/files/1/0669/9316/0371/files/050A6395_e2c37485-4f27-4ff9-affe-64fa9ca7764a.jpg?v=1765214840" TargetMode="External" Id="rId3037" /><Relationship Type="http://schemas.openxmlformats.org/officeDocument/2006/relationships/hyperlink" Target="https://cdn.shopify.com/s/files/1/0669/9316/0371/files/050A6395_e2c37485-4f27-4ff9-affe-64fa9ca7764a.jpg?v=1765214840" TargetMode="External" Id="rId3038" /><Relationship Type="http://schemas.openxmlformats.org/officeDocument/2006/relationships/hyperlink" Target="https://cdn.shopify.com/s/files/1/0669/9316/0371/files/050A6395_e2c37485-4f27-4ff9-affe-64fa9ca7764a.jpg?v=1765214840" TargetMode="External" Id="rId3039" /><Relationship Type="http://schemas.openxmlformats.org/officeDocument/2006/relationships/hyperlink" Target="https://cdn.shopify.com/s/files/1/0669/9316/0371/files/050A6589.jpg?v=1765214695" TargetMode="External" Id="rId3040" /><Relationship Type="http://schemas.openxmlformats.org/officeDocument/2006/relationships/hyperlink" Target="https://cdn.shopify.com/s/files/1/0669/9316/0371/files/050A6589.jpg?v=1765214695" TargetMode="External" Id="rId3041" /><Relationship Type="http://schemas.openxmlformats.org/officeDocument/2006/relationships/hyperlink" Target="https://cdn.shopify.com/s/files/1/0669/9316/0371/files/050A6589.jpg?v=1765214695" TargetMode="External" Id="rId3042" /><Relationship Type="http://schemas.openxmlformats.org/officeDocument/2006/relationships/hyperlink" Target="https://cdn.shopify.com/s/files/1/0669/9316/0371/files/050A6540.jpg?v=1765214655" TargetMode="External" Id="rId3043" /><Relationship Type="http://schemas.openxmlformats.org/officeDocument/2006/relationships/hyperlink" Target="https://cdn.shopify.com/s/files/1/0669/9316/0371/files/050A6540.jpg?v=1765214655" TargetMode="External" Id="rId3044" /><Relationship Type="http://schemas.openxmlformats.org/officeDocument/2006/relationships/hyperlink" Target="https://cdn.shopify.com/s/files/1/0669/9316/0371/files/050A6540.jpg?v=1765214655" TargetMode="External" Id="rId3045" /><Relationship Type="http://schemas.openxmlformats.org/officeDocument/2006/relationships/hyperlink" Target="https://cdn.shopify.com/s/files/1/0669/9316/0371/files/050A6476_39322b8e-68d7-41f2-89d4-beba05fbaf64.jpg?v=1765214607" TargetMode="External" Id="rId3046" /><Relationship Type="http://schemas.openxmlformats.org/officeDocument/2006/relationships/hyperlink" Target="https://cdn.shopify.com/s/files/1/0669/9316/0371/files/050A6476_39322b8e-68d7-41f2-89d4-beba05fbaf64.jpg?v=1765214607" TargetMode="External" Id="rId3047" /><Relationship Type="http://schemas.openxmlformats.org/officeDocument/2006/relationships/hyperlink" Target="https://cdn.shopify.com/s/files/1/0669/9316/0371/files/050A6476_39322b8e-68d7-41f2-89d4-beba05fbaf64.jpg?v=1765214607" TargetMode="External" Id="rId3048" /><Relationship Type="http://schemas.openxmlformats.org/officeDocument/2006/relationships/hyperlink" Target="https://cdn.shopify.com/s/files/1/0669/9316/0371/files/050A6496_e5a777b1-2155-49b7-acfc-d18c2d8e1fa0.jpg?v=1765214222" TargetMode="External" Id="rId3049" /><Relationship Type="http://schemas.openxmlformats.org/officeDocument/2006/relationships/hyperlink" Target="https://cdn.shopify.com/s/files/1/0669/9316/0371/files/050A6496_e5a777b1-2155-49b7-acfc-d18c2d8e1fa0.jpg?v=1765214222" TargetMode="External" Id="rId3050" /><Relationship Type="http://schemas.openxmlformats.org/officeDocument/2006/relationships/hyperlink" Target="https://cdn.shopify.com/s/files/1/0669/9316/0371/files/050A6496_e5a777b1-2155-49b7-acfc-d18c2d8e1fa0.jpg?v=1765214222" TargetMode="External" Id="rId3051" /><Relationship Type="http://schemas.openxmlformats.org/officeDocument/2006/relationships/hyperlink" Target="https://cdn.shopify.com/s/files/1/0669/9316/0371/files/050A4798.jpg?v=1764742073" TargetMode="External" Id="rId3052" /><Relationship Type="http://schemas.openxmlformats.org/officeDocument/2006/relationships/hyperlink" Target="https://cdn.shopify.com/s/files/1/0669/9316/0371/files/050A4798.jpg?v=1764742073" TargetMode="External" Id="rId3053" /><Relationship Type="http://schemas.openxmlformats.org/officeDocument/2006/relationships/hyperlink" Target="https://cdn.shopify.com/s/files/1/0669/9316/0371/files/050A4798.jpg?v=1764742073" TargetMode="External" Id="rId3054" /><Relationship Type="http://schemas.openxmlformats.org/officeDocument/2006/relationships/hyperlink" Target="https://cdn.shopify.com/s/files/1/0669/9316/0371/files/050A4934.jpg?v=1764741188" TargetMode="External" Id="rId3055" /><Relationship Type="http://schemas.openxmlformats.org/officeDocument/2006/relationships/hyperlink" Target="https://cdn.shopify.com/s/files/1/0669/9316/0371/files/050A4934.jpg?v=1764741188" TargetMode="External" Id="rId3056" /><Relationship Type="http://schemas.openxmlformats.org/officeDocument/2006/relationships/hyperlink" Target="https://cdn.shopify.com/s/files/1/0669/9316/0371/files/050A4934.jpg?v=1764741188" TargetMode="External" Id="rId3057" /><Relationship Type="http://schemas.openxmlformats.org/officeDocument/2006/relationships/hyperlink" Target="https://cdn.shopify.com/s/files/1/0669/9316/0371/files/050A4773_d8162f1c-a5a0-462f-bb0f-c515e6202e8c.jpg?v=1763829566" TargetMode="External" Id="rId3058" /><Relationship Type="http://schemas.openxmlformats.org/officeDocument/2006/relationships/hyperlink" Target="https://cdn.shopify.com/s/files/1/0669/9316/0371/files/050A4773_d8162f1c-a5a0-462f-bb0f-c515e6202e8c.jpg?v=1763829566" TargetMode="External" Id="rId3059" /><Relationship Type="http://schemas.openxmlformats.org/officeDocument/2006/relationships/hyperlink" Target="https://cdn.shopify.com/s/files/1/0669/9316/0371/files/050A4773_d8162f1c-a5a0-462f-bb0f-c515e6202e8c.jpg?v=1763829566" TargetMode="External" Id="rId3060" /><Relationship Type="http://schemas.openxmlformats.org/officeDocument/2006/relationships/hyperlink" Target="https://cdn.shopify.com/s/files/1/0669/9316/0371/files/050A5436.jpg?v=1758554126" TargetMode="External" Id="rId3061" /><Relationship Type="http://schemas.openxmlformats.org/officeDocument/2006/relationships/hyperlink" Target="https://cdn.shopify.com/s/files/1/0669/9316/0371/files/050A5436.jpg?v=1758554126" TargetMode="External" Id="rId3062" /><Relationship Type="http://schemas.openxmlformats.org/officeDocument/2006/relationships/hyperlink" Target="https://cdn.shopify.com/s/files/1/0669/9316/0371/files/050A5436.jpg?v=1758554126" TargetMode="External" Id="rId3063" /><Relationship Type="http://schemas.openxmlformats.org/officeDocument/2006/relationships/hyperlink" Target="https://cdn.shopify.com/s/files/1/0669/9316/0371/files/050A5401_0e74a972-7b1b-4b32-8470-1b891dc0d1b1.jpg?v=1758554606" TargetMode="External" Id="rId3064" /><Relationship Type="http://schemas.openxmlformats.org/officeDocument/2006/relationships/hyperlink" Target="https://cdn.shopify.com/s/files/1/0669/9316/0371/files/050A5401_0e74a972-7b1b-4b32-8470-1b891dc0d1b1.jpg?v=1758554606" TargetMode="External" Id="rId3065" /><Relationship Type="http://schemas.openxmlformats.org/officeDocument/2006/relationships/hyperlink" Target="https://cdn.shopify.com/s/files/1/0669/9316/0371/files/050A5401_0e74a972-7b1b-4b32-8470-1b891dc0d1b1.jpg?v=1758554606" TargetMode="External" Id="rId3066" /><Relationship Type="http://schemas.openxmlformats.org/officeDocument/2006/relationships/hyperlink" Target="https://cdn.shopify.com/s/files/1/0669/9316/0371/files/050A5488_1fab4567-92dd-4fab-a9cc-c704b96a5eb4.jpg?v=1758554639" TargetMode="External" Id="rId3067" /><Relationship Type="http://schemas.openxmlformats.org/officeDocument/2006/relationships/hyperlink" Target="https://cdn.shopify.com/s/files/1/0669/9316/0371/files/050A5488_1fab4567-92dd-4fab-a9cc-c704b96a5eb4.jpg?v=1758554639" TargetMode="External" Id="rId3068" /><Relationship Type="http://schemas.openxmlformats.org/officeDocument/2006/relationships/hyperlink" Target="https://cdn.shopify.com/s/files/1/0669/9316/0371/files/050A5488_1fab4567-92dd-4fab-a9cc-c704b96a5eb4.jpg?v=1758554639" TargetMode="External" Id="rId3069" /><Relationship Type="http://schemas.openxmlformats.org/officeDocument/2006/relationships/hyperlink" Target="https://cdn.shopify.com/s/files/1/0669/9316/0371/files/050A5381_8b994cc5-aee3-4b4c-b31b-726762f87d96.jpg?v=1758554690" TargetMode="External" Id="rId3070" /><Relationship Type="http://schemas.openxmlformats.org/officeDocument/2006/relationships/hyperlink" Target="https://cdn.shopify.com/s/files/1/0669/9316/0371/files/050A5381_8b994cc5-aee3-4b4c-b31b-726762f87d96.jpg?v=1758554690" TargetMode="External" Id="rId3071" /><Relationship Type="http://schemas.openxmlformats.org/officeDocument/2006/relationships/hyperlink" Target="https://cdn.shopify.com/s/files/1/0669/9316/0371/files/050A5381_8b994cc5-aee3-4b4c-b31b-726762f87d96.jpg?v=1758554690" TargetMode="External" Id="rId3072" /><Relationship Type="http://schemas.openxmlformats.org/officeDocument/2006/relationships/hyperlink" Target="https://cdn.shopify.com/s/files/1/0669/9316/0371/files/050A5421.jpg?v=1758554733" TargetMode="External" Id="rId3073" /><Relationship Type="http://schemas.openxmlformats.org/officeDocument/2006/relationships/hyperlink" Target="https://cdn.shopify.com/s/files/1/0669/9316/0371/files/050A5421.jpg?v=1758554733" TargetMode="External" Id="rId3074" /><Relationship Type="http://schemas.openxmlformats.org/officeDocument/2006/relationships/hyperlink" Target="https://cdn.shopify.com/s/files/1/0669/9316/0371/files/050A5421.jpg?v=1758554733" TargetMode="External" Id="rId3075" /><Relationship Type="http://schemas.openxmlformats.org/officeDocument/2006/relationships/hyperlink" Target="https://cdn.shopify.com/s/files/1/0669/9316/0371/files/050A9397.jpg?v=1760797394" TargetMode="External" Id="rId3076" /><Relationship Type="http://schemas.openxmlformats.org/officeDocument/2006/relationships/hyperlink" Target="https://cdn.shopify.com/s/files/1/0669/9316/0371/files/050A9397.jpg?v=1760797394" TargetMode="External" Id="rId3077" /><Relationship Type="http://schemas.openxmlformats.org/officeDocument/2006/relationships/hyperlink" Target="https://cdn.shopify.com/s/files/1/0669/9316/0371/files/050A9397.jpg?v=1760797394" TargetMode="External" Id="rId3078" /><Relationship Type="http://schemas.openxmlformats.org/officeDocument/2006/relationships/hyperlink" Target="https://cdn.shopify.com/s/files/1/0669/9316/0371/files/050A9310.jpg?v=1760795371" TargetMode="External" Id="rId3079" /><Relationship Type="http://schemas.openxmlformats.org/officeDocument/2006/relationships/hyperlink" Target="https://cdn.shopify.com/s/files/1/0669/9316/0371/files/050A9310.jpg?v=1760795371" TargetMode="External" Id="rId3080" /><Relationship Type="http://schemas.openxmlformats.org/officeDocument/2006/relationships/hyperlink" Target="https://cdn.shopify.com/s/files/1/0669/9316/0371/files/050A9310.jpg?v=1760795371" TargetMode="External" Id="rId3081" /><Relationship Type="http://schemas.openxmlformats.org/officeDocument/2006/relationships/hyperlink" Target="https://cdn.shopify.com/s/files/1/0669/9316/0371/files/050A4351.jpg?v=1757793668" TargetMode="External" Id="rId3082" /><Relationship Type="http://schemas.openxmlformats.org/officeDocument/2006/relationships/hyperlink" Target="https://cdn.shopify.com/s/files/1/0669/9316/0371/files/050A4351.jpg?v=1757793668" TargetMode="External" Id="rId3083" /><Relationship Type="http://schemas.openxmlformats.org/officeDocument/2006/relationships/hyperlink" Target="https://cdn.shopify.com/s/files/1/0669/9316/0371/files/050A4351.jpg?v=1757793668" TargetMode="External" Id="rId3084" /><Relationship Type="http://schemas.openxmlformats.org/officeDocument/2006/relationships/hyperlink" Target="https://cdn.shopify.com/s/files/1/0669/9316/0371/files/050A4334_898ea89b-4083-41c5-a555-78970cc673fd.jpg?v=1757793562" TargetMode="External" Id="rId3085" /><Relationship Type="http://schemas.openxmlformats.org/officeDocument/2006/relationships/hyperlink" Target="https://cdn.shopify.com/s/files/1/0669/9316/0371/files/050A4334_898ea89b-4083-41c5-a555-78970cc673fd.jpg?v=1757793562" TargetMode="External" Id="rId3086" /><Relationship Type="http://schemas.openxmlformats.org/officeDocument/2006/relationships/hyperlink" Target="https://cdn.shopify.com/s/files/1/0669/9316/0371/files/050A4334_898ea89b-4083-41c5-a555-78970cc673fd.jpg?v=1757793562" TargetMode="External" Id="rId3087" /><Relationship Type="http://schemas.openxmlformats.org/officeDocument/2006/relationships/hyperlink" Target="https://cdn.shopify.com/s/files/1/0669/9316/0371/files/050A4243.jpg?v=1757793538" TargetMode="External" Id="rId3088" /><Relationship Type="http://schemas.openxmlformats.org/officeDocument/2006/relationships/hyperlink" Target="https://cdn.shopify.com/s/files/1/0669/9316/0371/files/050A4243.jpg?v=1757793538" TargetMode="External" Id="rId3089" /><Relationship Type="http://schemas.openxmlformats.org/officeDocument/2006/relationships/hyperlink" Target="https://cdn.shopify.com/s/files/1/0669/9316/0371/files/050A4243.jpg?v=1757793538" TargetMode="External" Id="rId3090" /><Relationship Type="http://schemas.openxmlformats.org/officeDocument/2006/relationships/hyperlink" Target="https://cdn.shopify.com/s/files/1/0669/9316/0371/files/050A4319.jpg?v=1757793500" TargetMode="External" Id="rId3091" /><Relationship Type="http://schemas.openxmlformats.org/officeDocument/2006/relationships/hyperlink" Target="https://cdn.shopify.com/s/files/1/0669/9316/0371/files/050A4319.jpg?v=1757793500" TargetMode="External" Id="rId3092" /><Relationship Type="http://schemas.openxmlformats.org/officeDocument/2006/relationships/hyperlink" Target="https://cdn.shopify.com/s/files/1/0669/9316/0371/files/050A4319.jpg?v=1757793500" TargetMode="External" Id="rId3093" /><Relationship Type="http://schemas.openxmlformats.org/officeDocument/2006/relationships/hyperlink" Target="https://cdn.shopify.com/s/files/1/0669/9316/0371/files/050A4303.jpg?v=1757793444" TargetMode="External" Id="rId3094" /><Relationship Type="http://schemas.openxmlformats.org/officeDocument/2006/relationships/hyperlink" Target="https://cdn.shopify.com/s/files/1/0669/9316/0371/files/050A4303.jpg?v=1757793444" TargetMode="External" Id="rId3095" /><Relationship Type="http://schemas.openxmlformats.org/officeDocument/2006/relationships/hyperlink" Target="https://cdn.shopify.com/s/files/1/0669/9316/0371/files/050A4303.jpg?v=1757793444" TargetMode="External" Id="rId3096" /><Relationship Type="http://schemas.openxmlformats.org/officeDocument/2006/relationships/hyperlink" Target="https://cdn.shopify.com/s/files/1/0669/9316/0371/files/050A9506_08a73af2-d472-495c-a78a-7c40cdd8f1fb.jpg?v=1767980534" TargetMode="External" Id="rId3097" /><Relationship Type="http://schemas.openxmlformats.org/officeDocument/2006/relationships/hyperlink" Target="https://cdn.shopify.com/s/files/1/0669/9316/0371/files/050A9506_08a73af2-d472-495c-a78a-7c40cdd8f1fb.jpg?v=1767980534" TargetMode="External" Id="rId3098" /><Relationship Type="http://schemas.openxmlformats.org/officeDocument/2006/relationships/hyperlink" Target="https://cdn.shopify.com/s/files/1/0669/9316/0371/files/050A9506_08a73af2-d472-495c-a78a-7c40cdd8f1fb.jpg?v=1767980534" TargetMode="External" Id="rId3099" /><Relationship Type="http://schemas.openxmlformats.org/officeDocument/2006/relationships/hyperlink" Target="https://cdn.shopify.com/s/files/1/0669/9316/0371/files/050A9571.jpg?v=1767980139" TargetMode="External" Id="rId3100" /><Relationship Type="http://schemas.openxmlformats.org/officeDocument/2006/relationships/hyperlink" Target="https://cdn.shopify.com/s/files/1/0669/9316/0371/files/050A9571.jpg?v=1767980139" TargetMode="External" Id="rId3101" /><Relationship Type="http://schemas.openxmlformats.org/officeDocument/2006/relationships/hyperlink" Target="https://cdn.shopify.com/s/files/1/0669/9316/0371/files/050A9571.jpg?v=1767980139" TargetMode="External" Id="rId3102" /><Relationship Type="http://schemas.openxmlformats.org/officeDocument/2006/relationships/hyperlink" Target="https://cdn.shopify.com/s/files/1/0669/9316/0371/files/050A4775.jpg?v=1749148005" TargetMode="External" Id="rId3103" /><Relationship Type="http://schemas.openxmlformats.org/officeDocument/2006/relationships/hyperlink" Target="https://cdn.shopify.com/s/files/1/0669/9316/0371/files/050A4775.jpg?v=1749148005" TargetMode="External" Id="rId3104" /><Relationship Type="http://schemas.openxmlformats.org/officeDocument/2006/relationships/hyperlink" Target="https://cdn.shopify.com/s/files/1/0669/9316/0371/files/050A4775.jpg?v=1749148005" TargetMode="External" Id="rId3105" /><Relationship Type="http://schemas.openxmlformats.org/officeDocument/2006/relationships/hyperlink" Target="https://cdn.shopify.com/s/files/1/0669/9316/0371/files/050A4755.jpg?v=1749147817" TargetMode="External" Id="rId3106" /><Relationship Type="http://schemas.openxmlformats.org/officeDocument/2006/relationships/hyperlink" Target="https://cdn.shopify.com/s/files/1/0669/9316/0371/files/050A4755.jpg?v=1749147817" TargetMode="External" Id="rId3107" /><Relationship Type="http://schemas.openxmlformats.org/officeDocument/2006/relationships/hyperlink" Target="https://cdn.shopify.com/s/files/1/0669/9316/0371/files/050A4755.jpg?v=1749147817" TargetMode="External" Id="rId3108" /><Relationship Type="http://schemas.openxmlformats.org/officeDocument/2006/relationships/hyperlink" Target="https://cdn.shopify.com/s/files/1/0669/9316/0371/files/050A4724.jpg?v=1749147753" TargetMode="External" Id="rId3109" /><Relationship Type="http://schemas.openxmlformats.org/officeDocument/2006/relationships/hyperlink" Target="https://cdn.shopify.com/s/files/1/0669/9316/0371/files/050A4724.jpg?v=1749147753" TargetMode="External" Id="rId3110" /><Relationship Type="http://schemas.openxmlformats.org/officeDocument/2006/relationships/hyperlink" Target="https://cdn.shopify.com/s/files/1/0669/9316/0371/files/050A4724.jpg?v=1749147753" TargetMode="External" Id="rId3111" /><Relationship Type="http://schemas.openxmlformats.org/officeDocument/2006/relationships/hyperlink" Target="https://cdn.shopify.com/s/files/1/0669/9316/0371/files/050A4741.jpg?v=1749147694" TargetMode="External" Id="rId3112" /><Relationship Type="http://schemas.openxmlformats.org/officeDocument/2006/relationships/hyperlink" Target="https://cdn.shopify.com/s/files/1/0669/9316/0371/files/050A4741.jpg?v=1749147694" TargetMode="External" Id="rId3113" /><Relationship Type="http://schemas.openxmlformats.org/officeDocument/2006/relationships/hyperlink" Target="https://cdn.shopify.com/s/files/1/0669/9316/0371/files/050A4741.jpg?v=1749147694" TargetMode="External" Id="rId3114" /><Relationship Type="http://schemas.openxmlformats.org/officeDocument/2006/relationships/hyperlink" Target="https://cdn.shopify.com/s/files/1/0669/9316/0371/files/050A4685.jpg?v=1749147115" TargetMode="External" Id="rId3115" /><Relationship Type="http://schemas.openxmlformats.org/officeDocument/2006/relationships/hyperlink" Target="https://cdn.shopify.com/s/files/1/0669/9316/0371/files/050A4685.jpg?v=1749147115" TargetMode="External" Id="rId3116" /><Relationship Type="http://schemas.openxmlformats.org/officeDocument/2006/relationships/hyperlink" Target="https://cdn.shopify.com/s/files/1/0669/9316/0371/files/050A4685.jpg?v=1749147115" TargetMode="External" Id="rId3117" /><Relationship Type="http://schemas.openxmlformats.org/officeDocument/2006/relationships/hyperlink" Target="https://cdn.shopify.com/s/files/1/0669/9316/0371/files/050A3491_15bc8026-8bc2-4d48-afff-99efc3a037a0.jpg?v=1743021557" TargetMode="External" Id="rId3118" /><Relationship Type="http://schemas.openxmlformats.org/officeDocument/2006/relationships/hyperlink" Target="https://cdn.shopify.com/s/files/1/0669/9316/0371/files/050A3491_15bc8026-8bc2-4d48-afff-99efc3a037a0.jpg?v=1743021557" TargetMode="External" Id="rId3119" /><Relationship Type="http://schemas.openxmlformats.org/officeDocument/2006/relationships/hyperlink" Target="https://cdn.shopify.com/s/files/1/0669/9316/0371/files/050A3491_15bc8026-8bc2-4d48-afff-99efc3a037a0.jpg?v=1743021557" TargetMode="External" Id="rId3120" /><Relationship Type="http://schemas.openxmlformats.org/officeDocument/2006/relationships/hyperlink" Target="https://cdn.shopify.com/s/files/1/0669/9316/0371/files/050A3423.jpg?v=1743021194" TargetMode="External" Id="rId3121" /><Relationship Type="http://schemas.openxmlformats.org/officeDocument/2006/relationships/hyperlink" Target="https://cdn.shopify.com/s/files/1/0669/9316/0371/files/050A3423.jpg?v=1743021194" TargetMode="External" Id="rId3122" /><Relationship Type="http://schemas.openxmlformats.org/officeDocument/2006/relationships/hyperlink" Target="https://cdn.shopify.com/s/files/1/0669/9316/0371/files/050A3423.jpg?v=1743021194" TargetMode="External" Id="rId3123" /><Relationship Type="http://schemas.openxmlformats.org/officeDocument/2006/relationships/hyperlink" Target="https://cdn.shopify.com/s/files/1/0669/9316/0371/files/050A8773.jpg?v=1740678525" TargetMode="External" Id="rId3124" /><Relationship Type="http://schemas.openxmlformats.org/officeDocument/2006/relationships/hyperlink" Target="https://cdn.shopify.com/s/files/1/0669/9316/0371/files/050A8773.jpg?v=1740678525" TargetMode="External" Id="rId3125" /><Relationship Type="http://schemas.openxmlformats.org/officeDocument/2006/relationships/hyperlink" Target="https://cdn.shopify.com/s/files/1/0669/9316/0371/files/050A8773.jpg?v=1740678525" TargetMode="External" Id="rId3126" /><Relationship Type="http://schemas.openxmlformats.org/officeDocument/2006/relationships/hyperlink" Target="https://cdn.shopify.com/s/files/1/0669/9316/0371/files/050A5515.jpg?v=1735401895" TargetMode="External" Id="rId3127" /><Relationship Type="http://schemas.openxmlformats.org/officeDocument/2006/relationships/hyperlink" Target="https://cdn.shopify.com/s/files/1/0669/9316/0371/files/050A5515.jpg?v=1735401895" TargetMode="External" Id="rId3128" /><Relationship Type="http://schemas.openxmlformats.org/officeDocument/2006/relationships/hyperlink" Target="https://cdn.shopify.com/s/files/1/0669/9316/0371/files/050A5515.jpg?v=1735401895" TargetMode="External" Id="rId3129" /><Relationship Type="http://schemas.openxmlformats.org/officeDocument/2006/relationships/hyperlink" Target="https://cdn.shopify.com/s/files/1/0669/9316/0371/files/050A5532_bcefcb4f-96e4-4376-9719-aa2d46f7485a.jpg?v=1735401768" TargetMode="External" Id="rId3130" /><Relationship Type="http://schemas.openxmlformats.org/officeDocument/2006/relationships/hyperlink" Target="https://cdn.shopify.com/s/files/1/0669/9316/0371/files/050A5532_bcefcb4f-96e4-4376-9719-aa2d46f7485a.jpg?v=1735401768" TargetMode="External" Id="rId3131" /><Relationship Type="http://schemas.openxmlformats.org/officeDocument/2006/relationships/hyperlink" Target="https://cdn.shopify.com/s/files/1/0669/9316/0371/files/050A5532_bcefcb4f-96e4-4376-9719-aa2d46f7485a.jpg?v=1735401768" TargetMode="External" Id="rId3132" /><Relationship Type="http://schemas.openxmlformats.org/officeDocument/2006/relationships/hyperlink" Target="https://cdn.shopify.com/s/files/1/0669/9316/0371/files/050A5497.jpg?v=1735401689" TargetMode="External" Id="rId3133" /><Relationship Type="http://schemas.openxmlformats.org/officeDocument/2006/relationships/hyperlink" Target="https://cdn.shopify.com/s/files/1/0669/9316/0371/files/050A5497.jpg?v=1735401689" TargetMode="External" Id="rId3134" /><Relationship Type="http://schemas.openxmlformats.org/officeDocument/2006/relationships/hyperlink" Target="https://cdn.shopify.com/s/files/1/0669/9316/0371/files/050A5497.jpg?v=1735401689" TargetMode="External" Id="rId3135" /><Relationship Type="http://schemas.openxmlformats.org/officeDocument/2006/relationships/hyperlink" Target="https://cdn.shopify.com/s/files/1/0669/9316/0371/files/050A5548_5e872274-0b17-4d68-9956-669674f53028.jpg?v=1735401541" TargetMode="External" Id="rId3136" /><Relationship Type="http://schemas.openxmlformats.org/officeDocument/2006/relationships/hyperlink" Target="https://cdn.shopify.com/s/files/1/0669/9316/0371/files/050A5548_5e872274-0b17-4d68-9956-669674f53028.jpg?v=1735401541" TargetMode="External" Id="rId3137" /><Relationship Type="http://schemas.openxmlformats.org/officeDocument/2006/relationships/hyperlink" Target="https://cdn.shopify.com/s/files/1/0669/9316/0371/files/050A5548_5e872274-0b17-4d68-9956-669674f53028.jpg?v=1735401541" TargetMode="External" Id="rId3138" /><Relationship Type="http://schemas.openxmlformats.org/officeDocument/2006/relationships/hyperlink" Target="https://cdn.shopify.com/s/files/1/0669/9316/0371/files/050A7780_8e37990a-7a71-48ee-9926-12d985ad9f3f.jpg?v=1730395450" TargetMode="External" Id="rId3139" /><Relationship Type="http://schemas.openxmlformats.org/officeDocument/2006/relationships/hyperlink" Target="https://cdn.shopify.com/s/files/1/0669/9316/0371/files/050A7780_8e37990a-7a71-48ee-9926-12d985ad9f3f.jpg?v=1730395450" TargetMode="External" Id="rId3140" /><Relationship Type="http://schemas.openxmlformats.org/officeDocument/2006/relationships/hyperlink" Target="https://cdn.shopify.com/s/files/1/0669/9316/0371/files/050A7780_8e37990a-7a71-48ee-9926-12d985ad9f3f.jpg?v=1730395450" TargetMode="External" Id="rId3141" /><Relationship Type="http://schemas.openxmlformats.org/officeDocument/2006/relationships/hyperlink" Target="https://cdn.shopify.com/s/files/1/0669/9316/0371/files/050A1880_af004bb9-d5f6-4ade-b82a-549f9b6d6e94.jpg?v=1771306913" TargetMode="External" Id="rId3142" /><Relationship Type="http://schemas.openxmlformats.org/officeDocument/2006/relationships/hyperlink" Target="https://cdn.shopify.com/s/files/1/0669/9316/0371/files/050A1880_af004bb9-d5f6-4ade-b82a-549f9b6d6e94.jpg?v=1771306913" TargetMode="External" Id="rId3143" /><Relationship Type="http://schemas.openxmlformats.org/officeDocument/2006/relationships/hyperlink" Target="https://cdn.shopify.com/s/files/1/0669/9316/0371/files/050A1880_af004bb9-d5f6-4ade-b82a-549f9b6d6e94.jpg?v=1771306913" TargetMode="External" Id="rId3144" /><Relationship Type="http://schemas.openxmlformats.org/officeDocument/2006/relationships/hyperlink" Target="https://cdn.shopify.com/s/files/1/0669/9316/0371/files/050A1471.jpg?v=1769058448" TargetMode="External" Id="rId3145" /><Relationship Type="http://schemas.openxmlformats.org/officeDocument/2006/relationships/hyperlink" Target="https://cdn.shopify.com/s/files/1/0669/9316/0371/files/050A1471.jpg?v=1769058448" TargetMode="External" Id="rId3146" /><Relationship Type="http://schemas.openxmlformats.org/officeDocument/2006/relationships/hyperlink" Target="https://cdn.shopify.com/s/files/1/0669/9316/0371/files/050A1471.jpg?v=1769058448" TargetMode="External" Id="rId3147" /><Relationship Type="http://schemas.openxmlformats.org/officeDocument/2006/relationships/hyperlink" Target="https://cdn.shopify.com/s/files/1/0669/9316/0371/files/050A0028.jpg?v=1748267478" TargetMode="External" Id="rId3148" /><Relationship Type="http://schemas.openxmlformats.org/officeDocument/2006/relationships/hyperlink" Target="https://cdn.shopify.com/s/files/1/0669/9316/0371/files/050A0028.jpg?v=1748267478" TargetMode="External" Id="rId3149" /><Relationship Type="http://schemas.openxmlformats.org/officeDocument/2006/relationships/hyperlink" Target="https://cdn.shopify.com/s/files/1/0669/9316/0371/files/050A0028.jpg?v=1748267478" TargetMode="External" Id="rId3150" /><Relationship Type="http://schemas.openxmlformats.org/officeDocument/2006/relationships/hyperlink" Target="https://cdn.shopify.com/s/files/1/0669/9316/0371/files/050A0189.jpg?v=1748267383" TargetMode="External" Id="rId3151" /><Relationship Type="http://schemas.openxmlformats.org/officeDocument/2006/relationships/hyperlink" Target="https://cdn.shopify.com/s/files/1/0669/9316/0371/files/050A0189.jpg?v=1748267383" TargetMode="External" Id="rId3152" /><Relationship Type="http://schemas.openxmlformats.org/officeDocument/2006/relationships/hyperlink" Target="https://cdn.shopify.com/s/files/1/0669/9316/0371/files/050A0189.jpg?v=1748267383" TargetMode="External" Id="rId3153" /><Relationship Type="http://schemas.openxmlformats.org/officeDocument/2006/relationships/hyperlink" Target="https://cdn.shopify.com/s/files/1/0669/9316/0371/files/050A0112.jpg?v=1748267035" TargetMode="External" Id="rId3154" /><Relationship Type="http://schemas.openxmlformats.org/officeDocument/2006/relationships/hyperlink" Target="https://cdn.shopify.com/s/files/1/0669/9316/0371/files/050A0112.jpg?v=1748267035" TargetMode="External" Id="rId3155" /><Relationship Type="http://schemas.openxmlformats.org/officeDocument/2006/relationships/hyperlink" Target="https://cdn.shopify.com/s/files/1/0669/9316/0371/files/050A0112.jpg?v=1748267035" TargetMode="External" Id="rId3156" /><Relationship Type="http://schemas.openxmlformats.org/officeDocument/2006/relationships/hyperlink" Target="https://cdn.shopify.com/s/files/1/0669/9316/0371/files/050A0057_9894705f-ddb6-4d6e-987c-08271c43afec.jpg?v=1748266270" TargetMode="External" Id="rId3157" /><Relationship Type="http://schemas.openxmlformats.org/officeDocument/2006/relationships/hyperlink" Target="https://cdn.shopify.com/s/files/1/0669/9316/0371/files/050A0057_9894705f-ddb6-4d6e-987c-08271c43afec.jpg?v=1748266270" TargetMode="External" Id="rId3158" /><Relationship Type="http://schemas.openxmlformats.org/officeDocument/2006/relationships/hyperlink" Target="https://cdn.shopify.com/s/files/1/0669/9316/0371/files/050A0057_9894705f-ddb6-4d6e-987c-08271c43afec.jpg?v=1748266270" TargetMode="External" Id="rId3159" /><Relationship Type="http://schemas.openxmlformats.org/officeDocument/2006/relationships/hyperlink" Target="https://cdn.shopify.com/s/files/1/0669/9316/0371/files/050A2380_eec044a6-a52a-4733-896b-f4f2be3f4c67.jpg?v=1742646790" TargetMode="External" Id="rId3160" /><Relationship Type="http://schemas.openxmlformats.org/officeDocument/2006/relationships/hyperlink" Target="https://cdn.shopify.com/s/files/1/0669/9316/0371/files/050A2380_eec044a6-a52a-4733-896b-f4f2be3f4c67.jpg?v=1742646790" TargetMode="External" Id="rId3161" /><Relationship Type="http://schemas.openxmlformats.org/officeDocument/2006/relationships/hyperlink" Target="https://cdn.shopify.com/s/files/1/0669/9316/0371/files/050A2380_eec044a6-a52a-4733-896b-f4f2be3f4c67.jpg?v=1742646790" TargetMode="External" Id="rId3162" /><Relationship Type="http://schemas.openxmlformats.org/officeDocument/2006/relationships/hyperlink" Target="https://cdn.shopify.com/s/files/1/0669/9316/0371/files/050A2414.jpg?v=1742646453" TargetMode="External" Id="rId3163" /><Relationship Type="http://schemas.openxmlformats.org/officeDocument/2006/relationships/hyperlink" Target="https://cdn.shopify.com/s/files/1/0669/9316/0371/files/050A2414.jpg?v=1742646453" TargetMode="External" Id="rId3164" /><Relationship Type="http://schemas.openxmlformats.org/officeDocument/2006/relationships/hyperlink" Target="https://cdn.shopify.com/s/files/1/0669/9316/0371/files/050A2414.jpg?v=1742646453" TargetMode="External" Id="rId3165" /><Relationship Type="http://schemas.openxmlformats.org/officeDocument/2006/relationships/hyperlink" Target="https://cdn.shopify.com/s/files/1/0669/9316/0371/files/1886_2.jpg?v=1774704313" TargetMode="External" Id="rId3166" /><Relationship Type="http://schemas.openxmlformats.org/officeDocument/2006/relationships/hyperlink" Target="https://cdn.shopify.com/s/files/1/0669/9316/0371/files/1886_2.jpg?v=1774704313" TargetMode="External" Id="rId3167" /><Relationship Type="http://schemas.openxmlformats.org/officeDocument/2006/relationships/hyperlink" Target="https://cdn.shopify.com/s/files/1/0669/9316/0371/files/1886_2.jpg?v=1774704313" TargetMode="External" Id="rId3168" /><Relationship Type="http://schemas.openxmlformats.org/officeDocument/2006/relationships/hyperlink" Target="https://cdn.shopify.com/s/files/1/0669/9316/0371/files/1885_2.jpg?v=1774704316" TargetMode="External" Id="rId3169" /><Relationship Type="http://schemas.openxmlformats.org/officeDocument/2006/relationships/hyperlink" Target="https://cdn.shopify.com/s/files/1/0669/9316/0371/files/1885_2.jpg?v=1774704316" TargetMode="External" Id="rId3170" /><Relationship Type="http://schemas.openxmlformats.org/officeDocument/2006/relationships/hyperlink" Target="https://cdn.shopify.com/s/files/1/0669/9316/0371/files/1885_2.jpg?v=1774704316" TargetMode="External" Id="rId3171" /><Relationship Type="http://schemas.openxmlformats.org/officeDocument/2006/relationships/hyperlink" Target="https://cdn.shopify.com/s/files/1/0669/9316/0371/files/050A9907_94679861-c29a-476b-be75-64378d0936d6.jpg?v=1773579297" TargetMode="External" Id="rId3172" /><Relationship Type="http://schemas.openxmlformats.org/officeDocument/2006/relationships/hyperlink" Target="https://cdn.shopify.com/s/files/1/0669/9316/0371/files/050A9907_94679861-c29a-476b-be75-64378d0936d6.jpg?v=1773579297" TargetMode="External" Id="rId3173" /><Relationship Type="http://schemas.openxmlformats.org/officeDocument/2006/relationships/hyperlink" Target="https://cdn.shopify.com/s/files/1/0669/9316/0371/files/050A9907_94679861-c29a-476b-be75-64378d0936d6.jpg?v=1773579297" TargetMode="External" Id="rId3174" /><Relationship Type="http://schemas.openxmlformats.org/officeDocument/2006/relationships/hyperlink" Target="https://cdn.shopify.com/s/files/1/0669/9316/0371/files/050A9969_3fa599a8-4cad-45f1-b7c9-94890a3e225b.jpg?v=1773579125" TargetMode="External" Id="rId3175" /><Relationship Type="http://schemas.openxmlformats.org/officeDocument/2006/relationships/hyperlink" Target="https://cdn.shopify.com/s/files/1/0669/9316/0371/files/050A9969_3fa599a8-4cad-45f1-b7c9-94890a3e225b.jpg?v=1773579125" TargetMode="External" Id="rId3176" /><Relationship Type="http://schemas.openxmlformats.org/officeDocument/2006/relationships/hyperlink" Target="https://cdn.shopify.com/s/files/1/0669/9316/0371/files/050A9969_3fa599a8-4cad-45f1-b7c9-94890a3e225b.jpg?v=1773579125" TargetMode="External" Id="rId3177" /><Relationship Type="http://schemas.openxmlformats.org/officeDocument/2006/relationships/hyperlink" Target="https://cdn.shopify.com/s/files/1/0669/9316/0371/files/050A9956.jpg?v=1773578889" TargetMode="External" Id="rId3178" /><Relationship Type="http://schemas.openxmlformats.org/officeDocument/2006/relationships/hyperlink" Target="https://cdn.shopify.com/s/files/1/0669/9316/0371/files/050A9956.jpg?v=1773578889" TargetMode="External" Id="rId3179" /><Relationship Type="http://schemas.openxmlformats.org/officeDocument/2006/relationships/hyperlink" Target="https://cdn.shopify.com/s/files/1/0669/9316/0371/files/050A9956.jpg?v=1773578889" TargetMode="External" Id="rId3180" /><Relationship Type="http://schemas.openxmlformats.org/officeDocument/2006/relationships/hyperlink" Target="https://cdn.shopify.com/s/files/1/0669/9316/0371/files/050A9746.jpg?v=1773298825" TargetMode="External" Id="rId3181" /><Relationship Type="http://schemas.openxmlformats.org/officeDocument/2006/relationships/hyperlink" Target="https://cdn.shopify.com/s/files/1/0669/9316/0371/files/050A9746.jpg?v=1773298825" TargetMode="External" Id="rId3182" /><Relationship Type="http://schemas.openxmlformats.org/officeDocument/2006/relationships/hyperlink" Target="https://cdn.shopify.com/s/files/1/0669/9316/0371/files/050A9746.jpg?v=1773298825" TargetMode="External" Id="rId3183" /><Relationship Type="http://schemas.openxmlformats.org/officeDocument/2006/relationships/hyperlink" Target="https://cdn.shopify.com/s/files/1/0669/9316/0371/files/050A9702_80c09034-2e01-45ac-8ac1-98be6e5ba767.jpg?v=1773298826" TargetMode="External" Id="rId3184" /><Relationship Type="http://schemas.openxmlformats.org/officeDocument/2006/relationships/hyperlink" Target="https://cdn.shopify.com/s/files/1/0669/9316/0371/files/050A9702_80c09034-2e01-45ac-8ac1-98be6e5ba767.jpg?v=1773298826" TargetMode="External" Id="rId3185" /><Relationship Type="http://schemas.openxmlformats.org/officeDocument/2006/relationships/hyperlink" Target="https://cdn.shopify.com/s/files/1/0669/9316/0371/files/050A9702_80c09034-2e01-45ac-8ac1-98be6e5ba767.jpg?v=1773298826" TargetMode="External" Id="rId3186" /><Relationship Type="http://schemas.openxmlformats.org/officeDocument/2006/relationships/hyperlink" Target="https://cdn.shopify.com/s/files/1/0669/9316/0371/files/D-1344_1.jpg?v=1720868713" TargetMode="External" Id="rId3187" /><Relationship Type="http://schemas.openxmlformats.org/officeDocument/2006/relationships/hyperlink" Target="https://cdn.shopify.com/s/files/1/0669/9316/0371/files/D-1344_1.jpg?v=1720868713" TargetMode="External" Id="rId3188" /><Relationship Type="http://schemas.openxmlformats.org/officeDocument/2006/relationships/hyperlink" Target="https://cdn.shopify.com/s/files/1/0669/9316/0371/files/D-1344_1.jpg?v=1720868713" TargetMode="External" Id="rId3189" /><Relationship Type="http://schemas.openxmlformats.org/officeDocument/2006/relationships/hyperlink" Target="https://cdn.shopify.com/s/files/1/0669/9316/0371/files/050A1639.jpg?v=1741170376" TargetMode="External" Id="rId3190" /><Relationship Type="http://schemas.openxmlformats.org/officeDocument/2006/relationships/hyperlink" Target="https://cdn.shopify.com/s/files/1/0669/9316/0371/files/050A1639.jpg?v=1741170376" TargetMode="External" Id="rId3191" /><Relationship Type="http://schemas.openxmlformats.org/officeDocument/2006/relationships/hyperlink" Target="https://cdn.shopify.com/s/files/1/0669/9316/0371/files/050A1639.jpg?v=1741170376" TargetMode="External" Id="rId3192" /><Relationship Type="http://schemas.openxmlformats.org/officeDocument/2006/relationships/hyperlink" Target="https://cdn.shopify.com/s/files/1/0669/9316/0371/files/050A6580_c0e615a9-477a-4a15-b468-29b099f4b7df.jpg?v=1781500870" TargetMode="External" Id="rId3193" /><Relationship Type="http://schemas.openxmlformats.org/officeDocument/2006/relationships/hyperlink" Target="https://cdn.shopify.com/s/files/1/0669/9316/0371/files/050A6580_c0e615a9-477a-4a15-b468-29b099f4b7df.jpg?v=1781500870" TargetMode="External" Id="rId3194" /><Relationship Type="http://schemas.openxmlformats.org/officeDocument/2006/relationships/hyperlink" Target="https://cdn.shopify.com/s/files/1/0669/9316/0371/files/050A6580_c0e615a9-477a-4a15-b468-29b099f4b7df.jpg?v=1781500870" TargetMode="External" Id="rId3195" /><Relationship Type="http://schemas.openxmlformats.org/officeDocument/2006/relationships/hyperlink" Target="https://cdn.shopify.com/s/files/1/0669/9316/0371/files/050A6543_9be52fae-3b4e-4c30-bf87-05d4fb599461.jpg?v=1781500508" TargetMode="External" Id="rId3196" /><Relationship Type="http://schemas.openxmlformats.org/officeDocument/2006/relationships/hyperlink" Target="https://cdn.shopify.com/s/files/1/0669/9316/0371/files/050A6543_9be52fae-3b4e-4c30-bf87-05d4fb599461.jpg?v=1781500508" TargetMode="External" Id="rId3197" /><Relationship Type="http://schemas.openxmlformats.org/officeDocument/2006/relationships/hyperlink" Target="https://cdn.shopify.com/s/files/1/0669/9316/0371/files/050A6543_9be52fae-3b4e-4c30-bf87-05d4fb599461.jpg?v=1781500508" TargetMode="External" Id="rId3198" /><Relationship Type="http://schemas.openxmlformats.org/officeDocument/2006/relationships/hyperlink" Target="https://cdn.shopify.com/s/files/1/0669/9316/0371/files/050A6266.jpg?v=1772439992" TargetMode="External" Id="rId3199" /><Relationship Type="http://schemas.openxmlformats.org/officeDocument/2006/relationships/hyperlink" Target="https://cdn.shopify.com/s/files/1/0669/9316/0371/files/050A6266.jpg?v=1772439992" TargetMode="External" Id="rId3200" /><Relationship Type="http://schemas.openxmlformats.org/officeDocument/2006/relationships/hyperlink" Target="https://cdn.shopify.com/s/files/1/0669/9316/0371/files/050A6266.jpg?v=1772439992" TargetMode="External" Id="rId3201" /><Relationship Type="http://schemas.openxmlformats.org/officeDocument/2006/relationships/hyperlink" Target="https://cdn.shopify.com/s/files/1/0669/9316/0371/files/050A6135_ac4f3026-b376-44da-9cdc-120b8dd0f06e.jpg?v=1779479646" TargetMode="External" Id="rId3202" /><Relationship Type="http://schemas.openxmlformats.org/officeDocument/2006/relationships/hyperlink" Target="https://cdn.shopify.com/s/files/1/0669/9316/0371/files/050A6135_ac4f3026-b376-44da-9cdc-120b8dd0f06e.jpg?v=1779479646" TargetMode="External" Id="rId3203" /><Relationship Type="http://schemas.openxmlformats.org/officeDocument/2006/relationships/hyperlink" Target="https://cdn.shopify.com/s/files/1/0669/9316/0371/files/050A6135_ac4f3026-b376-44da-9cdc-120b8dd0f06e.jpg?v=1779479646" TargetMode="External" Id="rId3204" /><Relationship Type="http://schemas.openxmlformats.org/officeDocument/2006/relationships/hyperlink" Target="https://cdn.shopify.com/s/files/1/0669/9316/0371/files/050A7114_7f286a2c-f820-406b-b76f-162a20559f57.jpg?v=1779085735" TargetMode="External" Id="rId3205" /><Relationship Type="http://schemas.openxmlformats.org/officeDocument/2006/relationships/hyperlink" Target="https://cdn.shopify.com/s/files/1/0669/9316/0371/files/050A7114_7f286a2c-f820-406b-b76f-162a20559f57.jpg?v=1779085735" TargetMode="External" Id="rId3206" /><Relationship Type="http://schemas.openxmlformats.org/officeDocument/2006/relationships/hyperlink" Target="https://cdn.shopify.com/s/files/1/0669/9316/0371/files/050A7114_7f286a2c-f820-406b-b76f-162a20559f57.jpg?v=1779085735" TargetMode="External" Id="rId3207" /><Relationship Type="http://schemas.openxmlformats.org/officeDocument/2006/relationships/hyperlink" Target="https://cdn.shopify.com/s/files/1/0669/9316/0371/files/050A2464_f8cd1bc7-3b64-4382-a13b-3b5e952aeba4.jpg?v=1778053221" TargetMode="External" Id="rId3208" /><Relationship Type="http://schemas.openxmlformats.org/officeDocument/2006/relationships/hyperlink" Target="https://cdn.shopify.com/s/files/1/0669/9316/0371/files/050A2464_f8cd1bc7-3b64-4382-a13b-3b5e952aeba4.jpg?v=1778053221" TargetMode="External" Id="rId3209" /><Relationship Type="http://schemas.openxmlformats.org/officeDocument/2006/relationships/hyperlink" Target="https://cdn.shopify.com/s/files/1/0669/9316/0371/files/050A2464_f8cd1bc7-3b64-4382-a13b-3b5e952aeba4.jpg?v=1778053221" TargetMode="External" Id="rId3210" /><Relationship Type="http://schemas.openxmlformats.org/officeDocument/2006/relationships/hyperlink" Target="https://cdn.shopify.com/s/files/1/0669/9316/0371/files/050A2324_5df15bb7-9da3-429a-89e3-f44e5182748e.jpg?v=1778051437" TargetMode="External" Id="rId3211" /><Relationship Type="http://schemas.openxmlformats.org/officeDocument/2006/relationships/hyperlink" Target="https://cdn.shopify.com/s/files/1/0669/9316/0371/files/050A2324_5df15bb7-9da3-429a-89e3-f44e5182748e.jpg?v=1778051437" TargetMode="External" Id="rId3212" /><Relationship Type="http://schemas.openxmlformats.org/officeDocument/2006/relationships/hyperlink" Target="https://cdn.shopify.com/s/files/1/0669/9316/0371/files/050A2324_5df15bb7-9da3-429a-89e3-f44e5182748e.jpg?v=1778051437" TargetMode="External" Id="rId3213" /><Relationship Type="http://schemas.openxmlformats.org/officeDocument/2006/relationships/hyperlink" Target="https://cdn.shopify.com/s/files/1/0669/9316/0371/files/050A5182.jpg?v=1725264273" TargetMode="External" Id="rId3214" /><Relationship Type="http://schemas.openxmlformats.org/officeDocument/2006/relationships/hyperlink" Target="https://cdn.shopify.com/s/files/1/0669/9316/0371/files/050A5182.jpg?v=1725264273" TargetMode="External" Id="rId3215" /><Relationship Type="http://schemas.openxmlformats.org/officeDocument/2006/relationships/hyperlink" Target="https://cdn.shopify.com/s/files/1/0669/9316/0371/files/050A5182.jpg?v=1725264273" TargetMode="External" Id="rId3216" /><Relationship Type="http://schemas.openxmlformats.org/officeDocument/2006/relationships/hyperlink" Target="https://cdn.shopify.com/s/files/1/0669/9316/0371/files/D-1855_1.jpg?v=1720852721" TargetMode="External" Id="rId3217" /><Relationship Type="http://schemas.openxmlformats.org/officeDocument/2006/relationships/hyperlink" Target="https://cdn.shopify.com/s/files/1/0669/9316/0371/files/D-1855_1.jpg?v=1720852721" TargetMode="External" Id="rId3218" /><Relationship Type="http://schemas.openxmlformats.org/officeDocument/2006/relationships/hyperlink" Target="https://cdn.shopify.com/s/files/1/0669/9316/0371/files/D-1855_1.jpg?v=1720852721" TargetMode="External" Id="rId3219" /><Relationship Type="http://schemas.openxmlformats.org/officeDocument/2006/relationships/hyperlink" Target="https://cdn.shopify.com/s/files/1/0669/9316/0371/files/050A9060_9b96a739-8b71-4182-bf2e-ce5ac9aacb7e.jpg?v=1761406565" TargetMode="External" Id="rId3220" /><Relationship Type="http://schemas.openxmlformats.org/officeDocument/2006/relationships/hyperlink" Target="https://cdn.shopify.com/s/files/1/0669/9316/0371/files/050A9060_9b96a739-8b71-4182-bf2e-ce5ac9aacb7e.jpg?v=1761406565" TargetMode="External" Id="rId3221" /><Relationship Type="http://schemas.openxmlformats.org/officeDocument/2006/relationships/hyperlink" Target="https://cdn.shopify.com/s/files/1/0669/9316/0371/files/050A9060_9b96a739-8b71-4182-bf2e-ce5ac9aacb7e.jpg?v=1761406565" TargetMode="External" Id="rId3222" /><Relationship Type="http://schemas.openxmlformats.org/officeDocument/2006/relationships/hyperlink" Target="https://cdn.shopify.com/s/files/1/0669/9316/0371/files/Melon2.png?v=1769082768" TargetMode="External" Id="rId3223" /><Relationship Type="http://schemas.openxmlformats.org/officeDocument/2006/relationships/hyperlink" Target="https://cdn.shopify.com/s/files/1/0669/9316/0371/files/Melon2.png?v=1769082768" TargetMode="External" Id="rId3224" /><Relationship Type="http://schemas.openxmlformats.org/officeDocument/2006/relationships/hyperlink" Target="https://cdn.shopify.com/s/files/1/0669/9316/0371/files/Melon2.png?v=1769082768" TargetMode="External" Id="rId3225" /><Relationship Type="http://schemas.openxmlformats.org/officeDocument/2006/relationships/hyperlink" Target="https://cdn.shopify.com/s/files/1/0669/9316/0371/files/050A2766_5388a603-665a-4fe2-8941-24714e2da380.jpg?v=1777028064" TargetMode="External" Id="rId3226" /><Relationship Type="http://schemas.openxmlformats.org/officeDocument/2006/relationships/hyperlink" Target="https://cdn.shopify.com/s/files/1/0669/9316/0371/files/050A2766_5388a603-665a-4fe2-8941-24714e2da380.jpg?v=1777028064" TargetMode="External" Id="rId3227" /><Relationship Type="http://schemas.openxmlformats.org/officeDocument/2006/relationships/hyperlink" Target="https://cdn.shopify.com/s/files/1/0669/9316/0371/files/050A2766_5388a603-665a-4fe2-8941-24714e2da380.jpg?v=1777028064" TargetMode="External" Id="rId3228" /><Relationship Type="http://schemas.openxmlformats.org/officeDocument/2006/relationships/hyperlink" Target="https://cdn.shopify.com/s/files/1/0669/9316/0371/files/050A5804_eb2f658f-fe65-4dae-a59a-5a71412477ea.jpg?v=1779084690" TargetMode="External" Id="rId3229" /><Relationship Type="http://schemas.openxmlformats.org/officeDocument/2006/relationships/hyperlink" Target="https://cdn.shopify.com/s/files/1/0669/9316/0371/files/050A5804_eb2f658f-fe65-4dae-a59a-5a71412477ea.jpg?v=1779084690" TargetMode="External" Id="rId3230" /><Relationship Type="http://schemas.openxmlformats.org/officeDocument/2006/relationships/hyperlink" Target="https://cdn.shopify.com/s/files/1/0669/9316/0371/files/050A5804_eb2f658f-fe65-4dae-a59a-5a71412477ea.jpg?v=1779084690" TargetMode="External" Id="rId3231" /><Relationship Type="http://schemas.openxmlformats.org/officeDocument/2006/relationships/hyperlink" Target="https://cdn.shopify.com/s/files/1/0669/9316/0371/files/050A8108_c949423a-0e43-416f-b5cc-68bd4c84f1bb.jpg?v=1781074901" TargetMode="External" Id="rId3232" /><Relationship Type="http://schemas.openxmlformats.org/officeDocument/2006/relationships/hyperlink" Target="https://cdn.shopify.com/s/files/1/0669/9316/0371/files/050A8108_c949423a-0e43-416f-b5cc-68bd4c84f1bb.jpg?v=1781074901" TargetMode="External" Id="rId3233" /><Relationship Type="http://schemas.openxmlformats.org/officeDocument/2006/relationships/hyperlink" Target="https://cdn.shopify.com/s/files/1/0669/9316/0371/files/050A8108_c949423a-0e43-416f-b5cc-68bd4c84f1bb.jpg?v=1781074901" TargetMode="External" Id="rId3234" /><Relationship Type="http://schemas.openxmlformats.org/officeDocument/2006/relationships/hyperlink" Target="https://cdn.shopify.com/s/files/1/0669/9316/0371/files/5421A364-D0CC-4DC7-BBBE-0C849FE1C300.png?v=1750759789" TargetMode="External" Id="rId3235" /><Relationship Type="http://schemas.openxmlformats.org/officeDocument/2006/relationships/hyperlink" Target="https://cdn.shopify.com/s/files/1/0669/9316/0371/files/5421A364-D0CC-4DC7-BBBE-0C849FE1C300.png?v=1750759789" TargetMode="External" Id="rId3236" /><Relationship Type="http://schemas.openxmlformats.org/officeDocument/2006/relationships/hyperlink" Target="https://cdn.shopify.com/s/files/1/0669/9316/0371/files/5421A364-D0CC-4DC7-BBBE-0C849FE1C300.png?v=1750759789" TargetMode="External" Id="rId3237" /><Relationship Type="http://schemas.openxmlformats.org/officeDocument/2006/relationships/hyperlink" Target="https://cdn.shopify.com/s/files/1/0669/9316/0371/files/050A7326.jpg?v=1781586000" TargetMode="External" Id="rId3238" /><Relationship Type="http://schemas.openxmlformats.org/officeDocument/2006/relationships/hyperlink" Target="https://cdn.shopify.com/s/files/1/0669/9316/0371/files/050A7326.jpg?v=1781586000" TargetMode="External" Id="rId3239" /><Relationship Type="http://schemas.openxmlformats.org/officeDocument/2006/relationships/hyperlink" Target="https://cdn.shopify.com/s/files/1/0669/9316/0371/files/050A7326.jpg?v=1781586000" TargetMode="External" Id="rId3240" /><Relationship Type="http://schemas.openxmlformats.org/officeDocument/2006/relationships/hyperlink" Target="https://cdn.shopify.com/s/files/1/0669/9316/0371/files/050A7348.jpg?v=1781585937" TargetMode="External" Id="rId3241" /><Relationship Type="http://schemas.openxmlformats.org/officeDocument/2006/relationships/hyperlink" Target="https://cdn.shopify.com/s/files/1/0669/9316/0371/files/050A7348.jpg?v=1781585937" TargetMode="External" Id="rId3242" /><Relationship Type="http://schemas.openxmlformats.org/officeDocument/2006/relationships/hyperlink" Target="https://cdn.shopify.com/s/files/1/0669/9316/0371/files/050A7348.jpg?v=1781585937" TargetMode="External" Id="rId3243" /><Relationship Type="http://schemas.openxmlformats.org/officeDocument/2006/relationships/hyperlink" Target="https://cdn.shopify.com/s/files/1/0669/9316/0371/files/050A7361_dca81fb6-662c-4271-8c4d-83d5b8af3fa0.jpg?v=1781585549" TargetMode="External" Id="rId3244" /><Relationship Type="http://schemas.openxmlformats.org/officeDocument/2006/relationships/hyperlink" Target="https://cdn.shopify.com/s/files/1/0669/9316/0371/files/050A7361_dca81fb6-662c-4271-8c4d-83d5b8af3fa0.jpg?v=1781585549" TargetMode="External" Id="rId3245" /><Relationship Type="http://schemas.openxmlformats.org/officeDocument/2006/relationships/hyperlink" Target="https://cdn.shopify.com/s/files/1/0669/9316/0371/files/050A7361_dca81fb6-662c-4271-8c4d-83d5b8af3fa0.jpg?v=1781585549" TargetMode="External" Id="rId3246" /><Relationship Type="http://schemas.openxmlformats.org/officeDocument/2006/relationships/hyperlink" Target="https://cdn.shopify.com/s/files/1/0669/9316/0371/files/050A7290_31d7188f-3c81-4e23-8c8b-85acad6981d7.jpg?v=1759916523" TargetMode="External" Id="rId3247" /><Relationship Type="http://schemas.openxmlformats.org/officeDocument/2006/relationships/hyperlink" Target="https://cdn.shopify.com/s/files/1/0669/9316/0371/files/050A7290_31d7188f-3c81-4e23-8c8b-85acad6981d7.jpg?v=1759916523" TargetMode="External" Id="rId3248" /><Relationship Type="http://schemas.openxmlformats.org/officeDocument/2006/relationships/hyperlink" Target="https://cdn.shopify.com/s/files/1/0669/9316/0371/files/050A7290_31d7188f-3c81-4e23-8c8b-85acad6981d7.jpg?v=1759916523" TargetMode="External" Id="rId3249" /><Relationship Type="http://schemas.openxmlformats.org/officeDocument/2006/relationships/hyperlink" Target="https://cdn.shopify.com/s/files/1/0669/9316/0371/files/050A8211_3b780b8d-9841-4c8b-9f3f-32ec4e7c68bd.jpg?v=1767935170" TargetMode="External" Id="rId3250" /><Relationship Type="http://schemas.openxmlformats.org/officeDocument/2006/relationships/hyperlink" Target="https://cdn.shopify.com/s/files/1/0669/9316/0371/files/050A8211_3b780b8d-9841-4c8b-9f3f-32ec4e7c68bd.jpg?v=1767935170" TargetMode="External" Id="rId3251" /><Relationship Type="http://schemas.openxmlformats.org/officeDocument/2006/relationships/hyperlink" Target="https://cdn.shopify.com/s/files/1/0669/9316/0371/files/050A8211_3b780b8d-9841-4c8b-9f3f-32ec4e7c68bd.jpg?v=1767935170" TargetMode="External" Id="rId3252" /><Relationship Type="http://schemas.openxmlformats.org/officeDocument/2006/relationships/hyperlink" Target="https://cdn.shopify.com/s/files/1/0669/9316/0371/files/Candy2.png?v=1769077618" TargetMode="External" Id="rId3253" /><Relationship Type="http://schemas.openxmlformats.org/officeDocument/2006/relationships/hyperlink" Target="https://cdn.shopify.com/s/files/1/0669/9316/0371/files/Candy2.png?v=1769077618" TargetMode="External" Id="rId3254" /><Relationship Type="http://schemas.openxmlformats.org/officeDocument/2006/relationships/hyperlink" Target="https://cdn.shopify.com/s/files/1/0669/9316/0371/files/Candy2.png?v=1769077618" TargetMode="External" Id="rId3255" /><Relationship Type="http://schemas.openxmlformats.org/officeDocument/2006/relationships/hyperlink" Target="https://cdn.shopify.com/s/files/1/0669/9316/0371/files/050A7248_f35bd6ef-d2d8-4fca-88a1-2ab0050b3878.jpg?v=1781074432" TargetMode="External" Id="rId3256" /><Relationship Type="http://schemas.openxmlformats.org/officeDocument/2006/relationships/hyperlink" Target="https://cdn.shopify.com/s/files/1/0669/9316/0371/files/050A7248_f35bd6ef-d2d8-4fca-88a1-2ab0050b3878.jpg?v=1781074432" TargetMode="External" Id="rId3257" /><Relationship Type="http://schemas.openxmlformats.org/officeDocument/2006/relationships/hyperlink" Target="https://cdn.shopify.com/s/files/1/0669/9316/0371/files/050A7248_f35bd6ef-d2d8-4fca-88a1-2ab0050b3878.jpg?v=1781074432" TargetMode="External" Id="rId3258" /><Relationship Type="http://schemas.openxmlformats.org/officeDocument/2006/relationships/hyperlink" Target="https://cdn.shopify.com/s/files/1/0669/9316/0371/files/050A7189.jpg?v=1781074390" TargetMode="External" Id="rId3259" /><Relationship Type="http://schemas.openxmlformats.org/officeDocument/2006/relationships/hyperlink" Target="https://cdn.shopify.com/s/files/1/0669/9316/0371/files/050A7189.jpg?v=1781074390" TargetMode="External" Id="rId3260" /><Relationship Type="http://schemas.openxmlformats.org/officeDocument/2006/relationships/hyperlink" Target="https://cdn.shopify.com/s/files/1/0669/9316/0371/files/050A7189.jpg?v=1781074390" TargetMode="External" Id="rId3261" /><Relationship Type="http://schemas.openxmlformats.org/officeDocument/2006/relationships/hyperlink" Target="https://cdn.shopify.com/s/files/1/0669/9316/0371/files/050A7264_1e70c4a2-89e8-494e-9e15-87ca0f83932a.jpg?v=1781074345" TargetMode="External" Id="rId3262" /><Relationship Type="http://schemas.openxmlformats.org/officeDocument/2006/relationships/hyperlink" Target="https://cdn.shopify.com/s/files/1/0669/9316/0371/files/050A7264_1e70c4a2-89e8-494e-9e15-87ca0f83932a.jpg?v=1781074345" TargetMode="External" Id="rId3263" /><Relationship Type="http://schemas.openxmlformats.org/officeDocument/2006/relationships/hyperlink" Target="https://cdn.shopify.com/s/files/1/0669/9316/0371/files/050A7264_1e70c4a2-89e8-494e-9e15-87ca0f83932a.jpg?v=1781074345" TargetMode="External" Id="rId3264" /><Relationship Type="http://schemas.openxmlformats.org/officeDocument/2006/relationships/hyperlink" Target="https://cdn.shopify.com/s/files/1/0669/9316/0371/files/050A7218_a17d0f28-5bba-4662-9db4-ee4a98db94a6.jpg?v=1781074290" TargetMode="External" Id="rId3265" /><Relationship Type="http://schemas.openxmlformats.org/officeDocument/2006/relationships/hyperlink" Target="https://cdn.shopify.com/s/files/1/0669/9316/0371/files/050A7218_a17d0f28-5bba-4662-9db4-ee4a98db94a6.jpg?v=1781074290" TargetMode="External" Id="rId3266" /><Relationship Type="http://schemas.openxmlformats.org/officeDocument/2006/relationships/hyperlink" Target="https://cdn.shopify.com/s/files/1/0669/9316/0371/files/050A7218_a17d0f28-5bba-4662-9db4-ee4a98db94a6.jpg?v=1781074290" TargetMode="External" Id="rId3267" /><Relationship Type="http://schemas.openxmlformats.org/officeDocument/2006/relationships/hyperlink" Target="https://cdn.shopify.com/s/files/1/0669/9316/0371/files/050A7281_94886c42-364c-4301-9cb3-481293449074.jpg?v=1781074075" TargetMode="External" Id="rId3268" /><Relationship Type="http://schemas.openxmlformats.org/officeDocument/2006/relationships/hyperlink" Target="https://cdn.shopify.com/s/files/1/0669/9316/0371/files/050A7281_94886c42-364c-4301-9cb3-481293449074.jpg?v=1781074075" TargetMode="External" Id="rId3269" /><Relationship Type="http://schemas.openxmlformats.org/officeDocument/2006/relationships/hyperlink" Target="https://cdn.shopify.com/s/files/1/0669/9316/0371/files/050A7281_94886c42-364c-4301-9cb3-481293449074.jpg?v=1781074075" TargetMode="External" Id="rId3270" /><Relationship Type="http://schemas.openxmlformats.org/officeDocument/2006/relationships/hyperlink" Target="https://cdn.shopify.com/s/files/1/0669/9316/0371/files/050A7572_e59167d4-d00f-4066-97e7-c79f93fa15d3.jpg?v=1780821424" TargetMode="External" Id="rId3271" /><Relationship Type="http://schemas.openxmlformats.org/officeDocument/2006/relationships/hyperlink" Target="https://cdn.shopify.com/s/files/1/0669/9316/0371/files/050A7572_e59167d4-d00f-4066-97e7-c79f93fa15d3.jpg?v=1780821424" TargetMode="External" Id="rId3272" /><Relationship Type="http://schemas.openxmlformats.org/officeDocument/2006/relationships/hyperlink" Target="https://cdn.shopify.com/s/files/1/0669/9316/0371/files/050A7572_e59167d4-d00f-4066-97e7-c79f93fa15d3.jpg?v=1780821424" TargetMode="External" Id="rId3273" /><Relationship Type="http://schemas.openxmlformats.org/officeDocument/2006/relationships/hyperlink" Target="https://cdn.shopify.com/s/files/1/0669/9316/0371/files/050A7688_4f3328f5-d998-4366-b6cb-211504af82f4.jpg?v=1780821359" TargetMode="External" Id="rId3274" /><Relationship Type="http://schemas.openxmlformats.org/officeDocument/2006/relationships/hyperlink" Target="https://cdn.shopify.com/s/files/1/0669/9316/0371/files/050A7688_4f3328f5-d998-4366-b6cb-211504af82f4.jpg?v=1780821359" TargetMode="External" Id="rId3275" /><Relationship Type="http://schemas.openxmlformats.org/officeDocument/2006/relationships/hyperlink" Target="https://cdn.shopify.com/s/files/1/0669/9316/0371/files/050A7688_4f3328f5-d998-4366-b6cb-211504af82f4.jpg?v=1780821359" TargetMode="External" Id="rId3276" /><Relationship Type="http://schemas.openxmlformats.org/officeDocument/2006/relationships/hyperlink" Target="https://cdn.shopify.com/s/files/1/0669/9316/0371/files/050A7622_44b57cf9-976c-4b02-8c0d-47fe14bf9c8f.jpg?v=1780821301" TargetMode="External" Id="rId3277" /><Relationship Type="http://schemas.openxmlformats.org/officeDocument/2006/relationships/hyperlink" Target="https://cdn.shopify.com/s/files/1/0669/9316/0371/files/050A7622_44b57cf9-976c-4b02-8c0d-47fe14bf9c8f.jpg?v=1780821301" TargetMode="External" Id="rId3278" /><Relationship Type="http://schemas.openxmlformats.org/officeDocument/2006/relationships/hyperlink" Target="https://cdn.shopify.com/s/files/1/0669/9316/0371/files/050A7622_44b57cf9-976c-4b02-8c0d-47fe14bf9c8f.jpg?v=1780821301" TargetMode="External" Id="rId3279" /><Relationship Type="http://schemas.openxmlformats.org/officeDocument/2006/relationships/hyperlink" Target="https://cdn.shopify.com/s/files/1/0669/9316/0371/files/050A7656.jpg?v=1780821225" TargetMode="External" Id="rId3280" /><Relationship Type="http://schemas.openxmlformats.org/officeDocument/2006/relationships/hyperlink" Target="https://cdn.shopify.com/s/files/1/0669/9316/0371/files/050A7656.jpg?v=1780821225" TargetMode="External" Id="rId3281" /><Relationship Type="http://schemas.openxmlformats.org/officeDocument/2006/relationships/hyperlink" Target="https://cdn.shopify.com/s/files/1/0669/9316/0371/files/050A7656.jpg?v=1780821225" TargetMode="External" Id="rId3282" /><Relationship Type="http://schemas.openxmlformats.org/officeDocument/2006/relationships/hyperlink" Target="https://cdn.shopify.com/s/files/1/0669/9316/0371/files/050A9948.jpg?v=1725136513" TargetMode="External" Id="rId3283" /><Relationship Type="http://schemas.openxmlformats.org/officeDocument/2006/relationships/hyperlink" Target="https://cdn.shopify.com/s/files/1/0669/9316/0371/files/050A9948.jpg?v=1725136513" TargetMode="External" Id="rId3284" /><Relationship Type="http://schemas.openxmlformats.org/officeDocument/2006/relationships/hyperlink" Target="https://cdn.shopify.com/s/files/1/0669/9316/0371/files/050A9948.jpg?v=1725136513" TargetMode="External" Id="rId3285" /><Relationship Type="http://schemas.openxmlformats.org/officeDocument/2006/relationships/hyperlink" Target="https://cdn.shopify.com/s/files/1/0669/9316/0371/files/050A9824_fda545c4-b196-4e62-bb20-08df009976f6.jpg?v=1771217113" TargetMode="External" Id="rId3286" /><Relationship Type="http://schemas.openxmlformats.org/officeDocument/2006/relationships/hyperlink" Target="https://cdn.shopify.com/s/files/1/0669/9316/0371/files/050A9824_fda545c4-b196-4e62-bb20-08df009976f6.jpg?v=1771217113" TargetMode="External" Id="rId3287" /><Relationship Type="http://schemas.openxmlformats.org/officeDocument/2006/relationships/hyperlink" Target="https://cdn.shopify.com/s/files/1/0669/9316/0371/files/050A9824_fda545c4-b196-4e62-bb20-08df009976f6.jpg?v=1771217113" TargetMode="External" Id="rId3288" /><Relationship Type="http://schemas.openxmlformats.org/officeDocument/2006/relationships/hyperlink" Target="https://cdn.shopify.com/s/files/1/0669/9316/0371/files/D-2204_2.jpg?v=1720775938" TargetMode="External" Id="rId3289" /><Relationship Type="http://schemas.openxmlformats.org/officeDocument/2006/relationships/hyperlink" Target="https://cdn.shopify.com/s/files/1/0669/9316/0371/files/D-2204_2.jpg?v=1720775938" TargetMode="External" Id="rId3290" /><Relationship Type="http://schemas.openxmlformats.org/officeDocument/2006/relationships/hyperlink" Target="https://cdn.shopify.com/s/files/1/0669/9316/0371/files/D-2204_2.jpg?v=1720775938" TargetMode="External" Id="rId3291" /><Relationship Type="http://schemas.openxmlformats.org/officeDocument/2006/relationships/hyperlink" Target="https://cdn.shopify.com/s/files/1/0669/9316/0371/files/050A8877.jpg?v=1775756726" TargetMode="External" Id="rId3292" /><Relationship Type="http://schemas.openxmlformats.org/officeDocument/2006/relationships/hyperlink" Target="https://cdn.shopify.com/s/files/1/0669/9316/0371/files/050A8877.jpg?v=1775756726" TargetMode="External" Id="rId3293" /><Relationship Type="http://schemas.openxmlformats.org/officeDocument/2006/relationships/hyperlink" Target="https://cdn.shopify.com/s/files/1/0669/9316/0371/files/050A8877.jpg?v=1775756726" TargetMode="External" Id="rId3294" /><Relationship Type="http://schemas.openxmlformats.org/officeDocument/2006/relationships/hyperlink" Target="https://cdn.shopify.com/s/files/1/0669/9316/0371/files/050A8903_8dce1100-cd54-4145-bfc3-0b8a92ab06ff.jpg?v=1775756628" TargetMode="External" Id="rId3295" /><Relationship Type="http://schemas.openxmlformats.org/officeDocument/2006/relationships/hyperlink" Target="https://cdn.shopify.com/s/files/1/0669/9316/0371/files/050A8903_8dce1100-cd54-4145-bfc3-0b8a92ab06ff.jpg?v=1775756628" TargetMode="External" Id="rId3296" /><Relationship Type="http://schemas.openxmlformats.org/officeDocument/2006/relationships/hyperlink" Target="https://cdn.shopify.com/s/files/1/0669/9316/0371/files/050A8903_8dce1100-cd54-4145-bfc3-0b8a92ab06ff.jpg?v=1775756628" TargetMode="External" Id="rId3297" /><Relationship Type="http://schemas.openxmlformats.org/officeDocument/2006/relationships/hyperlink" Target="https://cdn.shopify.com/s/files/1/0669/9316/0371/files/050A8213_8b49d8f0-d40f-4d8f-b5d2-4297962bae62.jpg?v=1773295602" TargetMode="External" Id="rId3298" /><Relationship Type="http://schemas.openxmlformats.org/officeDocument/2006/relationships/hyperlink" Target="https://cdn.shopify.com/s/files/1/0669/9316/0371/files/050A8213_8b49d8f0-d40f-4d8f-b5d2-4297962bae62.jpg?v=1773295602" TargetMode="External" Id="rId3299" /><Relationship Type="http://schemas.openxmlformats.org/officeDocument/2006/relationships/hyperlink" Target="https://cdn.shopify.com/s/files/1/0669/9316/0371/files/050A8213_8b49d8f0-d40f-4d8f-b5d2-4297962bae62.jpg?v=1773295602" TargetMode="External" Id="rId3300" /><Relationship Type="http://schemas.openxmlformats.org/officeDocument/2006/relationships/hyperlink" Target="https://cdn.shopify.com/s/files/1/0669/9316/0371/files/050A6188_da7a6a37-328b-4042-9ada-f617a0e832b8.jpg?v=1772440263" TargetMode="External" Id="rId3301" /><Relationship Type="http://schemas.openxmlformats.org/officeDocument/2006/relationships/hyperlink" Target="https://cdn.shopify.com/s/files/1/0669/9316/0371/files/050A6188_da7a6a37-328b-4042-9ada-f617a0e832b8.jpg?v=1772440263" TargetMode="External" Id="rId3302" /><Relationship Type="http://schemas.openxmlformats.org/officeDocument/2006/relationships/hyperlink" Target="https://cdn.shopify.com/s/files/1/0669/9316/0371/files/050A6188_da7a6a37-328b-4042-9ada-f617a0e832b8.jpg?v=1772440263" TargetMode="External" Id="rId3303" /><Relationship Type="http://schemas.openxmlformats.org/officeDocument/2006/relationships/hyperlink" Target="https://cdn.shopify.com/s/files/1/0669/9316/0371/files/050A6205.jpg?v=1779546726" TargetMode="External" Id="rId3304" /><Relationship Type="http://schemas.openxmlformats.org/officeDocument/2006/relationships/hyperlink" Target="https://cdn.shopify.com/s/files/1/0669/9316/0371/files/050A6205.jpg?v=1779546726" TargetMode="External" Id="rId3305" /><Relationship Type="http://schemas.openxmlformats.org/officeDocument/2006/relationships/hyperlink" Target="https://cdn.shopify.com/s/files/1/0669/9316/0371/files/050A6205.jpg?v=1779546726" TargetMode="External" Id="rId3306" /><Relationship Type="http://schemas.openxmlformats.org/officeDocument/2006/relationships/hyperlink" Target="https://cdn.shopify.com/s/files/1/0669/9316/0371/files/050A6185_92288376-6812-436d-a586-81521aa42c03.jpg?v=1779546681" TargetMode="External" Id="rId3307" /><Relationship Type="http://schemas.openxmlformats.org/officeDocument/2006/relationships/hyperlink" Target="https://cdn.shopify.com/s/files/1/0669/9316/0371/files/050A6185_92288376-6812-436d-a586-81521aa42c03.jpg?v=1779546681" TargetMode="External" Id="rId3308" /><Relationship Type="http://schemas.openxmlformats.org/officeDocument/2006/relationships/hyperlink" Target="https://cdn.shopify.com/s/files/1/0669/9316/0371/files/050A6185_92288376-6812-436d-a586-81521aa42c03.jpg?v=1779546681" TargetMode="External" Id="rId3309" /><Relationship Type="http://schemas.openxmlformats.org/officeDocument/2006/relationships/hyperlink" Target="https://cdn.shopify.com/s/files/1/0669/9316/0371/files/050A6270.jpg?v=1779479833" TargetMode="External" Id="rId3310" /><Relationship Type="http://schemas.openxmlformats.org/officeDocument/2006/relationships/hyperlink" Target="https://cdn.shopify.com/s/files/1/0669/9316/0371/files/050A6270.jpg?v=1779479833" TargetMode="External" Id="rId3311" /><Relationship Type="http://schemas.openxmlformats.org/officeDocument/2006/relationships/hyperlink" Target="https://cdn.shopify.com/s/files/1/0669/9316/0371/files/050A6270.jpg?v=1779479833" TargetMode="External" Id="rId3312" /><Relationship Type="http://schemas.openxmlformats.org/officeDocument/2006/relationships/hyperlink" Target="https://cdn.shopify.com/s/files/1/0669/9316/0371/files/050A6167_290e9da3-5fc9-4ec7-a6d3-e8156a661668.jpg?v=1786552460" TargetMode="External" Id="rId3313" /><Relationship Type="http://schemas.openxmlformats.org/officeDocument/2006/relationships/hyperlink" Target="https://cdn.shopify.com/s/files/1/0669/9316/0371/files/050A6167_290e9da3-5fc9-4ec7-a6d3-e8156a661668.jpg?v=1786552460" TargetMode="External" Id="rId3314" /><Relationship Type="http://schemas.openxmlformats.org/officeDocument/2006/relationships/hyperlink" Target="https://cdn.shopify.com/s/files/1/0669/9316/0371/files/050A6167_290e9da3-5fc9-4ec7-a6d3-e8156a661668.jpg?v=1786552460" TargetMode="External" Id="rId3315" /><Relationship Type="http://schemas.openxmlformats.org/officeDocument/2006/relationships/hyperlink" Target="https://cdn.shopify.com/s/files/1/0669/9316/0371/files/050A6150.jpg?v=1779479700" TargetMode="External" Id="rId3316" /><Relationship Type="http://schemas.openxmlformats.org/officeDocument/2006/relationships/hyperlink" Target="https://cdn.shopify.com/s/files/1/0669/9316/0371/files/050A6150.jpg?v=1779479700" TargetMode="External" Id="rId3317" /><Relationship Type="http://schemas.openxmlformats.org/officeDocument/2006/relationships/hyperlink" Target="https://cdn.shopify.com/s/files/1/0669/9316/0371/files/050A6150.jpg?v=1779479700" TargetMode="External" Id="rId3318" /><Relationship Type="http://schemas.openxmlformats.org/officeDocument/2006/relationships/hyperlink" Target="https://cdn.shopify.com/s/files/1/0669/9316/0371/files/050A6223_9b6f6004-d227-40f2-9022-962408be03de.jpg?v=1779479256" TargetMode="External" Id="rId3319" /><Relationship Type="http://schemas.openxmlformats.org/officeDocument/2006/relationships/hyperlink" Target="https://cdn.shopify.com/s/files/1/0669/9316/0371/files/050A6223_9b6f6004-d227-40f2-9022-962408be03de.jpg?v=1779479256" TargetMode="External" Id="rId3320" /><Relationship Type="http://schemas.openxmlformats.org/officeDocument/2006/relationships/hyperlink" Target="https://cdn.shopify.com/s/files/1/0669/9316/0371/files/050A6223_9b6f6004-d227-40f2-9022-962408be03de.jpg?v=1779479256" TargetMode="External" Id="rId3321" /><Relationship Type="http://schemas.openxmlformats.org/officeDocument/2006/relationships/hyperlink" Target="https://cdn.shopify.com/s/files/1/0669/9316/0371/files/D-2855_2.jpg?v=1720626643" TargetMode="External" Id="rId3322" /><Relationship Type="http://schemas.openxmlformats.org/officeDocument/2006/relationships/hyperlink" Target="https://cdn.shopify.com/s/files/1/0669/9316/0371/files/D-2855_2.jpg?v=1720626643" TargetMode="External" Id="rId3323" /><Relationship Type="http://schemas.openxmlformats.org/officeDocument/2006/relationships/hyperlink" Target="https://cdn.shopify.com/s/files/1/0669/9316/0371/files/D-2855_2.jpg?v=1720626643" TargetMode="External" Id="rId3324" /><Relationship Type="http://schemas.openxmlformats.org/officeDocument/2006/relationships/hyperlink" Target="https://cdn.shopify.com/s/files/1/0669/9316/0371/files/050A6414_6e361877-f9f3-4225-aad3-5fc61edaa7e8.jpg?v=1779023868" TargetMode="External" Id="rId3325" /><Relationship Type="http://schemas.openxmlformats.org/officeDocument/2006/relationships/hyperlink" Target="https://cdn.shopify.com/s/files/1/0669/9316/0371/files/050A6414_6e361877-f9f3-4225-aad3-5fc61edaa7e8.jpg?v=1779023868" TargetMode="External" Id="rId3326" /><Relationship Type="http://schemas.openxmlformats.org/officeDocument/2006/relationships/hyperlink" Target="https://cdn.shopify.com/s/files/1/0669/9316/0371/files/050A6414_6e361877-f9f3-4225-aad3-5fc61edaa7e8.jpg?v=1779023868" TargetMode="External" Id="rId3327" /><Relationship Type="http://schemas.openxmlformats.org/officeDocument/2006/relationships/hyperlink" Target="https://cdn.shopify.com/s/files/1/0669/9316/0371/files/050A7176.jpg?v=1779085805" TargetMode="External" Id="rId3328" /><Relationship Type="http://schemas.openxmlformats.org/officeDocument/2006/relationships/hyperlink" Target="https://cdn.shopify.com/s/files/1/0669/9316/0371/files/050A7176.jpg?v=1779085805" TargetMode="External" Id="rId3329" /><Relationship Type="http://schemas.openxmlformats.org/officeDocument/2006/relationships/hyperlink" Target="https://cdn.shopify.com/s/files/1/0669/9316/0371/files/050A7176.jpg?v=1779085805" TargetMode="External" Id="rId3330" /><Relationship Type="http://schemas.openxmlformats.org/officeDocument/2006/relationships/hyperlink" Target="https://cdn.shopify.com/s/files/1/0669/9316/0371/files/050A7160_73b2ae72-353f-4620-bcfe-1fef93265d95.jpg?v=1779085765" TargetMode="External" Id="rId3331" /><Relationship Type="http://schemas.openxmlformats.org/officeDocument/2006/relationships/hyperlink" Target="https://cdn.shopify.com/s/files/1/0669/9316/0371/files/050A7160_73b2ae72-353f-4620-bcfe-1fef93265d95.jpg?v=1779085765" TargetMode="External" Id="rId3332" /><Relationship Type="http://schemas.openxmlformats.org/officeDocument/2006/relationships/hyperlink" Target="https://cdn.shopify.com/s/files/1/0669/9316/0371/files/050A7160_73b2ae72-353f-4620-bcfe-1fef93265d95.jpg?v=1779085765" TargetMode="External" Id="rId3333" /><Relationship Type="http://schemas.openxmlformats.org/officeDocument/2006/relationships/hyperlink" Target="https://cdn.shopify.com/s/files/1/0669/9316/0371/files/050A7071_e893e571-cbb2-44d6-9d79-7219749213ef.jpg?v=1779085433" TargetMode="External" Id="rId3334" /><Relationship Type="http://schemas.openxmlformats.org/officeDocument/2006/relationships/hyperlink" Target="https://cdn.shopify.com/s/files/1/0669/9316/0371/files/050A7071_e893e571-cbb2-44d6-9d79-7219749213ef.jpg?v=1779085433" TargetMode="External" Id="rId3335" /><Relationship Type="http://schemas.openxmlformats.org/officeDocument/2006/relationships/hyperlink" Target="https://cdn.shopify.com/s/files/1/0669/9316/0371/files/050A7071_e893e571-cbb2-44d6-9d79-7219749213ef.jpg?v=1779085433" TargetMode="External" Id="rId3336" /><Relationship Type="http://schemas.openxmlformats.org/officeDocument/2006/relationships/hyperlink" Target="https://cdn.shopify.com/s/files/1/0669/9316/0371/files/050A7033.jpg?v=1779085399" TargetMode="External" Id="rId3337" /><Relationship Type="http://schemas.openxmlformats.org/officeDocument/2006/relationships/hyperlink" Target="https://cdn.shopify.com/s/files/1/0669/9316/0371/files/050A7033.jpg?v=1779085399" TargetMode="External" Id="rId3338" /><Relationship Type="http://schemas.openxmlformats.org/officeDocument/2006/relationships/hyperlink" Target="https://cdn.shopify.com/s/files/1/0669/9316/0371/files/050A7033.jpg?v=1779085399" TargetMode="External" Id="rId3339" /><Relationship Type="http://schemas.openxmlformats.org/officeDocument/2006/relationships/hyperlink" Target="https://cdn.shopify.com/s/files/1/0669/9316/0371/files/050A7145.jpg?v=1779085361" TargetMode="External" Id="rId3340" /><Relationship Type="http://schemas.openxmlformats.org/officeDocument/2006/relationships/hyperlink" Target="https://cdn.shopify.com/s/files/1/0669/9316/0371/files/050A7145.jpg?v=1779085361" TargetMode="External" Id="rId3341" /><Relationship Type="http://schemas.openxmlformats.org/officeDocument/2006/relationships/hyperlink" Target="https://cdn.shopify.com/s/files/1/0669/9316/0371/files/050A7145.jpg?v=1779085361" TargetMode="External" Id="rId3342" /><Relationship Type="http://schemas.openxmlformats.org/officeDocument/2006/relationships/hyperlink" Target="https://cdn.shopify.com/s/files/1/0669/9316/0371/files/050A7019.jpg?v=1779085327" TargetMode="External" Id="rId3343" /><Relationship Type="http://schemas.openxmlformats.org/officeDocument/2006/relationships/hyperlink" Target="https://cdn.shopify.com/s/files/1/0669/9316/0371/files/050A7019.jpg?v=1779085327" TargetMode="External" Id="rId3344" /><Relationship Type="http://schemas.openxmlformats.org/officeDocument/2006/relationships/hyperlink" Target="https://cdn.shopify.com/s/files/1/0669/9316/0371/files/050A7019.jpg?v=1779085327" TargetMode="External" Id="rId3345" /><Relationship Type="http://schemas.openxmlformats.org/officeDocument/2006/relationships/hyperlink" Target="https://cdn.shopify.com/s/files/1/0669/9316/0371/files/050A7133_29cd7c22-28b0-4b5a-a03a-9323813a89bc.jpg?v=1779085294" TargetMode="External" Id="rId3346" /><Relationship Type="http://schemas.openxmlformats.org/officeDocument/2006/relationships/hyperlink" Target="https://cdn.shopify.com/s/files/1/0669/9316/0371/files/050A7133_29cd7c22-28b0-4b5a-a03a-9323813a89bc.jpg?v=1779085294" TargetMode="External" Id="rId3347" /><Relationship Type="http://schemas.openxmlformats.org/officeDocument/2006/relationships/hyperlink" Target="https://cdn.shopify.com/s/files/1/0669/9316/0371/files/050A7133_29cd7c22-28b0-4b5a-a03a-9323813a89bc.jpg?v=1779085294" TargetMode="External" Id="rId3348" /><Relationship Type="http://schemas.openxmlformats.org/officeDocument/2006/relationships/hyperlink" Target="https://cdn.shopify.com/s/files/1/0669/9316/0371/files/050A7086_f4bc7762-7e2f-44f0-abbe-e7f47b4e21e4.jpg?v=1779085059" TargetMode="External" Id="rId3349" /><Relationship Type="http://schemas.openxmlformats.org/officeDocument/2006/relationships/hyperlink" Target="https://cdn.shopify.com/s/files/1/0669/9316/0371/files/050A7086_f4bc7762-7e2f-44f0-abbe-e7f47b4e21e4.jpg?v=1779085059" TargetMode="External" Id="rId3350" /><Relationship Type="http://schemas.openxmlformats.org/officeDocument/2006/relationships/hyperlink" Target="https://cdn.shopify.com/s/files/1/0669/9316/0371/files/050A7086_f4bc7762-7e2f-44f0-abbe-e7f47b4e21e4.jpg?v=1779085059" TargetMode="External" Id="rId3351" /><Relationship Type="http://schemas.openxmlformats.org/officeDocument/2006/relationships/hyperlink" Target="https://cdn.shopify.com/s/files/1/0669/9316/0371/files/050A5860_6fa1393f-b1ba-433c-8a72-30ceaa9196d8.jpg?v=1779084919" TargetMode="External" Id="rId3352" /><Relationship Type="http://schemas.openxmlformats.org/officeDocument/2006/relationships/hyperlink" Target="https://cdn.shopify.com/s/files/1/0669/9316/0371/files/050A5860_6fa1393f-b1ba-433c-8a72-30ceaa9196d8.jpg?v=1779084919" TargetMode="External" Id="rId3353" /><Relationship Type="http://schemas.openxmlformats.org/officeDocument/2006/relationships/hyperlink" Target="https://cdn.shopify.com/s/files/1/0669/9316/0371/files/050A5860_6fa1393f-b1ba-433c-8a72-30ceaa9196d8.jpg?v=1779084919" TargetMode="External" Id="rId3354" /><Relationship Type="http://schemas.openxmlformats.org/officeDocument/2006/relationships/hyperlink" Target="https://cdn.shopify.com/s/files/1/0669/9316/0371/files/050A5821_55a4a4f5-ca5f-49df-bf44-949cd1aa51cf.jpg?v=1779084881" TargetMode="External" Id="rId3355" /><Relationship Type="http://schemas.openxmlformats.org/officeDocument/2006/relationships/hyperlink" Target="https://cdn.shopify.com/s/files/1/0669/9316/0371/files/050A5821_55a4a4f5-ca5f-49df-bf44-949cd1aa51cf.jpg?v=1779084881" TargetMode="External" Id="rId3356" /><Relationship Type="http://schemas.openxmlformats.org/officeDocument/2006/relationships/hyperlink" Target="https://cdn.shopify.com/s/files/1/0669/9316/0371/files/050A5821_55a4a4f5-ca5f-49df-bf44-949cd1aa51cf.jpg?v=1779084881" TargetMode="External" Id="rId3357" /><Relationship Type="http://schemas.openxmlformats.org/officeDocument/2006/relationships/hyperlink" Target="https://cdn.shopify.com/s/files/1/0669/9316/0371/files/050A5844_12de7ef0-d72b-4f9f-b26b-ffd0ed893067.jpg?v=1779084843" TargetMode="External" Id="rId3358" /><Relationship Type="http://schemas.openxmlformats.org/officeDocument/2006/relationships/hyperlink" Target="https://cdn.shopify.com/s/files/1/0669/9316/0371/files/050A5844_12de7ef0-d72b-4f9f-b26b-ffd0ed893067.jpg?v=1779084843" TargetMode="External" Id="rId3359" /><Relationship Type="http://schemas.openxmlformats.org/officeDocument/2006/relationships/hyperlink" Target="https://cdn.shopify.com/s/files/1/0669/9316/0371/files/050A5844_12de7ef0-d72b-4f9f-b26b-ffd0ed893067.jpg?v=1779084843" TargetMode="External" Id="rId3360" /><Relationship Type="http://schemas.openxmlformats.org/officeDocument/2006/relationships/hyperlink" Target="https://cdn.shopify.com/s/files/1/0669/9316/0371/files/050A5764_6dc8141d-e5c9-4aa2-a6c1-f701bdc54aa0.jpg?v=1779084796" TargetMode="External" Id="rId3361" /><Relationship Type="http://schemas.openxmlformats.org/officeDocument/2006/relationships/hyperlink" Target="https://cdn.shopify.com/s/files/1/0669/9316/0371/files/050A5764_6dc8141d-e5c9-4aa2-a6c1-f701bdc54aa0.jpg?v=1779084796" TargetMode="External" Id="rId3362" /><Relationship Type="http://schemas.openxmlformats.org/officeDocument/2006/relationships/hyperlink" Target="https://cdn.shopify.com/s/files/1/0669/9316/0371/files/050A5764_6dc8141d-e5c9-4aa2-a6c1-f701bdc54aa0.jpg?v=1779084796" TargetMode="External" Id="rId3363" /><Relationship Type="http://schemas.openxmlformats.org/officeDocument/2006/relationships/hyperlink" Target="https://cdn.shopify.com/s/files/1/0669/9316/0371/files/050A5896_99b5d546-7662-4d5f-922f-b65e26bf79e1.jpg?v=1779084758" TargetMode="External" Id="rId3364" /><Relationship Type="http://schemas.openxmlformats.org/officeDocument/2006/relationships/hyperlink" Target="https://cdn.shopify.com/s/files/1/0669/9316/0371/files/050A5896_99b5d546-7662-4d5f-922f-b65e26bf79e1.jpg?v=1779084758" TargetMode="External" Id="rId3365" /><Relationship Type="http://schemas.openxmlformats.org/officeDocument/2006/relationships/hyperlink" Target="https://cdn.shopify.com/s/files/1/0669/9316/0371/files/050A5896_99b5d546-7662-4d5f-922f-b65e26bf79e1.jpg?v=1779084758" TargetMode="External" Id="rId3366" /><Relationship Type="http://schemas.openxmlformats.org/officeDocument/2006/relationships/hyperlink" Target="https://cdn.shopify.com/s/files/1/0669/9316/0371/files/050A5878_29725da0-c4b9-4441-a7f5-2a810d74e725.jpg?v=1779084468" TargetMode="External" Id="rId3367" /><Relationship Type="http://schemas.openxmlformats.org/officeDocument/2006/relationships/hyperlink" Target="https://cdn.shopify.com/s/files/1/0669/9316/0371/files/050A5878_29725da0-c4b9-4441-a7f5-2a810d74e725.jpg?v=1779084468" TargetMode="External" Id="rId3368" /><Relationship Type="http://schemas.openxmlformats.org/officeDocument/2006/relationships/hyperlink" Target="https://cdn.shopify.com/s/files/1/0669/9316/0371/files/050A5878_29725da0-c4b9-4441-a7f5-2a810d74e725.jpg?v=1779084468" TargetMode="External" Id="rId3369" /><Relationship Type="http://schemas.openxmlformats.org/officeDocument/2006/relationships/hyperlink" Target="https://cdn.shopify.com/s/files/1/0669/9316/0371/files/050A5641_a0ca5a13-d382-4b44-a45c-299ac4833980.jpg?v=1778738311" TargetMode="External" Id="rId3370" /><Relationship Type="http://schemas.openxmlformats.org/officeDocument/2006/relationships/hyperlink" Target="https://cdn.shopify.com/s/files/1/0669/9316/0371/files/050A5641_a0ca5a13-d382-4b44-a45c-299ac4833980.jpg?v=1778738311" TargetMode="External" Id="rId3371" /><Relationship Type="http://schemas.openxmlformats.org/officeDocument/2006/relationships/hyperlink" Target="https://cdn.shopify.com/s/files/1/0669/9316/0371/files/050A5641_a0ca5a13-d382-4b44-a45c-299ac4833980.jpg?v=1778738311" TargetMode="External" Id="rId3372" /><Relationship Type="http://schemas.openxmlformats.org/officeDocument/2006/relationships/hyperlink" Target="https://cdn.shopify.com/s/files/1/0669/9316/0371/files/050A5585_69d45863-8103-4aa5-bb16-d1504b29e29f.jpg?v=1778738269" TargetMode="External" Id="rId3373" /><Relationship Type="http://schemas.openxmlformats.org/officeDocument/2006/relationships/hyperlink" Target="https://cdn.shopify.com/s/files/1/0669/9316/0371/files/050A5585_69d45863-8103-4aa5-bb16-d1504b29e29f.jpg?v=1778738269" TargetMode="External" Id="rId3374" /><Relationship Type="http://schemas.openxmlformats.org/officeDocument/2006/relationships/hyperlink" Target="https://cdn.shopify.com/s/files/1/0669/9316/0371/files/050A5585_69d45863-8103-4aa5-bb16-d1504b29e29f.jpg?v=1778738269" TargetMode="External" Id="rId3375" /><Relationship Type="http://schemas.openxmlformats.org/officeDocument/2006/relationships/hyperlink" Target="https://cdn.shopify.com/s/files/1/0669/9316/0371/files/050A5629_513704dc-8b0a-454a-98a6-59d28fec6e71.jpg?v=1778738164" TargetMode="External" Id="rId3376" /><Relationship Type="http://schemas.openxmlformats.org/officeDocument/2006/relationships/hyperlink" Target="https://cdn.shopify.com/s/files/1/0669/9316/0371/files/050A5629_513704dc-8b0a-454a-98a6-59d28fec6e71.jpg?v=1778738164" TargetMode="External" Id="rId3377" /><Relationship Type="http://schemas.openxmlformats.org/officeDocument/2006/relationships/hyperlink" Target="https://cdn.shopify.com/s/files/1/0669/9316/0371/files/050A5629_513704dc-8b0a-454a-98a6-59d28fec6e71.jpg?v=1778738164" TargetMode="External" Id="rId3378" /><Relationship Type="http://schemas.openxmlformats.org/officeDocument/2006/relationships/hyperlink" Target="https://cdn.shopify.com/s/files/1/0669/9316/0371/files/050A5746.jpg?v=1778738114" TargetMode="External" Id="rId3379" /><Relationship Type="http://schemas.openxmlformats.org/officeDocument/2006/relationships/hyperlink" Target="https://cdn.shopify.com/s/files/1/0669/9316/0371/files/050A5746.jpg?v=1778738114" TargetMode="External" Id="rId3380" /><Relationship Type="http://schemas.openxmlformats.org/officeDocument/2006/relationships/hyperlink" Target="https://cdn.shopify.com/s/files/1/0669/9316/0371/files/050A5746.jpg?v=1778738114" TargetMode="External" Id="rId3381" /><Relationship Type="http://schemas.openxmlformats.org/officeDocument/2006/relationships/hyperlink" Target="https://cdn.shopify.com/s/files/1/0669/9316/0371/files/050A5702_cf95eb87-6087-45f3-96b8-2be498bdc8f9.jpg?v=1778737860" TargetMode="External" Id="rId3382" /><Relationship Type="http://schemas.openxmlformats.org/officeDocument/2006/relationships/hyperlink" Target="https://cdn.shopify.com/s/files/1/0669/9316/0371/files/050A5702_cf95eb87-6087-45f3-96b8-2be498bdc8f9.jpg?v=1778737860" TargetMode="External" Id="rId3383" /><Relationship Type="http://schemas.openxmlformats.org/officeDocument/2006/relationships/hyperlink" Target="https://cdn.shopify.com/s/files/1/0669/9316/0371/files/050A5702_cf95eb87-6087-45f3-96b8-2be498bdc8f9.jpg?v=1778737860" TargetMode="External" Id="rId3384" /><Relationship Type="http://schemas.openxmlformats.org/officeDocument/2006/relationships/hyperlink" Target="https://cdn.shopify.com/s/files/1/0669/9316/0371/files/050A6032_4d4b1cad-64aa-4fac-8e81-b2499f641bed.jpg?v=1778692605" TargetMode="External" Id="rId3385" /><Relationship Type="http://schemas.openxmlformats.org/officeDocument/2006/relationships/hyperlink" Target="https://cdn.shopify.com/s/files/1/0669/9316/0371/files/050A6032_4d4b1cad-64aa-4fac-8e81-b2499f641bed.jpg?v=1778692605" TargetMode="External" Id="rId3386" /><Relationship Type="http://schemas.openxmlformats.org/officeDocument/2006/relationships/hyperlink" Target="https://cdn.shopify.com/s/files/1/0669/9316/0371/files/050A6032_4d4b1cad-64aa-4fac-8e81-b2499f641bed.jpg?v=1778692605" TargetMode="External" Id="rId3387" /><Relationship Type="http://schemas.openxmlformats.org/officeDocument/2006/relationships/hyperlink" Target="https://cdn.shopify.com/s/files/1/0669/9316/0371/files/050A3348_92dc7e16-6db5-4e37-bd90-53d182ce37f5.jpg?v=1778477303" TargetMode="External" Id="rId3388" /><Relationship Type="http://schemas.openxmlformats.org/officeDocument/2006/relationships/hyperlink" Target="https://cdn.shopify.com/s/files/1/0669/9316/0371/files/050A3348_92dc7e16-6db5-4e37-bd90-53d182ce37f5.jpg?v=1778477303" TargetMode="External" Id="rId3389" /><Relationship Type="http://schemas.openxmlformats.org/officeDocument/2006/relationships/hyperlink" Target="https://cdn.shopify.com/s/files/1/0669/9316/0371/files/050A3348_92dc7e16-6db5-4e37-bd90-53d182ce37f5.jpg?v=1778477303" TargetMode="External" Id="rId3390" /><Relationship Type="http://schemas.openxmlformats.org/officeDocument/2006/relationships/hyperlink" Target="https://cdn.shopify.com/s/files/1/0669/9316/0371/files/050A3418_df96ab10-d79d-4817-bce5-89bb4c1c2e0b.jpg?v=1778477262" TargetMode="External" Id="rId3391" /><Relationship Type="http://schemas.openxmlformats.org/officeDocument/2006/relationships/hyperlink" Target="https://cdn.shopify.com/s/files/1/0669/9316/0371/files/050A3418_df96ab10-d79d-4817-bce5-89bb4c1c2e0b.jpg?v=1778477262" TargetMode="External" Id="rId3392" /><Relationship Type="http://schemas.openxmlformats.org/officeDocument/2006/relationships/hyperlink" Target="https://cdn.shopify.com/s/files/1/0669/9316/0371/files/050A3418_df96ab10-d79d-4817-bce5-89bb4c1c2e0b.jpg?v=1778477262" TargetMode="External" Id="rId3393" /><Relationship Type="http://schemas.openxmlformats.org/officeDocument/2006/relationships/hyperlink" Target="https://cdn.shopify.com/s/files/1/0669/9316/0371/files/050A3403_fcedd8fe-25c0-4ca0-b367-bae95c345e8c.jpg?v=1778477220" TargetMode="External" Id="rId3394" /><Relationship Type="http://schemas.openxmlformats.org/officeDocument/2006/relationships/hyperlink" Target="https://cdn.shopify.com/s/files/1/0669/9316/0371/files/050A3403_fcedd8fe-25c0-4ca0-b367-bae95c345e8c.jpg?v=1778477220" TargetMode="External" Id="rId3395" /><Relationship Type="http://schemas.openxmlformats.org/officeDocument/2006/relationships/hyperlink" Target="https://cdn.shopify.com/s/files/1/0669/9316/0371/files/050A3403_fcedd8fe-25c0-4ca0-b367-bae95c345e8c.jpg?v=1778477220" TargetMode="External" Id="rId3396" /><Relationship Type="http://schemas.openxmlformats.org/officeDocument/2006/relationships/hyperlink" Target="https://cdn.shopify.com/s/files/1/0669/9316/0371/files/050A3455_57e27858-41b3-4256-b693-a0a512911980.jpg?v=1778476865" TargetMode="External" Id="rId3397" /><Relationship Type="http://schemas.openxmlformats.org/officeDocument/2006/relationships/hyperlink" Target="https://cdn.shopify.com/s/files/1/0669/9316/0371/files/050A3455_57e27858-41b3-4256-b693-a0a512911980.jpg?v=1778476865" TargetMode="External" Id="rId3398" /><Relationship Type="http://schemas.openxmlformats.org/officeDocument/2006/relationships/hyperlink" Target="https://cdn.shopify.com/s/files/1/0669/9316/0371/files/050A3455_57e27858-41b3-4256-b693-a0a512911980.jpg?v=1778476865" TargetMode="External" Id="rId3399" /><Relationship Type="http://schemas.openxmlformats.org/officeDocument/2006/relationships/hyperlink" Target="https://cdn.shopify.com/s/files/1/0669/9316/0371/files/050A2341_cf3e0cfd-a1b7-4857-9f05-6089d51b8f4d.jpg?v=1778053551" TargetMode="External" Id="rId3400" /><Relationship Type="http://schemas.openxmlformats.org/officeDocument/2006/relationships/hyperlink" Target="https://cdn.shopify.com/s/files/1/0669/9316/0371/files/050A2341_cf3e0cfd-a1b7-4857-9f05-6089d51b8f4d.jpg?v=1778053551" TargetMode="External" Id="rId3401" /><Relationship Type="http://schemas.openxmlformats.org/officeDocument/2006/relationships/hyperlink" Target="https://cdn.shopify.com/s/files/1/0669/9316/0371/files/050A2341_cf3e0cfd-a1b7-4857-9f05-6089d51b8f4d.jpg?v=1778053551" TargetMode="External" Id="rId3402" /><Relationship Type="http://schemas.openxmlformats.org/officeDocument/2006/relationships/hyperlink" Target="https://cdn.shopify.com/s/files/1/0669/9316/0371/files/050A2432_1a52d928-4f2a-4f67-a04e-3c9b27c24b4f.jpg?v=1778053491" TargetMode="External" Id="rId3403" /><Relationship Type="http://schemas.openxmlformats.org/officeDocument/2006/relationships/hyperlink" Target="https://cdn.shopify.com/s/files/1/0669/9316/0371/files/050A2432_1a52d928-4f2a-4f67-a04e-3c9b27c24b4f.jpg?v=1778053491" TargetMode="External" Id="rId3404" /><Relationship Type="http://schemas.openxmlformats.org/officeDocument/2006/relationships/hyperlink" Target="https://cdn.shopify.com/s/files/1/0669/9316/0371/files/050A2432_1a52d928-4f2a-4f67-a04e-3c9b27c24b4f.jpg?v=1778053491" TargetMode="External" Id="rId3405" /><Relationship Type="http://schemas.openxmlformats.org/officeDocument/2006/relationships/hyperlink" Target="https://cdn.shopify.com/s/files/1/0669/9316/0371/files/050A2415_b9430cfe-e51c-4ca3-a61f-f4cd08c74154.jpg?v=1778053442" TargetMode="External" Id="rId3406" /><Relationship Type="http://schemas.openxmlformats.org/officeDocument/2006/relationships/hyperlink" Target="https://cdn.shopify.com/s/files/1/0669/9316/0371/files/050A2415_b9430cfe-e51c-4ca3-a61f-f4cd08c74154.jpg?v=1778053442" TargetMode="External" Id="rId3407" /><Relationship Type="http://schemas.openxmlformats.org/officeDocument/2006/relationships/hyperlink" Target="https://cdn.shopify.com/s/files/1/0669/9316/0371/files/050A2415_b9430cfe-e51c-4ca3-a61f-f4cd08c74154.jpg?v=1778053442" TargetMode="External" Id="rId3408" /><Relationship Type="http://schemas.openxmlformats.org/officeDocument/2006/relationships/hyperlink" Target="https://cdn.shopify.com/s/files/1/0669/9316/0371/files/050A2287_0d76b3c5-888b-4fc1-8a6d-38b0505a503f.jpg?v=1778053287" TargetMode="External" Id="rId3409" /><Relationship Type="http://schemas.openxmlformats.org/officeDocument/2006/relationships/hyperlink" Target="https://cdn.shopify.com/s/files/1/0669/9316/0371/files/050A2287_0d76b3c5-888b-4fc1-8a6d-38b0505a503f.jpg?v=1778053287" TargetMode="External" Id="rId3410" /><Relationship Type="http://schemas.openxmlformats.org/officeDocument/2006/relationships/hyperlink" Target="https://cdn.shopify.com/s/files/1/0669/9316/0371/files/050A2287_0d76b3c5-888b-4fc1-8a6d-38b0505a503f.jpg?v=1778053287" TargetMode="External" Id="rId3411" /><Relationship Type="http://schemas.openxmlformats.org/officeDocument/2006/relationships/hyperlink" Target="https://cdn.shopify.com/s/files/1/0669/9316/0371/files/050A2301.jpg?v=1778053117" TargetMode="External" Id="rId3412" /><Relationship Type="http://schemas.openxmlformats.org/officeDocument/2006/relationships/hyperlink" Target="https://cdn.shopify.com/s/files/1/0669/9316/0371/files/050A2301.jpg?v=1778053117" TargetMode="External" Id="rId3413" /><Relationship Type="http://schemas.openxmlformats.org/officeDocument/2006/relationships/hyperlink" Target="https://cdn.shopify.com/s/files/1/0669/9316/0371/files/050A2301.jpg?v=1778053117" TargetMode="External" Id="rId3414" /><Relationship Type="http://schemas.openxmlformats.org/officeDocument/2006/relationships/hyperlink" Target="https://cdn.shopify.com/s/files/1/0669/9316/0371/files/050A2396.jpg?v=1778051943" TargetMode="External" Id="rId3415" /><Relationship Type="http://schemas.openxmlformats.org/officeDocument/2006/relationships/hyperlink" Target="https://cdn.shopify.com/s/files/1/0669/9316/0371/files/050A2396.jpg?v=1778051943" TargetMode="External" Id="rId3416" /><Relationship Type="http://schemas.openxmlformats.org/officeDocument/2006/relationships/hyperlink" Target="https://cdn.shopify.com/s/files/1/0669/9316/0371/files/050A2396.jpg?v=1778051943" TargetMode="External" Id="rId3417" /><Relationship Type="http://schemas.openxmlformats.org/officeDocument/2006/relationships/hyperlink" Target="https://cdn.shopify.com/s/files/1/0669/9316/0371/files/050A3284_6f3c266d-f5cf-4225-bb6b-f497ba6258a1.jpg?v=1777960047" TargetMode="External" Id="rId3418" /><Relationship Type="http://schemas.openxmlformats.org/officeDocument/2006/relationships/hyperlink" Target="https://cdn.shopify.com/s/files/1/0669/9316/0371/files/050A3284_6f3c266d-f5cf-4225-bb6b-f497ba6258a1.jpg?v=1777960047" TargetMode="External" Id="rId3419" /><Relationship Type="http://schemas.openxmlformats.org/officeDocument/2006/relationships/hyperlink" Target="https://cdn.shopify.com/s/files/1/0669/9316/0371/files/050A3284_6f3c266d-f5cf-4225-bb6b-f497ba6258a1.jpg?v=1777960047" TargetMode="External" Id="rId3420" /><Relationship Type="http://schemas.openxmlformats.org/officeDocument/2006/relationships/hyperlink" Target="https://cdn.shopify.com/s/files/1/0669/9316/0371/files/050A3267_d78690af-39a0-4cb4-ac89-d5b8eb9d75e8.jpg?v=1777959997" TargetMode="External" Id="rId3421" /><Relationship Type="http://schemas.openxmlformats.org/officeDocument/2006/relationships/hyperlink" Target="https://cdn.shopify.com/s/files/1/0669/9316/0371/files/050A3267_d78690af-39a0-4cb4-ac89-d5b8eb9d75e8.jpg?v=1777959997" TargetMode="External" Id="rId3422" /><Relationship Type="http://schemas.openxmlformats.org/officeDocument/2006/relationships/hyperlink" Target="https://cdn.shopify.com/s/files/1/0669/9316/0371/files/050A3267_d78690af-39a0-4cb4-ac89-d5b8eb9d75e8.jpg?v=1777959997" TargetMode="External" Id="rId3423" /><Relationship Type="http://schemas.openxmlformats.org/officeDocument/2006/relationships/hyperlink" Target="https://cdn.shopify.com/s/files/1/0669/9316/0371/files/050A3218_09549195-135c-44e8-9963-212feb1251a5.jpg?v=1777959948" TargetMode="External" Id="rId3424" /><Relationship Type="http://schemas.openxmlformats.org/officeDocument/2006/relationships/hyperlink" Target="https://cdn.shopify.com/s/files/1/0669/9316/0371/files/050A3218_09549195-135c-44e8-9963-212feb1251a5.jpg?v=1777959948" TargetMode="External" Id="rId3425" /><Relationship Type="http://schemas.openxmlformats.org/officeDocument/2006/relationships/hyperlink" Target="https://cdn.shopify.com/s/files/1/0669/9316/0371/files/050A3218_09549195-135c-44e8-9963-212feb1251a5.jpg?v=1777959948" TargetMode="External" Id="rId3426" /><Relationship Type="http://schemas.openxmlformats.org/officeDocument/2006/relationships/hyperlink" Target="https://cdn.shopify.com/s/files/1/0669/9316/0371/files/050A1590.jpg?v=1776194568" TargetMode="External" Id="rId3427" /><Relationship Type="http://schemas.openxmlformats.org/officeDocument/2006/relationships/hyperlink" Target="https://cdn.shopify.com/s/files/1/0669/9316/0371/files/050A1590.jpg?v=1776194568" TargetMode="External" Id="rId3428" /><Relationship Type="http://schemas.openxmlformats.org/officeDocument/2006/relationships/hyperlink" Target="https://cdn.shopify.com/s/files/1/0669/9316/0371/files/050A1590.jpg?v=1776194568" TargetMode="External" Id="rId3429" /><Relationship Type="http://schemas.openxmlformats.org/officeDocument/2006/relationships/hyperlink" Target="https://cdn.shopify.com/s/files/1/0669/9316/0371/files/050A4652_bbed32f1-2fc1-4fce-9ffb-0f6bfa66a37d.jpg?v=1777903882" TargetMode="External" Id="rId3430" /><Relationship Type="http://schemas.openxmlformats.org/officeDocument/2006/relationships/hyperlink" Target="https://cdn.shopify.com/s/files/1/0669/9316/0371/files/050A4652_bbed32f1-2fc1-4fce-9ffb-0f6bfa66a37d.jpg?v=1777903882" TargetMode="External" Id="rId3431" /><Relationship Type="http://schemas.openxmlformats.org/officeDocument/2006/relationships/hyperlink" Target="https://cdn.shopify.com/s/files/1/0669/9316/0371/files/050A4652_bbed32f1-2fc1-4fce-9ffb-0f6bfa66a37d.jpg?v=1777903882" TargetMode="External" Id="rId3432" /><Relationship Type="http://schemas.openxmlformats.org/officeDocument/2006/relationships/hyperlink" Target="https://cdn.shopify.com/s/files/1/0669/9316/0371/files/050A4699_52e4c28d-0dd7-4fa4-9932-4517f47df0d1.jpg?v=1777903793" TargetMode="External" Id="rId3433" /><Relationship Type="http://schemas.openxmlformats.org/officeDocument/2006/relationships/hyperlink" Target="https://cdn.shopify.com/s/files/1/0669/9316/0371/files/050A4699_52e4c28d-0dd7-4fa4-9932-4517f47df0d1.jpg?v=1777903793" TargetMode="External" Id="rId3434" /><Relationship Type="http://schemas.openxmlformats.org/officeDocument/2006/relationships/hyperlink" Target="https://cdn.shopify.com/s/files/1/0669/9316/0371/files/050A4699_52e4c28d-0dd7-4fa4-9932-4517f47df0d1.jpg?v=1777903793" TargetMode="External" Id="rId3435" /><Relationship Type="http://schemas.openxmlformats.org/officeDocument/2006/relationships/hyperlink" Target="https://cdn.shopify.com/s/files/1/0669/9316/0371/files/050A4795.jpg?v=1777903627" TargetMode="External" Id="rId3436" /><Relationship Type="http://schemas.openxmlformats.org/officeDocument/2006/relationships/hyperlink" Target="https://cdn.shopify.com/s/files/1/0669/9316/0371/files/050A4795.jpg?v=1777903627" TargetMode="External" Id="rId3437" /><Relationship Type="http://schemas.openxmlformats.org/officeDocument/2006/relationships/hyperlink" Target="https://cdn.shopify.com/s/files/1/0669/9316/0371/files/050A4795.jpg?v=1777903627" TargetMode="External" Id="rId3438" /><Relationship Type="http://schemas.openxmlformats.org/officeDocument/2006/relationships/hyperlink" Target="https://cdn.shopify.com/s/files/1/0669/9316/0371/files/050A9848.jpg?v=1775671948" TargetMode="External" Id="rId3439" /><Relationship Type="http://schemas.openxmlformats.org/officeDocument/2006/relationships/hyperlink" Target="https://cdn.shopify.com/s/files/1/0669/9316/0371/files/050A9848.jpg?v=1775671948" TargetMode="External" Id="rId3440" /><Relationship Type="http://schemas.openxmlformats.org/officeDocument/2006/relationships/hyperlink" Target="https://cdn.shopify.com/s/files/1/0669/9316/0371/files/050A9848.jpg?v=1775671948" TargetMode="External" Id="rId3441" /><Relationship Type="http://schemas.openxmlformats.org/officeDocument/2006/relationships/hyperlink" Target="https://cdn.shopify.com/s/files/1/0669/9316/0371/files/050A2094.jpg?v=1777229756" TargetMode="External" Id="rId3442" /><Relationship Type="http://schemas.openxmlformats.org/officeDocument/2006/relationships/hyperlink" Target="https://cdn.shopify.com/s/files/1/0669/9316/0371/files/050A2094.jpg?v=1777229756" TargetMode="External" Id="rId3443" /><Relationship Type="http://schemas.openxmlformats.org/officeDocument/2006/relationships/hyperlink" Target="https://cdn.shopify.com/s/files/1/0669/9316/0371/files/050A2094.jpg?v=1777229756" TargetMode="External" Id="rId3444" /><Relationship Type="http://schemas.openxmlformats.org/officeDocument/2006/relationships/hyperlink" Target="https://cdn.shopify.com/s/files/1/0669/9316/0371/files/050A2142_2c8d2d75-4aa2-4654-bd91-72b2ed23d1f1.jpg?v=1777229716" TargetMode="External" Id="rId3445" /><Relationship Type="http://schemas.openxmlformats.org/officeDocument/2006/relationships/hyperlink" Target="https://cdn.shopify.com/s/files/1/0669/9316/0371/files/050A2142_2c8d2d75-4aa2-4654-bd91-72b2ed23d1f1.jpg?v=1777229716" TargetMode="External" Id="rId3446" /><Relationship Type="http://schemas.openxmlformats.org/officeDocument/2006/relationships/hyperlink" Target="https://cdn.shopify.com/s/files/1/0669/9316/0371/files/050A2142_2c8d2d75-4aa2-4654-bd91-72b2ed23d1f1.jpg?v=1777229716" TargetMode="External" Id="rId3447" /><Relationship Type="http://schemas.openxmlformats.org/officeDocument/2006/relationships/hyperlink" Target="https://cdn.shopify.com/s/files/1/0669/9316/0371/files/050A2078.jpg?v=1777229568" TargetMode="External" Id="rId3448" /><Relationship Type="http://schemas.openxmlformats.org/officeDocument/2006/relationships/hyperlink" Target="https://cdn.shopify.com/s/files/1/0669/9316/0371/files/050A2078.jpg?v=1777229568" TargetMode="External" Id="rId3449" /><Relationship Type="http://schemas.openxmlformats.org/officeDocument/2006/relationships/hyperlink" Target="https://cdn.shopify.com/s/files/1/0669/9316/0371/files/050A2078.jpg?v=1777229568" TargetMode="External" Id="rId3450" /><Relationship Type="http://schemas.openxmlformats.org/officeDocument/2006/relationships/hyperlink" Target="https://cdn.shopify.com/s/files/1/0669/9316/0371/files/050A2064.jpg?v=1777229189" TargetMode="External" Id="rId3451" /><Relationship Type="http://schemas.openxmlformats.org/officeDocument/2006/relationships/hyperlink" Target="https://cdn.shopify.com/s/files/1/0669/9316/0371/files/050A2064.jpg?v=1777229189" TargetMode="External" Id="rId3452" /><Relationship Type="http://schemas.openxmlformats.org/officeDocument/2006/relationships/hyperlink" Target="https://cdn.shopify.com/s/files/1/0669/9316/0371/files/050A2064.jpg?v=1777229189" TargetMode="External" Id="rId3453" /><Relationship Type="http://schemas.openxmlformats.org/officeDocument/2006/relationships/hyperlink" Target="https://cdn.shopify.com/s/files/1/0669/9316/0371/files/050A1535.jpg?v=1741170224" TargetMode="External" Id="rId3454" /><Relationship Type="http://schemas.openxmlformats.org/officeDocument/2006/relationships/hyperlink" Target="https://cdn.shopify.com/s/files/1/0669/9316/0371/files/050A1535.jpg?v=1741170224" TargetMode="External" Id="rId3455" /><Relationship Type="http://schemas.openxmlformats.org/officeDocument/2006/relationships/hyperlink" Target="https://cdn.shopify.com/s/files/1/0669/9316/0371/files/050A1535.jpg?v=1741170224" TargetMode="External" Id="rId3456" /><Relationship Type="http://schemas.openxmlformats.org/officeDocument/2006/relationships/hyperlink" Target="https://cdn.shopify.com/s/files/1/0669/9316/0371/files/050A4972.jpg?v=1731241078" TargetMode="External" Id="rId3457" /><Relationship Type="http://schemas.openxmlformats.org/officeDocument/2006/relationships/hyperlink" Target="https://cdn.shopify.com/s/files/1/0669/9316/0371/files/050A4972.jpg?v=1731241078" TargetMode="External" Id="rId3458" /><Relationship Type="http://schemas.openxmlformats.org/officeDocument/2006/relationships/hyperlink" Target="https://cdn.shopify.com/s/files/1/0669/9316/0371/files/050A4972.jpg?v=1731241078" TargetMode="External" Id="rId3459" /><Relationship Type="http://schemas.openxmlformats.org/officeDocument/2006/relationships/hyperlink" Target="https://cdn.shopify.com/s/files/1/0669/9316/0371/files/050A6855.jpg?v=1725613894" TargetMode="External" Id="rId3460" /><Relationship Type="http://schemas.openxmlformats.org/officeDocument/2006/relationships/hyperlink" Target="https://cdn.shopify.com/s/files/1/0669/9316/0371/files/050A6855.jpg?v=1725613894" TargetMode="External" Id="rId3461" /><Relationship Type="http://schemas.openxmlformats.org/officeDocument/2006/relationships/hyperlink" Target="https://cdn.shopify.com/s/files/1/0669/9316/0371/files/050A6855.jpg?v=1725613894" TargetMode="External" Id="rId3462" /><Relationship Type="http://schemas.openxmlformats.org/officeDocument/2006/relationships/hyperlink" Target="https://cdn.shopify.com/s/files/1/0669/9316/0371/files/050A4158_7b996026-8926-40c2-8a60-baddc83d1350.jpg?v=1770871300" TargetMode="External" Id="rId3463" /><Relationship Type="http://schemas.openxmlformats.org/officeDocument/2006/relationships/hyperlink" Target="https://cdn.shopify.com/s/files/1/0669/9316/0371/files/050A4158_7b996026-8926-40c2-8a60-baddc83d1350.jpg?v=1770871300" TargetMode="External" Id="rId3464" /><Relationship Type="http://schemas.openxmlformats.org/officeDocument/2006/relationships/hyperlink" Target="https://cdn.shopify.com/s/files/1/0669/9316/0371/files/050A4158_7b996026-8926-40c2-8a60-baddc83d1350.jpg?v=1770871300" TargetMode="External" Id="rId3465" /><Relationship Type="http://schemas.openxmlformats.org/officeDocument/2006/relationships/hyperlink" Target="https://cdn.shopify.com/s/files/1/0669/9316/0371/files/050A4212_5b835c1b-abfa-473b-8140-989c2d16fdff.jpg?v=1770870287" TargetMode="External" Id="rId3466" /><Relationship Type="http://schemas.openxmlformats.org/officeDocument/2006/relationships/hyperlink" Target="https://cdn.shopify.com/s/files/1/0669/9316/0371/files/050A4212_5b835c1b-abfa-473b-8140-989c2d16fdff.jpg?v=1770870287" TargetMode="External" Id="rId3467" /><Relationship Type="http://schemas.openxmlformats.org/officeDocument/2006/relationships/hyperlink" Target="https://cdn.shopify.com/s/files/1/0669/9316/0371/files/050A4212_5b835c1b-abfa-473b-8140-989c2d16fdff.jpg?v=1770870287" TargetMode="External" Id="rId3468" /><Relationship Type="http://schemas.openxmlformats.org/officeDocument/2006/relationships/hyperlink" Target="https://cdn.shopify.com/s/files/1/0669/9316/0371/files/050A4240_55ac903f-49b9-412d-ac9d-e7e4df8ae8cd.jpg?v=1770869850" TargetMode="External" Id="rId3469" /><Relationship Type="http://schemas.openxmlformats.org/officeDocument/2006/relationships/hyperlink" Target="https://cdn.shopify.com/s/files/1/0669/9316/0371/files/050A4240_55ac903f-49b9-412d-ac9d-e7e4df8ae8cd.jpg?v=1770869850" TargetMode="External" Id="rId3470" /><Relationship Type="http://schemas.openxmlformats.org/officeDocument/2006/relationships/hyperlink" Target="https://cdn.shopify.com/s/files/1/0669/9316/0371/files/050A4240_55ac903f-49b9-412d-ac9d-e7e4df8ae8cd.jpg?v=1770869850" TargetMode="External" Id="rId3471" /><Relationship Type="http://schemas.openxmlformats.org/officeDocument/2006/relationships/hyperlink" Target="https://cdn.shopify.com/s/files/1/0669/9316/0371/files/050A1466_9efc6fd4-f740-4ba5-968b-85209c3234c8.jpg?v=1776789080" TargetMode="External" Id="rId3472" /><Relationship Type="http://schemas.openxmlformats.org/officeDocument/2006/relationships/hyperlink" Target="https://cdn.shopify.com/s/files/1/0669/9316/0371/files/050A1466_9efc6fd4-f740-4ba5-968b-85209c3234c8.jpg?v=1776789080" TargetMode="External" Id="rId3473" /><Relationship Type="http://schemas.openxmlformats.org/officeDocument/2006/relationships/hyperlink" Target="https://cdn.shopify.com/s/files/1/0669/9316/0371/files/050A1466_9efc6fd4-f740-4ba5-968b-85209c3234c8.jpg?v=1776789080" TargetMode="External" Id="rId3474" /><Relationship Type="http://schemas.openxmlformats.org/officeDocument/2006/relationships/hyperlink" Target="https://cdn.shopify.com/s/files/1/0669/9316/0371/files/050A2244_9b87b928-8eb1-44c2-b3f3-14d164483da6.jpg?v=1776536006" TargetMode="External" Id="rId3475" /><Relationship Type="http://schemas.openxmlformats.org/officeDocument/2006/relationships/hyperlink" Target="https://cdn.shopify.com/s/files/1/0669/9316/0371/files/050A2244_9b87b928-8eb1-44c2-b3f3-14d164483da6.jpg?v=1776536006" TargetMode="External" Id="rId3476" /><Relationship Type="http://schemas.openxmlformats.org/officeDocument/2006/relationships/hyperlink" Target="https://cdn.shopify.com/s/files/1/0669/9316/0371/files/050A2244_9b87b928-8eb1-44c2-b3f3-14d164483da6.jpg?v=1776536006" TargetMode="External" Id="rId3477" /><Relationship Type="http://schemas.openxmlformats.org/officeDocument/2006/relationships/hyperlink" Target="https://cdn.shopify.com/s/files/1/0669/9316/0371/files/050A2232.jpg?v=1776535841" TargetMode="External" Id="rId3478" /><Relationship Type="http://schemas.openxmlformats.org/officeDocument/2006/relationships/hyperlink" Target="https://cdn.shopify.com/s/files/1/0669/9316/0371/files/050A2232.jpg?v=1776535841" TargetMode="External" Id="rId3479" /><Relationship Type="http://schemas.openxmlformats.org/officeDocument/2006/relationships/hyperlink" Target="https://cdn.shopify.com/s/files/1/0669/9316/0371/files/050A2232.jpg?v=1776535841" TargetMode="External" Id="rId3480" /><Relationship Type="http://schemas.openxmlformats.org/officeDocument/2006/relationships/hyperlink" Target="https://cdn.shopify.com/s/files/1/0669/9316/0371/files/050A2217_5c2774e1-cdda-4425-933c-04f8f1db7c4c.jpg?v=1776534747" TargetMode="External" Id="rId3481" /><Relationship Type="http://schemas.openxmlformats.org/officeDocument/2006/relationships/hyperlink" Target="https://cdn.shopify.com/s/files/1/0669/9316/0371/files/050A2217_5c2774e1-cdda-4425-933c-04f8f1db7c4c.jpg?v=1776534747" TargetMode="External" Id="rId3482" /><Relationship Type="http://schemas.openxmlformats.org/officeDocument/2006/relationships/hyperlink" Target="https://cdn.shopify.com/s/files/1/0669/9316/0371/files/050A2217_5c2774e1-cdda-4425-933c-04f8f1db7c4c.jpg?v=1776534747" TargetMode="External" Id="rId3483" /><Relationship Type="http://schemas.openxmlformats.org/officeDocument/2006/relationships/hyperlink" Target="https://cdn.shopify.com/s/files/1/0669/9316/0371/files/050A2176_5c1ace59-f97e-4b44-aa97-a0c1de132f00.jpg?v=1776534640" TargetMode="External" Id="rId3484" /><Relationship Type="http://schemas.openxmlformats.org/officeDocument/2006/relationships/hyperlink" Target="https://cdn.shopify.com/s/files/1/0669/9316/0371/files/050A2176_5c1ace59-f97e-4b44-aa97-a0c1de132f00.jpg?v=1776534640" TargetMode="External" Id="rId3485" /><Relationship Type="http://schemas.openxmlformats.org/officeDocument/2006/relationships/hyperlink" Target="https://cdn.shopify.com/s/files/1/0669/9316/0371/files/050A2176_5c1ace59-f97e-4b44-aa97-a0c1de132f00.jpg?v=1776534640" TargetMode="External" Id="rId3486" /><Relationship Type="http://schemas.openxmlformats.org/officeDocument/2006/relationships/hyperlink" Target="https://cdn.shopify.com/s/files/1/0669/9316/0371/files/050A2203_d1014475-ce0e-44c3-80b2-355e240aacd7.jpg?v=1776533812" TargetMode="External" Id="rId3487" /><Relationship Type="http://schemas.openxmlformats.org/officeDocument/2006/relationships/hyperlink" Target="https://cdn.shopify.com/s/files/1/0669/9316/0371/files/050A2203_d1014475-ce0e-44c3-80b2-355e240aacd7.jpg?v=1776533812" TargetMode="External" Id="rId3488" /><Relationship Type="http://schemas.openxmlformats.org/officeDocument/2006/relationships/hyperlink" Target="https://cdn.shopify.com/s/files/1/0669/9316/0371/files/050A2203_d1014475-ce0e-44c3-80b2-355e240aacd7.jpg?v=1776533812" TargetMode="External" Id="rId3489" /><Relationship Type="http://schemas.openxmlformats.org/officeDocument/2006/relationships/hyperlink" Target="https://cdn.shopify.com/s/files/1/0669/9316/0371/files/050A1629_16050356-1dc6-4ebf-b970-cec90783011a.jpg?v=1776194992" TargetMode="External" Id="rId3490" /><Relationship Type="http://schemas.openxmlformats.org/officeDocument/2006/relationships/hyperlink" Target="https://cdn.shopify.com/s/files/1/0669/9316/0371/files/050A1629_16050356-1dc6-4ebf-b970-cec90783011a.jpg?v=1776194992" TargetMode="External" Id="rId3491" /><Relationship Type="http://schemas.openxmlformats.org/officeDocument/2006/relationships/hyperlink" Target="https://cdn.shopify.com/s/files/1/0669/9316/0371/files/050A1629_16050356-1dc6-4ebf-b970-cec90783011a.jpg?v=1776194992" TargetMode="External" Id="rId3492" /><Relationship Type="http://schemas.openxmlformats.org/officeDocument/2006/relationships/hyperlink" Target="https://cdn.shopify.com/s/files/1/0669/9316/0371/files/050A1611.jpg?v=1776194915" TargetMode="External" Id="rId3493" /><Relationship Type="http://schemas.openxmlformats.org/officeDocument/2006/relationships/hyperlink" Target="https://cdn.shopify.com/s/files/1/0669/9316/0371/files/050A1611.jpg?v=1776194915" TargetMode="External" Id="rId3494" /><Relationship Type="http://schemas.openxmlformats.org/officeDocument/2006/relationships/hyperlink" Target="https://cdn.shopify.com/s/files/1/0669/9316/0371/files/050A1611.jpg?v=1776194915" TargetMode="External" Id="rId3495" /><Relationship Type="http://schemas.openxmlformats.org/officeDocument/2006/relationships/hyperlink" Target="https://cdn.shopify.com/s/files/1/0669/9316/0371/files/050A9836_e2afd355-58ae-4684-8765-1acb89f9fdaa.jpg?v=1776194069" TargetMode="External" Id="rId3496" /><Relationship Type="http://schemas.openxmlformats.org/officeDocument/2006/relationships/hyperlink" Target="https://cdn.shopify.com/s/files/1/0669/9316/0371/files/050A9836_e2afd355-58ae-4684-8765-1acb89f9fdaa.jpg?v=1776194069" TargetMode="External" Id="rId3497" /><Relationship Type="http://schemas.openxmlformats.org/officeDocument/2006/relationships/hyperlink" Target="https://cdn.shopify.com/s/files/1/0669/9316/0371/files/050A9836_e2afd355-58ae-4684-8765-1acb89f9fdaa.jpg?v=1776194069" TargetMode="External" Id="rId3498" /><Relationship Type="http://schemas.openxmlformats.org/officeDocument/2006/relationships/hyperlink" Target="https://cdn.shopify.com/s/files/1/0669/9316/0371/files/050A0275.jpg?v=1775375655" TargetMode="External" Id="rId3499" /><Relationship Type="http://schemas.openxmlformats.org/officeDocument/2006/relationships/hyperlink" Target="https://cdn.shopify.com/s/files/1/0669/9316/0371/files/050A0275.jpg?v=1775375655" TargetMode="External" Id="rId3500" /><Relationship Type="http://schemas.openxmlformats.org/officeDocument/2006/relationships/hyperlink" Target="https://cdn.shopify.com/s/files/1/0669/9316/0371/files/050A0275.jpg?v=1775375655" TargetMode="External" Id="rId3501" /><Relationship Type="http://schemas.openxmlformats.org/officeDocument/2006/relationships/hyperlink" Target="https://cdn.shopify.com/s/files/1/0669/9316/0371/files/050A7508.jpg?v=1758893795" TargetMode="External" Id="rId3502" /><Relationship Type="http://schemas.openxmlformats.org/officeDocument/2006/relationships/hyperlink" Target="https://cdn.shopify.com/s/files/1/0669/9316/0371/files/050A7508.jpg?v=1758893795" TargetMode="External" Id="rId3503" /><Relationship Type="http://schemas.openxmlformats.org/officeDocument/2006/relationships/hyperlink" Target="https://cdn.shopify.com/s/files/1/0669/9316/0371/files/050A7508.jpg?v=1758893795" TargetMode="External" Id="rId3504" /><Relationship Type="http://schemas.openxmlformats.org/officeDocument/2006/relationships/hyperlink" Target="https://cdn.shopify.com/s/files/1/0669/9316/0371/files/050A7859_a873c929-030b-4132-9bac-6a01f498a8a5.jpg?v=1747134229" TargetMode="External" Id="rId3505" /><Relationship Type="http://schemas.openxmlformats.org/officeDocument/2006/relationships/hyperlink" Target="https://cdn.shopify.com/s/files/1/0669/9316/0371/files/050A7859_a873c929-030b-4132-9bac-6a01f498a8a5.jpg?v=1747134229" TargetMode="External" Id="rId3506" /><Relationship Type="http://schemas.openxmlformats.org/officeDocument/2006/relationships/hyperlink" Target="https://cdn.shopify.com/s/files/1/0669/9316/0371/files/050A7859_a873c929-030b-4132-9bac-6a01f498a8a5.jpg?v=1747134229" TargetMode="External" Id="rId3507" /><Relationship Type="http://schemas.openxmlformats.org/officeDocument/2006/relationships/hyperlink" Target="https://cdn.shopify.com/s/files/1/0669/9316/0371/files/050A1886_01fb9194-e319-4bc9-9c9c-2b2000361de8.jpg?v=1768049920" TargetMode="External" Id="rId3508" /><Relationship Type="http://schemas.openxmlformats.org/officeDocument/2006/relationships/hyperlink" Target="https://cdn.shopify.com/s/files/1/0669/9316/0371/files/050A1886_01fb9194-e319-4bc9-9c9c-2b2000361de8.jpg?v=1768049920" TargetMode="External" Id="rId3509" /><Relationship Type="http://schemas.openxmlformats.org/officeDocument/2006/relationships/hyperlink" Target="https://cdn.shopify.com/s/files/1/0669/9316/0371/files/050A1886_01fb9194-e319-4bc9-9c9c-2b2000361de8.jpg?v=1768049920" TargetMode="External" Id="rId3510" /><Relationship Type="http://schemas.openxmlformats.org/officeDocument/2006/relationships/hyperlink" Target="https://cdn.shopify.com/s/files/1/0669/9316/0371/files/050A1885_11612eba-9683-4c9d-9fd8-436b3d0fb6af.jpg?v=1764264487" TargetMode="External" Id="rId3511" /><Relationship Type="http://schemas.openxmlformats.org/officeDocument/2006/relationships/hyperlink" Target="https://cdn.shopify.com/s/files/1/0669/9316/0371/files/050A1885_11612eba-9683-4c9d-9fd8-436b3d0fb6af.jpg?v=1764264487" TargetMode="External" Id="rId3512" /><Relationship Type="http://schemas.openxmlformats.org/officeDocument/2006/relationships/hyperlink" Target="https://cdn.shopify.com/s/files/1/0669/9316/0371/files/050A1885_11612eba-9683-4c9d-9fd8-436b3d0fb6af.jpg?v=1764264487" TargetMode="External" Id="rId3513" /><Relationship Type="http://schemas.openxmlformats.org/officeDocument/2006/relationships/hyperlink" Target="https://cdn.shopify.com/s/files/1/0669/9316/0371/files/Adoreable1_62a2fed8-4245-425f-988d-4006ddab24a4.png?v=1769097788" TargetMode="External" Id="rId3514" /><Relationship Type="http://schemas.openxmlformats.org/officeDocument/2006/relationships/hyperlink" Target="https://cdn.shopify.com/s/files/1/0669/9316/0371/files/Adoreable1_62a2fed8-4245-425f-988d-4006ddab24a4.png?v=1769097788" TargetMode="External" Id="rId3515" /><Relationship Type="http://schemas.openxmlformats.org/officeDocument/2006/relationships/hyperlink" Target="https://cdn.shopify.com/s/files/1/0669/9316/0371/files/Adoreable1_62a2fed8-4245-425f-988d-4006ddab24a4.png?v=1769097788" TargetMode="External" Id="rId3516" /><Relationship Type="http://schemas.openxmlformats.org/officeDocument/2006/relationships/hyperlink" Target="https://cdn.shopify.com/s/files/1/0669/9316/0371/files/050A6240_cd5b6d9c-0ba0-4d53-bd1c-11fa0b4b5a01.jpg?v=1772526168" TargetMode="External" Id="rId3517" /><Relationship Type="http://schemas.openxmlformats.org/officeDocument/2006/relationships/hyperlink" Target="https://cdn.shopify.com/s/files/1/0669/9316/0371/files/050A6240_cd5b6d9c-0ba0-4d53-bd1c-11fa0b4b5a01.jpg?v=1772526168" TargetMode="External" Id="rId3518" /><Relationship Type="http://schemas.openxmlformats.org/officeDocument/2006/relationships/hyperlink" Target="https://cdn.shopify.com/s/files/1/0669/9316/0371/files/050A6240_cd5b6d9c-0ba0-4d53-bd1c-11fa0b4b5a01.jpg?v=1772526168" TargetMode="External" Id="rId3519" /><Relationship Type="http://schemas.openxmlformats.org/officeDocument/2006/relationships/hyperlink" Target="https://cdn.shopify.com/s/files/1/0669/9316/0371/files/D-2851_2.jpg?v=1720626521" TargetMode="External" Id="rId3520" /><Relationship Type="http://schemas.openxmlformats.org/officeDocument/2006/relationships/hyperlink" Target="https://cdn.shopify.com/s/files/1/0669/9316/0371/files/D-2851_2.jpg?v=1720626521" TargetMode="External" Id="rId3521" /><Relationship Type="http://schemas.openxmlformats.org/officeDocument/2006/relationships/hyperlink" Target="https://cdn.shopify.com/s/files/1/0669/9316/0371/files/D-2851_2.jpg?v=1720626521" TargetMode="External" Id="rId3522" /><Relationship Type="http://schemas.openxmlformats.org/officeDocument/2006/relationships/hyperlink" Target="https://cdn.shopify.com/s/files/1/0669/9316/0371/files/050A4032_e30bae24-c332-4c8b-bc34-b8c7cdd2f9e6.jpg?v=1744907007" TargetMode="External" Id="rId3523" /><Relationship Type="http://schemas.openxmlformats.org/officeDocument/2006/relationships/hyperlink" Target="https://cdn.shopify.com/s/files/1/0669/9316/0371/files/050A4032_e30bae24-c332-4c8b-bc34-b8c7cdd2f9e6.jpg?v=1744907007" TargetMode="External" Id="rId3524" /><Relationship Type="http://schemas.openxmlformats.org/officeDocument/2006/relationships/hyperlink" Target="https://cdn.shopify.com/s/files/1/0669/9316/0371/files/050A4032_e30bae24-c332-4c8b-bc34-b8c7cdd2f9e6.jpg?v=1744907007" TargetMode="External" Id="rId3525" /><Relationship Type="http://schemas.openxmlformats.org/officeDocument/2006/relationships/hyperlink" Target="https://cdn.shopify.com/s/files/1/0669/9316/0371/files/050A3860.jpg?v=1744906921" TargetMode="External" Id="rId3526" /><Relationship Type="http://schemas.openxmlformats.org/officeDocument/2006/relationships/hyperlink" Target="https://cdn.shopify.com/s/files/1/0669/9316/0371/files/050A3860.jpg?v=1744906921" TargetMode="External" Id="rId3527" /><Relationship Type="http://schemas.openxmlformats.org/officeDocument/2006/relationships/hyperlink" Target="https://cdn.shopify.com/s/files/1/0669/9316/0371/files/050A3860.jpg?v=1744906921" TargetMode="External" Id="rId3528" /><Relationship Type="http://schemas.openxmlformats.org/officeDocument/2006/relationships/hyperlink" Target="https://cdn.shopify.com/s/files/1/0669/9316/0371/files/050A4254_366d526e-501a-4b68-9648-988c2b9c409d.jpg?v=1744906625" TargetMode="External" Id="rId3529" /><Relationship Type="http://schemas.openxmlformats.org/officeDocument/2006/relationships/hyperlink" Target="https://cdn.shopify.com/s/files/1/0669/9316/0371/files/050A4254_366d526e-501a-4b68-9648-988c2b9c409d.jpg?v=1744906625" TargetMode="External" Id="rId3530" /><Relationship Type="http://schemas.openxmlformats.org/officeDocument/2006/relationships/hyperlink" Target="https://cdn.shopify.com/s/files/1/0669/9316/0371/files/050A4254_366d526e-501a-4b68-9648-988c2b9c409d.jpg?v=1744906625" TargetMode="External" Id="rId3531" /><Relationship Type="http://schemas.openxmlformats.org/officeDocument/2006/relationships/hyperlink" Target="https://cdn.shopify.com/s/files/1/0669/9316/0371/files/050A4133.jpg?v=1744906532" TargetMode="External" Id="rId3532" /><Relationship Type="http://schemas.openxmlformats.org/officeDocument/2006/relationships/hyperlink" Target="https://cdn.shopify.com/s/files/1/0669/9316/0371/files/050A4133.jpg?v=1744906532" TargetMode="External" Id="rId3533" /><Relationship Type="http://schemas.openxmlformats.org/officeDocument/2006/relationships/hyperlink" Target="https://cdn.shopify.com/s/files/1/0669/9316/0371/files/050A4133.jpg?v=1744906532" TargetMode="External" Id="rId3534" /><Relationship Type="http://schemas.openxmlformats.org/officeDocument/2006/relationships/hyperlink" Target="https://cdn.shopify.com/s/files/1/0669/9316/0371/files/050A3835_d8e43977-515e-44d4-ae69-5762cdaa9963.jpg?v=1744906340" TargetMode="External" Id="rId3535" /><Relationship Type="http://schemas.openxmlformats.org/officeDocument/2006/relationships/hyperlink" Target="https://cdn.shopify.com/s/files/1/0669/9316/0371/files/050A3835_d8e43977-515e-44d4-ae69-5762cdaa9963.jpg?v=1744906340" TargetMode="External" Id="rId3536" /><Relationship Type="http://schemas.openxmlformats.org/officeDocument/2006/relationships/hyperlink" Target="https://cdn.shopify.com/s/files/1/0669/9316/0371/files/050A3835_d8e43977-515e-44d4-ae69-5762cdaa9963.jpg?v=1744906340" TargetMode="External" Id="rId3537" /><Relationship Type="http://schemas.openxmlformats.org/officeDocument/2006/relationships/hyperlink" Target="https://cdn.shopify.com/s/files/1/0669/9316/0371/files/050A8336_4d070357-6c42-491f-b948-b167efb7770c.jpg?v=1773297984" TargetMode="External" Id="rId3538" /><Relationship Type="http://schemas.openxmlformats.org/officeDocument/2006/relationships/hyperlink" Target="https://cdn.shopify.com/s/files/1/0669/9316/0371/files/050A8336_4d070357-6c42-491f-b948-b167efb7770c.jpg?v=1773297984" TargetMode="External" Id="rId3539" /><Relationship Type="http://schemas.openxmlformats.org/officeDocument/2006/relationships/hyperlink" Target="https://cdn.shopify.com/s/files/1/0669/9316/0371/files/050A8336_4d070357-6c42-491f-b948-b167efb7770c.jpg?v=1773297984" TargetMode="External" Id="rId3540" /><Relationship Type="http://schemas.openxmlformats.org/officeDocument/2006/relationships/hyperlink" Target="https://cdn.shopify.com/s/files/1/0669/9316/0371/files/050A8262_ff6abecf-ebc1-4892-ba3e-813f4c651331.jpg?v=1773297937" TargetMode="External" Id="rId3541" /><Relationship Type="http://schemas.openxmlformats.org/officeDocument/2006/relationships/hyperlink" Target="https://cdn.shopify.com/s/files/1/0669/9316/0371/files/050A8262_ff6abecf-ebc1-4892-ba3e-813f4c651331.jpg?v=1773297937" TargetMode="External" Id="rId3542" /><Relationship Type="http://schemas.openxmlformats.org/officeDocument/2006/relationships/hyperlink" Target="https://cdn.shopify.com/s/files/1/0669/9316/0371/files/050A8262_ff6abecf-ebc1-4892-ba3e-813f4c651331.jpg?v=1773297937" TargetMode="External" Id="rId3543" /><Relationship Type="http://schemas.openxmlformats.org/officeDocument/2006/relationships/hyperlink" Target="https://cdn.shopify.com/s/files/1/0669/9316/0371/files/050A8357_7ba7f294-bc5d-4915-a6ce-8540e70b5c36.jpg?v=1773297881" TargetMode="External" Id="rId3544" /><Relationship Type="http://schemas.openxmlformats.org/officeDocument/2006/relationships/hyperlink" Target="https://cdn.shopify.com/s/files/1/0669/9316/0371/files/050A8357_7ba7f294-bc5d-4915-a6ce-8540e70b5c36.jpg?v=1773297881" TargetMode="External" Id="rId3545" /><Relationship Type="http://schemas.openxmlformats.org/officeDocument/2006/relationships/hyperlink" Target="https://cdn.shopify.com/s/files/1/0669/9316/0371/files/050A8357_7ba7f294-bc5d-4915-a6ce-8540e70b5c36.jpg?v=1773297881" TargetMode="External" Id="rId3546" /><Relationship Type="http://schemas.openxmlformats.org/officeDocument/2006/relationships/hyperlink" Target="https://cdn.shopify.com/s/files/1/0669/9316/0371/files/050A7755_1b3b6979-0513-43b0-adce-ebe6e8917655.jpg?v=1772990958" TargetMode="External" Id="rId3547" /><Relationship Type="http://schemas.openxmlformats.org/officeDocument/2006/relationships/hyperlink" Target="https://cdn.shopify.com/s/files/1/0669/9316/0371/files/050A7755_1b3b6979-0513-43b0-adce-ebe6e8917655.jpg?v=1772990958" TargetMode="External" Id="rId3548" /><Relationship Type="http://schemas.openxmlformats.org/officeDocument/2006/relationships/hyperlink" Target="https://cdn.shopify.com/s/files/1/0669/9316/0371/files/050A7755_1b3b6979-0513-43b0-adce-ebe6e8917655.jpg?v=1772990958" TargetMode="External" Id="rId3549" /><Relationship Type="http://schemas.openxmlformats.org/officeDocument/2006/relationships/hyperlink" Target="https://cdn.shopify.com/s/files/1/0669/9316/0371/files/050A7875_34486853-3725-47e7-b392-f78bc9ef77cd.jpg?v=1772990814" TargetMode="External" Id="rId3550" /><Relationship Type="http://schemas.openxmlformats.org/officeDocument/2006/relationships/hyperlink" Target="https://cdn.shopify.com/s/files/1/0669/9316/0371/files/050A7875_34486853-3725-47e7-b392-f78bc9ef77cd.jpg?v=1772990814" TargetMode="External" Id="rId3551" /><Relationship Type="http://schemas.openxmlformats.org/officeDocument/2006/relationships/hyperlink" Target="https://cdn.shopify.com/s/files/1/0669/9316/0371/files/050A7875_34486853-3725-47e7-b392-f78bc9ef77cd.jpg?v=1772990814" TargetMode="External" Id="rId3552" /><Relationship Type="http://schemas.openxmlformats.org/officeDocument/2006/relationships/hyperlink" Target="https://cdn.shopify.com/s/files/1/0669/9316/0371/files/050A7820_a25d2be0-5520-4ce1-b076-d587378c5f09.jpg?v=1772990671" TargetMode="External" Id="rId3553" /><Relationship Type="http://schemas.openxmlformats.org/officeDocument/2006/relationships/hyperlink" Target="https://cdn.shopify.com/s/files/1/0669/9316/0371/files/050A7820_a25d2be0-5520-4ce1-b076-d587378c5f09.jpg?v=1772990671" TargetMode="External" Id="rId3554" /><Relationship Type="http://schemas.openxmlformats.org/officeDocument/2006/relationships/hyperlink" Target="https://cdn.shopify.com/s/files/1/0669/9316/0371/files/050A7820_a25d2be0-5520-4ce1-b076-d587378c5f09.jpg?v=1772990671" TargetMode="External" Id="rId3555" /><Relationship Type="http://schemas.openxmlformats.org/officeDocument/2006/relationships/hyperlink" Target="https://cdn.shopify.com/s/files/1/0669/9316/0371/files/050A7852_907b44c5-4555-4a0d-a197-6bb89425e1df.jpg?v=1772990610" TargetMode="External" Id="rId3556" /><Relationship Type="http://schemas.openxmlformats.org/officeDocument/2006/relationships/hyperlink" Target="https://cdn.shopify.com/s/files/1/0669/9316/0371/files/050A7852_907b44c5-4555-4a0d-a197-6bb89425e1df.jpg?v=1772990610" TargetMode="External" Id="rId3557" /><Relationship Type="http://schemas.openxmlformats.org/officeDocument/2006/relationships/hyperlink" Target="https://cdn.shopify.com/s/files/1/0669/9316/0371/files/050A7852_907b44c5-4555-4a0d-a197-6bb89425e1df.jpg?v=1772990610" TargetMode="External" Id="rId3558" /><Relationship Type="http://schemas.openxmlformats.org/officeDocument/2006/relationships/hyperlink" Target="https://cdn.shopify.com/s/files/1/0669/9316/0371/files/050A6299_fe731c87-d51d-4b2b-9395-078943970870.jpg?v=1772526415" TargetMode="External" Id="rId3559" /><Relationship Type="http://schemas.openxmlformats.org/officeDocument/2006/relationships/hyperlink" Target="https://cdn.shopify.com/s/files/1/0669/9316/0371/files/050A6299_fe731c87-d51d-4b2b-9395-078943970870.jpg?v=1772526415" TargetMode="External" Id="rId3560" /><Relationship Type="http://schemas.openxmlformats.org/officeDocument/2006/relationships/hyperlink" Target="https://cdn.shopify.com/s/files/1/0669/9316/0371/files/050A6299_fe731c87-d51d-4b2b-9395-078943970870.jpg?v=1772526415" TargetMode="External" Id="rId3561" /><Relationship Type="http://schemas.openxmlformats.org/officeDocument/2006/relationships/hyperlink" Target="https://cdn.shopify.com/s/files/1/0669/9316/0371/files/050A6328_8e4be896-6d6f-4396-871a-911f4864752a.jpg?v=1772526328" TargetMode="External" Id="rId3562" /><Relationship Type="http://schemas.openxmlformats.org/officeDocument/2006/relationships/hyperlink" Target="https://cdn.shopify.com/s/files/1/0669/9316/0371/files/050A6328_8e4be896-6d6f-4396-871a-911f4864752a.jpg?v=1772526328" TargetMode="External" Id="rId3563" /><Relationship Type="http://schemas.openxmlformats.org/officeDocument/2006/relationships/hyperlink" Target="https://cdn.shopify.com/s/files/1/0669/9316/0371/files/050A6328_8e4be896-6d6f-4396-871a-911f4864752a.jpg?v=1772526328" TargetMode="External" Id="rId3564" /><Relationship Type="http://schemas.openxmlformats.org/officeDocument/2006/relationships/hyperlink" Target="https://cdn.shopify.com/s/files/1/0669/9316/0371/files/050A6208_b52a7fc5-38dd-49aa-9121-befc90ea8ce1.jpg?v=1772526248" TargetMode="External" Id="rId3565" /><Relationship Type="http://schemas.openxmlformats.org/officeDocument/2006/relationships/hyperlink" Target="https://cdn.shopify.com/s/files/1/0669/9316/0371/files/050A6208_b52a7fc5-38dd-49aa-9121-befc90ea8ce1.jpg?v=1772526248" TargetMode="External" Id="rId3566" /><Relationship Type="http://schemas.openxmlformats.org/officeDocument/2006/relationships/hyperlink" Target="https://cdn.shopify.com/s/files/1/0669/9316/0371/files/050A6208_b52a7fc5-38dd-49aa-9121-befc90ea8ce1.jpg?v=1772526248" TargetMode="External" Id="rId3567" /><Relationship Type="http://schemas.openxmlformats.org/officeDocument/2006/relationships/hyperlink" Target="https://cdn.shopify.com/s/files/1/0669/9316/0371/files/050A6179_9dd644d8-94e9-406f-82e9-1b2531a7bf92.jpg?v=1772526078" TargetMode="External" Id="rId3568" /><Relationship Type="http://schemas.openxmlformats.org/officeDocument/2006/relationships/hyperlink" Target="https://cdn.shopify.com/s/files/1/0669/9316/0371/files/050A6179_9dd644d8-94e9-406f-82e9-1b2531a7bf92.jpg?v=1772526078" TargetMode="External" Id="rId3569" /><Relationship Type="http://schemas.openxmlformats.org/officeDocument/2006/relationships/hyperlink" Target="https://cdn.shopify.com/s/files/1/0669/9316/0371/files/050A6179_9dd644d8-94e9-406f-82e9-1b2531a7bf92.jpg?v=1772526078" TargetMode="External" Id="rId3570" /><Relationship Type="http://schemas.openxmlformats.org/officeDocument/2006/relationships/hyperlink" Target="https://cdn.shopify.com/s/files/1/0669/9316/0371/files/050A6259_ac6c6428-9141-401d-babc-fb82c997a7cf.jpg?v=1772526020" TargetMode="External" Id="rId3571" /><Relationship Type="http://schemas.openxmlformats.org/officeDocument/2006/relationships/hyperlink" Target="https://cdn.shopify.com/s/files/1/0669/9316/0371/files/050A6259_ac6c6428-9141-401d-babc-fb82c997a7cf.jpg?v=1772526020" TargetMode="External" Id="rId3572" /><Relationship Type="http://schemas.openxmlformats.org/officeDocument/2006/relationships/hyperlink" Target="https://cdn.shopify.com/s/files/1/0669/9316/0371/files/050A6259_ac6c6428-9141-401d-babc-fb82c997a7cf.jpg?v=1772526020" TargetMode="External" Id="rId3573" /><Relationship Type="http://schemas.openxmlformats.org/officeDocument/2006/relationships/hyperlink" Target="https://cdn.shopify.com/s/files/1/0669/9316/0371/files/050A6311_6a2c46cc-3be1-4034-ab82-dbeb61554446.jpg?v=1772525894" TargetMode="External" Id="rId3574" /><Relationship Type="http://schemas.openxmlformats.org/officeDocument/2006/relationships/hyperlink" Target="https://cdn.shopify.com/s/files/1/0669/9316/0371/files/050A6311_6a2c46cc-3be1-4034-ab82-dbeb61554446.jpg?v=1772525894" TargetMode="External" Id="rId3575" /><Relationship Type="http://schemas.openxmlformats.org/officeDocument/2006/relationships/hyperlink" Target="https://cdn.shopify.com/s/files/1/0669/9316/0371/files/050A6311_6a2c46cc-3be1-4034-ab82-dbeb61554446.jpg?v=1772525894" TargetMode="External" Id="rId3576" /><Relationship Type="http://schemas.openxmlformats.org/officeDocument/2006/relationships/hyperlink" Target="https://cdn.shopify.com/s/files/1/0669/9316/0371/files/050A6278_c61c48ed-76fb-4245-b653-e954e1e0e929.jpg?v=1772525836" TargetMode="External" Id="rId3577" /><Relationship Type="http://schemas.openxmlformats.org/officeDocument/2006/relationships/hyperlink" Target="https://cdn.shopify.com/s/files/1/0669/9316/0371/files/050A6278_c61c48ed-76fb-4245-b653-e954e1e0e929.jpg?v=1772525836" TargetMode="External" Id="rId3578" /><Relationship Type="http://schemas.openxmlformats.org/officeDocument/2006/relationships/hyperlink" Target="https://cdn.shopify.com/s/files/1/0669/9316/0371/files/050A6278_c61c48ed-76fb-4245-b653-e954e1e0e929.jpg?v=1772525836" TargetMode="External" Id="rId3579" /><Relationship Type="http://schemas.openxmlformats.org/officeDocument/2006/relationships/hyperlink" Target="https://cdn.shopify.com/s/files/1/0669/9316/0371/files/050A6343_e47510c3-ec74-487c-927c-6d6d9e9a738f.jpg?v=1772525464" TargetMode="External" Id="rId3580" /><Relationship Type="http://schemas.openxmlformats.org/officeDocument/2006/relationships/hyperlink" Target="https://cdn.shopify.com/s/files/1/0669/9316/0371/files/050A6343_e47510c3-ec74-487c-927c-6d6d9e9a738f.jpg?v=1772525464" TargetMode="External" Id="rId3581" /><Relationship Type="http://schemas.openxmlformats.org/officeDocument/2006/relationships/hyperlink" Target="https://cdn.shopify.com/s/files/1/0669/9316/0371/files/050A6343_e47510c3-ec74-487c-927c-6d6d9e9a738f.jpg?v=1772525464" TargetMode="External" Id="rId3582" /><Relationship Type="http://schemas.openxmlformats.org/officeDocument/2006/relationships/hyperlink" Target="https://cdn.shopify.com/s/files/1/0669/9316/0371/files/050A5156_29bbed5c-ca04-4a7f-93ec-9a2c5d8f2be6.jpg?v=1772456336" TargetMode="External" Id="rId3583" /><Relationship Type="http://schemas.openxmlformats.org/officeDocument/2006/relationships/hyperlink" Target="https://cdn.shopify.com/s/files/1/0669/9316/0371/files/050A5156_29bbed5c-ca04-4a7f-93ec-9a2c5d8f2be6.jpg?v=1772456336" TargetMode="External" Id="rId3584" /><Relationship Type="http://schemas.openxmlformats.org/officeDocument/2006/relationships/hyperlink" Target="https://cdn.shopify.com/s/files/1/0669/9316/0371/files/050A5156_29bbed5c-ca04-4a7f-93ec-9a2c5d8f2be6.jpg?v=1772456336" TargetMode="External" Id="rId3585" /><Relationship Type="http://schemas.openxmlformats.org/officeDocument/2006/relationships/hyperlink" Target="https://cdn.shopify.com/s/files/1/0669/9316/0371/files/050A5729_911bdb8f-ccf3-4fcd-a639-aa274dc8d076.jpg?v=1772455496" TargetMode="External" Id="rId3586" /><Relationship Type="http://schemas.openxmlformats.org/officeDocument/2006/relationships/hyperlink" Target="https://cdn.shopify.com/s/files/1/0669/9316/0371/files/050A5729_911bdb8f-ccf3-4fcd-a639-aa274dc8d076.jpg?v=1772455496" TargetMode="External" Id="rId3587" /><Relationship Type="http://schemas.openxmlformats.org/officeDocument/2006/relationships/hyperlink" Target="https://cdn.shopify.com/s/files/1/0669/9316/0371/files/050A5729_911bdb8f-ccf3-4fcd-a639-aa274dc8d076.jpg?v=1772455496" TargetMode="External" Id="rId3588" /><Relationship Type="http://schemas.openxmlformats.org/officeDocument/2006/relationships/hyperlink" Target="https://cdn.shopify.com/s/files/1/0669/9316/0371/files/050A5750_dfda45a9-1385-4e5b-a6b9-e09cae560b3f.jpg?v=1772455373" TargetMode="External" Id="rId3589" /><Relationship Type="http://schemas.openxmlformats.org/officeDocument/2006/relationships/hyperlink" Target="https://cdn.shopify.com/s/files/1/0669/9316/0371/files/050A5750_dfda45a9-1385-4e5b-a6b9-e09cae560b3f.jpg?v=1772455373" TargetMode="External" Id="rId3590" /><Relationship Type="http://schemas.openxmlformats.org/officeDocument/2006/relationships/hyperlink" Target="https://cdn.shopify.com/s/files/1/0669/9316/0371/files/050A5750_dfda45a9-1385-4e5b-a6b9-e09cae560b3f.jpg?v=1772455373" TargetMode="External" Id="rId3591" /><Relationship Type="http://schemas.openxmlformats.org/officeDocument/2006/relationships/hyperlink" Target="https://cdn.shopify.com/s/files/1/0669/9316/0371/files/050A5740_757dd6f8-8bc5-466c-a43a-fe286cdab959.jpg?v=1772455168" TargetMode="External" Id="rId3592" /><Relationship Type="http://schemas.openxmlformats.org/officeDocument/2006/relationships/hyperlink" Target="https://cdn.shopify.com/s/files/1/0669/9316/0371/files/050A5740_757dd6f8-8bc5-466c-a43a-fe286cdab959.jpg?v=1772455168" TargetMode="External" Id="rId3593" /><Relationship Type="http://schemas.openxmlformats.org/officeDocument/2006/relationships/hyperlink" Target="https://cdn.shopify.com/s/files/1/0669/9316/0371/files/050A5740_757dd6f8-8bc5-466c-a43a-fe286cdab959.jpg?v=1772455168" TargetMode="External" Id="rId3594" /><Relationship Type="http://schemas.openxmlformats.org/officeDocument/2006/relationships/hyperlink" Target="https://cdn.shopify.com/s/files/1/0669/9316/0371/files/envato-labs-image-edit_95_copy.jpg?v=1772455123" TargetMode="External" Id="rId3595" /><Relationship Type="http://schemas.openxmlformats.org/officeDocument/2006/relationships/hyperlink" Target="https://cdn.shopify.com/s/files/1/0669/9316/0371/files/envato-labs-image-edit_95_copy.jpg?v=1772455123" TargetMode="External" Id="rId3596" /><Relationship Type="http://schemas.openxmlformats.org/officeDocument/2006/relationships/hyperlink" Target="https://cdn.shopify.com/s/files/1/0669/9316/0371/files/envato-labs-image-edit_95_copy.jpg?v=1772455123" TargetMode="External" Id="rId3597" /><Relationship Type="http://schemas.openxmlformats.org/officeDocument/2006/relationships/hyperlink" Target="https://cdn.shopify.com/s/files/1/0669/9316/0371/files/050A5650_5a20c281-8736-466e-9641-02e613dd4618.jpg?v=1772454823" TargetMode="External" Id="rId3598" /><Relationship Type="http://schemas.openxmlformats.org/officeDocument/2006/relationships/hyperlink" Target="https://cdn.shopify.com/s/files/1/0669/9316/0371/files/050A5650_5a20c281-8736-466e-9641-02e613dd4618.jpg?v=1772454823" TargetMode="External" Id="rId3599" /><Relationship Type="http://schemas.openxmlformats.org/officeDocument/2006/relationships/hyperlink" Target="https://cdn.shopify.com/s/files/1/0669/9316/0371/files/050A5650_5a20c281-8736-466e-9641-02e613dd4618.jpg?v=1772454823" TargetMode="External" Id="rId3600" /><Relationship Type="http://schemas.openxmlformats.org/officeDocument/2006/relationships/hyperlink" Target="https://cdn.shopify.com/s/files/1/0669/9316/0371/files/050A6279_989e3cff-c51d-4e6d-9b64-ce7c95fd1c76.jpg?v=1772439836" TargetMode="External" Id="rId3601" /><Relationship Type="http://schemas.openxmlformats.org/officeDocument/2006/relationships/hyperlink" Target="https://cdn.shopify.com/s/files/1/0669/9316/0371/files/050A6279_989e3cff-c51d-4e6d-9b64-ce7c95fd1c76.jpg?v=1772439836" TargetMode="External" Id="rId3602" /><Relationship Type="http://schemas.openxmlformats.org/officeDocument/2006/relationships/hyperlink" Target="https://cdn.shopify.com/s/files/1/0669/9316/0371/files/050A6279_989e3cff-c51d-4e6d-9b64-ce7c95fd1c76.jpg?v=1772439836" TargetMode="External" Id="rId3603" /><Relationship Type="http://schemas.openxmlformats.org/officeDocument/2006/relationships/hyperlink" Target="https://cdn.shopify.com/s/files/1/0669/9316/0371/files/050A6144.jpg?v=1772439070" TargetMode="External" Id="rId3604" /><Relationship Type="http://schemas.openxmlformats.org/officeDocument/2006/relationships/hyperlink" Target="https://cdn.shopify.com/s/files/1/0669/9316/0371/files/050A6144.jpg?v=1772439070" TargetMode="External" Id="rId3605" /><Relationship Type="http://schemas.openxmlformats.org/officeDocument/2006/relationships/hyperlink" Target="https://cdn.shopify.com/s/files/1/0669/9316/0371/files/050A6144.jpg?v=1772439070" TargetMode="External" Id="rId3606" /><Relationship Type="http://schemas.openxmlformats.org/officeDocument/2006/relationships/hyperlink" Target="https://cdn.shopify.com/s/files/1/0669/9316/0371/files/050A4570_482c6c69-872e-4ce0-819e-5cddb7e31603.jpg?v=1771908526" TargetMode="External" Id="rId3607" /><Relationship Type="http://schemas.openxmlformats.org/officeDocument/2006/relationships/hyperlink" Target="https://cdn.shopify.com/s/files/1/0669/9316/0371/files/050A4570_482c6c69-872e-4ce0-819e-5cddb7e31603.jpg?v=1771908526" TargetMode="External" Id="rId3608" /><Relationship Type="http://schemas.openxmlformats.org/officeDocument/2006/relationships/hyperlink" Target="https://cdn.shopify.com/s/files/1/0669/9316/0371/files/050A4570_482c6c69-872e-4ce0-819e-5cddb7e31603.jpg?v=1771908526" TargetMode="External" Id="rId3609" /><Relationship Type="http://schemas.openxmlformats.org/officeDocument/2006/relationships/hyperlink" Target="https://cdn.shopify.com/s/files/1/0669/9316/0371/files/21032.jpg?v=1771850405" TargetMode="External" Id="rId3610" /><Relationship Type="http://schemas.openxmlformats.org/officeDocument/2006/relationships/hyperlink" Target="https://cdn.shopify.com/s/files/1/0669/9316/0371/files/21032.jpg?v=1771850405" TargetMode="External" Id="rId3611" /><Relationship Type="http://schemas.openxmlformats.org/officeDocument/2006/relationships/hyperlink" Target="https://cdn.shopify.com/s/files/1/0669/9316/0371/files/21032.jpg?v=1771850405" TargetMode="External" Id="rId3612" /><Relationship Type="http://schemas.openxmlformats.org/officeDocument/2006/relationships/hyperlink" Target="https://cdn.shopify.com/s/files/1/0669/9316/0371/files/050A3916_abc4b71d-f242-4d14-a1dd-aba55d1af886.jpg?v=1771508340" TargetMode="External" Id="rId3613" /><Relationship Type="http://schemas.openxmlformats.org/officeDocument/2006/relationships/hyperlink" Target="https://cdn.shopify.com/s/files/1/0669/9316/0371/files/050A3916_abc4b71d-f242-4d14-a1dd-aba55d1af886.jpg?v=1771508340" TargetMode="External" Id="rId3614" /><Relationship Type="http://schemas.openxmlformats.org/officeDocument/2006/relationships/hyperlink" Target="https://cdn.shopify.com/s/files/1/0669/9316/0371/files/050A3916_abc4b71d-f242-4d14-a1dd-aba55d1af886.jpg?v=1771508340" TargetMode="External" Id="rId3615" /><Relationship Type="http://schemas.openxmlformats.org/officeDocument/2006/relationships/hyperlink" Target="https://cdn.shopify.com/s/files/1/0669/9316/0371/files/050A6091.jpg?v=1771389045" TargetMode="External" Id="rId3616" /><Relationship Type="http://schemas.openxmlformats.org/officeDocument/2006/relationships/hyperlink" Target="https://cdn.shopify.com/s/files/1/0669/9316/0371/files/050A6091.jpg?v=1771389045" TargetMode="External" Id="rId3617" /><Relationship Type="http://schemas.openxmlformats.org/officeDocument/2006/relationships/hyperlink" Target="https://cdn.shopify.com/s/files/1/0669/9316/0371/files/050A6091.jpg?v=1771389045" TargetMode="External" Id="rId3618" /><Relationship Type="http://schemas.openxmlformats.org/officeDocument/2006/relationships/hyperlink" Target="https://cdn.shopify.com/s/files/1/0669/9316/0371/files/050A5997_e579126a-ece0-4afb-a77c-c10c2ea85eb8.jpg?v=1771388840" TargetMode="External" Id="rId3619" /><Relationship Type="http://schemas.openxmlformats.org/officeDocument/2006/relationships/hyperlink" Target="https://cdn.shopify.com/s/files/1/0669/9316/0371/files/050A5997_e579126a-ece0-4afb-a77c-c10c2ea85eb8.jpg?v=1771388840" TargetMode="External" Id="rId3620" /><Relationship Type="http://schemas.openxmlformats.org/officeDocument/2006/relationships/hyperlink" Target="https://cdn.shopify.com/s/files/1/0669/9316/0371/files/050A5997_e579126a-ece0-4afb-a77c-c10c2ea85eb8.jpg?v=1771388840" TargetMode="External" Id="rId3621" /><Relationship Type="http://schemas.openxmlformats.org/officeDocument/2006/relationships/hyperlink" Target="https://cdn.shopify.com/s/files/1/0669/9316/0371/files/050A3653_b1d616a2-7b91-48af-9eaa-f4ad4cda390c.jpg?v=1771303741" TargetMode="External" Id="rId3622" /><Relationship Type="http://schemas.openxmlformats.org/officeDocument/2006/relationships/hyperlink" Target="https://cdn.shopify.com/s/files/1/0669/9316/0371/files/050A3653_b1d616a2-7b91-48af-9eaa-f4ad4cda390c.jpg?v=1771303741" TargetMode="External" Id="rId3623" /><Relationship Type="http://schemas.openxmlformats.org/officeDocument/2006/relationships/hyperlink" Target="https://cdn.shopify.com/s/files/1/0669/9316/0371/files/050A3653_b1d616a2-7b91-48af-9eaa-f4ad4cda390c.jpg?v=1771303741" TargetMode="External" Id="rId3624" /><Relationship Type="http://schemas.openxmlformats.org/officeDocument/2006/relationships/hyperlink" Target="https://cdn.shopify.com/s/files/1/0669/9316/0371/files/050A3608_2d5838a9-42f7-4713-8061-cfb90ff99695.jpg?v=1771303639" TargetMode="External" Id="rId3625" /><Relationship Type="http://schemas.openxmlformats.org/officeDocument/2006/relationships/hyperlink" Target="https://cdn.shopify.com/s/files/1/0669/9316/0371/files/050A3608_2d5838a9-42f7-4713-8061-cfb90ff99695.jpg?v=1771303639" TargetMode="External" Id="rId3626" /><Relationship Type="http://schemas.openxmlformats.org/officeDocument/2006/relationships/hyperlink" Target="https://cdn.shopify.com/s/files/1/0669/9316/0371/files/050A3608_2d5838a9-42f7-4713-8061-cfb90ff99695.jpg?v=1771303639" TargetMode="External" Id="rId3627" /><Relationship Type="http://schemas.openxmlformats.org/officeDocument/2006/relationships/hyperlink" Target="https://cdn.shopify.com/s/files/1/0669/9316/0371/files/050A3587_fb966191-c9be-4592-8f18-8b68ff0092fd.jpg?v=1771303323" TargetMode="External" Id="rId3628" /><Relationship Type="http://schemas.openxmlformats.org/officeDocument/2006/relationships/hyperlink" Target="https://cdn.shopify.com/s/files/1/0669/9316/0371/files/050A3587_fb966191-c9be-4592-8f18-8b68ff0092fd.jpg?v=1771303323" TargetMode="External" Id="rId3629" /><Relationship Type="http://schemas.openxmlformats.org/officeDocument/2006/relationships/hyperlink" Target="https://cdn.shopify.com/s/files/1/0669/9316/0371/files/050A3587_fb966191-c9be-4592-8f18-8b68ff0092fd.jpg?v=1771303323" TargetMode="External" Id="rId3630" /><Relationship Type="http://schemas.openxmlformats.org/officeDocument/2006/relationships/hyperlink" Target="https://cdn.shopify.com/s/files/1/0669/9316/0371/files/050A9842_a33ebcf2-89d1-4aef-9ef2-6f20d1f995e7.jpg?v=1771217192" TargetMode="External" Id="rId3631" /><Relationship Type="http://schemas.openxmlformats.org/officeDocument/2006/relationships/hyperlink" Target="https://cdn.shopify.com/s/files/1/0669/9316/0371/files/050A9842_a33ebcf2-89d1-4aef-9ef2-6f20d1f995e7.jpg?v=1771217192" TargetMode="External" Id="rId3632" /><Relationship Type="http://schemas.openxmlformats.org/officeDocument/2006/relationships/hyperlink" Target="https://cdn.shopify.com/s/files/1/0669/9316/0371/files/050A9842_a33ebcf2-89d1-4aef-9ef2-6f20d1f995e7.jpg?v=1771217192" TargetMode="External" Id="rId3633" /><Relationship Type="http://schemas.openxmlformats.org/officeDocument/2006/relationships/hyperlink" Target="https://cdn.shopify.com/s/files/1/0669/9316/0371/files/050A9806.jpg?v=1771216814" TargetMode="External" Id="rId3634" /><Relationship Type="http://schemas.openxmlformats.org/officeDocument/2006/relationships/hyperlink" Target="https://cdn.shopify.com/s/files/1/0669/9316/0371/files/050A9806.jpg?v=1771216814" TargetMode="External" Id="rId3635" /><Relationship Type="http://schemas.openxmlformats.org/officeDocument/2006/relationships/hyperlink" Target="https://cdn.shopify.com/s/files/1/0669/9316/0371/files/050A9806.jpg?v=1771216814" TargetMode="External" Id="rId3636" /><Relationship Type="http://schemas.openxmlformats.org/officeDocument/2006/relationships/hyperlink" Target="https://cdn.shopify.com/s/files/1/0669/9316/0371/files/050A1617_b19b543a-c4de-48c2-b026-7cc99e7e9383.jpg?v=1770958926" TargetMode="External" Id="rId3637" /><Relationship Type="http://schemas.openxmlformats.org/officeDocument/2006/relationships/hyperlink" Target="https://cdn.shopify.com/s/files/1/0669/9316/0371/files/050A1617_b19b543a-c4de-48c2-b026-7cc99e7e9383.jpg?v=1770958926" TargetMode="External" Id="rId3638" /><Relationship Type="http://schemas.openxmlformats.org/officeDocument/2006/relationships/hyperlink" Target="https://cdn.shopify.com/s/files/1/0669/9316/0371/files/050A1617_b19b543a-c4de-48c2-b026-7cc99e7e9383.jpg?v=1770958926" TargetMode="External" Id="rId3639" /><Relationship Type="http://schemas.openxmlformats.org/officeDocument/2006/relationships/hyperlink" Target="https://cdn.shopify.com/s/files/1/0669/9316/0371/files/050A1648_98847b1b-a563-49ec-9164-c734bf144c9b.jpg?v=1770958849" TargetMode="External" Id="rId3640" /><Relationship Type="http://schemas.openxmlformats.org/officeDocument/2006/relationships/hyperlink" Target="https://cdn.shopify.com/s/files/1/0669/9316/0371/files/050A1648_98847b1b-a563-49ec-9164-c734bf144c9b.jpg?v=1770958849" TargetMode="External" Id="rId3641" /><Relationship Type="http://schemas.openxmlformats.org/officeDocument/2006/relationships/hyperlink" Target="https://cdn.shopify.com/s/files/1/0669/9316/0371/files/050A1648_98847b1b-a563-49ec-9164-c734bf144c9b.jpg?v=1770958849" TargetMode="External" Id="rId3642" /><Relationship Type="http://schemas.openxmlformats.org/officeDocument/2006/relationships/hyperlink" Target="https://cdn.shopify.com/s/files/1/0669/9316/0371/files/050A1637_313cf09e-7191-46ed-b076-3dc0540d97c4.jpg?v=1770958511" TargetMode="External" Id="rId3643" /><Relationship Type="http://schemas.openxmlformats.org/officeDocument/2006/relationships/hyperlink" Target="https://cdn.shopify.com/s/files/1/0669/9316/0371/files/050A1637_313cf09e-7191-46ed-b076-3dc0540d97c4.jpg?v=1770958511" TargetMode="External" Id="rId3644" /><Relationship Type="http://schemas.openxmlformats.org/officeDocument/2006/relationships/hyperlink" Target="https://cdn.shopify.com/s/files/1/0669/9316/0371/files/050A1637_313cf09e-7191-46ed-b076-3dc0540d97c4.jpg?v=1770958511" TargetMode="External" Id="rId3645" /><Relationship Type="http://schemas.openxmlformats.org/officeDocument/2006/relationships/hyperlink" Target="https://cdn.shopify.com/s/files/1/0669/9316/0371/files/F5A083BB-9AF0-4DBC-9DD6-82FBB9B0390D.jpg?v=1772805784" TargetMode="External" Id="rId3646" /><Relationship Type="http://schemas.openxmlformats.org/officeDocument/2006/relationships/hyperlink" Target="https://cdn.shopify.com/s/files/1/0669/9316/0371/files/F5A083BB-9AF0-4DBC-9DD6-82FBB9B0390D.jpg?v=1772805784" TargetMode="External" Id="rId3647" /><Relationship Type="http://schemas.openxmlformats.org/officeDocument/2006/relationships/hyperlink" Target="https://cdn.shopify.com/s/files/1/0669/9316/0371/files/F5A083BB-9AF0-4DBC-9DD6-82FBB9B0390D.jpg?v=1772805784" TargetMode="External" Id="rId3648" /><Relationship Type="http://schemas.openxmlformats.org/officeDocument/2006/relationships/hyperlink" Target="https://cdn.shopify.com/s/files/1/0669/9316/0371/files/3B17E96A-77AE-4102-B3A3-A25C46EE0D0D.jpg?v=1770682189" TargetMode="External" Id="rId3649" /><Relationship Type="http://schemas.openxmlformats.org/officeDocument/2006/relationships/hyperlink" Target="https://cdn.shopify.com/s/files/1/0669/9316/0371/files/3B17E96A-77AE-4102-B3A3-A25C46EE0D0D.jpg?v=1770682189" TargetMode="External" Id="rId3650" /><Relationship Type="http://schemas.openxmlformats.org/officeDocument/2006/relationships/hyperlink" Target="https://cdn.shopify.com/s/files/1/0669/9316/0371/files/3B17E96A-77AE-4102-B3A3-A25C46EE0D0D.jpg?v=1770682189" TargetMode="External" Id="rId3651" /><Relationship Type="http://schemas.openxmlformats.org/officeDocument/2006/relationships/hyperlink" Target="https://cdn.shopify.com/s/files/1/0669/9316/0371/files/050A6611_f5f3bc69-5ff0-4639-9a98-1ac2ce5edc22.jpg?v=1770455574" TargetMode="External" Id="rId3652" /><Relationship Type="http://schemas.openxmlformats.org/officeDocument/2006/relationships/hyperlink" Target="https://cdn.shopify.com/s/files/1/0669/9316/0371/files/050A6611_f5f3bc69-5ff0-4639-9a98-1ac2ce5edc22.jpg?v=1770455574" TargetMode="External" Id="rId3653" /><Relationship Type="http://schemas.openxmlformats.org/officeDocument/2006/relationships/hyperlink" Target="https://cdn.shopify.com/s/files/1/0669/9316/0371/files/050A6611_f5f3bc69-5ff0-4639-9a98-1ac2ce5edc22.jpg?v=1770455574" TargetMode="External" Id="rId3654" /><Relationship Type="http://schemas.openxmlformats.org/officeDocument/2006/relationships/hyperlink" Target="https://cdn.shopify.com/s/files/1/0669/9316/0371/files/050A1637.jpg?v=1769523613" TargetMode="External" Id="rId3655" /><Relationship Type="http://schemas.openxmlformats.org/officeDocument/2006/relationships/hyperlink" Target="https://cdn.shopify.com/s/files/1/0669/9316/0371/files/050A1637.jpg?v=1769523613" TargetMode="External" Id="rId3656" /><Relationship Type="http://schemas.openxmlformats.org/officeDocument/2006/relationships/hyperlink" Target="https://cdn.shopify.com/s/files/1/0669/9316/0371/files/050A1637.jpg?v=1769523613" TargetMode="External" Id="rId3657" /><Relationship Type="http://schemas.openxmlformats.org/officeDocument/2006/relationships/hyperlink" Target="https://cdn.shopify.com/s/files/1/0669/9316/0371/files/Silk_Nectar_2.png?v=1769098108" TargetMode="External" Id="rId3658" /><Relationship Type="http://schemas.openxmlformats.org/officeDocument/2006/relationships/hyperlink" Target="https://cdn.shopify.com/s/files/1/0669/9316/0371/files/Silk_Nectar_2.png?v=1769098108" TargetMode="External" Id="rId3659" /><Relationship Type="http://schemas.openxmlformats.org/officeDocument/2006/relationships/hyperlink" Target="https://cdn.shopify.com/s/files/1/0669/9316/0371/files/Silk_Nectar_2.png?v=1769098108" TargetMode="External" Id="rId3660" /><Relationship Type="http://schemas.openxmlformats.org/officeDocument/2006/relationships/hyperlink" Target="https://cdn.shopify.com/s/files/1/0669/9316/0371/files/Apple2.png?v=1769082581" TargetMode="External" Id="rId3661" /><Relationship Type="http://schemas.openxmlformats.org/officeDocument/2006/relationships/hyperlink" Target="https://cdn.shopify.com/s/files/1/0669/9316/0371/files/Apple2.png?v=1769082581" TargetMode="External" Id="rId3662" /><Relationship Type="http://schemas.openxmlformats.org/officeDocument/2006/relationships/hyperlink" Target="https://cdn.shopify.com/s/files/1/0669/9316/0371/files/Apple2.png?v=1769082581" TargetMode="External" Id="rId3663" /><Relationship Type="http://schemas.openxmlformats.org/officeDocument/2006/relationships/hyperlink" Target="https://cdn.shopify.com/s/files/1/0669/9316/0371/files/Vanilla3.png?v=1769096859" TargetMode="External" Id="rId3664" /><Relationship Type="http://schemas.openxmlformats.org/officeDocument/2006/relationships/hyperlink" Target="https://cdn.shopify.com/s/files/1/0669/9316/0371/files/Vanilla3.png?v=1769096859" TargetMode="External" Id="rId3665" /><Relationship Type="http://schemas.openxmlformats.org/officeDocument/2006/relationships/hyperlink" Target="https://cdn.shopify.com/s/files/1/0669/9316/0371/files/Vanilla3.png?v=1769096859" TargetMode="External" Id="rId3666" /><Relationship Type="http://schemas.openxmlformats.org/officeDocument/2006/relationships/hyperlink" Target="https://cdn.shopify.com/s/files/1/0669/9316/0371/files/RESIZE.png?v=1769098932" TargetMode="External" Id="rId3667" /><Relationship Type="http://schemas.openxmlformats.org/officeDocument/2006/relationships/hyperlink" Target="https://cdn.shopify.com/s/files/1/0669/9316/0371/files/RESIZE.png?v=1769098932" TargetMode="External" Id="rId3668" /><Relationship Type="http://schemas.openxmlformats.org/officeDocument/2006/relationships/hyperlink" Target="https://cdn.shopify.com/s/files/1/0669/9316/0371/files/RESIZE.png?v=1769098932" TargetMode="External" Id="rId3669" /><Relationship Type="http://schemas.openxmlformats.org/officeDocument/2006/relationships/hyperlink" Target="https://cdn.shopify.com/s/files/1/0669/9316/0371/files/Scarlet2.png?v=1769085066" TargetMode="External" Id="rId3670" /><Relationship Type="http://schemas.openxmlformats.org/officeDocument/2006/relationships/hyperlink" Target="https://cdn.shopify.com/s/files/1/0669/9316/0371/files/Scarlet2.png?v=1769085066" TargetMode="External" Id="rId3671" /><Relationship Type="http://schemas.openxmlformats.org/officeDocument/2006/relationships/hyperlink" Target="https://cdn.shopify.com/s/files/1/0669/9316/0371/files/Scarlet2.png?v=1769085066" TargetMode="External" Id="rId3672" /><Relationship Type="http://schemas.openxmlformats.org/officeDocument/2006/relationships/hyperlink" Target="https://cdn.shopify.com/s/files/1/0669/9316/0371/files/B7244328-5F62-467A-A2FE-0F84D4454AF9.jpg?v=1742934302" TargetMode="External" Id="rId3673" /><Relationship Type="http://schemas.openxmlformats.org/officeDocument/2006/relationships/hyperlink" Target="https://cdn.shopify.com/s/files/1/0669/9316/0371/files/B7244328-5F62-467A-A2FE-0F84D4454AF9.jpg?v=1742934302" TargetMode="External" Id="rId3674" /><Relationship Type="http://schemas.openxmlformats.org/officeDocument/2006/relationships/hyperlink" Target="https://cdn.shopify.com/s/files/1/0669/9316/0371/files/B7244328-5F62-467A-A2FE-0F84D4454AF9.jpg?v=1742934302" TargetMode="External" Id="rId3675" /><Relationship Type="http://schemas.openxmlformats.org/officeDocument/2006/relationships/hyperlink" Target="https://cdn.shopify.com/s/files/1/0669/9316/0371/files/050A9955.jpg?v=1768051925" TargetMode="External" Id="rId3676" /><Relationship Type="http://schemas.openxmlformats.org/officeDocument/2006/relationships/hyperlink" Target="https://cdn.shopify.com/s/files/1/0669/9316/0371/files/050A9955.jpg?v=1768051925" TargetMode="External" Id="rId3677" /><Relationship Type="http://schemas.openxmlformats.org/officeDocument/2006/relationships/hyperlink" Target="https://cdn.shopify.com/s/files/1/0669/9316/0371/files/050A9955.jpg?v=1768051925" TargetMode="External" Id="rId3678" /><Relationship Type="http://schemas.openxmlformats.org/officeDocument/2006/relationships/hyperlink" Target="https://cdn.shopify.com/s/files/1/0669/9316/0371/files/050A9938.jpg?v=1768051560" TargetMode="External" Id="rId3679" /><Relationship Type="http://schemas.openxmlformats.org/officeDocument/2006/relationships/hyperlink" Target="https://cdn.shopify.com/s/files/1/0669/9316/0371/files/050A9938.jpg?v=1768051560" TargetMode="External" Id="rId3680" /><Relationship Type="http://schemas.openxmlformats.org/officeDocument/2006/relationships/hyperlink" Target="https://cdn.shopify.com/s/files/1/0669/9316/0371/files/050A9938.jpg?v=1768051560" TargetMode="External" Id="rId3681" /><Relationship Type="http://schemas.openxmlformats.org/officeDocument/2006/relationships/hyperlink" Target="https://cdn.shopify.com/s/files/1/0669/9316/0371/files/050A1918_551dea78-77de-41ab-89a7-730628c7fb3a.jpg?v=1768050751" TargetMode="External" Id="rId3682" /><Relationship Type="http://schemas.openxmlformats.org/officeDocument/2006/relationships/hyperlink" Target="https://cdn.shopify.com/s/files/1/0669/9316/0371/files/050A1918_551dea78-77de-41ab-89a7-730628c7fb3a.jpg?v=1768050751" TargetMode="External" Id="rId3683" /><Relationship Type="http://schemas.openxmlformats.org/officeDocument/2006/relationships/hyperlink" Target="https://cdn.shopify.com/s/files/1/0669/9316/0371/files/050A1918_551dea78-77de-41ab-89a7-730628c7fb3a.jpg?v=1768050751" TargetMode="External" Id="rId3684" /><Relationship Type="http://schemas.openxmlformats.org/officeDocument/2006/relationships/hyperlink" Target="https://cdn.shopify.com/s/files/1/0669/9316/0371/files/050A1901.jpg?v=1768050678" TargetMode="External" Id="rId3685" /><Relationship Type="http://schemas.openxmlformats.org/officeDocument/2006/relationships/hyperlink" Target="https://cdn.shopify.com/s/files/1/0669/9316/0371/files/050A1901.jpg?v=1768050678" TargetMode="External" Id="rId3686" /><Relationship Type="http://schemas.openxmlformats.org/officeDocument/2006/relationships/hyperlink" Target="https://cdn.shopify.com/s/files/1/0669/9316/0371/files/050A1901.jpg?v=1768050678" TargetMode="External" Id="rId3687" /><Relationship Type="http://schemas.openxmlformats.org/officeDocument/2006/relationships/hyperlink" Target="https://cdn.shopify.com/s/files/1/0669/9316/0371/files/050A1954_e616be0a-f5ac-491f-a6f8-189a3fbc1224.jpg?v=1768050292" TargetMode="External" Id="rId3688" /><Relationship Type="http://schemas.openxmlformats.org/officeDocument/2006/relationships/hyperlink" Target="https://cdn.shopify.com/s/files/1/0669/9316/0371/files/050A1954_e616be0a-f5ac-491f-a6f8-189a3fbc1224.jpg?v=1768050292" TargetMode="External" Id="rId3689" /><Relationship Type="http://schemas.openxmlformats.org/officeDocument/2006/relationships/hyperlink" Target="https://cdn.shopify.com/s/files/1/0669/9316/0371/files/050A1954_e616be0a-f5ac-491f-a6f8-189a3fbc1224.jpg?v=1768050292" TargetMode="External" Id="rId3690" /><Relationship Type="http://schemas.openxmlformats.org/officeDocument/2006/relationships/hyperlink" Target="https://cdn.shopify.com/s/files/1/0669/9316/0371/files/050A9544_57101db6-c46a-423e-8a18-eb5ef1e3c1c8.jpg?v=1767591888" TargetMode="External" Id="rId3691" /><Relationship Type="http://schemas.openxmlformats.org/officeDocument/2006/relationships/hyperlink" Target="https://cdn.shopify.com/s/files/1/0669/9316/0371/files/050A9544_57101db6-c46a-423e-8a18-eb5ef1e3c1c8.jpg?v=1767591888" TargetMode="External" Id="rId3692" /><Relationship Type="http://schemas.openxmlformats.org/officeDocument/2006/relationships/hyperlink" Target="https://cdn.shopify.com/s/files/1/0669/9316/0371/files/050A9544_57101db6-c46a-423e-8a18-eb5ef1e3c1c8.jpg?v=1767591888" TargetMode="External" Id="rId3693" /><Relationship Type="http://schemas.openxmlformats.org/officeDocument/2006/relationships/hyperlink" Target="https://cdn.shopify.com/s/files/1/0669/9316/0371/files/050A9520.jpg?v=1767591761" TargetMode="External" Id="rId3694" /><Relationship Type="http://schemas.openxmlformats.org/officeDocument/2006/relationships/hyperlink" Target="https://cdn.shopify.com/s/files/1/0669/9316/0371/files/050A9520.jpg?v=1767591761" TargetMode="External" Id="rId3695" /><Relationship Type="http://schemas.openxmlformats.org/officeDocument/2006/relationships/hyperlink" Target="https://cdn.shopify.com/s/files/1/0669/9316/0371/files/050A9520.jpg?v=1767591761" TargetMode="External" Id="rId3696" /><Relationship Type="http://schemas.openxmlformats.org/officeDocument/2006/relationships/hyperlink" Target="https://cdn.shopify.com/s/files/1/0669/9316/0371/files/050A9936.jpg?v=1729280312" TargetMode="External" Id="rId3697" /><Relationship Type="http://schemas.openxmlformats.org/officeDocument/2006/relationships/hyperlink" Target="https://cdn.shopify.com/s/files/1/0669/9316/0371/files/050A9936.jpg?v=1729280312" TargetMode="External" Id="rId3698" /><Relationship Type="http://schemas.openxmlformats.org/officeDocument/2006/relationships/hyperlink" Target="https://cdn.shopify.com/s/files/1/0669/9316/0371/files/050A9936.jpg?v=1729280312" TargetMode="External" Id="rId3699" /><Relationship Type="http://schemas.openxmlformats.org/officeDocument/2006/relationships/hyperlink" Target="https://cdn.shopify.com/s/files/1/0669/9316/0371/files/050A4299.jpg?v=1764446579" TargetMode="External" Id="rId3700" /><Relationship Type="http://schemas.openxmlformats.org/officeDocument/2006/relationships/hyperlink" Target="https://cdn.shopify.com/s/files/1/0669/9316/0371/files/050A4299.jpg?v=1764446579" TargetMode="External" Id="rId3701" /><Relationship Type="http://schemas.openxmlformats.org/officeDocument/2006/relationships/hyperlink" Target="https://cdn.shopify.com/s/files/1/0669/9316/0371/files/050A4299.jpg?v=1764446579" TargetMode="External" Id="rId3702" /><Relationship Type="http://schemas.openxmlformats.org/officeDocument/2006/relationships/hyperlink" Target="https://cdn.shopify.com/s/files/1/0669/9316/0371/files/050A4124.jpg?v=1764335725" TargetMode="External" Id="rId3703" /><Relationship Type="http://schemas.openxmlformats.org/officeDocument/2006/relationships/hyperlink" Target="https://cdn.shopify.com/s/files/1/0669/9316/0371/files/050A4124.jpg?v=1764335725" TargetMode="External" Id="rId3704" /><Relationship Type="http://schemas.openxmlformats.org/officeDocument/2006/relationships/hyperlink" Target="https://cdn.shopify.com/s/files/1/0669/9316/0371/files/050A4124.jpg?v=1764335725" TargetMode="External" Id="rId3705" /><Relationship Type="http://schemas.openxmlformats.org/officeDocument/2006/relationships/hyperlink" Target="https://cdn.shopify.com/s/files/1/0669/9316/0371/files/050A2461_9810f6dc-9baa-4b7a-9918-32cf33b6b103.jpg?v=1764332077" TargetMode="External" Id="rId3706" /><Relationship Type="http://schemas.openxmlformats.org/officeDocument/2006/relationships/hyperlink" Target="https://cdn.shopify.com/s/files/1/0669/9316/0371/files/050A2461_9810f6dc-9baa-4b7a-9918-32cf33b6b103.jpg?v=1764332077" TargetMode="External" Id="rId3707" /><Relationship Type="http://schemas.openxmlformats.org/officeDocument/2006/relationships/hyperlink" Target="https://cdn.shopify.com/s/files/1/0669/9316/0371/files/050A2461_9810f6dc-9baa-4b7a-9918-32cf33b6b103.jpg?v=1764332077" TargetMode="External" Id="rId3708" /><Relationship Type="http://schemas.openxmlformats.org/officeDocument/2006/relationships/hyperlink" Target="https://cdn.shopify.com/s/files/1/0669/9316/0371/files/050A2503_7744a973-ddfd-4dd9-894f-5b99f41d0f5a.jpg?v=1764331982" TargetMode="External" Id="rId3709" /><Relationship Type="http://schemas.openxmlformats.org/officeDocument/2006/relationships/hyperlink" Target="https://cdn.shopify.com/s/files/1/0669/9316/0371/files/050A2503_7744a973-ddfd-4dd9-894f-5b99f41d0f5a.jpg?v=1764331982" TargetMode="External" Id="rId3710" /><Relationship Type="http://schemas.openxmlformats.org/officeDocument/2006/relationships/hyperlink" Target="https://cdn.shopify.com/s/files/1/0669/9316/0371/files/050A2503_7744a973-ddfd-4dd9-894f-5b99f41d0f5a.jpg?v=1764331982" TargetMode="External" Id="rId3711" /><Relationship Type="http://schemas.openxmlformats.org/officeDocument/2006/relationships/hyperlink" Target="https://cdn.shopify.com/s/files/1/0669/9316/0371/files/050A2430.jpg?v=1764331887" TargetMode="External" Id="rId3712" /><Relationship Type="http://schemas.openxmlformats.org/officeDocument/2006/relationships/hyperlink" Target="https://cdn.shopify.com/s/files/1/0669/9316/0371/files/050A2430.jpg?v=1764331887" TargetMode="External" Id="rId3713" /><Relationship Type="http://schemas.openxmlformats.org/officeDocument/2006/relationships/hyperlink" Target="https://cdn.shopify.com/s/files/1/0669/9316/0371/files/050A2430.jpg?v=1764331887" TargetMode="External" Id="rId3714" /><Relationship Type="http://schemas.openxmlformats.org/officeDocument/2006/relationships/hyperlink" Target="https://cdn.shopify.com/s/files/1/0669/9316/0371/files/050A2516_5531acd8-c165-42a7-8672-654c53c125b7.jpg?v=1764331496" TargetMode="External" Id="rId3715" /><Relationship Type="http://schemas.openxmlformats.org/officeDocument/2006/relationships/hyperlink" Target="https://cdn.shopify.com/s/files/1/0669/9316/0371/files/050A2516_5531acd8-c165-42a7-8672-654c53c125b7.jpg?v=1764331496" TargetMode="External" Id="rId3716" /><Relationship Type="http://schemas.openxmlformats.org/officeDocument/2006/relationships/hyperlink" Target="https://cdn.shopify.com/s/files/1/0669/9316/0371/files/050A2516_5531acd8-c165-42a7-8672-654c53c125b7.jpg?v=1764331496" TargetMode="External" Id="rId3717" /><Relationship Type="http://schemas.openxmlformats.org/officeDocument/2006/relationships/hyperlink" Target="https://cdn.shopify.com/s/files/1/0669/9316/0371/files/050A3914_de1c5515-634b-4fdd-83d6-a523c988a536.jpg?v=1764331248" TargetMode="External" Id="rId3718" /><Relationship Type="http://schemas.openxmlformats.org/officeDocument/2006/relationships/hyperlink" Target="https://cdn.shopify.com/s/files/1/0669/9316/0371/files/050A3914_de1c5515-634b-4fdd-83d6-a523c988a536.jpg?v=1764331248" TargetMode="External" Id="rId3719" /><Relationship Type="http://schemas.openxmlformats.org/officeDocument/2006/relationships/hyperlink" Target="https://cdn.shopify.com/s/files/1/0669/9316/0371/files/050A3914_de1c5515-634b-4fdd-83d6-a523c988a536.jpg?v=1764331248" TargetMode="External" Id="rId3720" /><Relationship Type="http://schemas.openxmlformats.org/officeDocument/2006/relationships/hyperlink" Target="https://cdn.shopify.com/s/files/1/0669/9316/0371/files/050A3925_92802603-64f0-477c-ba74-2be3120f350e.jpg?v=1764331101" TargetMode="External" Id="rId3721" /><Relationship Type="http://schemas.openxmlformats.org/officeDocument/2006/relationships/hyperlink" Target="https://cdn.shopify.com/s/files/1/0669/9316/0371/files/050A3925_92802603-64f0-477c-ba74-2be3120f350e.jpg?v=1764331101" TargetMode="External" Id="rId3722" /><Relationship Type="http://schemas.openxmlformats.org/officeDocument/2006/relationships/hyperlink" Target="https://cdn.shopify.com/s/files/1/0669/9316/0371/files/050A3925_92802603-64f0-477c-ba74-2be3120f350e.jpg?v=1764331101" TargetMode="External" Id="rId3723" /><Relationship Type="http://schemas.openxmlformats.org/officeDocument/2006/relationships/hyperlink" Target="https://cdn.shopify.com/s/files/1/0669/9316/0371/files/050A3969_436e7c63-dd9e-4cd4-9ae5-abc7e3e4326a.jpg?v=1764330774" TargetMode="External" Id="rId3724" /><Relationship Type="http://schemas.openxmlformats.org/officeDocument/2006/relationships/hyperlink" Target="https://cdn.shopify.com/s/files/1/0669/9316/0371/files/050A3969_436e7c63-dd9e-4cd4-9ae5-abc7e3e4326a.jpg?v=1764330774" TargetMode="External" Id="rId3725" /><Relationship Type="http://schemas.openxmlformats.org/officeDocument/2006/relationships/hyperlink" Target="https://cdn.shopify.com/s/files/1/0669/9316/0371/files/050A3969_436e7c63-dd9e-4cd4-9ae5-abc7e3e4326a.jpg?v=1764330774" TargetMode="External" Id="rId3726" /><Relationship Type="http://schemas.openxmlformats.org/officeDocument/2006/relationships/hyperlink" Target="https://cdn.shopify.com/s/files/1/0669/9316/0371/files/050A4521.jpg?v=1763716939" TargetMode="External" Id="rId3727" /><Relationship Type="http://schemas.openxmlformats.org/officeDocument/2006/relationships/hyperlink" Target="https://cdn.shopify.com/s/files/1/0669/9316/0371/files/050A4521.jpg?v=1763716939" TargetMode="External" Id="rId3728" /><Relationship Type="http://schemas.openxmlformats.org/officeDocument/2006/relationships/hyperlink" Target="https://cdn.shopify.com/s/files/1/0669/9316/0371/files/050A4521.jpg?v=1763716939" TargetMode="External" Id="rId3729" /><Relationship Type="http://schemas.openxmlformats.org/officeDocument/2006/relationships/hyperlink" Target="https://cdn.shopify.com/s/files/1/0669/9316/0371/files/050A1717_c02a4923-e340-4c02-adf8-94e5bdbc7710.jpg?v=1764167030" TargetMode="External" Id="rId3730" /><Relationship Type="http://schemas.openxmlformats.org/officeDocument/2006/relationships/hyperlink" Target="https://cdn.shopify.com/s/files/1/0669/9316/0371/files/050A1717_c02a4923-e340-4c02-adf8-94e5bdbc7710.jpg?v=1764167030" TargetMode="External" Id="rId3731" /><Relationship Type="http://schemas.openxmlformats.org/officeDocument/2006/relationships/hyperlink" Target="https://cdn.shopify.com/s/files/1/0669/9316/0371/files/050A1717_c02a4923-e340-4c02-adf8-94e5bdbc7710.jpg?v=1764167030" TargetMode="External" Id="rId3732" /><Relationship Type="http://schemas.openxmlformats.org/officeDocument/2006/relationships/hyperlink" Target="https://cdn.shopify.com/s/files/1/0669/9316/0371/files/050A1671_cab7ec77-c0f3-4cb1-814d-4afd66c1d277.jpg?v=1764166828" TargetMode="External" Id="rId3733" /><Relationship Type="http://schemas.openxmlformats.org/officeDocument/2006/relationships/hyperlink" Target="https://cdn.shopify.com/s/files/1/0669/9316/0371/files/050A1671_cab7ec77-c0f3-4cb1-814d-4afd66c1d277.jpg?v=1764166828" TargetMode="External" Id="rId3734" /><Relationship Type="http://schemas.openxmlformats.org/officeDocument/2006/relationships/hyperlink" Target="https://cdn.shopify.com/s/files/1/0669/9316/0371/files/050A1671_cab7ec77-c0f3-4cb1-814d-4afd66c1d277.jpg?v=1764166828" TargetMode="External" Id="rId3735" /><Relationship Type="http://schemas.openxmlformats.org/officeDocument/2006/relationships/hyperlink" Target="https://cdn.shopify.com/s/files/1/0669/9316/0371/files/050A1686.jpg?v=1764166548" TargetMode="External" Id="rId3736" /><Relationship Type="http://schemas.openxmlformats.org/officeDocument/2006/relationships/hyperlink" Target="https://cdn.shopify.com/s/files/1/0669/9316/0371/files/050A1686.jpg?v=1764166548" TargetMode="External" Id="rId3737" /><Relationship Type="http://schemas.openxmlformats.org/officeDocument/2006/relationships/hyperlink" Target="https://cdn.shopify.com/s/files/1/0669/9316/0371/files/050A1686.jpg?v=1764166548" TargetMode="External" Id="rId3738" /><Relationship Type="http://schemas.openxmlformats.org/officeDocument/2006/relationships/hyperlink" Target="https://cdn.shopify.com/s/files/1/0669/9316/0371/files/050A1596_0b27ef59-e075-433b-bf18-b6b101ae924f.jpg?v=1764165255" TargetMode="External" Id="rId3739" /><Relationship Type="http://schemas.openxmlformats.org/officeDocument/2006/relationships/hyperlink" Target="https://cdn.shopify.com/s/files/1/0669/9316/0371/files/050A1596_0b27ef59-e075-433b-bf18-b6b101ae924f.jpg?v=1764165255" TargetMode="External" Id="rId3740" /><Relationship Type="http://schemas.openxmlformats.org/officeDocument/2006/relationships/hyperlink" Target="https://cdn.shopify.com/s/files/1/0669/9316/0371/files/050A1596_0b27ef59-e075-433b-bf18-b6b101ae924f.jpg?v=1764165255" TargetMode="External" Id="rId3741" /><Relationship Type="http://schemas.openxmlformats.org/officeDocument/2006/relationships/hyperlink" Target="https://cdn.shopify.com/s/files/1/0669/9316/0371/files/050A9456.jpg?v=1764081732" TargetMode="External" Id="rId3742" /><Relationship Type="http://schemas.openxmlformats.org/officeDocument/2006/relationships/hyperlink" Target="https://cdn.shopify.com/s/files/1/0669/9316/0371/files/050A9456.jpg?v=1764081732" TargetMode="External" Id="rId3743" /><Relationship Type="http://schemas.openxmlformats.org/officeDocument/2006/relationships/hyperlink" Target="https://cdn.shopify.com/s/files/1/0669/9316/0371/files/050A9456.jpg?v=1764081732" TargetMode="External" Id="rId3744" /><Relationship Type="http://schemas.openxmlformats.org/officeDocument/2006/relationships/hyperlink" Target="https://cdn.shopify.com/s/files/1/0669/9316/0371/files/050A9488_31b129a7-5ef1-4a6d-81f2-cb5394b62e28.jpg?v=1764081634" TargetMode="External" Id="rId3745" /><Relationship Type="http://schemas.openxmlformats.org/officeDocument/2006/relationships/hyperlink" Target="https://cdn.shopify.com/s/files/1/0669/9316/0371/files/050A9488_31b129a7-5ef1-4a6d-81f2-cb5394b62e28.jpg?v=1764081634" TargetMode="External" Id="rId3746" /><Relationship Type="http://schemas.openxmlformats.org/officeDocument/2006/relationships/hyperlink" Target="https://cdn.shopify.com/s/files/1/0669/9316/0371/files/050A9488_31b129a7-5ef1-4a6d-81f2-cb5394b62e28.jpg?v=1764081634" TargetMode="External" Id="rId3747" /><Relationship Type="http://schemas.openxmlformats.org/officeDocument/2006/relationships/hyperlink" Target="https://cdn.shopify.com/s/files/1/0669/9316/0371/files/050A9474.jpg?v=1764081478" TargetMode="External" Id="rId3748" /><Relationship Type="http://schemas.openxmlformats.org/officeDocument/2006/relationships/hyperlink" Target="https://cdn.shopify.com/s/files/1/0669/9316/0371/files/050A9474.jpg?v=1764081478" TargetMode="External" Id="rId3749" /><Relationship Type="http://schemas.openxmlformats.org/officeDocument/2006/relationships/hyperlink" Target="https://cdn.shopify.com/s/files/1/0669/9316/0371/files/050A9474.jpg?v=1764081478" TargetMode="External" Id="rId3750" /><Relationship Type="http://schemas.openxmlformats.org/officeDocument/2006/relationships/hyperlink" Target="https://cdn.shopify.com/s/files/1/0669/9316/0371/files/050A2879_504282dd-6ce6-40a0-9ab6-c1a1f5a54d79.jpg?v=1763906725" TargetMode="External" Id="rId3751" /><Relationship Type="http://schemas.openxmlformats.org/officeDocument/2006/relationships/hyperlink" Target="https://cdn.shopify.com/s/files/1/0669/9316/0371/files/050A2879_504282dd-6ce6-40a0-9ab6-c1a1f5a54d79.jpg?v=1763906725" TargetMode="External" Id="rId3752" /><Relationship Type="http://schemas.openxmlformats.org/officeDocument/2006/relationships/hyperlink" Target="https://cdn.shopify.com/s/files/1/0669/9316/0371/files/050A2879_504282dd-6ce6-40a0-9ab6-c1a1f5a54d79.jpg?v=1763906725" TargetMode="External" Id="rId3753" /><Relationship Type="http://schemas.openxmlformats.org/officeDocument/2006/relationships/hyperlink" Target="https://cdn.shopify.com/s/files/1/0669/9316/0371/files/050A2818.jpg?v=1763906683" TargetMode="External" Id="rId3754" /><Relationship Type="http://schemas.openxmlformats.org/officeDocument/2006/relationships/hyperlink" Target="https://cdn.shopify.com/s/files/1/0669/9316/0371/files/050A2818.jpg?v=1763906683" TargetMode="External" Id="rId3755" /><Relationship Type="http://schemas.openxmlformats.org/officeDocument/2006/relationships/hyperlink" Target="https://cdn.shopify.com/s/files/1/0669/9316/0371/files/050A2818.jpg?v=1763906683" TargetMode="External" Id="rId3756" /><Relationship Type="http://schemas.openxmlformats.org/officeDocument/2006/relationships/hyperlink" Target="https://cdn.shopify.com/s/files/1/0669/9316/0371/files/050A2866_2fe00d55-e48d-4708-aea1-75913cd98760.jpg?v=1763906587" TargetMode="External" Id="rId3757" /><Relationship Type="http://schemas.openxmlformats.org/officeDocument/2006/relationships/hyperlink" Target="https://cdn.shopify.com/s/files/1/0669/9316/0371/files/050A2866_2fe00d55-e48d-4708-aea1-75913cd98760.jpg?v=1763906587" TargetMode="External" Id="rId3758" /><Relationship Type="http://schemas.openxmlformats.org/officeDocument/2006/relationships/hyperlink" Target="https://cdn.shopify.com/s/files/1/0669/9316/0371/files/050A2866_2fe00d55-e48d-4708-aea1-75913cd98760.jpg?v=1763906587" TargetMode="External" Id="rId3759" /><Relationship Type="http://schemas.openxmlformats.org/officeDocument/2006/relationships/hyperlink" Target="https://cdn.shopify.com/s/files/1/0669/9316/0371/files/050A4481_470556e8-dc23-4a4b-b4a0-9d9924eac166.jpg?v=1763717078" TargetMode="External" Id="rId3760" /><Relationship Type="http://schemas.openxmlformats.org/officeDocument/2006/relationships/hyperlink" Target="https://cdn.shopify.com/s/files/1/0669/9316/0371/files/050A4481_470556e8-dc23-4a4b-b4a0-9d9924eac166.jpg?v=1763717078" TargetMode="External" Id="rId3761" /><Relationship Type="http://schemas.openxmlformats.org/officeDocument/2006/relationships/hyperlink" Target="https://cdn.shopify.com/s/files/1/0669/9316/0371/files/050A4481_470556e8-dc23-4a4b-b4a0-9d9924eac166.jpg?v=1763717078" TargetMode="External" Id="rId3762" /><Relationship Type="http://schemas.openxmlformats.org/officeDocument/2006/relationships/hyperlink" Target="https://cdn.shopify.com/s/files/1/0669/9316/0371/files/050A3591_e8705f85-cbab-4a57-8224-de3d8c0395a1.jpg?v=1763716375" TargetMode="External" Id="rId3763" /><Relationship Type="http://schemas.openxmlformats.org/officeDocument/2006/relationships/hyperlink" Target="https://cdn.shopify.com/s/files/1/0669/9316/0371/files/050A3591_e8705f85-cbab-4a57-8224-de3d8c0395a1.jpg?v=1763716375" TargetMode="External" Id="rId3764" /><Relationship Type="http://schemas.openxmlformats.org/officeDocument/2006/relationships/hyperlink" Target="https://cdn.shopify.com/s/files/1/0669/9316/0371/files/050A3591_e8705f85-cbab-4a57-8224-de3d8c0395a1.jpg?v=1763716375" TargetMode="External" Id="rId3765" /><Relationship Type="http://schemas.openxmlformats.org/officeDocument/2006/relationships/hyperlink" Target="https://cdn.shopify.com/s/files/1/0669/9316/0371/files/050A1288.jpg?v=1762369580" TargetMode="External" Id="rId3766" /><Relationship Type="http://schemas.openxmlformats.org/officeDocument/2006/relationships/hyperlink" Target="https://cdn.shopify.com/s/files/1/0669/9316/0371/files/050A1288.jpg?v=1762369580" TargetMode="External" Id="rId3767" /><Relationship Type="http://schemas.openxmlformats.org/officeDocument/2006/relationships/hyperlink" Target="https://cdn.shopify.com/s/files/1/0669/9316/0371/files/050A1288.jpg?v=1762369580" TargetMode="External" Id="rId3768" /><Relationship Type="http://schemas.openxmlformats.org/officeDocument/2006/relationships/hyperlink" Target="https://cdn.shopify.com/s/files/1/0669/9316/0371/files/050A0694_191d71e6-5b51-435b-9225-e5d982a9cef0.jpg?v=1763556973" TargetMode="External" Id="rId3769" /><Relationship Type="http://schemas.openxmlformats.org/officeDocument/2006/relationships/hyperlink" Target="https://cdn.shopify.com/s/files/1/0669/9316/0371/files/050A0694_191d71e6-5b51-435b-9225-e5d982a9cef0.jpg?v=1763556973" TargetMode="External" Id="rId3770" /><Relationship Type="http://schemas.openxmlformats.org/officeDocument/2006/relationships/hyperlink" Target="https://cdn.shopify.com/s/files/1/0669/9316/0371/files/050A0694_191d71e6-5b51-435b-9225-e5d982a9cef0.jpg?v=1763556973" TargetMode="External" Id="rId3771" /><Relationship Type="http://schemas.openxmlformats.org/officeDocument/2006/relationships/hyperlink" Target="https://cdn.shopify.com/s/files/1/0669/9316/0371/files/050A0600.jpg?v=1763556947" TargetMode="External" Id="rId3772" /><Relationship Type="http://schemas.openxmlformats.org/officeDocument/2006/relationships/hyperlink" Target="https://cdn.shopify.com/s/files/1/0669/9316/0371/files/050A0600.jpg?v=1763556947" TargetMode="External" Id="rId3773" /><Relationship Type="http://schemas.openxmlformats.org/officeDocument/2006/relationships/hyperlink" Target="https://cdn.shopify.com/s/files/1/0669/9316/0371/files/050A0600.jpg?v=1763556947" TargetMode="External" Id="rId3774" /><Relationship Type="http://schemas.openxmlformats.org/officeDocument/2006/relationships/hyperlink" Target="https://cdn.shopify.com/s/files/1/0669/9316/0371/files/050A0637_627a693f-af30-43de-94c5-0b503f9344f4.jpg?v=1763556656" TargetMode="External" Id="rId3775" /><Relationship Type="http://schemas.openxmlformats.org/officeDocument/2006/relationships/hyperlink" Target="https://cdn.shopify.com/s/files/1/0669/9316/0371/files/050A0637_627a693f-af30-43de-94c5-0b503f9344f4.jpg?v=1763556656" TargetMode="External" Id="rId3776" /><Relationship Type="http://schemas.openxmlformats.org/officeDocument/2006/relationships/hyperlink" Target="https://cdn.shopify.com/s/files/1/0669/9316/0371/files/050A0637_627a693f-af30-43de-94c5-0b503f9344f4.jpg?v=1763556656" TargetMode="External" Id="rId3777" /><Relationship Type="http://schemas.openxmlformats.org/officeDocument/2006/relationships/hyperlink" Target="https://cdn.shopify.com/s/files/1/0669/9316/0371/files/050A2627_fd9fca83-5a15-413c-b284-b60d15954937.jpg?v=1763118805" TargetMode="External" Id="rId3778" /><Relationship Type="http://schemas.openxmlformats.org/officeDocument/2006/relationships/hyperlink" Target="https://cdn.shopify.com/s/files/1/0669/9316/0371/files/050A2627_fd9fca83-5a15-413c-b284-b60d15954937.jpg?v=1763118805" TargetMode="External" Id="rId3779" /><Relationship Type="http://schemas.openxmlformats.org/officeDocument/2006/relationships/hyperlink" Target="https://cdn.shopify.com/s/files/1/0669/9316/0371/files/050A2627_fd9fca83-5a15-413c-b284-b60d15954937.jpg?v=1763118805" TargetMode="External" Id="rId3780" /><Relationship Type="http://schemas.openxmlformats.org/officeDocument/2006/relationships/hyperlink" Target="https://cdn.shopify.com/s/files/1/0669/9316/0371/files/050A2669_dddc2dc9-e256-4075-962e-de5839300575.jpg?v=1763118762" TargetMode="External" Id="rId3781" /><Relationship Type="http://schemas.openxmlformats.org/officeDocument/2006/relationships/hyperlink" Target="https://cdn.shopify.com/s/files/1/0669/9316/0371/files/050A2669_dddc2dc9-e256-4075-962e-de5839300575.jpg?v=1763118762" TargetMode="External" Id="rId3782" /><Relationship Type="http://schemas.openxmlformats.org/officeDocument/2006/relationships/hyperlink" Target="https://cdn.shopify.com/s/files/1/0669/9316/0371/files/050A2669_dddc2dc9-e256-4075-962e-de5839300575.jpg?v=1763118762" TargetMode="External" Id="rId3783" /><Relationship Type="http://schemas.openxmlformats.org/officeDocument/2006/relationships/hyperlink" Target="https://cdn.shopify.com/s/files/1/0669/9316/0371/files/D-1850_3.jpg?v=1720852247" TargetMode="External" Id="rId3784" /><Relationship Type="http://schemas.openxmlformats.org/officeDocument/2006/relationships/hyperlink" Target="https://cdn.shopify.com/s/files/1/0669/9316/0371/files/D-1850_3.jpg?v=1720852247" TargetMode="External" Id="rId3785" /><Relationship Type="http://schemas.openxmlformats.org/officeDocument/2006/relationships/hyperlink" Target="https://cdn.shopify.com/s/files/1/0669/9316/0371/files/D-1850_3.jpg?v=1720852247" TargetMode="External" Id="rId3786" /><Relationship Type="http://schemas.openxmlformats.org/officeDocument/2006/relationships/hyperlink" Target="https://cdn.shopify.com/s/files/1/0669/9316/0371/files/D-1848_1.jpg?v=1720852113" TargetMode="External" Id="rId3787" /><Relationship Type="http://schemas.openxmlformats.org/officeDocument/2006/relationships/hyperlink" Target="https://cdn.shopify.com/s/files/1/0669/9316/0371/files/D-1848_1.jpg?v=1720852113" TargetMode="External" Id="rId3788" /><Relationship Type="http://schemas.openxmlformats.org/officeDocument/2006/relationships/hyperlink" Target="https://cdn.shopify.com/s/files/1/0669/9316/0371/files/D-1848_1.jpg?v=1720852113" TargetMode="External" Id="rId3789" /><Relationship Type="http://schemas.openxmlformats.org/officeDocument/2006/relationships/hyperlink" Target="https://cdn.shopify.com/s/files/1/0669/9316/0371/files/050A6905_38e7f05a-bb9f-47ce-bb02-60c6b434a6bb.jpg?v=1728982905" TargetMode="External" Id="rId3790" /><Relationship Type="http://schemas.openxmlformats.org/officeDocument/2006/relationships/hyperlink" Target="https://cdn.shopify.com/s/files/1/0669/9316/0371/files/050A6905_38e7f05a-bb9f-47ce-bb02-60c6b434a6bb.jpg?v=1728982905" TargetMode="External" Id="rId3791" /><Relationship Type="http://schemas.openxmlformats.org/officeDocument/2006/relationships/hyperlink" Target="https://cdn.shopify.com/s/files/1/0669/9316/0371/files/050A6905_38e7f05a-bb9f-47ce-bb02-60c6b434a6bb.jpg?v=1728982905" TargetMode="External" Id="rId3792" /><Relationship Type="http://schemas.openxmlformats.org/officeDocument/2006/relationships/hyperlink" Target="https://cdn.shopify.com/s/files/1/0669/9316/0371/files/050A6922_59fb5966-7662-44ee-bd93-1b1d9719aa7a.jpg?v=1728982284" TargetMode="External" Id="rId3793" /><Relationship Type="http://schemas.openxmlformats.org/officeDocument/2006/relationships/hyperlink" Target="https://cdn.shopify.com/s/files/1/0669/9316/0371/files/050A6922_59fb5966-7662-44ee-bd93-1b1d9719aa7a.jpg?v=1728982284" TargetMode="External" Id="rId3794" /><Relationship Type="http://schemas.openxmlformats.org/officeDocument/2006/relationships/hyperlink" Target="https://cdn.shopify.com/s/files/1/0669/9316/0371/files/050A6922_59fb5966-7662-44ee-bd93-1b1d9719aa7a.jpg?v=1728982284" TargetMode="External" Id="rId3795" /><Relationship Type="http://schemas.openxmlformats.org/officeDocument/2006/relationships/hyperlink" Target="https://cdn.shopify.com/s/files/1/0669/9316/0371/files/050A5369_fc94df6e-4ae1-4fae-8c1a-5ca17e260053.jpg?v=1727080284" TargetMode="External" Id="rId3796" /><Relationship Type="http://schemas.openxmlformats.org/officeDocument/2006/relationships/hyperlink" Target="https://cdn.shopify.com/s/files/1/0669/9316/0371/files/050A5369_fc94df6e-4ae1-4fae-8c1a-5ca17e260053.jpg?v=1727080284" TargetMode="External" Id="rId3797" /><Relationship Type="http://schemas.openxmlformats.org/officeDocument/2006/relationships/hyperlink" Target="https://cdn.shopify.com/s/files/1/0669/9316/0371/files/050A5369_fc94df6e-4ae1-4fae-8c1a-5ca17e260053.jpg?v=1727080284" TargetMode="External" Id="rId3798" /><Relationship Type="http://schemas.openxmlformats.org/officeDocument/2006/relationships/hyperlink" Target="https://cdn.shopify.com/s/files/1/0669/9316/0371/files/D-8796_2.jpg?v=1722072211" TargetMode="External" Id="rId3799" /><Relationship Type="http://schemas.openxmlformats.org/officeDocument/2006/relationships/hyperlink" Target="https://cdn.shopify.com/s/files/1/0669/9316/0371/files/D-8796_2.jpg?v=1722072211" TargetMode="External" Id="rId3800" /><Relationship Type="http://schemas.openxmlformats.org/officeDocument/2006/relationships/hyperlink" Target="https://cdn.shopify.com/s/files/1/0669/9316/0371/files/D-8796_2.jpg?v=1722072211" TargetMode="External" Id="rId3801" /><Relationship Type="http://schemas.openxmlformats.org/officeDocument/2006/relationships/hyperlink" Target="https://cdn.shopify.com/s/files/1/0669/9316/0371/files/050A6855_c3c66f1c-60b9-406c-ac5e-eeb0a30bf047.jpg?v=1728983090" TargetMode="External" Id="rId3802" /><Relationship Type="http://schemas.openxmlformats.org/officeDocument/2006/relationships/hyperlink" Target="https://cdn.shopify.com/s/files/1/0669/9316/0371/files/050A6855_c3c66f1c-60b9-406c-ac5e-eeb0a30bf047.jpg?v=1728983090" TargetMode="External" Id="rId3803" /><Relationship Type="http://schemas.openxmlformats.org/officeDocument/2006/relationships/hyperlink" Target="https://cdn.shopify.com/s/files/1/0669/9316/0371/files/050A6855_c3c66f1c-60b9-406c-ac5e-eeb0a30bf047.jpg?v=1728983090" TargetMode="External" Id="rId3804" /><Relationship Type="http://schemas.openxmlformats.org/officeDocument/2006/relationships/hyperlink" Target="https://cdn.shopify.com/s/files/1/0669/9316/0371/files/050A1891.jpg?v=1734539634" TargetMode="External" Id="rId3805" /><Relationship Type="http://schemas.openxmlformats.org/officeDocument/2006/relationships/hyperlink" Target="https://cdn.shopify.com/s/files/1/0669/9316/0371/files/050A1891.jpg?v=1734539634" TargetMode="External" Id="rId3806" /><Relationship Type="http://schemas.openxmlformats.org/officeDocument/2006/relationships/hyperlink" Target="https://cdn.shopify.com/s/files/1/0669/9316/0371/files/050A1891.jpg?v=1734539634" TargetMode="External" Id="rId3807" /><Relationship Type="http://schemas.openxmlformats.org/officeDocument/2006/relationships/hyperlink" Target="https://cdn.shopify.com/s/files/1/0669/9316/0371/files/050A4102.jpg?v=1733847030" TargetMode="External" Id="rId3808" /><Relationship Type="http://schemas.openxmlformats.org/officeDocument/2006/relationships/hyperlink" Target="https://cdn.shopify.com/s/files/1/0669/9316/0371/files/050A4102.jpg?v=1733847030" TargetMode="External" Id="rId3809" /><Relationship Type="http://schemas.openxmlformats.org/officeDocument/2006/relationships/hyperlink" Target="https://cdn.shopify.com/s/files/1/0669/9316/0371/files/050A4102.jpg?v=1733847030" TargetMode="External" Id="rId3810" /><Relationship Type="http://schemas.openxmlformats.org/officeDocument/2006/relationships/hyperlink" Target="https://cdn.shopify.com/s/files/1/0669/9316/0371/files/050A4174.jpg?v=1733846078" TargetMode="External" Id="rId3811" /><Relationship Type="http://schemas.openxmlformats.org/officeDocument/2006/relationships/hyperlink" Target="https://cdn.shopify.com/s/files/1/0669/9316/0371/files/050A4174.jpg?v=1733846078" TargetMode="External" Id="rId3812" /><Relationship Type="http://schemas.openxmlformats.org/officeDocument/2006/relationships/hyperlink" Target="https://cdn.shopify.com/s/files/1/0669/9316/0371/files/050A4174.jpg?v=1733846078" TargetMode="External" Id="rId3813" /><Relationship Type="http://schemas.openxmlformats.org/officeDocument/2006/relationships/hyperlink" Target="https://cdn.shopify.com/s/files/1/0669/9316/0371/files/050A4765.jpg?v=1733482279" TargetMode="External" Id="rId3814" /><Relationship Type="http://schemas.openxmlformats.org/officeDocument/2006/relationships/hyperlink" Target="https://cdn.shopify.com/s/files/1/0669/9316/0371/files/050A4765.jpg?v=1733482279" TargetMode="External" Id="rId3815" /><Relationship Type="http://schemas.openxmlformats.org/officeDocument/2006/relationships/hyperlink" Target="https://cdn.shopify.com/s/files/1/0669/9316/0371/files/050A4765.jpg?v=1733482279" TargetMode="External" Id="rId3816" /><Relationship Type="http://schemas.openxmlformats.org/officeDocument/2006/relationships/hyperlink" Target="https://cdn.shopify.com/s/files/1/0669/9316/0371/files/050A4817.jpg?v=1733481924" TargetMode="External" Id="rId3817" /><Relationship Type="http://schemas.openxmlformats.org/officeDocument/2006/relationships/hyperlink" Target="https://cdn.shopify.com/s/files/1/0669/9316/0371/files/050A4817.jpg?v=1733481924" TargetMode="External" Id="rId3818" /><Relationship Type="http://schemas.openxmlformats.org/officeDocument/2006/relationships/hyperlink" Target="https://cdn.shopify.com/s/files/1/0669/9316/0371/files/050A4817.jpg?v=1733481924" TargetMode="External" Id="rId3819" /><Relationship Type="http://schemas.openxmlformats.org/officeDocument/2006/relationships/hyperlink" Target="https://cdn.shopify.com/s/files/1/0669/9316/0371/files/050A1505.jpg?v=1741170613" TargetMode="External" Id="rId3820" /><Relationship Type="http://schemas.openxmlformats.org/officeDocument/2006/relationships/hyperlink" Target="https://cdn.shopify.com/s/files/1/0669/9316/0371/files/050A1505.jpg?v=1741170613" TargetMode="External" Id="rId3821" /><Relationship Type="http://schemas.openxmlformats.org/officeDocument/2006/relationships/hyperlink" Target="https://cdn.shopify.com/s/files/1/0669/9316/0371/files/050A1505.jpg?v=1741170613" TargetMode="External" Id="rId3822" /><Relationship Type="http://schemas.openxmlformats.org/officeDocument/2006/relationships/hyperlink" Target="https://cdn.shopify.com/s/files/1/0669/9316/0371/files/050A2244.jpg?v=1740660574" TargetMode="External" Id="rId3823" /><Relationship Type="http://schemas.openxmlformats.org/officeDocument/2006/relationships/hyperlink" Target="https://cdn.shopify.com/s/files/1/0669/9316/0371/files/050A2244.jpg?v=1740660574" TargetMode="External" Id="rId3824" /><Relationship Type="http://schemas.openxmlformats.org/officeDocument/2006/relationships/hyperlink" Target="https://cdn.shopify.com/s/files/1/0669/9316/0371/files/050A2244.jpg?v=1740660574" TargetMode="External" Id="rId3825" /><Relationship Type="http://schemas.openxmlformats.org/officeDocument/2006/relationships/hyperlink" Target="https://cdn.shopify.com/s/files/1/0669/9316/0371/files/050A1136.jpg?v=1762457037" TargetMode="External" Id="rId3826" /><Relationship Type="http://schemas.openxmlformats.org/officeDocument/2006/relationships/hyperlink" Target="https://cdn.shopify.com/s/files/1/0669/9316/0371/files/050A1136.jpg?v=1762457037" TargetMode="External" Id="rId3827" /><Relationship Type="http://schemas.openxmlformats.org/officeDocument/2006/relationships/hyperlink" Target="https://cdn.shopify.com/s/files/1/0669/9316/0371/files/050A1136.jpg?v=1762457037" TargetMode="External" Id="rId3828" /><Relationship Type="http://schemas.openxmlformats.org/officeDocument/2006/relationships/hyperlink" Target="https://cdn.shopify.com/s/files/1/0669/9316/0371/files/050A0811_b1cf5c18-f8f3-4bbf-b745-e591c58f9ec2.jpg?v=1762455621" TargetMode="External" Id="rId3829" /><Relationship Type="http://schemas.openxmlformats.org/officeDocument/2006/relationships/hyperlink" Target="https://cdn.shopify.com/s/files/1/0669/9316/0371/files/050A0811_b1cf5c18-f8f3-4bbf-b745-e591c58f9ec2.jpg?v=1762455621" TargetMode="External" Id="rId3830" /><Relationship Type="http://schemas.openxmlformats.org/officeDocument/2006/relationships/hyperlink" Target="https://cdn.shopify.com/s/files/1/0669/9316/0371/files/050A0811_b1cf5c18-f8f3-4bbf-b745-e591c58f9ec2.jpg?v=1762455621" TargetMode="External" Id="rId3831" /><Relationship Type="http://schemas.openxmlformats.org/officeDocument/2006/relationships/hyperlink" Target="https://cdn.shopify.com/s/files/1/0669/9316/0371/files/050A1151.jpg?v=1762369449" TargetMode="External" Id="rId3832" /><Relationship Type="http://schemas.openxmlformats.org/officeDocument/2006/relationships/hyperlink" Target="https://cdn.shopify.com/s/files/1/0669/9316/0371/files/050A1151.jpg?v=1762369449" TargetMode="External" Id="rId3833" /><Relationship Type="http://schemas.openxmlformats.org/officeDocument/2006/relationships/hyperlink" Target="https://cdn.shopify.com/s/files/1/0669/9316/0371/files/050A1151.jpg?v=1762369449" TargetMode="External" Id="rId3834" /><Relationship Type="http://schemas.openxmlformats.org/officeDocument/2006/relationships/hyperlink" Target="https://cdn.shopify.com/s/files/1/0669/9316/0371/files/050A1191.jpg?v=1762369408" TargetMode="External" Id="rId3835" /><Relationship Type="http://schemas.openxmlformats.org/officeDocument/2006/relationships/hyperlink" Target="https://cdn.shopify.com/s/files/1/0669/9316/0371/files/050A1191.jpg?v=1762369408" TargetMode="External" Id="rId3836" /><Relationship Type="http://schemas.openxmlformats.org/officeDocument/2006/relationships/hyperlink" Target="https://cdn.shopify.com/s/files/1/0669/9316/0371/files/050A1191.jpg?v=1762369408" TargetMode="External" Id="rId3837" /><Relationship Type="http://schemas.openxmlformats.org/officeDocument/2006/relationships/hyperlink" Target="https://cdn.shopify.com/s/files/1/0669/9316/0371/files/050A1784_c27261bf-e9de-455b-aaa1-3feb91acd073.jpg?v=1761750664" TargetMode="External" Id="rId3838" /><Relationship Type="http://schemas.openxmlformats.org/officeDocument/2006/relationships/hyperlink" Target="https://cdn.shopify.com/s/files/1/0669/9316/0371/files/050A1784_c27261bf-e9de-455b-aaa1-3feb91acd073.jpg?v=1761750664" TargetMode="External" Id="rId3839" /><Relationship Type="http://schemas.openxmlformats.org/officeDocument/2006/relationships/hyperlink" Target="https://cdn.shopify.com/s/files/1/0669/9316/0371/files/050A1784_c27261bf-e9de-455b-aaa1-3feb91acd073.jpg?v=1761750664" TargetMode="External" Id="rId3840" /><Relationship Type="http://schemas.openxmlformats.org/officeDocument/2006/relationships/hyperlink" Target="https://cdn.shopify.com/s/files/1/0669/9316/0371/files/050A2124.jpg?v=1761662571" TargetMode="External" Id="rId3841" /><Relationship Type="http://schemas.openxmlformats.org/officeDocument/2006/relationships/hyperlink" Target="https://cdn.shopify.com/s/files/1/0669/9316/0371/files/050A2124.jpg?v=1761662571" TargetMode="External" Id="rId3842" /><Relationship Type="http://schemas.openxmlformats.org/officeDocument/2006/relationships/hyperlink" Target="https://cdn.shopify.com/s/files/1/0669/9316/0371/files/050A2124.jpg?v=1761662571" TargetMode="External" Id="rId3843" /><Relationship Type="http://schemas.openxmlformats.org/officeDocument/2006/relationships/hyperlink" Target="https://cdn.shopify.com/s/files/1/0669/9316/0371/files/Dress-1_2.jpg?v=1761229217" TargetMode="External" Id="rId3844" /><Relationship Type="http://schemas.openxmlformats.org/officeDocument/2006/relationships/hyperlink" Target="https://cdn.shopify.com/s/files/1/0669/9316/0371/files/Dress-1_2.jpg?v=1761229217" TargetMode="External" Id="rId3845" /><Relationship Type="http://schemas.openxmlformats.org/officeDocument/2006/relationships/hyperlink" Target="https://cdn.shopify.com/s/files/1/0669/9316/0371/files/Dress-1_2.jpg?v=1761229217" TargetMode="External" Id="rId3846" /><Relationship Type="http://schemas.openxmlformats.org/officeDocument/2006/relationships/hyperlink" Target="https://cdn.shopify.com/s/files/1/0669/9316/0371/files/050A9159_c77670e3-2bb7-48f2-a041-9353c70053c1.jpg?v=1761228580" TargetMode="External" Id="rId3847" /><Relationship Type="http://schemas.openxmlformats.org/officeDocument/2006/relationships/hyperlink" Target="https://cdn.shopify.com/s/files/1/0669/9316/0371/files/050A9159_c77670e3-2bb7-48f2-a041-9353c70053c1.jpg?v=1761228580" TargetMode="External" Id="rId3848" /><Relationship Type="http://schemas.openxmlformats.org/officeDocument/2006/relationships/hyperlink" Target="https://cdn.shopify.com/s/files/1/0669/9316/0371/files/050A9159_c77670e3-2bb7-48f2-a041-9353c70053c1.jpg?v=1761228580" TargetMode="External" Id="rId3849" /><Relationship Type="http://schemas.openxmlformats.org/officeDocument/2006/relationships/hyperlink" Target="https://cdn.shopify.com/s/files/1/0669/9316/0371/files/050A9207_f3bce01d-9d32-4c03-8af3-376658b49233.jpg?v=1761228445" TargetMode="External" Id="rId3850" /><Relationship Type="http://schemas.openxmlformats.org/officeDocument/2006/relationships/hyperlink" Target="https://cdn.shopify.com/s/files/1/0669/9316/0371/files/050A9207_f3bce01d-9d32-4c03-8af3-376658b49233.jpg?v=1761228445" TargetMode="External" Id="rId3851" /><Relationship Type="http://schemas.openxmlformats.org/officeDocument/2006/relationships/hyperlink" Target="https://cdn.shopify.com/s/files/1/0669/9316/0371/files/050A9207_f3bce01d-9d32-4c03-8af3-376658b49233.jpg?v=1761228445" TargetMode="External" Id="rId3852" /><Relationship Type="http://schemas.openxmlformats.org/officeDocument/2006/relationships/hyperlink" Target="https://cdn.shopify.com/s/files/1/0669/9316/0371/files/050A9825_7070532c-81a4-4915-aab6-fb0ad834fbec.jpg?v=1760795167" TargetMode="External" Id="rId3853" /><Relationship Type="http://schemas.openxmlformats.org/officeDocument/2006/relationships/hyperlink" Target="https://cdn.shopify.com/s/files/1/0669/9316/0371/files/050A9825_7070532c-81a4-4915-aab6-fb0ad834fbec.jpg?v=1760795167" TargetMode="External" Id="rId3854" /><Relationship Type="http://schemas.openxmlformats.org/officeDocument/2006/relationships/hyperlink" Target="https://cdn.shopify.com/s/files/1/0669/9316/0371/files/050A9825_7070532c-81a4-4915-aab6-fb0ad834fbec.jpg?v=1760795167" TargetMode="External" Id="rId3855" /><Relationship Type="http://schemas.openxmlformats.org/officeDocument/2006/relationships/hyperlink" Target="https://cdn.shopify.com/s/files/1/0669/9316/0371/files/050A9898_e7a196ed-032a-4ded-89f8-2dd2663be2d0.jpg?v=1762434887" TargetMode="External" Id="rId3856" /><Relationship Type="http://schemas.openxmlformats.org/officeDocument/2006/relationships/hyperlink" Target="https://cdn.shopify.com/s/files/1/0669/9316/0371/files/050A9898_e7a196ed-032a-4ded-89f8-2dd2663be2d0.jpg?v=1762434887" TargetMode="External" Id="rId3857" /><Relationship Type="http://schemas.openxmlformats.org/officeDocument/2006/relationships/hyperlink" Target="https://cdn.shopify.com/s/files/1/0669/9316/0371/files/050A9898_e7a196ed-032a-4ded-89f8-2dd2663be2d0.jpg?v=1762434887" TargetMode="External" Id="rId3858" /><Relationship Type="http://schemas.openxmlformats.org/officeDocument/2006/relationships/hyperlink" Target="https://cdn.shopify.com/s/files/1/0669/9316/0371/files/050A9911_758230a7-69f5-4b0b-b20b-e72d0503f10e.jpg?v=1760794700" TargetMode="External" Id="rId3859" /><Relationship Type="http://schemas.openxmlformats.org/officeDocument/2006/relationships/hyperlink" Target="https://cdn.shopify.com/s/files/1/0669/9316/0371/files/050A9911_758230a7-69f5-4b0b-b20b-e72d0503f10e.jpg?v=1760794700" TargetMode="External" Id="rId3860" /><Relationship Type="http://schemas.openxmlformats.org/officeDocument/2006/relationships/hyperlink" Target="https://cdn.shopify.com/s/files/1/0669/9316/0371/files/050A9911_758230a7-69f5-4b0b-b20b-e72d0503f10e.jpg?v=1760794700" TargetMode="External" Id="rId3861" /><Relationship Type="http://schemas.openxmlformats.org/officeDocument/2006/relationships/hyperlink" Target="https://cdn.shopify.com/s/files/1/0669/9316/0371/files/050A7984_9f8db573-730f-4fef-a302-39512d6b1ca3.jpg?v=1760452427" TargetMode="External" Id="rId3862" /><Relationship Type="http://schemas.openxmlformats.org/officeDocument/2006/relationships/hyperlink" Target="https://cdn.shopify.com/s/files/1/0669/9316/0371/files/050A7984_9f8db573-730f-4fef-a302-39512d6b1ca3.jpg?v=1760452427" TargetMode="External" Id="rId3863" /><Relationship Type="http://schemas.openxmlformats.org/officeDocument/2006/relationships/hyperlink" Target="https://cdn.shopify.com/s/files/1/0669/9316/0371/files/050A7984_9f8db573-730f-4fef-a302-39512d6b1ca3.jpg?v=1760452427" TargetMode="External" Id="rId3864" /><Relationship Type="http://schemas.openxmlformats.org/officeDocument/2006/relationships/hyperlink" Target="https://cdn.shopify.com/s/files/1/0669/9316/0371/files/050A7967.jpg?v=1760452146" TargetMode="External" Id="rId3865" /><Relationship Type="http://schemas.openxmlformats.org/officeDocument/2006/relationships/hyperlink" Target="https://cdn.shopify.com/s/files/1/0669/9316/0371/files/050A7967.jpg?v=1760452146" TargetMode="External" Id="rId3866" /><Relationship Type="http://schemas.openxmlformats.org/officeDocument/2006/relationships/hyperlink" Target="https://cdn.shopify.com/s/files/1/0669/9316/0371/files/050A7967.jpg?v=1760452146" TargetMode="External" Id="rId3867" /><Relationship Type="http://schemas.openxmlformats.org/officeDocument/2006/relationships/hyperlink" Target="https://cdn.shopify.com/s/files/1/0669/9316/0371/files/050A7036.jpg?v=1760450461" TargetMode="External" Id="rId3868" /><Relationship Type="http://schemas.openxmlformats.org/officeDocument/2006/relationships/hyperlink" Target="https://cdn.shopify.com/s/files/1/0669/9316/0371/files/050A7036.jpg?v=1760450461" TargetMode="External" Id="rId3869" /><Relationship Type="http://schemas.openxmlformats.org/officeDocument/2006/relationships/hyperlink" Target="https://cdn.shopify.com/s/files/1/0669/9316/0371/files/050A7036.jpg?v=1760450461" TargetMode="External" Id="rId3870" /><Relationship Type="http://schemas.openxmlformats.org/officeDocument/2006/relationships/hyperlink" Target="https://cdn.shopify.com/s/files/1/0669/9316/0371/files/050A7110.jpg?v=1760449767" TargetMode="External" Id="rId3871" /><Relationship Type="http://schemas.openxmlformats.org/officeDocument/2006/relationships/hyperlink" Target="https://cdn.shopify.com/s/files/1/0669/9316/0371/files/050A7110.jpg?v=1760449767" TargetMode="External" Id="rId3872" /><Relationship Type="http://schemas.openxmlformats.org/officeDocument/2006/relationships/hyperlink" Target="https://cdn.shopify.com/s/files/1/0669/9316/0371/files/050A7110.jpg?v=1760449767" TargetMode="External" Id="rId3873" /><Relationship Type="http://schemas.openxmlformats.org/officeDocument/2006/relationships/hyperlink" Target="https://cdn.shopify.com/s/files/1/0669/9316/0371/files/050A0682_e0860243-9170-4e18-be46-a1d0272f7a28.jpg?v=1759918896" TargetMode="External" Id="rId3874" /><Relationship Type="http://schemas.openxmlformats.org/officeDocument/2006/relationships/hyperlink" Target="https://cdn.shopify.com/s/files/1/0669/9316/0371/files/050A0682_e0860243-9170-4e18-be46-a1d0272f7a28.jpg?v=1759918896" TargetMode="External" Id="rId3875" /><Relationship Type="http://schemas.openxmlformats.org/officeDocument/2006/relationships/hyperlink" Target="https://cdn.shopify.com/s/files/1/0669/9316/0371/files/050A0682_e0860243-9170-4e18-be46-a1d0272f7a28.jpg?v=1759918896" TargetMode="External" Id="rId3876" /><Relationship Type="http://schemas.openxmlformats.org/officeDocument/2006/relationships/hyperlink" Target="https://cdn.shopify.com/s/files/1/0669/9316/0371/files/050A9759_cdd4dc6f-61ae-4382-8a6c-3023e3903df3.jpg?v=1759843572" TargetMode="External" Id="rId3877" /><Relationship Type="http://schemas.openxmlformats.org/officeDocument/2006/relationships/hyperlink" Target="https://cdn.shopify.com/s/files/1/0669/9316/0371/files/050A9759_cdd4dc6f-61ae-4382-8a6c-3023e3903df3.jpg?v=1759843572" TargetMode="External" Id="rId3878" /><Relationship Type="http://schemas.openxmlformats.org/officeDocument/2006/relationships/hyperlink" Target="https://cdn.shopify.com/s/files/1/0669/9316/0371/files/050A9759_cdd4dc6f-61ae-4382-8a6c-3023e3903df3.jpg?v=1759843572" TargetMode="External" Id="rId3879" /><Relationship Type="http://schemas.openxmlformats.org/officeDocument/2006/relationships/hyperlink" Target="https://cdn.shopify.com/s/files/1/0669/9316/0371/files/050A8239_8ba612bc-5227-4c34-8c74-f5bde996faf8.jpg?v=1759413499" TargetMode="External" Id="rId3880" /><Relationship Type="http://schemas.openxmlformats.org/officeDocument/2006/relationships/hyperlink" Target="https://cdn.shopify.com/s/files/1/0669/9316/0371/files/050A8239_8ba612bc-5227-4c34-8c74-f5bde996faf8.jpg?v=1759413499" TargetMode="External" Id="rId3881" /><Relationship Type="http://schemas.openxmlformats.org/officeDocument/2006/relationships/hyperlink" Target="https://cdn.shopify.com/s/files/1/0669/9316/0371/files/050A8239_8ba612bc-5227-4c34-8c74-f5bde996faf8.jpg?v=1759413499" TargetMode="External" Id="rId3882" /><Relationship Type="http://schemas.openxmlformats.org/officeDocument/2006/relationships/hyperlink" Target="https://cdn.shopify.com/s/files/1/0669/9316/0371/files/050A5689.jpg?v=1758806503" TargetMode="External" Id="rId3883" /><Relationship Type="http://schemas.openxmlformats.org/officeDocument/2006/relationships/hyperlink" Target="https://cdn.shopify.com/s/files/1/0669/9316/0371/files/050A5689.jpg?v=1758806503" TargetMode="External" Id="rId3884" /><Relationship Type="http://schemas.openxmlformats.org/officeDocument/2006/relationships/hyperlink" Target="https://cdn.shopify.com/s/files/1/0669/9316/0371/files/050A5689.jpg?v=1758806503" TargetMode="External" Id="rId3885" /><Relationship Type="http://schemas.openxmlformats.org/officeDocument/2006/relationships/hyperlink" Target="https://cdn.shopify.com/s/files/1/0669/9316/0371/files/050A9204.jpg?v=1758549891" TargetMode="External" Id="rId3886" /><Relationship Type="http://schemas.openxmlformats.org/officeDocument/2006/relationships/hyperlink" Target="https://cdn.shopify.com/s/files/1/0669/9316/0371/files/050A9204.jpg?v=1758549891" TargetMode="External" Id="rId3887" /><Relationship Type="http://schemas.openxmlformats.org/officeDocument/2006/relationships/hyperlink" Target="https://cdn.shopify.com/s/files/1/0669/9316/0371/files/050A9204.jpg?v=1758549891" TargetMode="External" Id="rId3888" /><Relationship Type="http://schemas.openxmlformats.org/officeDocument/2006/relationships/hyperlink" Target="https://cdn.shopify.com/s/files/1/0669/9316/0371/files/050A9236_a5f4b41e-2255-4060-83d9-f2d609dd103a.jpg?v=1758549779" TargetMode="External" Id="rId3889" /><Relationship Type="http://schemas.openxmlformats.org/officeDocument/2006/relationships/hyperlink" Target="https://cdn.shopify.com/s/files/1/0669/9316/0371/files/050A9236_a5f4b41e-2255-4060-83d9-f2d609dd103a.jpg?v=1758549779" TargetMode="External" Id="rId3890" /><Relationship Type="http://schemas.openxmlformats.org/officeDocument/2006/relationships/hyperlink" Target="https://cdn.shopify.com/s/files/1/0669/9316/0371/files/050A9236_a5f4b41e-2255-4060-83d9-f2d609dd103a.jpg?v=1758549779" TargetMode="External" Id="rId3891" /><Relationship Type="http://schemas.openxmlformats.org/officeDocument/2006/relationships/hyperlink" Target="https://cdn.shopify.com/s/files/1/0669/9316/0371/files/050A9155_97609053-c14b-44b6-9249-e7085dd46f07.jpg?v=1758549662" TargetMode="External" Id="rId3892" /><Relationship Type="http://schemas.openxmlformats.org/officeDocument/2006/relationships/hyperlink" Target="https://cdn.shopify.com/s/files/1/0669/9316/0371/files/050A9155_97609053-c14b-44b6-9249-e7085dd46f07.jpg?v=1758549662" TargetMode="External" Id="rId3893" /><Relationship Type="http://schemas.openxmlformats.org/officeDocument/2006/relationships/hyperlink" Target="https://cdn.shopify.com/s/files/1/0669/9316/0371/files/050A9155_97609053-c14b-44b6-9249-e7085dd46f07.jpg?v=1758549662" TargetMode="External" Id="rId3894" /><Relationship Type="http://schemas.openxmlformats.org/officeDocument/2006/relationships/hyperlink" Target="https://cdn.shopify.com/s/files/1/0669/9316/0371/files/050A9098.jpg?v=1758549599" TargetMode="External" Id="rId3895" /><Relationship Type="http://schemas.openxmlformats.org/officeDocument/2006/relationships/hyperlink" Target="https://cdn.shopify.com/s/files/1/0669/9316/0371/files/050A9098.jpg?v=1758549599" TargetMode="External" Id="rId3896" /><Relationship Type="http://schemas.openxmlformats.org/officeDocument/2006/relationships/hyperlink" Target="https://cdn.shopify.com/s/files/1/0669/9316/0371/files/050A9098.jpg?v=1758549599" TargetMode="External" Id="rId3897" /><Relationship Type="http://schemas.openxmlformats.org/officeDocument/2006/relationships/hyperlink" Target="https://cdn.shopify.com/s/files/1/0669/9316/0371/files/050A9115_6e587fa4-0487-4074-970f-e191f900f835.jpg?v=1758549532" TargetMode="External" Id="rId3898" /><Relationship Type="http://schemas.openxmlformats.org/officeDocument/2006/relationships/hyperlink" Target="https://cdn.shopify.com/s/files/1/0669/9316/0371/files/050A9115_6e587fa4-0487-4074-970f-e191f900f835.jpg?v=1758549532" TargetMode="External" Id="rId3899" /><Relationship Type="http://schemas.openxmlformats.org/officeDocument/2006/relationships/hyperlink" Target="https://cdn.shopify.com/s/files/1/0669/9316/0371/files/050A9115_6e587fa4-0487-4074-970f-e191f900f835.jpg?v=1758549532" TargetMode="External" Id="rId3900" /><Relationship Type="http://schemas.openxmlformats.org/officeDocument/2006/relationships/hyperlink" Target="https://cdn.shopify.com/s/files/1/0669/9316/0371/files/050A9189.jpg?v=1758549460" TargetMode="External" Id="rId3901" /><Relationship Type="http://schemas.openxmlformats.org/officeDocument/2006/relationships/hyperlink" Target="https://cdn.shopify.com/s/files/1/0669/9316/0371/files/050A9189.jpg?v=1758549460" TargetMode="External" Id="rId3902" /><Relationship Type="http://schemas.openxmlformats.org/officeDocument/2006/relationships/hyperlink" Target="https://cdn.shopify.com/s/files/1/0669/9316/0371/files/050A9189.jpg?v=1758549460" TargetMode="External" Id="rId3903" /><Relationship Type="http://schemas.openxmlformats.org/officeDocument/2006/relationships/hyperlink" Target="https://cdn.shopify.com/s/files/1/0669/9316/0371/files/050A9172.jpg?v=1758549387" TargetMode="External" Id="rId3904" /><Relationship Type="http://schemas.openxmlformats.org/officeDocument/2006/relationships/hyperlink" Target="https://cdn.shopify.com/s/files/1/0669/9316/0371/files/050A9172.jpg?v=1758549387" TargetMode="External" Id="rId3905" /><Relationship Type="http://schemas.openxmlformats.org/officeDocument/2006/relationships/hyperlink" Target="https://cdn.shopify.com/s/files/1/0669/9316/0371/files/050A9172.jpg?v=1758549387" TargetMode="External" Id="rId3906" /><Relationship Type="http://schemas.openxmlformats.org/officeDocument/2006/relationships/hyperlink" Target="https://cdn.shopify.com/s/files/1/0669/9316/0371/files/050A9137_62267964-d89d-4d46-aa25-27955531bc19.jpg?v=1758549311" TargetMode="External" Id="rId3907" /><Relationship Type="http://schemas.openxmlformats.org/officeDocument/2006/relationships/hyperlink" Target="https://cdn.shopify.com/s/files/1/0669/9316/0371/files/050A9137_62267964-d89d-4d46-aa25-27955531bc19.jpg?v=1758549311" TargetMode="External" Id="rId3908" /><Relationship Type="http://schemas.openxmlformats.org/officeDocument/2006/relationships/hyperlink" Target="https://cdn.shopify.com/s/files/1/0669/9316/0371/files/050A9137_62267964-d89d-4d46-aa25-27955531bc19.jpg?v=1758549311" TargetMode="External" Id="rId3909" /><Relationship Type="http://schemas.openxmlformats.org/officeDocument/2006/relationships/hyperlink" Target="https://cdn.shopify.com/s/files/1/0669/9316/0371/files/050A9222.jpg?v=1758548855" TargetMode="External" Id="rId3910" /><Relationship Type="http://schemas.openxmlformats.org/officeDocument/2006/relationships/hyperlink" Target="https://cdn.shopify.com/s/files/1/0669/9316/0371/files/050A9222.jpg?v=1758548855" TargetMode="External" Id="rId3911" /><Relationship Type="http://schemas.openxmlformats.org/officeDocument/2006/relationships/hyperlink" Target="https://cdn.shopify.com/s/files/1/0669/9316/0371/files/050A9222.jpg?v=1758548855" TargetMode="External" Id="rId3912" /><Relationship Type="http://schemas.openxmlformats.org/officeDocument/2006/relationships/hyperlink" Target="https://cdn.shopify.com/s/files/1/0669/9316/0371/files/050A6093_89102fc1-dae7-4122-bb4f-98b84d3f6cd9.jpg?v=1758548544" TargetMode="External" Id="rId3913" /><Relationship Type="http://schemas.openxmlformats.org/officeDocument/2006/relationships/hyperlink" Target="https://cdn.shopify.com/s/files/1/0669/9316/0371/files/050A6093_89102fc1-dae7-4122-bb4f-98b84d3f6cd9.jpg?v=1758548544" TargetMode="External" Id="rId3914" /><Relationship Type="http://schemas.openxmlformats.org/officeDocument/2006/relationships/hyperlink" Target="https://cdn.shopify.com/s/files/1/0669/9316/0371/files/050A6093_89102fc1-dae7-4122-bb4f-98b84d3f6cd9.jpg?v=1758548544" TargetMode="External" Id="rId3915" /><Relationship Type="http://schemas.openxmlformats.org/officeDocument/2006/relationships/hyperlink" Target="https://cdn.shopify.com/s/files/1/0669/9316/0371/files/050A4540.jpg?v=1749892913" TargetMode="External" Id="rId3916" /><Relationship Type="http://schemas.openxmlformats.org/officeDocument/2006/relationships/hyperlink" Target="https://cdn.shopify.com/s/files/1/0669/9316/0371/files/050A4540.jpg?v=1749892913" TargetMode="External" Id="rId3917" /><Relationship Type="http://schemas.openxmlformats.org/officeDocument/2006/relationships/hyperlink" Target="https://cdn.shopify.com/s/files/1/0669/9316/0371/files/050A4540.jpg?v=1749892913" TargetMode="External" Id="rId3918" /><Relationship Type="http://schemas.openxmlformats.org/officeDocument/2006/relationships/hyperlink" Target="https://cdn.shopify.com/s/files/1/0669/9316/0371/files/050A1321.jpg?v=1756824136" TargetMode="External" Id="rId3919" /><Relationship Type="http://schemas.openxmlformats.org/officeDocument/2006/relationships/hyperlink" Target="https://cdn.shopify.com/s/files/1/0669/9316/0371/files/050A1321.jpg?v=1756824136" TargetMode="External" Id="rId3920" /><Relationship Type="http://schemas.openxmlformats.org/officeDocument/2006/relationships/hyperlink" Target="https://cdn.shopify.com/s/files/1/0669/9316/0371/files/050A1321.jpg?v=1756824136" TargetMode="External" Id="rId3921" /><Relationship Type="http://schemas.openxmlformats.org/officeDocument/2006/relationships/hyperlink" Target="https://cdn.shopify.com/s/files/1/0669/9316/0371/files/050A1340.jpg?v=1756824245" TargetMode="External" Id="rId3922" /><Relationship Type="http://schemas.openxmlformats.org/officeDocument/2006/relationships/hyperlink" Target="https://cdn.shopify.com/s/files/1/0669/9316/0371/files/050A1340.jpg?v=1756824245" TargetMode="External" Id="rId3923" /><Relationship Type="http://schemas.openxmlformats.org/officeDocument/2006/relationships/hyperlink" Target="https://cdn.shopify.com/s/files/1/0669/9316/0371/files/050A1340.jpg?v=1756824245" TargetMode="External" Id="rId3924" /><Relationship Type="http://schemas.openxmlformats.org/officeDocument/2006/relationships/hyperlink" Target="https://cdn.shopify.com/s/files/1/0669/9316/0371/files/050A3551.jpg?v=1756825217" TargetMode="External" Id="rId3925" /><Relationship Type="http://schemas.openxmlformats.org/officeDocument/2006/relationships/hyperlink" Target="https://cdn.shopify.com/s/files/1/0669/9316/0371/files/050A3551.jpg?v=1756825217" TargetMode="External" Id="rId3926" /><Relationship Type="http://schemas.openxmlformats.org/officeDocument/2006/relationships/hyperlink" Target="https://cdn.shopify.com/s/files/1/0669/9316/0371/files/050A3551.jpg?v=1756825217" TargetMode="External" Id="rId3927" /><Relationship Type="http://schemas.openxmlformats.org/officeDocument/2006/relationships/hyperlink" Target="https://cdn.shopify.com/s/files/1/0669/9316/0371/files/050A3437.jpg?v=1756901712" TargetMode="External" Id="rId3928" /><Relationship Type="http://schemas.openxmlformats.org/officeDocument/2006/relationships/hyperlink" Target="https://cdn.shopify.com/s/files/1/0669/9316/0371/files/050A3437.jpg?v=1756901712" TargetMode="External" Id="rId3929" /><Relationship Type="http://schemas.openxmlformats.org/officeDocument/2006/relationships/hyperlink" Target="https://cdn.shopify.com/s/files/1/0669/9316/0371/files/050A3437.jpg?v=1756901712" TargetMode="External" Id="rId3930" /><Relationship Type="http://schemas.openxmlformats.org/officeDocument/2006/relationships/hyperlink" Target="https://cdn.shopify.com/s/files/1/0669/9316/0371/files/050A3566.jpg?v=1756825767" TargetMode="External" Id="rId3931" /><Relationship Type="http://schemas.openxmlformats.org/officeDocument/2006/relationships/hyperlink" Target="https://cdn.shopify.com/s/files/1/0669/9316/0371/files/050A3566.jpg?v=1756825767" TargetMode="External" Id="rId3932" /><Relationship Type="http://schemas.openxmlformats.org/officeDocument/2006/relationships/hyperlink" Target="https://cdn.shopify.com/s/files/1/0669/9316/0371/files/050A3566.jpg?v=1756825767" TargetMode="External" Id="rId3933" /><Relationship Type="http://schemas.openxmlformats.org/officeDocument/2006/relationships/hyperlink" Target="https://cdn.shopify.com/s/files/1/0669/9316/0371/files/050A3430_588a8d9e-50b0-4986-9941-29e4d7cee48c.jpg?v=1756901996" TargetMode="External" Id="rId3934" /><Relationship Type="http://schemas.openxmlformats.org/officeDocument/2006/relationships/hyperlink" Target="https://cdn.shopify.com/s/files/1/0669/9316/0371/files/050A3430_588a8d9e-50b0-4986-9941-29e4d7cee48c.jpg?v=1756901996" TargetMode="External" Id="rId3935" /><Relationship Type="http://schemas.openxmlformats.org/officeDocument/2006/relationships/hyperlink" Target="https://cdn.shopify.com/s/files/1/0669/9316/0371/files/050A3430_588a8d9e-50b0-4986-9941-29e4d7cee48c.jpg?v=1756901996" TargetMode="External" Id="rId3936" /><Relationship Type="http://schemas.openxmlformats.org/officeDocument/2006/relationships/hyperlink" Target="https://cdn.shopify.com/s/files/1/0669/9316/0371/files/050A3445.jpg?v=1756901816" TargetMode="External" Id="rId3937" /><Relationship Type="http://schemas.openxmlformats.org/officeDocument/2006/relationships/hyperlink" Target="https://cdn.shopify.com/s/files/1/0669/9316/0371/files/050A3445.jpg?v=1756901816" TargetMode="External" Id="rId3938" /><Relationship Type="http://schemas.openxmlformats.org/officeDocument/2006/relationships/hyperlink" Target="https://cdn.shopify.com/s/files/1/0669/9316/0371/files/050A3445.jpg?v=1756901816" TargetMode="External" Id="rId3939" /><Relationship Type="http://schemas.openxmlformats.org/officeDocument/2006/relationships/hyperlink" Target="https://cdn.shopify.com/s/files/1/0669/9316/0371/files/050A3449_c395d704-4cbc-4d41-9e0f-077312841513.jpg?v=1756901768" TargetMode="External" Id="rId3940" /><Relationship Type="http://schemas.openxmlformats.org/officeDocument/2006/relationships/hyperlink" Target="https://cdn.shopify.com/s/files/1/0669/9316/0371/files/050A3449_c395d704-4cbc-4d41-9e0f-077312841513.jpg?v=1756901768" TargetMode="External" Id="rId3941" /><Relationship Type="http://schemas.openxmlformats.org/officeDocument/2006/relationships/hyperlink" Target="https://cdn.shopify.com/s/files/1/0669/9316/0371/files/050A3449_c395d704-4cbc-4d41-9e0f-077312841513.jpg?v=1756901768" TargetMode="External" Id="rId3942" /><Relationship Type="http://schemas.openxmlformats.org/officeDocument/2006/relationships/hyperlink" Target="https://cdn.shopify.com/s/files/1/0669/9316/0371/files/050A3403_a396fd0a-73a5-4d7b-a4e1-c27a3183de22.jpg?v=1756902314" TargetMode="External" Id="rId3943" /><Relationship Type="http://schemas.openxmlformats.org/officeDocument/2006/relationships/hyperlink" Target="https://cdn.shopify.com/s/files/1/0669/9316/0371/files/050A3403_a396fd0a-73a5-4d7b-a4e1-c27a3183de22.jpg?v=1756902314" TargetMode="External" Id="rId3944" /><Relationship Type="http://schemas.openxmlformats.org/officeDocument/2006/relationships/hyperlink" Target="https://cdn.shopify.com/s/files/1/0669/9316/0371/files/050A3403_a396fd0a-73a5-4d7b-a4e1-c27a3183de22.jpg?v=1756902314" TargetMode="External" Id="rId3945" /><Relationship Type="http://schemas.openxmlformats.org/officeDocument/2006/relationships/hyperlink" Target="https://cdn.shopify.com/s/files/1/0669/9316/0371/files/050A3415.jpg?v=1756902274" TargetMode="External" Id="rId3946" /><Relationship Type="http://schemas.openxmlformats.org/officeDocument/2006/relationships/hyperlink" Target="https://cdn.shopify.com/s/files/1/0669/9316/0371/files/050A3415.jpg?v=1756902274" TargetMode="External" Id="rId3947" /><Relationship Type="http://schemas.openxmlformats.org/officeDocument/2006/relationships/hyperlink" Target="https://cdn.shopify.com/s/files/1/0669/9316/0371/files/050A3415.jpg?v=1756902274" TargetMode="External" Id="rId3948" /><Relationship Type="http://schemas.openxmlformats.org/officeDocument/2006/relationships/hyperlink" Target="https://cdn.shopify.com/s/files/1/0669/9316/0371/files/050A1419_6149d985-f446-436b-b7cd-5d1706a50641.jpg?v=1756905098" TargetMode="External" Id="rId3949" /><Relationship Type="http://schemas.openxmlformats.org/officeDocument/2006/relationships/hyperlink" Target="https://cdn.shopify.com/s/files/1/0669/9316/0371/files/050A1419_6149d985-f446-436b-b7cd-5d1706a50641.jpg?v=1756905098" TargetMode="External" Id="rId3950" /><Relationship Type="http://schemas.openxmlformats.org/officeDocument/2006/relationships/hyperlink" Target="https://cdn.shopify.com/s/files/1/0669/9316/0371/files/050A1419_6149d985-f446-436b-b7cd-5d1706a50641.jpg?v=1756905098" TargetMode="External" Id="rId3951" /><Relationship Type="http://schemas.openxmlformats.org/officeDocument/2006/relationships/hyperlink" Target="https://cdn.shopify.com/s/files/1/0669/9316/0371/files/050A3397_30a0824e-d1ed-4a5a-a179-f1dc96a4e708.jpg?v=1756902415" TargetMode="External" Id="rId3952" /><Relationship Type="http://schemas.openxmlformats.org/officeDocument/2006/relationships/hyperlink" Target="https://cdn.shopify.com/s/files/1/0669/9316/0371/files/050A3397_30a0824e-d1ed-4a5a-a179-f1dc96a4e708.jpg?v=1756902415" TargetMode="External" Id="rId3953" /><Relationship Type="http://schemas.openxmlformats.org/officeDocument/2006/relationships/hyperlink" Target="https://cdn.shopify.com/s/files/1/0669/9316/0371/files/050A3397_30a0824e-d1ed-4a5a-a179-f1dc96a4e708.jpg?v=1756902415" TargetMode="External" Id="rId3954" /><Relationship Type="http://schemas.openxmlformats.org/officeDocument/2006/relationships/hyperlink" Target="https://cdn.shopify.com/s/files/1/0669/9316/0371/files/050A6644_ede0fa21-cbcb-40ca-9253-534a8c7fc551.jpg?v=1745248877" TargetMode="External" Id="rId3955" /><Relationship Type="http://schemas.openxmlformats.org/officeDocument/2006/relationships/hyperlink" Target="https://cdn.shopify.com/s/files/1/0669/9316/0371/files/050A6644_ede0fa21-cbcb-40ca-9253-534a8c7fc551.jpg?v=1745248877" TargetMode="External" Id="rId3956" /><Relationship Type="http://schemas.openxmlformats.org/officeDocument/2006/relationships/hyperlink" Target="https://cdn.shopify.com/s/files/1/0669/9316/0371/files/050A6644_ede0fa21-cbcb-40ca-9253-534a8c7fc551.jpg?v=1745248877" TargetMode="External" Id="rId3957" /><Relationship Type="http://schemas.openxmlformats.org/officeDocument/2006/relationships/hyperlink" Target="https://cdn.shopify.com/s/files/1/0669/9316/0371/files/050A1075_aa5899d3-665c-4a31-9121-5b19c23012b4.jpg?v=1756475308" TargetMode="External" Id="rId3958" /><Relationship Type="http://schemas.openxmlformats.org/officeDocument/2006/relationships/hyperlink" Target="https://cdn.shopify.com/s/files/1/0669/9316/0371/files/050A1075_aa5899d3-665c-4a31-9121-5b19c23012b4.jpg?v=1756475308" TargetMode="External" Id="rId3959" /><Relationship Type="http://schemas.openxmlformats.org/officeDocument/2006/relationships/hyperlink" Target="https://cdn.shopify.com/s/files/1/0669/9316/0371/files/050A1075_aa5899d3-665c-4a31-9121-5b19c23012b4.jpg?v=1756475308" TargetMode="External" Id="rId3960" /><Relationship Type="http://schemas.openxmlformats.org/officeDocument/2006/relationships/hyperlink" Target="https://cdn.shopify.com/s/files/1/0669/9316/0371/files/050A2965.jpg?v=1756135891" TargetMode="External" Id="rId3961" /><Relationship Type="http://schemas.openxmlformats.org/officeDocument/2006/relationships/hyperlink" Target="https://cdn.shopify.com/s/files/1/0669/9316/0371/files/050A2965.jpg?v=1756135891" TargetMode="External" Id="rId3962" /><Relationship Type="http://schemas.openxmlformats.org/officeDocument/2006/relationships/hyperlink" Target="https://cdn.shopify.com/s/files/1/0669/9316/0371/files/050A2965.jpg?v=1756135891" TargetMode="External" Id="rId3963" /><Relationship Type="http://schemas.openxmlformats.org/officeDocument/2006/relationships/hyperlink" Target="https://cdn.shopify.com/s/files/1/0669/9316/0371/files/050A6044_d56f43dd-50cf-47ad-8755-a9c7aaa5e7d9.jpg?v=1755713563" TargetMode="External" Id="rId3964" /><Relationship Type="http://schemas.openxmlformats.org/officeDocument/2006/relationships/hyperlink" Target="https://cdn.shopify.com/s/files/1/0669/9316/0371/files/050A6044_d56f43dd-50cf-47ad-8755-a9c7aaa5e7d9.jpg?v=1755713563" TargetMode="External" Id="rId3965" /><Relationship Type="http://schemas.openxmlformats.org/officeDocument/2006/relationships/hyperlink" Target="https://cdn.shopify.com/s/files/1/0669/9316/0371/files/050A6044_d56f43dd-50cf-47ad-8755-a9c7aaa5e7d9.jpg?v=1755713563" TargetMode="External" Id="rId3966" /><Relationship Type="http://schemas.openxmlformats.org/officeDocument/2006/relationships/hyperlink" Target="https://cdn.shopify.com/s/files/1/0669/9316/0371/files/050A6142_19f7ce3e-e48d-4798-85cd-07806890ef32.jpg?v=1755712976" TargetMode="External" Id="rId3967" /><Relationship Type="http://schemas.openxmlformats.org/officeDocument/2006/relationships/hyperlink" Target="https://cdn.shopify.com/s/files/1/0669/9316/0371/files/050A6142_19f7ce3e-e48d-4798-85cd-07806890ef32.jpg?v=1755712976" TargetMode="External" Id="rId3968" /><Relationship Type="http://schemas.openxmlformats.org/officeDocument/2006/relationships/hyperlink" Target="https://cdn.shopify.com/s/files/1/0669/9316/0371/files/050A6142_19f7ce3e-e48d-4798-85cd-07806890ef32.jpg?v=1755712976" TargetMode="External" Id="rId3969" /><Relationship Type="http://schemas.openxmlformats.org/officeDocument/2006/relationships/hyperlink" Target="https://cdn.shopify.com/s/files/1/0669/9316/0371/files/70EEB7CE-C006-4BB7-A102-E35D037D9A0B.jpg?v=1742932519" TargetMode="External" Id="rId3970" /><Relationship Type="http://schemas.openxmlformats.org/officeDocument/2006/relationships/hyperlink" Target="https://cdn.shopify.com/s/files/1/0669/9316/0371/files/70EEB7CE-C006-4BB7-A102-E35D037D9A0B.jpg?v=1742932519" TargetMode="External" Id="rId3971" /><Relationship Type="http://schemas.openxmlformats.org/officeDocument/2006/relationships/hyperlink" Target="https://cdn.shopify.com/s/files/1/0669/9316/0371/files/70EEB7CE-C006-4BB7-A102-E35D037D9A0B.jpg?v=1742932519" TargetMode="External" Id="rId3972" /><Relationship Type="http://schemas.openxmlformats.org/officeDocument/2006/relationships/hyperlink" Target="https://cdn.shopify.com/s/files/1/0669/9316/0371/files/3836BA01-789B-470B-A4BB-B1A549DDD2D6.jpg?v=1742934126" TargetMode="External" Id="rId3973" /><Relationship Type="http://schemas.openxmlformats.org/officeDocument/2006/relationships/hyperlink" Target="https://cdn.shopify.com/s/files/1/0669/9316/0371/files/3836BA01-789B-470B-A4BB-B1A549DDD2D6.jpg?v=1742934126" TargetMode="External" Id="rId3974" /><Relationship Type="http://schemas.openxmlformats.org/officeDocument/2006/relationships/hyperlink" Target="https://cdn.shopify.com/s/files/1/0669/9316/0371/files/3836BA01-789B-470B-A4BB-B1A549DDD2D6.jpg?v=1742934126" TargetMode="External" Id="rId3975" /><Relationship Type="http://schemas.openxmlformats.org/officeDocument/2006/relationships/hyperlink" Target="https://cdn.shopify.com/s/files/1/0669/9316/0371/files/050A8375_4adbc88c-f6a4-42d4-8475-4381a5bf381b.jpg?v=1754057986" TargetMode="External" Id="rId3976" /><Relationship Type="http://schemas.openxmlformats.org/officeDocument/2006/relationships/hyperlink" Target="https://cdn.shopify.com/s/files/1/0669/9316/0371/files/050A8375_4adbc88c-f6a4-42d4-8475-4381a5bf381b.jpg?v=1754057986" TargetMode="External" Id="rId3977" /><Relationship Type="http://schemas.openxmlformats.org/officeDocument/2006/relationships/hyperlink" Target="https://cdn.shopify.com/s/files/1/0669/9316/0371/files/050A8375_4adbc88c-f6a4-42d4-8475-4381a5bf381b.jpg?v=1754057986" TargetMode="External" Id="rId3978" /><Relationship Type="http://schemas.openxmlformats.org/officeDocument/2006/relationships/hyperlink" Target="https://cdn.shopify.com/s/files/1/0669/9316/0371/files/050A8349.jpg?v=1754057937" TargetMode="External" Id="rId3979" /><Relationship Type="http://schemas.openxmlformats.org/officeDocument/2006/relationships/hyperlink" Target="https://cdn.shopify.com/s/files/1/0669/9316/0371/files/050A8349.jpg?v=1754057937" TargetMode="External" Id="rId3980" /><Relationship Type="http://schemas.openxmlformats.org/officeDocument/2006/relationships/hyperlink" Target="https://cdn.shopify.com/s/files/1/0669/9316/0371/files/050A8349.jpg?v=1754057937" TargetMode="External" Id="rId3981" /><Relationship Type="http://schemas.openxmlformats.org/officeDocument/2006/relationships/hyperlink" Target="https://cdn.shopify.com/s/files/1/0669/9316/0371/files/050A8333.jpg?v=1754057400" TargetMode="External" Id="rId3982" /><Relationship Type="http://schemas.openxmlformats.org/officeDocument/2006/relationships/hyperlink" Target="https://cdn.shopify.com/s/files/1/0669/9316/0371/files/050A8333.jpg?v=1754057400" TargetMode="External" Id="rId3983" /><Relationship Type="http://schemas.openxmlformats.org/officeDocument/2006/relationships/hyperlink" Target="https://cdn.shopify.com/s/files/1/0669/9316/0371/files/050A8333.jpg?v=1754057400" TargetMode="External" Id="rId3984" /><Relationship Type="http://schemas.openxmlformats.org/officeDocument/2006/relationships/hyperlink" Target="https://cdn.shopify.com/s/files/1/0669/9316/0371/files/050A7153.jpg?v=1754056782" TargetMode="External" Id="rId3985" /><Relationship Type="http://schemas.openxmlformats.org/officeDocument/2006/relationships/hyperlink" Target="https://cdn.shopify.com/s/files/1/0669/9316/0371/files/050A7153.jpg?v=1754056782" TargetMode="External" Id="rId3986" /><Relationship Type="http://schemas.openxmlformats.org/officeDocument/2006/relationships/hyperlink" Target="https://cdn.shopify.com/s/files/1/0669/9316/0371/files/050A7153.jpg?v=1754056782" TargetMode="External" Id="rId3987" /><Relationship Type="http://schemas.openxmlformats.org/officeDocument/2006/relationships/hyperlink" Target="https://cdn.shopify.com/s/files/1/0669/9316/0371/files/050A0063_f849709e-aa7b-4882-906a-c0a68c56607c.jpg?v=1727173463" TargetMode="External" Id="rId3988" /><Relationship Type="http://schemas.openxmlformats.org/officeDocument/2006/relationships/hyperlink" Target="https://cdn.shopify.com/s/files/1/0669/9316/0371/files/050A0063_f849709e-aa7b-4882-906a-c0a68c56607c.jpg?v=1727173463" TargetMode="External" Id="rId3989" /><Relationship Type="http://schemas.openxmlformats.org/officeDocument/2006/relationships/hyperlink" Target="https://cdn.shopify.com/s/files/1/0669/9316/0371/files/050A0063_f849709e-aa7b-4882-906a-c0a68c56607c.jpg?v=1727173463" TargetMode="External" Id="rId3990" /><Relationship Type="http://schemas.openxmlformats.org/officeDocument/2006/relationships/hyperlink" Target="https://cdn.shopify.com/s/files/1/0669/9316/0371/files/050A3597_fb0dd7ef-17b3-4fae-ac64-6950db2d6671.jpg?v=1752848896" TargetMode="External" Id="rId3991" /><Relationship Type="http://schemas.openxmlformats.org/officeDocument/2006/relationships/hyperlink" Target="https://cdn.shopify.com/s/files/1/0669/9316/0371/files/050A3597_fb0dd7ef-17b3-4fae-ac64-6950db2d6671.jpg?v=1752848896" TargetMode="External" Id="rId3992" /><Relationship Type="http://schemas.openxmlformats.org/officeDocument/2006/relationships/hyperlink" Target="https://cdn.shopify.com/s/files/1/0669/9316/0371/files/050A3597_fb0dd7ef-17b3-4fae-ac64-6950db2d6671.jpg?v=1752848896" TargetMode="External" Id="rId3993" /><Relationship Type="http://schemas.openxmlformats.org/officeDocument/2006/relationships/hyperlink" Target="https://cdn.shopify.com/s/files/1/0669/9316/0371/files/050A0984_389290e9-881c-4beb-873e-8aac6e6adcc5.jpg?v=1752507252" TargetMode="External" Id="rId3994" /><Relationship Type="http://schemas.openxmlformats.org/officeDocument/2006/relationships/hyperlink" Target="https://cdn.shopify.com/s/files/1/0669/9316/0371/files/050A0984_389290e9-881c-4beb-873e-8aac6e6adcc5.jpg?v=1752507252" TargetMode="External" Id="rId3995" /><Relationship Type="http://schemas.openxmlformats.org/officeDocument/2006/relationships/hyperlink" Target="https://cdn.shopify.com/s/files/1/0669/9316/0371/files/050A0984_389290e9-881c-4beb-873e-8aac6e6adcc5.jpg?v=1752507252" TargetMode="External" Id="rId3996" /><Relationship Type="http://schemas.openxmlformats.org/officeDocument/2006/relationships/hyperlink" Target="https://cdn.shopify.com/s/files/1/0669/9316/0371/files/050A4431.jpg?v=1749893338" TargetMode="External" Id="rId3997" /><Relationship Type="http://schemas.openxmlformats.org/officeDocument/2006/relationships/hyperlink" Target="https://cdn.shopify.com/s/files/1/0669/9316/0371/files/050A4431.jpg?v=1749893338" TargetMode="External" Id="rId3998" /><Relationship Type="http://schemas.openxmlformats.org/officeDocument/2006/relationships/hyperlink" Target="https://cdn.shopify.com/s/files/1/0669/9316/0371/files/050A4431.jpg?v=1749893338" TargetMode="External" Id="rId3999" /><Relationship Type="http://schemas.openxmlformats.org/officeDocument/2006/relationships/hyperlink" Target="https://cdn.shopify.com/s/files/1/0669/9316/0371/files/050A3773.jpg?v=1751113094" TargetMode="External" Id="rId4000" /><Relationship Type="http://schemas.openxmlformats.org/officeDocument/2006/relationships/hyperlink" Target="https://cdn.shopify.com/s/files/1/0669/9316/0371/files/050A3773.jpg?v=1751113094" TargetMode="External" Id="rId4001" /><Relationship Type="http://schemas.openxmlformats.org/officeDocument/2006/relationships/hyperlink" Target="https://cdn.shopify.com/s/files/1/0669/9316/0371/files/050A3773.jpg?v=1751113094" TargetMode="External" Id="rId4002" /><Relationship Type="http://schemas.openxmlformats.org/officeDocument/2006/relationships/hyperlink" Target="https://cdn.shopify.com/s/files/1/0669/9316/0371/files/050A3758_d58aae23-c2e1-4d88-b9d6-5fed9928367e.jpg?v=1751113014" TargetMode="External" Id="rId4003" /><Relationship Type="http://schemas.openxmlformats.org/officeDocument/2006/relationships/hyperlink" Target="https://cdn.shopify.com/s/files/1/0669/9316/0371/files/050A3758_d58aae23-c2e1-4d88-b9d6-5fed9928367e.jpg?v=1751113014" TargetMode="External" Id="rId4004" /><Relationship Type="http://schemas.openxmlformats.org/officeDocument/2006/relationships/hyperlink" Target="https://cdn.shopify.com/s/files/1/0669/9316/0371/files/050A3758_d58aae23-c2e1-4d88-b9d6-5fed9928367e.jpg?v=1751113014" TargetMode="External" Id="rId4005" /><Relationship Type="http://schemas.openxmlformats.org/officeDocument/2006/relationships/hyperlink" Target="https://cdn.shopify.com/s/files/1/0669/9316/0371/files/ChatGPT_Image_Jun_24_2025_04_01_10_PM.png?v=1750763489" TargetMode="External" Id="rId4006" /><Relationship Type="http://schemas.openxmlformats.org/officeDocument/2006/relationships/hyperlink" Target="https://cdn.shopify.com/s/files/1/0669/9316/0371/files/ChatGPT_Image_Jun_24_2025_04_01_10_PM.png?v=1750763489" TargetMode="External" Id="rId4007" /><Relationship Type="http://schemas.openxmlformats.org/officeDocument/2006/relationships/hyperlink" Target="https://cdn.shopify.com/s/files/1/0669/9316/0371/files/ChatGPT_Image_Jun_24_2025_04_01_10_PM.png?v=1750763489" TargetMode="External" Id="rId4008" /><Relationship Type="http://schemas.openxmlformats.org/officeDocument/2006/relationships/hyperlink" Target="https://cdn.shopify.com/s/files/1/0669/9316/0371/files/050A4693.jpg?v=1744227812" TargetMode="External" Id="rId4009" /><Relationship Type="http://schemas.openxmlformats.org/officeDocument/2006/relationships/hyperlink" Target="https://cdn.shopify.com/s/files/1/0669/9316/0371/files/050A4693.jpg?v=1744227812" TargetMode="External" Id="rId4010" /><Relationship Type="http://schemas.openxmlformats.org/officeDocument/2006/relationships/hyperlink" Target="https://cdn.shopify.com/s/files/1/0669/9316/0371/files/050A4693.jpg?v=1744227812" TargetMode="External" Id="rId4011" /><Relationship Type="http://schemas.openxmlformats.org/officeDocument/2006/relationships/hyperlink" Target="https://cdn.shopify.com/s/files/1/0669/9316/0371/files/050A8685.jpg?v=1748960713" TargetMode="External" Id="rId4012" /><Relationship Type="http://schemas.openxmlformats.org/officeDocument/2006/relationships/hyperlink" Target="https://cdn.shopify.com/s/files/1/0669/9316/0371/files/050A8685.jpg?v=1748960713" TargetMode="External" Id="rId4013" /><Relationship Type="http://schemas.openxmlformats.org/officeDocument/2006/relationships/hyperlink" Target="https://cdn.shopify.com/s/files/1/0669/9316/0371/files/050A8685.jpg?v=1748960713" TargetMode="External" Id="rId4014" /><Relationship Type="http://schemas.openxmlformats.org/officeDocument/2006/relationships/hyperlink" Target="https://cdn.shopify.com/s/files/1/0669/9316/0371/files/050A8609_936fb545-f2f2-4277-86f2-3f520a334232.jpg?v=1748960591" TargetMode="External" Id="rId4015" /><Relationship Type="http://schemas.openxmlformats.org/officeDocument/2006/relationships/hyperlink" Target="https://cdn.shopify.com/s/files/1/0669/9316/0371/files/050A8609_936fb545-f2f2-4277-86f2-3f520a334232.jpg?v=1748960591" TargetMode="External" Id="rId4016" /><Relationship Type="http://schemas.openxmlformats.org/officeDocument/2006/relationships/hyperlink" Target="https://cdn.shopify.com/s/files/1/0669/9316/0371/files/050A8609_936fb545-f2f2-4277-86f2-3f520a334232.jpg?v=1748960591" TargetMode="External" Id="rId4017" /><Relationship Type="http://schemas.openxmlformats.org/officeDocument/2006/relationships/hyperlink" Target="https://cdn.shopify.com/s/files/1/0669/9316/0371/files/050A8629.jpg?v=1748960508" TargetMode="External" Id="rId4018" /><Relationship Type="http://schemas.openxmlformats.org/officeDocument/2006/relationships/hyperlink" Target="https://cdn.shopify.com/s/files/1/0669/9316/0371/files/050A8629.jpg?v=1748960508" TargetMode="External" Id="rId4019" /><Relationship Type="http://schemas.openxmlformats.org/officeDocument/2006/relationships/hyperlink" Target="https://cdn.shopify.com/s/files/1/0669/9316/0371/files/050A8629.jpg?v=1748960508" TargetMode="External" Id="rId4020" /><Relationship Type="http://schemas.openxmlformats.org/officeDocument/2006/relationships/hyperlink" Target="https://cdn.shopify.com/s/files/1/0669/9316/0371/files/050A8464_de38d0ff-f954-42f2-b799-58c53718f73b.jpg?v=1748958715" TargetMode="External" Id="rId4021" /><Relationship Type="http://schemas.openxmlformats.org/officeDocument/2006/relationships/hyperlink" Target="https://cdn.shopify.com/s/files/1/0669/9316/0371/files/050A8464_de38d0ff-f954-42f2-b799-58c53718f73b.jpg?v=1748958715" TargetMode="External" Id="rId4022" /><Relationship Type="http://schemas.openxmlformats.org/officeDocument/2006/relationships/hyperlink" Target="https://cdn.shopify.com/s/files/1/0669/9316/0371/files/050A8464_de38d0ff-f954-42f2-b799-58c53718f73b.jpg?v=1748958715" TargetMode="External" Id="rId4023" /><Relationship Type="http://schemas.openxmlformats.org/officeDocument/2006/relationships/hyperlink" Target="https://cdn.shopify.com/s/files/1/0669/9316/0371/files/050A8578.jpg?v=1748958312" TargetMode="External" Id="rId4024" /><Relationship Type="http://schemas.openxmlformats.org/officeDocument/2006/relationships/hyperlink" Target="https://cdn.shopify.com/s/files/1/0669/9316/0371/files/050A8578.jpg?v=1748958312" TargetMode="External" Id="rId4025" /><Relationship Type="http://schemas.openxmlformats.org/officeDocument/2006/relationships/hyperlink" Target="https://cdn.shopify.com/s/files/1/0669/9316/0371/files/050A8578.jpg?v=1748958312" TargetMode="External" Id="rId4026" /><Relationship Type="http://schemas.openxmlformats.org/officeDocument/2006/relationships/hyperlink" Target="https://cdn.shopify.com/s/files/1/0669/9316/0371/files/050A8410_af0600fc-62c6-40cd-b71c-c145547a3e1a.jpg?v=1748193733" TargetMode="External" Id="rId4027" /><Relationship Type="http://schemas.openxmlformats.org/officeDocument/2006/relationships/hyperlink" Target="https://cdn.shopify.com/s/files/1/0669/9316/0371/files/050A8410_af0600fc-62c6-40cd-b71c-c145547a3e1a.jpg?v=1748193733" TargetMode="External" Id="rId4028" /><Relationship Type="http://schemas.openxmlformats.org/officeDocument/2006/relationships/hyperlink" Target="https://cdn.shopify.com/s/files/1/0669/9316/0371/files/050A8410_af0600fc-62c6-40cd-b71c-c145547a3e1a.jpg?v=1748193733" TargetMode="External" Id="rId4029" /><Relationship Type="http://schemas.openxmlformats.org/officeDocument/2006/relationships/hyperlink" Target="https://cdn.shopify.com/s/files/1/0669/9316/0371/files/050A8201.jpg?v=1748193651" TargetMode="External" Id="rId4030" /><Relationship Type="http://schemas.openxmlformats.org/officeDocument/2006/relationships/hyperlink" Target="https://cdn.shopify.com/s/files/1/0669/9316/0371/files/050A8201.jpg?v=1748193651" TargetMode="External" Id="rId4031" /><Relationship Type="http://schemas.openxmlformats.org/officeDocument/2006/relationships/hyperlink" Target="https://cdn.shopify.com/s/files/1/0669/9316/0371/files/050A8201.jpg?v=1748193651" TargetMode="External" Id="rId4032" /><Relationship Type="http://schemas.openxmlformats.org/officeDocument/2006/relationships/hyperlink" Target="https://cdn.shopify.com/s/files/1/0669/9316/0371/files/050A8363_a7e67643-ef84-4b22-a4da-6140ee8ad008.jpg?v=1748193574" TargetMode="External" Id="rId4033" /><Relationship Type="http://schemas.openxmlformats.org/officeDocument/2006/relationships/hyperlink" Target="https://cdn.shopify.com/s/files/1/0669/9316/0371/files/050A8363_a7e67643-ef84-4b22-a4da-6140ee8ad008.jpg?v=1748193574" TargetMode="External" Id="rId4034" /><Relationship Type="http://schemas.openxmlformats.org/officeDocument/2006/relationships/hyperlink" Target="https://cdn.shopify.com/s/files/1/0669/9316/0371/files/050A8363_a7e67643-ef84-4b22-a4da-6140ee8ad008.jpg?v=1748193574" TargetMode="External" Id="rId4035" /><Relationship Type="http://schemas.openxmlformats.org/officeDocument/2006/relationships/hyperlink" Target="https://cdn.shopify.com/s/files/1/0669/9316/0371/files/050A8307.jpg?v=1748193375" TargetMode="External" Id="rId4036" /><Relationship Type="http://schemas.openxmlformats.org/officeDocument/2006/relationships/hyperlink" Target="https://cdn.shopify.com/s/files/1/0669/9316/0371/files/050A8307.jpg?v=1748193375" TargetMode="External" Id="rId4037" /><Relationship Type="http://schemas.openxmlformats.org/officeDocument/2006/relationships/hyperlink" Target="https://cdn.shopify.com/s/files/1/0669/9316/0371/files/050A8307.jpg?v=1748193375" TargetMode="External" Id="rId4038" /><Relationship Type="http://schemas.openxmlformats.org/officeDocument/2006/relationships/hyperlink" Target="https://cdn.shopify.com/s/files/1/0669/9316/0371/files/050A8334_52dc0a7e-24f1-4e65-9c10-b95f03a9c460.jpg?v=1748193292" TargetMode="External" Id="rId4039" /><Relationship Type="http://schemas.openxmlformats.org/officeDocument/2006/relationships/hyperlink" Target="https://cdn.shopify.com/s/files/1/0669/9316/0371/files/050A8334_52dc0a7e-24f1-4e65-9c10-b95f03a9c460.jpg?v=1748193292" TargetMode="External" Id="rId4040" /><Relationship Type="http://schemas.openxmlformats.org/officeDocument/2006/relationships/hyperlink" Target="https://cdn.shopify.com/s/files/1/0669/9316/0371/files/050A8334_52dc0a7e-24f1-4e65-9c10-b95f03a9c460.jpg?v=1748193292" TargetMode="External" Id="rId4041" /><Relationship Type="http://schemas.openxmlformats.org/officeDocument/2006/relationships/hyperlink" Target="https://cdn.shopify.com/s/files/1/0669/9316/0371/files/050A8254.jpg?v=1748193200" TargetMode="External" Id="rId4042" /><Relationship Type="http://schemas.openxmlformats.org/officeDocument/2006/relationships/hyperlink" Target="https://cdn.shopify.com/s/files/1/0669/9316/0371/files/050A8254.jpg?v=1748193200" TargetMode="External" Id="rId4043" /><Relationship Type="http://schemas.openxmlformats.org/officeDocument/2006/relationships/hyperlink" Target="https://cdn.shopify.com/s/files/1/0669/9316/0371/files/050A8254.jpg?v=1748193200" TargetMode="External" Id="rId4044" /><Relationship Type="http://schemas.openxmlformats.org/officeDocument/2006/relationships/hyperlink" Target="https://cdn.shopify.com/s/files/1/0669/9316/0371/files/050A8284.jpg?v=1748192527" TargetMode="External" Id="rId4045" /><Relationship Type="http://schemas.openxmlformats.org/officeDocument/2006/relationships/hyperlink" Target="https://cdn.shopify.com/s/files/1/0669/9316/0371/files/050A8284.jpg?v=1748192527" TargetMode="External" Id="rId4046" /><Relationship Type="http://schemas.openxmlformats.org/officeDocument/2006/relationships/hyperlink" Target="https://cdn.shopify.com/s/files/1/0669/9316/0371/files/050A8284.jpg?v=1748192527" TargetMode="External" Id="rId4047" /><Relationship Type="http://schemas.openxmlformats.org/officeDocument/2006/relationships/hyperlink" Target="https://cdn.shopify.com/s/files/1/0669/9316/0371/files/050A7307.jpg?v=1740659062" TargetMode="External" Id="rId4048" /><Relationship Type="http://schemas.openxmlformats.org/officeDocument/2006/relationships/hyperlink" Target="https://cdn.shopify.com/s/files/1/0669/9316/0371/files/050A7307.jpg?v=1740659062" TargetMode="External" Id="rId4049" /><Relationship Type="http://schemas.openxmlformats.org/officeDocument/2006/relationships/hyperlink" Target="https://cdn.shopify.com/s/files/1/0669/9316/0371/files/050A7307.jpg?v=1740659062" TargetMode="External" Id="rId4050" /><Relationship Type="http://schemas.openxmlformats.org/officeDocument/2006/relationships/hyperlink" Target="https://cdn.shopify.com/s/files/1/0669/9316/0371/files/050A8971_e08ac5b4-0700-4bc4-8a9e-3a22fcaa3f83.jpg?v=1747487910" TargetMode="External" Id="rId4051" /><Relationship Type="http://schemas.openxmlformats.org/officeDocument/2006/relationships/hyperlink" Target="https://cdn.shopify.com/s/files/1/0669/9316/0371/files/050A8971_e08ac5b4-0700-4bc4-8a9e-3a22fcaa3f83.jpg?v=1747487910" TargetMode="External" Id="rId4052" /><Relationship Type="http://schemas.openxmlformats.org/officeDocument/2006/relationships/hyperlink" Target="https://cdn.shopify.com/s/files/1/0669/9316/0371/files/050A8971_e08ac5b4-0700-4bc4-8a9e-3a22fcaa3f83.jpg?v=1747487910" TargetMode="External" Id="rId4053" /><Relationship Type="http://schemas.openxmlformats.org/officeDocument/2006/relationships/hyperlink" Target="https://cdn.shopify.com/s/files/1/0669/9316/0371/files/050A9038.jpg?v=1765440203" TargetMode="External" Id="rId4054" /><Relationship Type="http://schemas.openxmlformats.org/officeDocument/2006/relationships/hyperlink" Target="https://cdn.shopify.com/s/files/1/0669/9316/0371/files/050A9038.jpg?v=1765440203" TargetMode="External" Id="rId4055" /><Relationship Type="http://schemas.openxmlformats.org/officeDocument/2006/relationships/hyperlink" Target="https://cdn.shopify.com/s/files/1/0669/9316/0371/files/050A9038.jpg?v=1765440203" TargetMode="External" Id="rId4056" /><Relationship Type="http://schemas.openxmlformats.org/officeDocument/2006/relationships/hyperlink" Target="https://cdn.shopify.com/s/files/1/0669/9316/0371/files/050A9150.jpg?v=1747487727" TargetMode="External" Id="rId4057" /><Relationship Type="http://schemas.openxmlformats.org/officeDocument/2006/relationships/hyperlink" Target="https://cdn.shopify.com/s/files/1/0669/9316/0371/files/050A9150.jpg?v=1747487727" TargetMode="External" Id="rId4058" /><Relationship Type="http://schemas.openxmlformats.org/officeDocument/2006/relationships/hyperlink" Target="https://cdn.shopify.com/s/files/1/0669/9316/0371/files/050A9150.jpg?v=1747487727" TargetMode="External" Id="rId4059" /><Relationship Type="http://schemas.openxmlformats.org/officeDocument/2006/relationships/hyperlink" Target="https://cdn.shopify.com/s/files/1/0669/9316/0371/files/Untitled_design_013d1045-909c-41aa-bec9-c1a5c4762aab.png?v=1760544980" TargetMode="External" Id="rId4060" /><Relationship Type="http://schemas.openxmlformats.org/officeDocument/2006/relationships/hyperlink" Target="https://cdn.shopify.com/s/files/1/0669/9316/0371/files/Untitled_design_013d1045-909c-41aa-bec9-c1a5c4762aab.png?v=1760544980" TargetMode="External" Id="rId4061" /><Relationship Type="http://schemas.openxmlformats.org/officeDocument/2006/relationships/hyperlink" Target="https://cdn.shopify.com/s/files/1/0669/9316/0371/files/Untitled_design_013d1045-909c-41aa-bec9-c1a5c4762aab.png?v=1760544980" TargetMode="External" Id="rId4062" /><Relationship Type="http://schemas.openxmlformats.org/officeDocument/2006/relationships/hyperlink" Target="https://cdn.shopify.com/s/files/1/0669/9316/0371/files/Untitleddesign_2.png?v=1760544288" TargetMode="External" Id="rId4063" /><Relationship Type="http://schemas.openxmlformats.org/officeDocument/2006/relationships/hyperlink" Target="https://cdn.shopify.com/s/files/1/0669/9316/0371/files/Untitleddesign_2.png?v=1760544288" TargetMode="External" Id="rId4064" /><Relationship Type="http://schemas.openxmlformats.org/officeDocument/2006/relationships/hyperlink" Target="https://cdn.shopify.com/s/files/1/0669/9316/0371/files/Untitleddesign_2.png?v=1760544288" TargetMode="External" Id="rId4065" /><Relationship Type="http://schemas.openxmlformats.org/officeDocument/2006/relationships/hyperlink" Target="https://cdn.shopify.com/s/files/1/0669/9316/0371/files/050A9370.jpg?v=1747070799" TargetMode="External" Id="rId4066" /><Relationship Type="http://schemas.openxmlformats.org/officeDocument/2006/relationships/hyperlink" Target="https://cdn.shopify.com/s/files/1/0669/9316/0371/files/050A9370.jpg?v=1747070799" TargetMode="External" Id="rId4067" /><Relationship Type="http://schemas.openxmlformats.org/officeDocument/2006/relationships/hyperlink" Target="https://cdn.shopify.com/s/files/1/0669/9316/0371/files/050A9370.jpg?v=1747070799" TargetMode="External" Id="rId4068" /><Relationship Type="http://schemas.openxmlformats.org/officeDocument/2006/relationships/hyperlink" Target="https://cdn.shopify.com/s/files/1/0669/9316/0371/files/050A7320.jpg?v=1747049851" TargetMode="External" Id="rId4069" /><Relationship Type="http://schemas.openxmlformats.org/officeDocument/2006/relationships/hyperlink" Target="https://cdn.shopify.com/s/files/1/0669/9316/0371/files/050A7320.jpg?v=1747049851" TargetMode="External" Id="rId4070" /><Relationship Type="http://schemas.openxmlformats.org/officeDocument/2006/relationships/hyperlink" Target="https://cdn.shopify.com/s/files/1/0669/9316/0371/files/050A7320.jpg?v=1747049851" TargetMode="External" Id="rId4071" /><Relationship Type="http://schemas.openxmlformats.org/officeDocument/2006/relationships/hyperlink" Target="https://cdn.shopify.com/s/files/1/0669/9316/0371/files/050A7350_0386fd6b-fc94-4553-baff-e03a17f53f76.jpg?v=1747049775" TargetMode="External" Id="rId4072" /><Relationship Type="http://schemas.openxmlformats.org/officeDocument/2006/relationships/hyperlink" Target="https://cdn.shopify.com/s/files/1/0669/9316/0371/files/050A7350_0386fd6b-fc94-4553-baff-e03a17f53f76.jpg?v=1747049775" TargetMode="External" Id="rId4073" /><Relationship Type="http://schemas.openxmlformats.org/officeDocument/2006/relationships/hyperlink" Target="https://cdn.shopify.com/s/files/1/0669/9316/0371/files/050A7350_0386fd6b-fc94-4553-baff-e03a17f53f76.jpg?v=1747049775" TargetMode="External" Id="rId4074" /><Relationship Type="http://schemas.openxmlformats.org/officeDocument/2006/relationships/hyperlink" Target="https://cdn.shopify.com/s/files/1/0669/9316/0371/files/050A7420.jpg?v=1747049686" TargetMode="External" Id="rId4075" /><Relationship Type="http://schemas.openxmlformats.org/officeDocument/2006/relationships/hyperlink" Target="https://cdn.shopify.com/s/files/1/0669/9316/0371/files/050A7420.jpg?v=1747049686" TargetMode="External" Id="rId4076" /><Relationship Type="http://schemas.openxmlformats.org/officeDocument/2006/relationships/hyperlink" Target="https://cdn.shopify.com/s/files/1/0669/9316/0371/files/050A7420.jpg?v=1747049686" TargetMode="External" Id="rId4077" /><Relationship Type="http://schemas.openxmlformats.org/officeDocument/2006/relationships/hyperlink" Target="https://cdn.shopify.com/s/files/1/0669/9316/0371/files/050A7361.jpg?v=1747049555" TargetMode="External" Id="rId4078" /><Relationship Type="http://schemas.openxmlformats.org/officeDocument/2006/relationships/hyperlink" Target="https://cdn.shopify.com/s/files/1/0669/9316/0371/files/050A7361.jpg?v=1747049555" TargetMode="External" Id="rId4079" /><Relationship Type="http://schemas.openxmlformats.org/officeDocument/2006/relationships/hyperlink" Target="https://cdn.shopify.com/s/files/1/0669/9316/0371/files/050A7361.jpg?v=1747049555" TargetMode="External" Id="rId4080" /><Relationship Type="http://schemas.openxmlformats.org/officeDocument/2006/relationships/hyperlink" Target="https://cdn.shopify.com/s/files/1/0669/9316/0371/files/050A7394_63c81843-0492-41ac-93e4-f535d63199bd.jpg?v=1747048886" TargetMode="External" Id="rId4081" /><Relationship Type="http://schemas.openxmlformats.org/officeDocument/2006/relationships/hyperlink" Target="https://cdn.shopify.com/s/files/1/0669/9316/0371/files/050A7394_63c81843-0492-41ac-93e4-f535d63199bd.jpg?v=1747048886" TargetMode="External" Id="rId4082" /><Relationship Type="http://schemas.openxmlformats.org/officeDocument/2006/relationships/hyperlink" Target="https://cdn.shopify.com/s/files/1/0669/9316/0371/files/050A7394_63c81843-0492-41ac-93e4-f535d63199bd.jpg?v=1747048886" TargetMode="External" Id="rId4083" /><Relationship Type="http://schemas.openxmlformats.org/officeDocument/2006/relationships/hyperlink" Target="https://cdn.shopify.com/s/files/1/0669/9316/0371/files/050A1853_625fd06a-76e9-4234-a354-856961cdb4db.jpg?v=1744713354" TargetMode="External" Id="rId4084" /><Relationship Type="http://schemas.openxmlformats.org/officeDocument/2006/relationships/hyperlink" Target="https://cdn.shopify.com/s/files/1/0669/9316/0371/files/050A1853_625fd06a-76e9-4234-a354-856961cdb4db.jpg?v=1744713354" TargetMode="External" Id="rId4085" /><Relationship Type="http://schemas.openxmlformats.org/officeDocument/2006/relationships/hyperlink" Target="https://cdn.shopify.com/s/files/1/0669/9316/0371/files/050A1853_625fd06a-76e9-4234-a354-856961cdb4db.jpg?v=1744713354" TargetMode="External" Id="rId4086" /><Relationship Type="http://schemas.openxmlformats.org/officeDocument/2006/relationships/hyperlink" Target="https://cdn.shopify.com/s/files/1/0669/9316/0371/files/87B1BBB4-0964-46CC-9590-927EA842A37F.jpg?v=1742932147" TargetMode="External" Id="rId4087" /><Relationship Type="http://schemas.openxmlformats.org/officeDocument/2006/relationships/hyperlink" Target="https://cdn.shopify.com/s/files/1/0669/9316/0371/files/87B1BBB4-0964-46CC-9590-927EA842A37F.jpg?v=1742932147" TargetMode="External" Id="rId4088" /><Relationship Type="http://schemas.openxmlformats.org/officeDocument/2006/relationships/hyperlink" Target="https://cdn.shopify.com/s/files/1/0669/9316/0371/files/87B1BBB4-0964-46CC-9590-927EA842A37F.jpg?v=1742932147" TargetMode="External" Id="rId4089" /><Relationship Type="http://schemas.openxmlformats.org/officeDocument/2006/relationships/hyperlink" Target="https://cdn.shopify.com/s/files/1/0669/9316/0371/files/050A3368.jpg?v=1742498532" TargetMode="External" Id="rId4090" /><Relationship Type="http://schemas.openxmlformats.org/officeDocument/2006/relationships/hyperlink" Target="https://cdn.shopify.com/s/files/1/0669/9316/0371/files/050A3368.jpg?v=1742498532" TargetMode="External" Id="rId4091" /><Relationship Type="http://schemas.openxmlformats.org/officeDocument/2006/relationships/hyperlink" Target="https://cdn.shopify.com/s/files/1/0669/9316/0371/files/050A3368.jpg?v=1742498532" TargetMode="External" Id="rId4092" /><Relationship Type="http://schemas.openxmlformats.org/officeDocument/2006/relationships/hyperlink" Target="https://cdn.shopify.com/s/files/1/0669/9316/0371/files/050A6346.jpg?v=1741781122" TargetMode="External" Id="rId4093" /><Relationship Type="http://schemas.openxmlformats.org/officeDocument/2006/relationships/hyperlink" Target="https://cdn.shopify.com/s/files/1/0669/9316/0371/files/050A6346.jpg?v=1741781122" TargetMode="External" Id="rId4094" /><Relationship Type="http://schemas.openxmlformats.org/officeDocument/2006/relationships/hyperlink" Target="https://cdn.shopify.com/s/files/1/0669/9316/0371/files/050A6346.jpg?v=1741781122" TargetMode="External" Id="rId4095" /><Relationship Type="http://schemas.openxmlformats.org/officeDocument/2006/relationships/hyperlink" Target="https://cdn.shopify.com/s/files/1/0669/9316/0371/files/050A6363.jpg?v=1741781013" TargetMode="External" Id="rId4096" /><Relationship Type="http://schemas.openxmlformats.org/officeDocument/2006/relationships/hyperlink" Target="https://cdn.shopify.com/s/files/1/0669/9316/0371/files/050A6363.jpg?v=1741781013" TargetMode="External" Id="rId4097" /><Relationship Type="http://schemas.openxmlformats.org/officeDocument/2006/relationships/hyperlink" Target="https://cdn.shopify.com/s/files/1/0669/9316/0371/files/050A6363.jpg?v=1741781013" TargetMode="External" Id="rId4098" /><Relationship Type="http://schemas.openxmlformats.org/officeDocument/2006/relationships/hyperlink" Target="https://cdn.shopify.com/s/files/1/0669/9316/0371/files/050A6287_e23d6b0c-6227-4b93-8aeb-59710efbff67.jpg?v=1741780969" TargetMode="External" Id="rId4099" /><Relationship Type="http://schemas.openxmlformats.org/officeDocument/2006/relationships/hyperlink" Target="https://cdn.shopify.com/s/files/1/0669/9316/0371/files/050A6287_e23d6b0c-6227-4b93-8aeb-59710efbff67.jpg?v=1741780969" TargetMode="External" Id="rId4100" /><Relationship Type="http://schemas.openxmlformats.org/officeDocument/2006/relationships/hyperlink" Target="https://cdn.shopify.com/s/files/1/0669/9316/0371/files/050A6287_e23d6b0c-6227-4b93-8aeb-59710efbff67.jpg?v=1741780969" TargetMode="External" Id="rId4101" /><Relationship Type="http://schemas.openxmlformats.org/officeDocument/2006/relationships/hyperlink" Target="https://cdn.shopify.com/s/files/1/0669/9316/0371/files/050A5197.jpg?v=1725263560" TargetMode="External" Id="rId4102" /><Relationship Type="http://schemas.openxmlformats.org/officeDocument/2006/relationships/hyperlink" Target="https://cdn.shopify.com/s/files/1/0669/9316/0371/files/050A5197.jpg?v=1725263560" TargetMode="External" Id="rId4103" /><Relationship Type="http://schemas.openxmlformats.org/officeDocument/2006/relationships/hyperlink" Target="https://cdn.shopify.com/s/files/1/0669/9316/0371/files/050A5197.jpg?v=1725263560" TargetMode="External" Id="rId4104" /><Relationship Type="http://schemas.openxmlformats.org/officeDocument/2006/relationships/hyperlink" Target="https://cdn.shopify.com/s/files/1/0669/9316/0371/files/050A1298.jpg?v=1739259721" TargetMode="External" Id="rId4105" /><Relationship Type="http://schemas.openxmlformats.org/officeDocument/2006/relationships/hyperlink" Target="https://cdn.shopify.com/s/files/1/0669/9316/0371/files/050A1298.jpg?v=1739259721" TargetMode="External" Id="rId4106" /><Relationship Type="http://schemas.openxmlformats.org/officeDocument/2006/relationships/hyperlink" Target="https://cdn.shopify.com/s/files/1/0669/9316/0371/files/050A1298.jpg?v=1739259721" TargetMode="External" Id="rId4107" /><Relationship Type="http://schemas.openxmlformats.org/officeDocument/2006/relationships/hyperlink" Target="https://cdn.shopify.com/s/files/1/0669/9316/0371/files/050A1279.jpg?v=1739259656" TargetMode="External" Id="rId4108" /><Relationship Type="http://schemas.openxmlformats.org/officeDocument/2006/relationships/hyperlink" Target="https://cdn.shopify.com/s/files/1/0669/9316/0371/files/050A1279.jpg?v=1739259656" TargetMode="External" Id="rId4109" /><Relationship Type="http://schemas.openxmlformats.org/officeDocument/2006/relationships/hyperlink" Target="https://cdn.shopify.com/s/files/1/0669/9316/0371/files/050A1279.jpg?v=1739259656" TargetMode="External" Id="rId4110" /><Relationship Type="http://schemas.openxmlformats.org/officeDocument/2006/relationships/hyperlink" Target="https://cdn.shopify.com/s/files/1/0669/9316/0371/files/050A1259.jpg?v=1739259498" TargetMode="External" Id="rId4111" /><Relationship Type="http://schemas.openxmlformats.org/officeDocument/2006/relationships/hyperlink" Target="https://cdn.shopify.com/s/files/1/0669/9316/0371/files/050A1259.jpg?v=1739259498" TargetMode="External" Id="rId4112" /><Relationship Type="http://schemas.openxmlformats.org/officeDocument/2006/relationships/hyperlink" Target="https://cdn.shopify.com/s/files/1/0669/9316/0371/files/050A1259.jpg?v=1739259498" TargetMode="External" Id="rId4113" /><Relationship Type="http://schemas.openxmlformats.org/officeDocument/2006/relationships/hyperlink" Target="https://cdn.shopify.com/s/files/1/0669/9316/0371/files/050A9759.jpg?v=1736953003" TargetMode="External" Id="rId4114" /><Relationship Type="http://schemas.openxmlformats.org/officeDocument/2006/relationships/hyperlink" Target="https://cdn.shopify.com/s/files/1/0669/9316/0371/files/050A9759.jpg?v=1736953003" TargetMode="External" Id="rId4115" /><Relationship Type="http://schemas.openxmlformats.org/officeDocument/2006/relationships/hyperlink" Target="https://cdn.shopify.com/s/files/1/0669/9316/0371/files/050A9759.jpg?v=1736953003" TargetMode="External" Id="rId4116" /><Relationship Type="http://schemas.openxmlformats.org/officeDocument/2006/relationships/hyperlink" Target="https://cdn.shopify.com/s/files/1/0669/9316/0371/files/050A9754_20ee8273-8c1c-4932-9f39-4492f4028b08.jpg?v=1736952954" TargetMode="External" Id="rId4117" /><Relationship Type="http://schemas.openxmlformats.org/officeDocument/2006/relationships/hyperlink" Target="https://cdn.shopify.com/s/files/1/0669/9316/0371/files/050A9754_20ee8273-8c1c-4932-9f39-4492f4028b08.jpg?v=1736952954" TargetMode="External" Id="rId4118" /><Relationship Type="http://schemas.openxmlformats.org/officeDocument/2006/relationships/hyperlink" Target="https://cdn.shopify.com/s/files/1/0669/9316/0371/files/050A9754_20ee8273-8c1c-4932-9f39-4492f4028b08.jpg?v=1736952954" TargetMode="External" Id="rId4119" /><Relationship Type="http://schemas.openxmlformats.org/officeDocument/2006/relationships/hyperlink" Target="https://cdn.shopify.com/s/files/1/0669/9316/0371/files/050A9669.jpg?v=1736952726" TargetMode="External" Id="rId4120" /><Relationship Type="http://schemas.openxmlformats.org/officeDocument/2006/relationships/hyperlink" Target="https://cdn.shopify.com/s/files/1/0669/9316/0371/files/050A9669.jpg?v=1736952726" TargetMode="External" Id="rId4121" /><Relationship Type="http://schemas.openxmlformats.org/officeDocument/2006/relationships/hyperlink" Target="https://cdn.shopify.com/s/files/1/0669/9316/0371/files/050A9669.jpg?v=1736952726" TargetMode="External" Id="rId4122" /><Relationship Type="http://schemas.openxmlformats.org/officeDocument/2006/relationships/hyperlink" Target="https://cdn.shopify.com/s/files/1/0669/9316/0371/files/050A9770--dhaga_bf1e7cba-29b7-43c7-9bb8-5b01dc67006d.jpg?v=1736952176" TargetMode="External" Id="rId4123" /><Relationship Type="http://schemas.openxmlformats.org/officeDocument/2006/relationships/hyperlink" Target="https://cdn.shopify.com/s/files/1/0669/9316/0371/files/050A9770--dhaga_bf1e7cba-29b7-43c7-9bb8-5b01dc67006d.jpg?v=1736952176" TargetMode="External" Id="rId4124" /><Relationship Type="http://schemas.openxmlformats.org/officeDocument/2006/relationships/hyperlink" Target="https://cdn.shopify.com/s/files/1/0669/9316/0371/files/050A9770--dhaga_bf1e7cba-29b7-43c7-9bb8-5b01dc67006d.jpg?v=1736952176" TargetMode="External" Id="rId4125" /><Relationship Type="http://schemas.openxmlformats.org/officeDocument/2006/relationships/hyperlink" Target="https://cdn.shopify.com/s/files/1/0669/9316/0371/files/050A9772_8abba14c-54b2-4175-83ac-0912e492da85.jpg?v=1736952143" TargetMode="External" Id="rId4126" /><Relationship Type="http://schemas.openxmlformats.org/officeDocument/2006/relationships/hyperlink" Target="https://cdn.shopify.com/s/files/1/0669/9316/0371/files/050A9772_8abba14c-54b2-4175-83ac-0912e492da85.jpg?v=1736952143" TargetMode="External" Id="rId4127" /><Relationship Type="http://schemas.openxmlformats.org/officeDocument/2006/relationships/hyperlink" Target="https://cdn.shopify.com/s/files/1/0669/9316/0371/files/050A9772_8abba14c-54b2-4175-83ac-0912e492da85.jpg?v=1736952143" TargetMode="External" Id="rId4128" /><Relationship Type="http://schemas.openxmlformats.org/officeDocument/2006/relationships/hyperlink" Target="https://cdn.shopify.com/s/files/1/0669/9316/0371/files/050A9767_26d2c4cf-6fc6-4820-b3b7-5681359cda05.jpg?v=1736952089" TargetMode="External" Id="rId4129" /><Relationship Type="http://schemas.openxmlformats.org/officeDocument/2006/relationships/hyperlink" Target="https://cdn.shopify.com/s/files/1/0669/9316/0371/files/050A9767_26d2c4cf-6fc6-4820-b3b7-5681359cda05.jpg?v=1736952089" TargetMode="External" Id="rId4130" /><Relationship Type="http://schemas.openxmlformats.org/officeDocument/2006/relationships/hyperlink" Target="https://cdn.shopify.com/s/files/1/0669/9316/0371/files/050A9767_26d2c4cf-6fc6-4820-b3b7-5681359cda05.jpg?v=1736952089" TargetMode="External" Id="rId4131" /><Relationship Type="http://schemas.openxmlformats.org/officeDocument/2006/relationships/hyperlink" Target="https://cdn.shopify.com/s/files/1/0669/9316/0371/files/050A9781.jpg?v=1736945092" TargetMode="External" Id="rId4132" /><Relationship Type="http://schemas.openxmlformats.org/officeDocument/2006/relationships/hyperlink" Target="https://cdn.shopify.com/s/files/1/0669/9316/0371/files/050A9781.jpg?v=1736945092" TargetMode="External" Id="rId4133" /><Relationship Type="http://schemas.openxmlformats.org/officeDocument/2006/relationships/hyperlink" Target="https://cdn.shopify.com/s/files/1/0669/9316/0371/files/050A9781.jpg?v=1736945092" TargetMode="External" Id="rId4134" /><Relationship Type="http://schemas.openxmlformats.org/officeDocument/2006/relationships/hyperlink" Target="https://cdn.shopify.com/s/files/1/0669/9316/0371/files/050A9741.jpg?v=1736867860" TargetMode="External" Id="rId4135" /><Relationship Type="http://schemas.openxmlformats.org/officeDocument/2006/relationships/hyperlink" Target="https://cdn.shopify.com/s/files/1/0669/9316/0371/files/050A9741.jpg?v=1736867860" TargetMode="External" Id="rId4136" /><Relationship Type="http://schemas.openxmlformats.org/officeDocument/2006/relationships/hyperlink" Target="https://cdn.shopify.com/s/files/1/0669/9316/0371/files/050A9741.jpg?v=1736867860" TargetMode="External" Id="rId4137" /><Relationship Type="http://schemas.openxmlformats.org/officeDocument/2006/relationships/hyperlink" Target="https://cdn.shopify.com/s/files/1/0669/9316/0371/files/050A1044.jpg?v=1732808909" TargetMode="External" Id="rId4138" /><Relationship Type="http://schemas.openxmlformats.org/officeDocument/2006/relationships/hyperlink" Target="https://cdn.shopify.com/s/files/1/0669/9316/0371/files/050A1044.jpg?v=1732808909" TargetMode="External" Id="rId4139" /><Relationship Type="http://schemas.openxmlformats.org/officeDocument/2006/relationships/hyperlink" Target="https://cdn.shopify.com/s/files/1/0669/9316/0371/files/050A1044.jpg?v=1732808909" TargetMode="External" Id="rId4140" /><Relationship Type="http://schemas.openxmlformats.org/officeDocument/2006/relationships/hyperlink" Target="https://cdn.shopify.com/s/files/1/0669/9316/0371/files/050A9871_66ffe47a-9312-4d94-b020-5d8200dd90ac.jpg?v=1729280243" TargetMode="External" Id="rId4141" /><Relationship Type="http://schemas.openxmlformats.org/officeDocument/2006/relationships/hyperlink" Target="https://cdn.shopify.com/s/files/1/0669/9316/0371/files/050A9871_66ffe47a-9312-4d94-b020-5d8200dd90ac.jpg?v=1729280243" TargetMode="External" Id="rId4142" /><Relationship Type="http://schemas.openxmlformats.org/officeDocument/2006/relationships/hyperlink" Target="https://cdn.shopify.com/s/files/1/0669/9316/0371/files/050A9871_66ffe47a-9312-4d94-b020-5d8200dd90ac.jpg?v=1729280243" TargetMode="External" Id="rId4143" /><Relationship Type="http://schemas.openxmlformats.org/officeDocument/2006/relationships/hyperlink" Target="https://cdn.shopify.com/s/files/1/0669/9316/0371/files/050A9892.jpg?v=1729279995" TargetMode="External" Id="rId4144" /><Relationship Type="http://schemas.openxmlformats.org/officeDocument/2006/relationships/hyperlink" Target="https://cdn.shopify.com/s/files/1/0669/9316/0371/files/050A9892.jpg?v=1729279995" TargetMode="External" Id="rId4145" /><Relationship Type="http://schemas.openxmlformats.org/officeDocument/2006/relationships/hyperlink" Target="https://cdn.shopify.com/s/files/1/0669/9316/0371/files/050A9892.jpg?v=1729279995" TargetMode="External" Id="rId4146" /><Relationship Type="http://schemas.openxmlformats.org/officeDocument/2006/relationships/hyperlink" Target="https://cdn.shopify.com/s/files/1/0669/9316/0371/files/050A1451.jpg?v=1728390298" TargetMode="External" Id="rId4147" /><Relationship Type="http://schemas.openxmlformats.org/officeDocument/2006/relationships/hyperlink" Target="https://cdn.shopify.com/s/files/1/0669/9316/0371/files/050A1451.jpg?v=1728390298" TargetMode="External" Id="rId4148" /><Relationship Type="http://schemas.openxmlformats.org/officeDocument/2006/relationships/hyperlink" Target="https://cdn.shopify.com/s/files/1/0669/9316/0371/files/050A1451.jpg?v=1728390298" TargetMode="External" Id="rId4149" /><Relationship Type="http://schemas.openxmlformats.org/officeDocument/2006/relationships/hyperlink" Target="https://cdn.shopify.com/s/files/1/0669/9316/0371/files/050A0143.jpg?v=1727173669" TargetMode="External" Id="rId4150" /><Relationship Type="http://schemas.openxmlformats.org/officeDocument/2006/relationships/hyperlink" Target="https://cdn.shopify.com/s/files/1/0669/9316/0371/files/050A0143.jpg?v=1727173669" TargetMode="External" Id="rId4151" /><Relationship Type="http://schemas.openxmlformats.org/officeDocument/2006/relationships/hyperlink" Target="https://cdn.shopify.com/s/files/1/0669/9316/0371/files/050A0143.jpg?v=1727173669" TargetMode="External" Id="rId4152" /><Relationship Type="http://schemas.openxmlformats.org/officeDocument/2006/relationships/hyperlink" Target="https://cdn.shopify.com/s/files/1/0669/9316/0371/files/D-7179_3.jpg?v=1720687859" TargetMode="External" Id="rId4153" /><Relationship Type="http://schemas.openxmlformats.org/officeDocument/2006/relationships/hyperlink" Target="https://cdn.shopify.com/s/files/1/0669/9316/0371/files/D-7179_3.jpg?v=1720687859" TargetMode="External" Id="rId4154" /><Relationship Type="http://schemas.openxmlformats.org/officeDocument/2006/relationships/hyperlink" Target="https://cdn.shopify.com/s/files/1/0669/9316/0371/files/D-7179_3.jpg?v=1720687859" TargetMode="External" Id="rId4155" /><Relationship Type="http://schemas.openxmlformats.org/officeDocument/2006/relationships/hyperlink" Target="https://cdn.shopify.com/s/files/1/0669/9316/0371/files/D-3128_1.jpg?v=1720871497" TargetMode="External" Id="rId4156" /><Relationship Type="http://schemas.openxmlformats.org/officeDocument/2006/relationships/hyperlink" Target="https://cdn.shopify.com/s/files/1/0669/9316/0371/files/D-3128_1.jpg?v=1720871497" TargetMode="External" Id="rId4157" /><Relationship Type="http://schemas.openxmlformats.org/officeDocument/2006/relationships/hyperlink" Target="https://cdn.shopify.com/s/files/1/0669/9316/0371/files/D-3128_1.jpg?v=1720871497" TargetMode="External" Id="rId4158" /><Relationship Type="http://schemas.openxmlformats.org/officeDocument/2006/relationships/hyperlink" Target="https://cdn.shopify.com/s/files/1/0669/9316/0371/files/050A5635.jpg?v=1722158884" TargetMode="External" Id="rId4159" /><Relationship Type="http://schemas.openxmlformats.org/officeDocument/2006/relationships/hyperlink" Target="https://cdn.shopify.com/s/files/1/0669/9316/0371/files/050A5635.jpg?v=1722158884" TargetMode="External" Id="rId4160" /><Relationship Type="http://schemas.openxmlformats.org/officeDocument/2006/relationships/hyperlink" Target="https://cdn.shopify.com/s/files/1/0669/9316/0371/files/050A5635.jpg?v=1722158884" TargetMode="External" Id="rId4161" /><Relationship Type="http://schemas.openxmlformats.org/officeDocument/2006/relationships/hyperlink" Target="https://cdn.shopify.com/s/files/1/0669/9316/0371/files/050A5657.jpg?v=1722157828" TargetMode="External" Id="rId4162" /><Relationship Type="http://schemas.openxmlformats.org/officeDocument/2006/relationships/hyperlink" Target="https://cdn.shopify.com/s/files/1/0669/9316/0371/files/050A5657.jpg?v=1722157828" TargetMode="External" Id="rId4163" /><Relationship Type="http://schemas.openxmlformats.org/officeDocument/2006/relationships/hyperlink" Target="https://cdn.shopify.com/s/files/1/0669/9316/0371/files/050A5657.jpg?v=1722157828" TargetMode="External" Id="rId4164" /><Relationship Type="http://schemas.openxmlformats.org/officeDocument/2006/relationships/hyperlink" Target="https://cdn.shopify.com/s/files/1/0669/9316/0371/files/050A7572.jpg?v=1721469797" TargetMode="External" Id="rId4165" /><Relationship Type="http://schemas.openxmlformats.org/officeDocument/2006/relationships/hyperlink" Target="https://cdn.shopify.com/s/files/1/0669/9316/0371/files/050A7572.jpg?v=1721469797" TargetMode="External" Id="rId4166" /><Relationship Type="http://schemas.openxmlformats.org/officeDocument/2006/relationships/hyperlink" Target="https://cdn.shopify.com/s/files/1/0669/9316/0371/files/050A7572.jpg?v=1721469797" TargetMode="External" Id="rId4167" /><Relationship Type="http://schemas.openxmlformats.org/officeDocument/2006/relationships/hyperlink" Target="https://cdn.shopify.com/s/files/1/0669/9316/0371/files/050A7602.jpg?v=1721469367" TargetMode="External" Id="rId4168" /><Relationship Type="http://schemas.openxmlformats.org/officeDocument/2006/relationships/hyperlink" Target="https://cdn.shopify.com/s/files/1/0669/9316/0371/files/050A7602.jpg?v=1721469367" TargetMode="External" Id="rId4169" /><Relationship Type="http://schemas.openxmlformats.org/officeDocument/2006/relationships/hyperlink" Target="https://cdn.shopify.com/s/files/1/0669/9316/0371/files/050A7602.jpg?v=1721469367" TargetMode="External" Id="rId417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9/9316/0371/files/050A9252_6ab13cf3-12d5-4251-91ec-8d25508d2352.jpg?v=1759583333" TargetMode="External" Id="rId1" /><Relationship Type="http://schemas.openxmlformats.org/officeDocument/2006/relationships/hyperlink" Target="https://cdn.shopify.com/s/files/1/0669/9316/0371/files/050A9259.jpg?v=1759583333" TargetMode="External" Id="rId2" /><Relationship Type="http://schemas.openxmlformats.org/officeDocument/2006/relationships/hyperlink" Target="https://cdn.shopify.com/s/files/1/0669/9316/0371/files/050A9263.jpg?v=1759583333" TargetMode="External" Id="rId3" /><Relationship Type="http://schemas.openxmlformats.org/officeDocument/2006/relationships/hyperlink" Target="https://cdn.shopify.com/s/files/1/0669/9316/0371/files/4_97709ce5-0895-4b2b-b2ad-8c292907122f.jpg?v=1790151318" TargetMode="External" Id="rId4" /><Relationship Type="http://schemas.openxmlformats.org/officeDocument/2006/relationships/hyperlink" Target="https://cdn.shopify.com/s/files/1/0669/9316/0371/files/3_5ab9f937-e054-433d-9281-0a63d21c11a3.jpg?v=1790151318" TargetMode="External" Id="rId5" /><Relationship Type="http://schemas.openxmlformats.org/officeDocument/2006/relationships/hyperlink" Target="https://cdn.shopify.com/s/files/1/0669/9316/0371/files/1_e01970e2-d90b-42f8-876f-be4c530b72f9.jpg?v=1790151318" TargetMode="External" Id="rId6" /><Relationship Type="http://schemas.openxmlformats.org/officeDocument/2006/relationships/hyperlink" Target="https://cdn.shopify.com/s/files/1/0669/9316/0371/files/2_da132d03-615f-4976-b599-68f58e5bd36c.jpg?v=1790151318" TargetMode="External" Id="rId7" /><Relationship Type="http://schemas.openxmlformats.org/officeDocument/2006/relationships/hyperlink" Target="https://cdn.shopify.com/s/files/1/0669/9316/0371/files/1_76b5e8d2-862c-4552-a032-da0e4282d503.jpg?v=1789208604" TargetMode="External" Id="rId8" /><Relationship Type="http://schemas.openxmlformats.org/officeDocument/2006/relationships/hyperlink" Target="https://cdn.shopify.com/s/files/1/0669/9316/0371/files/2_626969cf-513f-497c-b4cf-9f993af06310.jpg?v=1789208604" TargetMode="External" Id="rId9" /><Relationship Type="http://schemas.openxmlformats.org/officeDocument/2006/relationships/hyperlink" Target="https://cdn.shopify.com/s/files/1/0669/9316/0371/files/3_f402b7ec-8b97-45ba-ba90-489218dac54d.jpg?v=1789208604" TargetMode="External" Id="rId10" /><Relationship Type="http://schemas.openxmlformats.org/officeDocument/2006/relationships/hyperlink" Target="https://cdn.shopify.com/s/files/1/0669/9316/0371/files/2_1ee8dc75-3fa7-4ac5-a641-e01c569a9066.jpg?v=1789208485" TargetMode="External" Id="rId11" /><Relationship Type="http://schemas.openxmlformats.org/officeDocument/2006/relationships/hyperlink" Target="https://cdn.shopify.com/s/files/1/0669/9316/0371/files/1_0a0ede2a-8d10-4a51-aa0f-3313ed691dc7.jpg?v=1789208484" TargetMode="External" Id="rId12" /><Relationship Type="http://schemas.openxmlformats.org/officeDocument/2006/relationships/hyperlink" Target="https://cdn.shopify.com/s/files/1/0669/9316/0371/files/3_19569dee-8214-4212-a56c-243609189d8a.jpg?v=1789208435" TargetMode="External" Id="rId13" /><Relationship Type="http://schemas.openxmlformats.org/officeDocument/2006/relationships/hyperlink" Target="https://cdn.shopify.com/s/files/1/0669/9316/0371/files/050A0868_f0c41a23-b35f-4f9f-a77a-f2b31a7fa85b.jpg?v=1788246810" TargetMode="External" Id="rId14" /><Relationship Type="http://schemas.openxmlformats.org/officeDocument/2006/relationships/hyperlink" Target="https://cdn.shopify.com/s/files/1/0669/9316/0371/files/050A0870.jpg?v=1788246810" TargetMode="External" Id="rId15" /><Relationship Type="http://schemas.openxmlformats.org/officeDocument/2006/relationships/hyperlink" Target="https://cdn.shopify.com/s/files/1/0669/9316/0371/files/050A0872_2e93ce81-4e73-4027-b0e8-9cf736b819bd.jpg?v=1788246810" TargetMode="External" Id="rId16" /><Relationship Type="http://schemas.openxmlformats.org/officeDocument/2006/relationships/hyperlink" Target="https://cdn.shopify.com/s/files/1/0669/9316/0371/files/050A0877_5ef3b5b2-09f2-4cb2-b09b-8449280f23b0.jpg?v=1788246810" TargetMode="External" Id="rId17" /><Relationship Type="http://schemas.openxmlformats.org/officeDocument/2006/relationships/hyperlink" Target="https://cdn.shopify.com/s/files/1/0669/9316/0371/files/050A0982.jpg?v=1775480189" TargetMode="External" Id="rId18" /><Relationship Type="http://schemas.openxmlformats.org/officeDocument/2006/relationships/hyperlink" Target="https://cdn.shopify.com/s/files/1/0669/9316/0371/files/050A0993_141e2667-728b-4325-b80b-37d9d5777fe2.jpg?v=1775480189" TargetMode="External" Id="rId19" /><Relationship Type="http://schemas.openxmlformats.org/officeDocument/2006/relationships/hyperlink" Target="https://cdn.shopify.com/s/files/1/0669/9316/0371/files/050A0987_f0d0a60a-bd59-41e5-8565-a885ee53cf1c.jpg?v=1775480188" TargetMode="External" Id="rId20" /><Relationship Type="http://schemas.openxmlformats.org/officeDocument/2006/relationships/hyperlink" Target="https://cdn.shopify.com/s/files/1/0669/9316/0371/files/1_2_04c32f7a-30c6-4917-80b1-3d91198c1be3.jpg?v=1791962386" TargetMode="External" Id="rId21" /><Relationship Type="http://schemas.openxmlformats.org/officeDocument/2006/relationships/hyperlink" Target="https://cdn.shopify.com/s/files/1/0669/9316/0371/files/1_3_cf1d0b6f-2dc2-4ca6-877a-55f01ad00ce6.jpg?v=1791962386" TargetMode="External" Id="rId22" /><Relationship Type="http://schemas.openxmlformats.org/officeDocument/2006/relationships/hyperlink" Target="https://cdn.shopify.com/s/files/1/0669/9316/0371/files/1_1_bf93e9bb-4d07-437e-bd30-b825758b7cde.jpg?v=1791962386" TargetMode="External" Id="rId23" /><Relationship Type="http://schemas.openxmlformats.org/officeDocument/2006/relationships/hyperlink" Target="https://cdn.shopify.com/s/files/1/0669/9316/0371/files/1_3_987c24db-b1b6-499d-b142-57486c004e3f.jpg?v=1791962351" TargetMode="External" Id="rId24" /><Relationship Type="http://schemas.openxmlformats.org/officeDocument/2006/relationships/hyperlink" Target="https://cdn.shopify.com/s/files/1/0669/9316/0371/files/1_1_b4f20a18-b49e-43af-b9fb-797f53b66659.jpg?v=1791962351" TargetMode="External" Id="rId25" /><Relationship Type="http://schemas.openxmlformats.org/officeDocument/2006/relationships/hyperlink" Target="https://cdn.shopify.com/s/files/1/0669/9316/0371/files/1_2_783e3f60-4081-44e5-8663-7f872a7a6e9d.jpg?v=1791962351" TargetMode="External" Id="rId26" /><Relationship Type="http://schemas.openxmlformats.org/officeDocument/2006/relationships/hyperlink" Target="https://cdn.shopify.com/s/files/1/0669/9316/0371/files/1_3_ea94267e-9f6a-4d6a-938b-5b3310a7914e.jpg?v=1791962308" TargetMode="External" Id="rId27" /><Relationship Type="http://schemas.openxmlformats.org/officeDocument/2006/relationships/hyperlink" Target="https://cdn.shopify.com/s/files/1/0669/9316/0371/files/1_1_69ee7da4-b066-411d-aaeb-f989ac6723ca.jpg?v=1791962308" TargetMode="External" Id="rId28" /><Relationship Type="http://schemas.openxmlformats.org/officeDocument/2006/relationships/hyperlink" Target="https://cdn.shopify.com/s/files/1/0669/9316/0371/files/1_2_688c67e5-d42a-42e6-bfb5-907ff52d1327.jpg?v=1791962308" TargetMode="External" Id="rId29" /><Relationship Type="http://schemas.openxmlformats.org/officeDocument/2006/relationships/hyperlink" Target="https://cdn.shopify.com/s/files/1/0669/9316/0371/files/1_3_c855ecf7-9b1e-41d7-b87e-dac4e3c0aba9.jpg?v=1791962539" TargetMode="External" Id="rId30" /><Relationship Type="http://schemas.openxmlformats.org/officeDocument/2006/relationships/hyperlink" Target="https://cdn.shopify.com/s/files/1/0669/9316/0371/files/1_1_b43375c9-6855-4c17-938c-6f84f40c2a5e.jpg?v=1791962539" TargetMode="External" Id="rId31" /><Relationship Type="http://schemas.openxmlformats.org/officeDocument/2006/relationships/hyperlink" Target="https://cdn.shopify.com/s/files/1/0669/9316/0371/files/1_2_3cc503b4-a3e7-4491-a36e-e4a6c9ee2895.jpg?v=1791962539" TargetMode="External" Id="rId32" /><Relationship Type="http://schemas.openxmlformats.org/officeDocument/2006/relationships/hyperlink" Target="https://cdn.shopify.com/s/files/1/0669/9316/0371/files/1_3_c310c0c7-4885-4f8a-8e6e-8970e1ddaf5c.jpg?v=1791962500" TargetMode="External" Id="rId33" /><Relationship Type="http://schemas.openxmlformats.org/officeDocument/2006/relationships/hyperlink" Target="https://cdn.shopify.com/s/files/1/0669/9316/0371/files/1_1_d8504111-7c43-4d39-8114-75d3f9e73d61.jpg?v=1791962500" TargetMode="External" Id="rId34" /><Relationship Type="http://schemas.openxmlformats.org/officeDocument/2006/relationships/hyperlink" Target="https://cdn.shopify.com/s/files/1/0669/9316/0371/files/1_2_18ff1c3a-f584-4e23-b507-0e304a6ae84e.jpg?v=1791962500" TargetMode="External" Id="rId35" /><Relationship Type="http://schemas.openxmlformats.org/officeDocument/2006/relationships/hyperlink" Target="https://cdn.shopify.com/s/files/1/0669/9316/0371/files/1_2_905ec6fd-afdf-42a5-987c-9da747530b56.jpg?v=1791962459" TargetMode="External" Id="rId36" /><Relationship Type="http://schemas.openxmlformats.org/officeDocument/2006/relationships/hyperlink" Target="https://cdn.shopify.com/s/files/1/0669/9316/0371/files/1_3_18754b77-5c13-438d-ac56-6ba810fed93b.jpg?v=1791962459" TargetMode="External" Id="rId37" /><Relationship Type="http://schemas.openxmlformats.org/officeDocument/2006/relationships/hyperlink" Target="https://cdn.shopify.com/s/files/1/0669/9316/0371/files/1_1_e72db63d-76c1-4b7d-ab0f-871a467a08e7.jpg?v=1791962459" TargetMode="External" Id="rId38" /><Relationship Type="http://schemas.openxmlformats.org/officeDocument/2006/relationships/hyperlink" Target="https://cdn.shopify.com/s/files/1/0669/9316/0371/files/1_1_d421b5cf-ddaf-4954-9e9e-6c38c4ed057b.jpg?v=1791962419" TargetMode="External" Id="rId39" /><Relationship Type="http://schemas.openxmlformats.org/officeDocument/2006/relationships/hyperlink" Target="https://cdn.shopify.com/s/files/1/0669/9316/0371/files/1_2_18345923-91ba-4463-8e3b-113eb0617475.jpg?v=1791962419" TargetMode="External" Id="rId40" /><Relationship Type="http://schemas.openxmlformats.org/officeDocument/2006/relationships/hyperlink" Target="https://cdn.shopify.com/s/files/1/0669/9316/0371/files/1_3_19b90506-f4f3-43a9-9205-14d53abb1356.jpg?v=1791962419" TargetMode="External" Id="rId41" /><Relationship Type="http://schemas.openxmlformats.org/officeDocument/2006/relationships/hyperlink" Target="https://cdn.shopify.com/s/files/1/0669/9316/0371/files/1_2fa61e5d-b388-4150-8d6e-821cb7b4defe.jpg?v=1791963016" TargetMode="External" Id="rId42" /><Relationship Type="http://schemas.openxmlformats.org/officeDocument/2006/relationships/hyperlink" Target="https://cdn.shopify.com/s/files/1/0669/9316/0371/files/2_7d1ca75f-c625-4b53-b3a8-881906fee974.jpg?v=1791963016" TargetMode="External" Id="rId43" /><Relationship Type="http://schemas.openxmlformats.org/officeDocument/2006/relationships/hyperlink" Target="https://cdn.shopify.com/s/files/1/0669/9316/0371/files/3_9ea89f2d-2b25-48e9-8b9f-3f07533258e2.jpg?v=1791963016" TargetMode="External" Id="rId44" /><Relationship Type="http://schemas.openxmlformats.org/officeDocument/2006/relationships/hyperlink" Target="https://cdn.shopify.com/s/files/1/0669/9316/0371/files/2_eb30eb30-4ede-4115-ae54-bac7439e402c.jpg?v=1791962970" TargetMode="External" Id="rId45" /><Relationship Type="http://schemas.openxmlformats.org/officeDocument/2006/relationships/hyperlink" Target="https://cdn.shopify.com/s/files/1/0669/9316/0371/files/1_92e0cf59-4d05-4eea-a193-53b6f58e1306.jpg?v=1791962970" TargetMode="External" Id="rId46" /><Relationship Type="http://schemas.openxmlformats.org/officeDocument/2006/relationships/hyperlink" Target="https://cdn.shopify.com/s/files/1/0669/9316/0371/files/3_d7627b56-2db7-468b-827d-ed7b3ee50338.jpg?v=1791962971" TargetMode="External" Id="rId47" /><Relationship Type="http://schemas.openxmlformats.org/officeDocument/2006/relationships/hyperlink" Target="https://cdn.shopify.com/s/files/1/0669/9316/0371/files/2_09fc9656-7e19-4000-bc18-0bc1313efdf0.jpg?v=1791962927" TargetMode="External" Id="rId48" /><Relationship Type="http://schemas.openxmlformats.org/officeDocument/2006/relationships/hyperlink" Target="https://cdn.shopify.com/s/files/1/0669/9316/0371/files/3_921ce69b-0d96-4160-9c9d-fd1099f93bc7.jpg?v=1791962927" TargetMode="External" Id="rId49" /><Relationship Type="http://schemas.openxmlformats.org/officeDocument/2006/relationships/hyperlink" Target="https://cdn.shopify.com/s/files/1/0669/9316/0371/files/1_f0326e2f-0560-48fa-a597-c7ef3b567903.jpg?v=1791962928" TargetMode="External" Id="rId50" /><Relationship Type="http://schemas.openxmlformats.org/officeDocument/2006/relationships/hyperlink" Target="https://cdn.shopify.com/s/files/1/0669/9316/0371/files/1_0af23631-3735-46ba-8f74-6323c39c3f8f.jpg?v=1791962880" TargetMode="External" Id="rId51" /><Relationship Type="http://schemas.openxmlformats.org/officeDocument/2006/relationships/hyperlink" Target="https://cdn.shopify.com/s/files/1/0669/9316/0371/files/2_2259703a-fa6d-4ee0-970c-550fa0b4e74f.jpg?v=1791962880" TargetMode="External" Id="rId52" /><Relationship Type="http://schemas.openxmlformats.org/officeDocument/2006/relationships/hyperlink" Target="https://cdn.shopify.com/s/files/1/0669/9316/0371/files/3_9e5d5870-886b-424d-a20c-54f695782606.jpg?v=1791962880" TargetMode="External" Id="rId53" /><Relationship Type="http://schemas.openxmlformats.org/officeDocument/2006/relationships/hyperlink" Target="https://cdn.shopify.com/s/files/1/0669/9316/0371/files/1_05b1d657-9fc2-4660-a356-1cae56356f7e.jpg?v=1791963189" TargetMode="External" Id="rId54" /><Relationship Type="http://schemas.openxmlformats.org/officeDocument/2006/relationships/hyperlink" Target="https://cdn.shopify.com/s/files/1/0669/9316/0371/files/2_34bfee35-6261-4127-8ed1-925744a8ad2c.jpg?v=1791963189" TargetMode="External" Id="rId55" /><Relationship Type="http://schemas.openxmlformats.org/officeDocument/2006/relationships/hyperlink" Target="https://cdn.shopify.com/s/files/1/0669/9316/0371/files/3_de284282-3edc-4f51-b3a3-7cbeca8b7cb1.jpg?v=1791963188" TargetMode="External" Id="rId56" /><Relationship Type="http://schemas.openxmlformats.org/officeDocument/2006/relationships/hyperlink" Target="https://cdn.shopify.com/s/files/1/0669/9316/0371/files/1_474eacee-88f6-45dd-95ef-69cce85b52dd.jpg?v=1791963140" TargetMode="External" Id="rId57" /><Relationship Type="http://schemas.openxmlformats.org/officeDocument/2006/relationships/hyperlink" Target="https://cdn.shopify.com/s/files/1/0669/9316/0371/files/2_c3f71248-47d4-4484-aa2c-baec40be6bb0.jpg?v=1791963140" TargetMode="External" Id="rId58" /><Relationship Type="http://schemas.openxmlformats.org/officeDocument/2006/relationships/hyperlink" Target="https://cdn.shopify.com/s/files/1/0669/9316/0371/files/3_9fdf1173-a25c-4efa-a2f2-077a1334e1fd.jpg?v=1791963140" TargetMode="External" Id="rId59" /><Relationship Type="http://schemas.openxmlformats.org/officeDocument/2006/relationships/hyperlink" Target="https://cdn.shopify.com/s/files/1/0669/9316/0371/files/1_cc910e38-4e60-427e-97fc-7f2acd7d5afa.jpg?v=1791963098" TargetMode="External" Id="rId60" /><Relationship Type="http://schemas.openxmlformats.org/officeDocument/2006/relationships/hyperlink" Target="https://cdn.shopify.com/s/files/1/0669/9316/0371/files/2_4c594261-1cad-4a62-9982-f13b67a625d6.jpg?v=1791963099" TargetMode="External" Id="rId61" /><Relationship Type="http://schemas.openxmlformats.org/officeDocument/2006/relationships/hyperlink" Target="https://cdn.shopify.com/s/files/1/0669/9316/0371/files/3_1dd34ace-b990-4645-82ba-5e00c9af11e6.jpg?v=1791963098" TargetMode="External" Id="rId62" /><Relationship Type="http://schemas.openxmlformats.org/officeDocument/2006/relationships/hyperlink" Target="https://cdn.shopify.com/s/files/1/0669/9316/0371/files/2_3c0153b7-9ec2-4da9-a453-a43b24a27cda.jpg?v=1791963055" TargetMode="External" Id="rId63" /><Relationship Type="http://schemas.openxmlformats.org/officeDocument/2006/relationships/hyperlink" Target="https://cdn.shopify.com/s/files/1/0669/9316/0371/files/3_5e3ab0a2-0c56-4c6f-b23a-b192187daa6d.jpg?v=1791963055" TargetMode="External" Id="rId64" /><Relationship Type="http://schemas.openxmlformats.org/officeDocument/2006/relationships/hyperlink" Target="https://cdn.shopify.com/s/files/1/0669/9316/0371/files/1_ae3f0b45-136a-4095-bd57-9aa0be25ee70.jpg?v=1791963056" TargetMode="External" Id="rId65" /><Relationship Type="http://schemas.openxmlformats.org/officeDocument/2006/relationships/hyperlink" Target="https://cdn.shopify.com/s/files/1/0669/9316/0371/files/1_3_c407f578-a0f9-44f3-84b3-3002529a7112.jpg?v=1791911741" TargetMode="External" Id="rId66" /><Relationship Type="http://schemas.openxmlformats.org/officeDocument/2006/relationships/hyperlink" Target="https://cdn.shopify.com/s/files/1/0669/9316/0371/files/1_2_f45d261e-edf6-42e9-937d-23a171eb2515.jpg?v=1791911741" TargetMode="External" Id="rId67" /><Relationship Type="http://schemas.openxmlformats.org/officeDocument/2006/relationships/hyperlink" Target="https://cdn.shopify.com/s/files/1/0669/9316/0371/files/1_1_5701f6fc-4adb-486e-86be-c2ba550bb947.jpg?v=1791911741" TargetMode="External" Id="rId68" /><Relationship Type="http://schemas.openxmlformats.org/officeDocument/2006/relationships/hyperlink" Target="https://cdn.shopify.com/s/files/1/0669/9316/0371/files/1_3_f170e2bf-8e84-4a9b-9266-d72c200a1ef0.jpg?v=1791911896" TargetMode="External" Id="rId69" /><Relationship Type="http://schemas.openxmlformats.org/officeDocument/2006/relationships/hyperlink" Target="https://cdn.shopify.com/s/files/1/0669/9316/0371/files/1_2_4f525bab-c4a1-47b6-94ca-757669964589.jpg?v=1791911896" TargetMode="External" Id="rId70" /><Relationship Type="http://schemas.openxmlformats.org/officeDocument/2006/relationships/hyperlink" Target="https://cdn.shopify.com/s/files/1/0669/9316/0371/files/1_1_c9c4a115-833c-4713-a821-5cc598133f8d.jpg?v=1791911896" TargetMode="External" Id="rId71" /><Relationship Type="http://schemas.openxmlformats.org/officeDocument/2006/relationships/hyperlink" Target="https://cdn.shopify.com/s/files/1/0669/9316/0371/files/1_3_b0877f7b-1ade-4ec3-9de7-6fec74f4b71a.jpg?v=1791911861" TargetMode="External" Id="rId72" /><Relationship Type="http://schemas.openxmlformats.org/officeDocument/2006/relationships/hyperlink" Target="https://cdn.shopify.com/s/files/1/0669/9316/0371/files/1_2_91c17d78-ae1c-4805-9344-f7e37bb9eecc.jpg?v=1791911861" TargetMode="External" Id="rId73" /><Relationship Type="http://schemas.openxmlformats.org/officeDocument/2006/relationships/hyperlink" Target="https://cdn.shopify.com/s/files/1/0669/9316/0371/files/1_1_cdb2f1b3-05a3-41a9-8a50-03aa04ca88a9.jpg?v=1791911861" TargetMode="External" Id="rId74" /><Relationship Type="http://schemas.openxmlformats.org/officeDocument/2006/relationships/hyperlink" Target="https://cdn.shopify.com/s/files/1/0669/9316/0371/files/1_3_a8e12202-f9a1-426f-8f7e-c8cad20142ea.jpg?v=1791911820" TargetMode="External" Id="rId75" /><Relationship Type="http://schemas.openxmlformats.org/officeDocument/2006/relationships/hyperlink" Target="https://cdn.shopify.com/s/files/1/0669/9316/0371/files/1_2_6c8e4a34-c9da-485b-97d4-1352bcd633ed.jpg?v=1791911821" TargetMode="External" Id="rId76" /><Relationship Type="http://schemas.openxmlformats.org/officeDocument/2006/relationships/hyperlink" Target="https://cdn.shopify.com/s/files/1/0669/9316/0371/files/1_1_35381819-3de0-4993-8a11-af38e2606512.jpg?v=1791911820" TargetMode="External" Id="rId77" /><Relationship Type="http://schemas.openxmlformats.org/officeDocument/2006/relationships/hyperlink" Target="https://cdn.shopify.com/s/files/1/0669/9316/0371/files/1_3_81b3abcf-5cb4-45a0-8866-295c042c1c09.jpg?v=1791911786" TargetMode="External" Id="rId78" /><Relationship Type="http://schemas.openxmlformats.org/officeDocument/2006/relationships/hyperlink" Target="https://cdn.shopify.com/s/files/1/0669/9316/0371/files/1_2_deeebd97-2385-4aa2-8d64-3d3a9880f15a.jpg?v=1791911786" TargetMode="External" Id="rId79" /><Relationship Type="http://schemas.openxmlformats.org/officeDocument/2006/relationships/hyperlink" Target="https://cdn.shopify.com/s/files/1/0669/9316/0371/files/1_1_d33b8948-ac5e-4008-a2ea-d19a08259b8f.jpg?v=1791911786" TargetMode="External" Id="rId80" /><Relationship Type="http://schemas.openxmlformats.org/officeDocument/2006/relationships/hyperlink" Target="https://cdn.shopify.com/s/files/1/0669/9316/0371/files/1_3_6a690d95-02cf-4a78-8c3a-fecb22d457f7.jpg?v=1791912407" TargetMode="External" Id="rId81" /><Relationship Type="http://schemas.openxmlformats.org/officeDocument/2006/relationships/hyperlink" Target="https://cdn.shopify.com/s/files/1/0669/9316/0371/files/1_1_a456d65f-ff66-48b0-b9ee-e166ad9f5596.jpg?v=1791912407" TargetMode="External" Id="rId82" /><Relationship Type="http://schemas.openxmlformats.org/officeDocument/2006/relationships/hyperlink" Target="https://cdn.shopify.com/s/files/1/0669/9316/0371/files/1_2_a575f716-8b06-47c1-b9c0-c3d5e466a389.jpg?v=1791912407" TargetMode="External" Id="rId83" /><Relationship Type="http://schemas.openxmlformats.org/officeDocument/2006/relationships/hyperlink" Target="https://cdn.shopify.com/s/files/1/0669/9316/0371/files/1_3_ea58c852-7bb8-484b-8e6f-824716035639.jpg?v=1791912369" TargetMode="External" Id="rId84" /><Relationship Type="http://schemas.openxmlformats.org/officeDocument/2006/relationships/hyperlink" Target="https://cdn.shopify.com/s/files/1/0669/9316/0371/files/1_1_da2280c2-fedb-4da2-a9a0-d2833d6a89b5.jpg?v=1791912369" TargetMode="External" Id="rId85" /><Relationship Type="http://schemas.openxmlformats.org/officeDocument/2006/relationships/hyperlink" Target="https://cdn.shopify.com/s/files/1/0669/9316/0371/files/1_2_add6a99a-46e0-4af0-882b-ee3c9118410b.jpg?v=1791912370" TargetMode="External" Id="rId86" /><Relationship Type="http://schemas.openxmlformats.org/officeDocument/2006/relationships/hyperlink" Target="https://cdn.shopify.com/s/files/1/0669/9316/0371/files/1_3_02afe9e5-753c-451a-829b-a0971f9e7d80.jpg?v=1791912332" TargetMode="External" Id="rId87" /><Relationship Type="http://schemas.openxmlformats.org/officeDocument/2006/relationships/hyperlink" Target="https://cdn.shopify.com/s/files/1/0669/9316/0371/files/1_1_39d5a169-14bb-4245-843b-3a8893efdf88.jpg?v=1791912332" TargetMode="External" Id="rId88" /><Relationship Type="http://schemas.openxmlformats.org/officeDocument/2006/relationships/hyperlink" Target="https://cdn.shopify.com/s/files/1/0669/9316/0371/files/1_2_cd6b5001-717b-4a4a-bddd-ccf267be3992.jpg?v=1791912332" TargetMode="External" Id="rId89" /><Relationship Type="http://schemas.openxmlformats.org/officeDocument/2006/relationships/hyperlink" Target="https://cdn.shopify.com/s/files/1/0669/9316/0371/files/1_3_e0281638-8ca8-4ed6-95b6-5a8098fa493d.jpg?v=1791912284" TargetMode="External" Id="rId90" /><Relationship Type="http://schemas.openxmlformats.org/officeDocument/2006/relationships/hyperlink" Target="https://cdn.shopify.com/s/files/1/0669/9316/0371/files/1_1_12669c72-25b6-4ad9-a61b-a853561304b7.jpg?v=1791912284" TargetMode="External" Id="rId91" /><Relationship Type="http://schemas.openxmlformats.org/officeDocument/2006/relationships/hyperlink" Target="https://cdn.shopify.com/s/files/1/0669/9316/0371/files/1_2_7a0c4501-0883-43b9-8807-890572c57d4e.jpg?v=1791912284" TargetMode="External" Id="rId92" /><Relationship Type="http://schemas.openxmlformats.org/officeDocument/2006/relationships/hyperlink" Target="https://cdn.shopify.com/s/files/1/0669/9316/0371/files/1_3_08f8880b-5e8f-4456-ae86-d5892021870d.jpg?v=1791912965" TargetMode="External" Id="rId93" /><Relationship Type="http://schemas.openxmlformats.org/officeDocument/2006/relationships/hyperlink" Target="https://cdn.shopify.com/s/files/1/0669/9316/0371/files/1_1_044d6e93-88c8-4920-82c9-dd91fda353cc.jpg?v=1791912965" TargetMode="External" Id="rId94" /><Relationship Type="http://schemas.openxmlformats.org/officeDocument/2006/relationships/hyperlink" Target="https://cdn.shopify.com/s/files/1/0669/9316/0371/files/1_2_76c005c3-fa71-4751-8d1f-632737733f1d.jpg?v=1791912965" TargetMode="External" Id="rId95" /><Relationship Type="http://schemas.openxmlformats.org/officeDocument/2006/relationships/hyperlink" Target="https://cdn.shopify.com/s/files/1/0669/9316/0371/files/1_1_04dfdf7d-40ac-43d9-a951-6be0e5ae68e9.jpg?v=1791912882" TargetMode="External" Id="rId96" /><Relationship Type="http://schemas.openxmlformats.org/officeDocument/2006/relationships/hyperlink" Target="https://cdn.shopify.com/s/files/1/0669/9316/0371/files/1_2_f13b5260-4ea5-47f3-b218-394c549ee650.jpg?v=1791912882" TargetMode="External" Id="rId97" /><Relationship Type="http://schemas.openxmlformats.org/officeDocument/2006/relationships/hyperlink" Target="https://cdn.shopify.com/s/files/1/0669/9316/0371/files/1_3_84e952ee-8148-42d9-b68d-2a6fd531a7b0.jpg?v=1791912882" TargetMode="External" Id="rId98" /><Relationship Type="http://schemas.openxmlformats.org/officeDocument/2006/relationships/hyperlink" Target="https://cdn.shopify.com/s/files/1/0669/9316/0371/files/1_3_6fc68eee-d4dd-4419-a896-e74a8c678a0d.jpg?v=1791913123" TargetMode="External" Id="rId99" /><Relationship Type="http://schemas.openxmlformats.org/officeDocument/2006/relationships/hyperlink" Target="https://cdn.shopify.com/s/files/1/0669/9316/0371/files/1_1_d06fcf03-3911-48e6-a386-61a0ca6d6729.jpg?v=1791913123" TargetMode="External" Id="rId100" /><Relationship Type="http://schemas.openxmlformats.org/officeDocument/2006/relationships/hyperlink" Target="https://cdn.shopify.com/s/files/1/0669/9316/0371/files/1_2_6d196692-3ca3-43c6-aeb6-4f0e55f57167.jpg?v=1791913123" TargetMode="External" Id="rId101" /><Relationship Type="http://schemas.openxmlformats.org/officeDocument/2006/relationships/hyperlink" Target="https://cdn.shopify.com/s/files/1/0669/9316/0371/files/1_1_778c3636-edaf-4fe9-9a70-050424671422.jpg?v=1791913080" TargetMode="External" Id="rId102" /><Relationship Type="http://schemas.openxmlformats.org/officeDocument/2006/relationships/hyperlink" Target="https://cdn.shopify.com/s/files/1/0669/9316/0371/files/1_2_1df93137-4c99-485b-a169-ad61d09de7e8.jpg?v=1791913080" TargetMode="External" Id="rId103" /><Relationship Type="http://schemas.openxmlformats.org/officeDocument/2006/relationships/hyperlink" Target="https://cdn.shopify.com/s/files/1/0669/9316/0371/files/1_3_935cd182-9b92-424a-9229-7f881c8d5422.jpg?v=1791913080" TargetMode="External" Id="rId104" /><Relationship Type="http://schemas.openxmlformats.org/officeDocument/2006/relationships/hyperlink" Target="https://cdn.shopify.com/s/files/1/0669/9316/0371/files/1_2_ba0dddc7-a709-4eaf-a6ac-be53358617cc.jpg?v=1791913005" TargetMode="External" Id="rId105" /><Relationship Type="http://schemas.openxmlformats.org/officeDocument/2006/relationships/hyperlink" Target="https://cdn.shopify.com/s/files/1/0669/9316/0371/files/1_1_2a71f46d-a00a-4f60-8599-089db4724aee.jpg?v=1791913005" TargetMode="External" Id="rId106" /><Relationship Type="http://schemas.openxmlformats.org/officeDocument/2006/relationships/hyperlink" Target="https://cdn.shopify.com/s/files/1/0669/9316/0371/files/1_3_f851fcd1-d559-44eb-9f87-094221af5bae.jpg?v=1791913005" TargetMode="External" Id="rId107" /><Relationship Type="http://schemas.openxmlformats.org/officeDocument/2006/relationships/hyperlink" Target="https://cdn.shopify.com/s/files/1/0669/9316/0371/files/1_4e5eb9a2-eb59-4a07-a40d-fec0a3b75786.jpg?v=1791913422" TargetMode="External" Id="rId108" /><Relationship Type="http://schemas.openxmlformats.org/officeDocument/2006/relationships/hyperlink" Target="https://cdn.shopify.com/s/files/1/0669/9316/0371/files/2_fcc7356a-b2b8-4bac-b50e-6c227f11a54b.jpg?v=1791913422" TargetMode="External" Id="rId109" /><Relationship Type="http://schemas.openxmlformats.org/officeDocument/2006/relationships/hyperlink" Target="https://cdn.shopify.com/s/files/1/0669/9316/0371/files/3_0708c59f-884a-407e-b99b-901c15969557.jpg?v=1791913422" TargetMode="External" Id="rId110" /><Relationship Type="http://schemas.openxmlformats.org/officeDocument/2006/relationships/hyperlink" Target="https://cdn.shopify.com/s/files/1/0669/9316/0371/files/3_f780ac82-b52b-483e-8008-b8987cd163ab.jpg?v=1791913346" TargetMode="External" Id="rId111" /><Relationship Type="http://schemas.openxmlformats.org/officeDocument/2006/relationships/hyperlink" Target="https://cdn.shopify.com/s/files/1/0669/9316/0371/files/2_5128b4c0-e588-4439-872f-d1434982ff0c.jpg?v=1791913346" TargetMode="External" Id="rId112" /><Relationship Type="http://schemas.openxmlformats.org/officeDocument/2006/relationships/hyperlink" Target="https://cdn.shopify.com/s/files/1/0669/9316/0371/files/1_0504403c-e1a1-4297-8015-51972a2d6e8b.jpg?v=1791913346" TargetMode="External" Id="rId113" /><Relationship Type="http://schemas.openxmlformats.org/officeDocument/2006/relationships/hyperlink" Target="https://cdn.shopify.com/s/files/1/0669/9316/0371/files/3_e205b342-07e0-4cdb-ae11-308a3e9177cd.jpg?v=1791913583" TargetMode="External" Id="rId114" /><Relationship Type="http://schemas.openxmlformats.org/officeDocument/2006/relationships/hyperlink" Target="https://cdn.shopify.com/s/files/1/0669/9316/0371/files/1_51e6a13a-8b9f-4d4b-ae47-7c7e1a3beeb8.jpg?v=1791913583" TargetMode="External" Id="rId115" /><Relationship Type="http://schemas.openxmlformats.org/officeDocument/2006/relationships/hyperlink" Target="https://cdn.shopify.com/s/files/1/0669/9316/0371/files/2_c09f7c12-5a89-4ebd-b5b7-f31670a06b6b.jpg?v=1791913583" TargetMode="External" Id="rId116" /><Relationship Type="http://schemas.openxmlformats.org/officeDocument/2006/relationships/hyperlink" Target="https://cdn.shopify.com/s/files/1/0669/9316/0371/files/3_0a5faf8b-817b-4497-a8a3-7c4c71bf74ed.jpg?v=1791913543" TargetMode="External" Id="rId117" /><Relationship Type="http://schemas.openxmlformats.org/officeDocument/2006/relationships/hyperlink" Target="https://cdn.shopify.com/s/files/1/0669/9316/0371/files/1_efb2ae5a-612d-4f45-908c-556ea65147f0.jpg?v=1791913543" TargetMode="External" Id="rId118" /><Relationship Type="http://schemas.openxmlformats.org/officeDocument/2006/relationships/hyperlink" Target="https://cdn.shopify.com/s/files/1/0669/9316/0371/files/2_8e9f81b4-1e35-45aa-94e7-f75df01fb588.jpg?v=1791913543" TargetMode="External" Id="rId119" /><Relationship Type="http://schemas.openxmlformats.org/officeDocument/2006/relationships/hyperlink" Target="https://cdn.shopify.com/s/files/1/0669/9316/0371/files/3_8ca5be6c-2103-4615-a0da-1fd44e6f2748.jpg?v=1791913501" TargetMode="External" Id="rId120" /><Relationship Type="http://schemas.openxmlformats.org/officeDocument/2006/relationships/hyperlink" Target="https://cdn.shopify.com/s/files/1/0669/9316/0371/files/1_633bf57c-f0bf-4b68-87aa-a20c365710ff.jpg?v=1791913501" TargetMode="External" Id="rId121" /><Relationship Type="http://schemas.openxmlformats.org/officeDocument/2006/relationships/hyperlink" Target="https://cdn.shopify.com/s/files/1/0669/9316/0371/files/2_1d16b7f7-3404-4d28-bab4-ab9201377d1e.jpg?v=1791913501" TargetMode="External" Id="rId122" /><Relationship Type="http://schemas.openxmlformats.org/officeDocument/2006/relationships/hyperlink" Target="https://cdn.shopify.com/s/files/1/0669/9316/0371/files/3_cf0b424a-96eb-4e5d-9c9c-c06266652bf2.jpg?v=1791913457" TargetMode="External" Id="rId123" /><Relationship Type="http://schemas.openxmlformats.org/officeDocument/2006/relationships/hyperlink" Target="https://cdn.shopify.com/s/files/1/0669/9316/0371/files/1_6ffd4d2a-24ed-456b-a72a-caf9365d25a6.jpg?v=1791913457" TargetMode="External" Id="rId124" /><Relationship Type="http://schemas.openxmlformats.org/officeDocument/2006/relationships/hyperlink" Target="https://cdn.shopify.com/s/files/1/0669/9316/0371/files/2_ff85e43d-d436-447d-9a99-699c20ccb261.jpg?v=1791913457" TargetMode="External" Id="rId125" /><Relationship Type="http://schemas.openxmlformats.org/officeDocument/2006/relationships/hyperlink" Target="https://cdn.shopify.com/s/files/1/0669/9316/0371/files/2_5fcce628-1269-4b45-8c45-1ac414269435.jpg?v=1791913728" TargetMode="External" Id="rId126" /><Relationship Type="http://schemas.openxmlformats.org/officeDocument/2006/relationships/hyperlink" Target="https://cdn.shopify.com/s/files/1/0669/9316/0371/files/3_dd24f736-005c-4bf6-b26c-fcc71bd14d9e.jpg?v=1791913728" TargetMode="External" Id="rId127" /><Relationship Type="http://schemas.openxmlformats.org/officeDocument/2006/relationships/hyperlink" Target="https://cdn.shopify.com/s/files/1/0669/9316/0371/files/1_8da0847e-c4ff-4b89-b92c-7a613ede3e63.jpg?v=1791913728" TargetMode="External" Id="rId128" /><Relationship Type="http://schemas.openxmlformats.org/officeDocument/2006/relationships/hyperlink" Target="https://cdn.shopify.com/s/files/1/0669/9316/0371/files/1_2cce23f7-ee25-49a2-8537-937444c3f4d7.jpg?v=1791913692" TargetMode="External" Id="rId129" /><Relationship Type="http://schemas.openxmlformats.org/officeDocument/2006/relationships/hyperlink" Target="https://cdn.shopify.com/s/files/1/0669/9316/0371/files/2_78af9f9e-9fda-4aa6-b2fd-cc0ce1c652f7.jpg?v=1791913692" TargetMode="External" Id="rId130" /><Relationship Type="http://schemas.openxmlformats.org/officeDocument/2006/relationships/hyperlink" Target="https://cdn.shopify.com/s/files/1/0669/9316/0371/files/3_1af91948-ff6d-4339-a008-792cd320b76d.jpg?v=1791913692" TargetMode="External" Id="rId131" /><Relationship Type="http://schemas.openxmlformats.org/officeDocument/2006/relationships/hyperlink" Target="https://cdn.shopify.com/s/files/1/0669/9316/0371/files/2_fa408c1c-51a8-41b8-b30f-ea333e7af84c.jpg?v=1791913655" TargetMode="External" Id="rId132" /><Relationship Type="http://schemas.openxmlformats.org/officeDocument/2006/relationships/hyperlink" Target="https://cdn.shopify.com/s/files/1/0669/9316/0371/files/3_757c2a2c-7cd4-44f8-b392-245b68654284.jpg?v=1791913655" TargetMode="External" Id="rId133" /><Relationship Type="http://schemas.openxmlformats.org/officeDocument/2006/relationships/hyperlink" Target="https://cdn.shopify.com/s/files/1/0669/9316/0371/files/1_f130a3f1-7f2d-471e-8554-e420c9b48544.jpg?v=1791913656" TargetMode="External" Id="rId134" /><Relationship Type="http://schemas.openxmlformats.org/officeDocument/2006/relationships/hyperlink" Target="https://cdn.shopify.com/s/files/1/0669/9316/0371/files/3_29077043-0a4a-43b8-b961-2e41517d692d.jpg?v=1791913616" TargetMode="External" Id="rId135" /><Relationship Type="http://schemas.openxmlformats.org/officeDocument/2006/relationships/hyperlink" Target="https://cdn.shopify.com/s/files/1/0669/9316/0371/files/1_de90d7b9-aa40-41c1-9f66-e5016d177ee5.jpg?v=1791913616" TargetMode="External" Id="rId136" /><Relationship Type="http://schemas.openxmlformats.org/officeDocument/2006/relationships/hyperlink" Target="https://cdn.shopify.com/s/files/1/0669/9316/0371/files/2_8bc2bee0-3f39-47c8-827a-87446c5698eb.jpg?v=1791913616" TargetMode="External" Id="rId137" /><Relationship Type="http://schemas.openxmlformats.org/officeDocument/2006/relationships/hyperlink" Target="https://cdn.shopify.com/s/files/1/0669/9316/0371/files/1_1_f72f99cf-421e-4ed5-aaa1-dd08aadea3c2.jpg?v=1791961328" TargetMode="External" Id="rId138" /><Relationship Type="http://schemas.openxmlformats.org/officeDocument/2006/relationships/hyperlink" Target="https://cdn.shopify.com/s/files/1/0669/9316/0371/files/1_2_f79c11aa-2268-4d01-9176-6fa236b5a27f.jpg?v=1791961328" TargetMode="External" Id="rId139" /><Relationship Type="http://schemas.openxmlformats.org/officeDocument/2006/relationships/hyperlink" Target="https://cdn.shopify.com/s/files/1/0669/9316/0371/files/1_3_7804712e-c606-4d44-9b74-7e71627a52cb.jpg?v=1791961328" TargetMode="External" Id="rId140" /><Relationship Type="http://schemas.openxmlformats.org/officeDocument/2006/relationships/hyperlink" Target="https://cdn.shopify.com/s/files/1/0669/9316/0371/files/1_1_1f49c3e7-5734-4102-afc3-1e8fce10d8eb.jpg?v=1791961292" TargetMode="External" Id="rId141" /><Relationship Type="http://schemas.openxmlformats.org/officeDocument/2006/relationships/hyperlink" Target="https://cdn.shopify.com/s/files/1/0669/9316/0371/files/1_2_4504d7cb-f3f8-4cbb-9b60-7b8f7173ed25.jpg?v=1791961292" TargetMode="External" Id="rId142" /><Relationship Type="http://schemas.openxmlformats.org/officeDocument/2006/relationships/hyperlink" Target="https://cdn.shopify.com/s/files/1/0669/9316/0371/files/1_3_b409b186-0d5b-4e1c-9570-d6858bbbf70f.jpg?v=1791961292" TargetMode="External" Id="rId143" /><Relationship Type="http://schemas.openxmlformats.org/officeDocument/2006/relationships/hyperlink" Target="https://cdn.shopify.com/s/files/1/0669/9316/0371/files/1_4_6a4bde21-25e4-4a61-b4e4-40c1da8b543b.jpg?v=1791961292" TargetMode="External" Id="rId144" /><Relationship Type="http://schemas.openxmlformats.org/officeDocument/2006/relationships/hyperlink" Target="https://cdn.shopify.com/s/files/1/0669/9316/0371/files/1_4_bda4b82c-e5a9-4fb1-8750-735cd593d8cd.jpg?v=1791961254" TargetMode="External" Id="rId145" /><Relationship Type="http://schemas.openxmlformats.org/officeDocument/2006/relationships/hyperlink" Target="https://cdn.shopify.com/s/files/1/0669/9316/0371/files/1_1_dcb369ef-9db0-46d4-b1fe-19337e6713f5.jpg?v=1791961254" TargetMode="External" Id="rId146" /><Relationship Type="http://schemas.openxmlformats.org/officeDocument/2006/relationships/hyperlink" Target="https://cdn.shopify.com/s/files/1/0669/9316/0371/files/1_2_7a6dd397-3ccc-4c86-81ac-c703cf72776f.jpg?v=1791961254" TargetMode="External" Id="rId147" /><Relationship Type="http://schemas.openxmlformats.org/officeDocument/2006/relationships/hyperlink" Target="https://cdn.shopify.com/s/files/1/0669/9316/0371/files/1_3_28a2dfa3-9f59-4ef6-8229-71f2ef799d0f.jpg?v=1791961254" TargetMode="External" Id="rId148" /><Relationship Type="http://schemas.openxmlformats.org/officeDocument/2006/relationships/hyperlink" Target="https://cdn.shopify.com/s/files/1/0669/9316/0371/files/1_3_f32c65ea-fa80-4435-a105-e778f8902cf4.jpg?v=1791961635" TargetMode="External" Id="rId149" /><Relationship Type="http://schemas.openxmlformats.org/officeDocument/2006/relationships/hyperlink" Target="https://cdn.shopify.com/s/files/1/0669/9316/0371/files/1_1_ebb3a9fd-00bc-433f-aa3e-765f9fd5e5aa.jpg?v=1791961635" TargetMode="External" Id="rId150" /><Relationship Type="http://schemas.openxmlformats.org/officeDocument/2006/relationships/hyperlink" Target="https://cdn.shopify.com/s/files/1/0669/9316/0371/files/1_2_1a8ecba0-d7e6-42d7-ae1e-ebcbf173cfbc.jpg?v=1791961636" TargetMode="External" Id="rId151" /><Relationship Type="http://schemas.openxmlformats.org/officeDocument/2006/relationships/hyperlink" Target="https://cdn.shopify.com/s/files/1/0669/9316/0371/files/1_3_2be1b964-8135-4f73-9411-d82a603c11b2.jpg?v=1791961592" TargetMode="External" Id="rId152" /><Relationship Type="http://schemas.openxmlformats.org/officeDocument/2006/relationships/hyperlink" Target="https://cdn.shopify.com/s/files/1/0669/9316/0371/files/1_1_d1df56f0-23e5-4593-b9b7-422d110a98ae.jpg?v=1791961592" TargetMode="External" Id="rId153" /><Relationship Type="http://schemas.openxmlformats.org/officeDocument/2006/relationships/hyperlink" Target="https://cdn.shopify.com/s/files/1/0669/9316/0371/files/1_2_bb6af7c6-be2b-43b8-898c-4c492eb933f1.jpg?v=1791961592" TargetMode="External" Id="rId154" /><Relationship Type="http://schemas.openxmlformats.org/officeDocument/2006/relationships/hyperlink" Target="https://cdn.shopify.com/s/files/1/0669/9316/0371/files/1_3_ee1eaf33-7e51-4bd4-8469-9814a6aa5de8.jpg?v=1791961776" TargetMode="External" Id="rId155" /><Relationship Type="http://schemas.openxmlformats.org/officeDocument/2006/relationships/hyperlink" Target="https://cdn.shopify.com/s/files/1/0669/9316/0371/files/1_1_bfb0ef28-a9e3-4bba-a40b-0ac38e168256.jpg?v=1791961776" TargetMode="External" Id="rId156" /><Relationship Type="http://schemas.openxmlformats.org/officeDocument/2006/relationships/hyperlink" Target="https://cdn.shopify.com/s/files/1/0669/9316/0371/files/1_2_92eda18b-0641-43c5-aa5f-6a532cd49073.jpg?v=1791961776" TargetMode="External" Id="rId157" /><Relationship Type="http://schemas.openxmlformats.org/officeDocument/2006/relationships/hyperlink" Target="https://cdn.shopify.com/s/files/1/0669/9316/0371/files/1_2_f43a194e-d9d4-4675-9948-bd01922a1769.jpg?v=1791961741" TargetMode="External" Id="rId158" /><Relationship Type="http://schemas.openxmlformats.org/officeDocument/2006/relationships/hyperlink" Target="https://cdn.shopify.com/s/files/1/0669/9316/0371/files/1_1_b2118e3a-1d02-4b51-ac53-1600ed4c81d5.jpg?v=1791961740" TargetMode="External" Id="rId159" /><Relationship Type="http://schemas.openxmlformats.org/officeDocument/2006/relationships/hyperlink" Target="https://cdn.shopify.com/s/files/1/0669/9316/0371/files/1_3_bee33778-96ed-48ac-9ed8-5d91b9fc2b1d.jpg?v=1791961740" TargetMode="External" Id="rId160" /><Relationship Type="http://schemas.openxmlformats.org/officeDocument/2006/relationships/hyperlink" Target="https://cdn.shopify.com/s/files/1/0669/9316/0371/files/1_2_efa8660d-21da-417f-86de-09de90b9f198.jpg?v=1791961940" TargetMode="External" Id="rId161" /><Relationship Type="http://schemas.openxmlformats.org/officeDocument/2006/relationships/hyperlink" Target="https://cdn.shopify.com/s/files/1/0669/9316/0371/files/1_1_f937809f-daf4-402e-940c-20de1b05477c.jpg?v=1791961940" TargetMode="External" Id="rId162" /><Relationship Type="http://schemas.openxmlformats.org/officeDocument/2006/relationships/hyperlink" Target="https://cdn.shopify.com/s/files/1/0669/9316/0371/files/1_3_90c54c99-566b-4e5b-baf9-10c56084697d.jpg?v=1791961941" TargetMode="External" Id="rId163" /><Relationship Type="http://schemas.openxmlformats.org/officeDocument/2006/relationships/hyperlink" Target="https://cdn.shopify.com/s/files/1/0669/9316/0371/files/1_3_dccee3d1-e7f6-4f7d-9cff-f01970b7cbf6.jpg?v=1791961906" TargetMode="External" Id="rId164" /><Relationship Type="http://schemas.openxmlformats.org/officeDocument/2006/relationships/hyperlink" Target="https://cdn.shopify.com/s/files/1/0669/9316/0371/files/1_1_fb8de6b7-da4b-4098-a17d-6262cf06048b.jpg?v=1791961905" TargetMode="External" Id="rId165" /><Relationship Type="http://schemas.openxmlformats.org/officeDocument/2006/relationships/hyperlink" Target="https://cdn.shopify.com/s/files/1/0669/9316/0371/files/1_2_a1d6ade0-f7af-4a47-9b69-26ee2d92d13b.jpg?v=1791961906" TargetMode="External" Id="rId166" /><Relationship Type="http://schemas.openxmlformats.org/officeDocument/2006/relationships/hyperlink" Target="https://cdn.shopify.com/s/files/1/0669/9316/0371/files/1_3_8168af43-27f4-49f4-9596-abf880523516.jpg?v=1791961862" TargetMode="External" Id="rId167" /><Relationship Type="http://schemas.openxmlformats.org/officeDocument/2006/relationships/hyperlink" Target="https://cdn.shopify.com/s/files/1/0669/9316/0371/files/1_1_a81ff44c-5d73-4c51-88ac-175730ee280c.jpg?v=1791961844" TargetMode="External" Id="rId168" /><Relationship Type="http://schemas.openxmlformats.org/officeDocument/2006/relationships/hyperlink" Target="https://cdn.shopify.com/s/files/1/0669/9316/0371/files/1_2_a0342af2-1f06-46c8-9a3d-19bd071bf6b6.jpg?v=1791961862" TargetMode="External" Id="rId169" /><Relationship Type="http://schemas.openxmlformats.org/officeDocument/2006/relationships/hyperlink" Target="https://cdn.shopify.com/s/files/1/0669/9316/0371/files/1_3_fc132956-bb87-4192-b1e0-f0a6cbf60485.jpg?v=1791963877" TargetMode="External" Id="rId170" /><Relationship Type="http://schemas.openxmlformats.org/officeDocument/2006/relationships/hyperlink" Target="https://cdn.shopify.com/s/files/1/0669/9316/0371/files/1_1_7af9c9b5-a6f2-4d48-8706-6bc51bea459f.jpg?v=1791963877" TargetMode="External" Id="rId171" /><Relationship Type="http://schemas.openxmlformats.org/officeDocument/2006/relationships/hyperlink" Target="https://cdn.shopify.com/s/files/1/0669/9316/0371/files/1_2_d9e9525e-0792-4210-a3f4-82d01305fe0c.jpg?v=1791963877" TargetMode="External" Id="rId172" /><Relationship Type="http://schemas.openxmlformats.org/officeDocument/2006/relationships/hyperlink" Target="https://cdn.shopify.com/s/files/1/0669/9316/0371/files/1_2_a186e238-2a73-471a-bc9e-af239076a6bd.jpg?v=1791963839" TargetMode="External" Id="rId173" /><Relationship Type="http://schemas.openxmlformats.org/officeDocument/2006/relationships/hyperlink" Target="https://cdn.shopify.com/s/files/1/0669/9316/0371/files/1_3_73216d2b-4087-41a4-9442-f5667cad75ba.jpg?v=1791963839" TargetMode="External" Id="rId174" /><Relationship Type="http://schemas.openxmlformats.org/officeDocument/2006/relationships/hyperlink" Target="https://cdn.shopify.com/s/files/1/0669/9316/0371/files/1_1_c36ca084-420b-400b-907a-5928765e4929.jpg?v=1791963839" TargetMode="External" Id="rId175" /><Relationship Type="http://schemas.openxmlformats.org/officeDocument/2006/relationships/hyperlink" Target="https://cdn.shopify.com/s/files/1/0669/9316/0371/files/1_2_cbe10ed9-665d-4700-80fc-a0eb2dca46f8.jpg?v=1791963802" TargetMode="External" Id="rId176" /><Relationship Type="http://schemas.openxmlformats.org/officeDocument/2006/relationships/hyperlink" Target="https://cdn.shopify.com/s/files/1/0669/9316/0371/files/1_3_4ddb5016-d5ed-4f2c-b450-4da96d229426.jpg?v=1791963803" TargetMode="External" Id="rId177" /><Relationship Type="http://schemas.openxmlformats.org/officeDocument/2006/relationships/hyperlink" Target="https://cdn.shopify.com/s/files/1/0669/9316/0371/files/1_1_0c78cecc-43dd-4140-83d2-bf5caebccc15.jpg?v=1791963802" TargetMode="External" Id="rId178" /><Relationship Type="http://schemas.openxmlformats.org/officeDocument/2006/relationships/hyperlink" Target="https://cdn.shopify.com/s/files/1/0669/9316/0371/files/1_1_48fb2890-03f6-437f-96d9-4ca06e2a069e.jpg?v=1791963738" TargetMode="External" Id="rId179" /><Relationship Type="http://schemas.openxmlformats.org/officeDocument/2006/relationships/hyperlink" Target="https://cdn.shopify.com/s/files/1/0669/9316/0371/files/1_2_e8e0a321-67de-49ac-8434-b0dbdb80d433.jpg?v=1791963738" TargetMode="External" Id="rId180" /><Relationship Type="http://schemas.openxmlformats.org/officeDocument/2006/relationships/hyperlink" Target="https://cdn.shopify.com/s/files/1/0669/9316/0371/files/1_3_6bd1ca69-d566-4302-9527-fc47a04fe768.jpg?v=1791963738" TargetMode="External" Id="rId181" /><Relationship Type="http://schemas.openxmlformats.org/officeDocument/2006/relationships/hyperlink" Target="https://cdn.shopify.com/s/files/1/0669/9316/0371/files/1_2_8c3c174c-b513-48fe-8a74-c65f96d2ba30.jpg?v=1791963655" TargetMode="External" Id="rId182" /><Relationship Type="http://schemas.openxmlformats.org/officeDocument/2006/relationships/hyperlink" Target="https://cdn.shopify.com/s/files/1/0669/9316/0371/files/1_1_e4703953-d648-4c0c-8f3c-7b4f675bc586.jpg?v=1791963655" TargetMode="External" Id="rId183" /><Relationship Type="http://schemas.openxmlformats.org/officeDocument/2006/relationships/hyperlink" Target="https://cdn.shopify.com/s/files/1/0669/9316/0371/files/1_3_f726f1d8-fb8d-4755-864b-2b3c25e6f93e.jpg?v=1791963655" TargetMode="External" Id="rId184" /><Relationship Type="http://schemas.openxmlformats.org/officeDocument/2006/relationships/hyperlink" Target="https://cdn.shopify.com/s/files/1/0669/9316/0371/files/1_2_eb532446-03e2-4778-8c60-f1b41d04d86f.jpg?v=1791963621" TargetMode="External" Id="rId185" /><Relationship Type="http://schemas.openxmlformats.org/officeDocument/2006/relationships/hyperlink" Target="https://cdn.shopify.com/s/files/1/0669/9316/0371/files/1_1_8a908719-2d78-4980-b1d9-076a8059b2c2.jpg?v=1791963621" TargetMode="External" Id="rId186" /><Relationship Type="http://schemas.openxmlformats.org/officeDocument/2006/relationships/hyperlink" Target="https://cdn.shopify.com/s/files/1/0669/9316/0371/files/1_3_73b16d77-0d5a-47ad-8460-44f9206a69ff.jpg?v=1791963621" TargetMode="External" Id="rId187" /><Relationship Type="http://schemas.openxmlformats.org/officeDocument/2006/relationships/hyperlink" Target="https://cdn.shopify.com/s/files/1/0669/9316/0371/files/1_1_889f9067-1986-4841-802d-280b44ef475f.jpg?v=1791963525" TargetMode="External" Id="rId188" /><Relationship Type="http://schemas.openxmlformats.org/officeDocument/2006/relationships/hyperlink" Target="https://cdn.shopify.com/s/files/1/0669/9316/0371/files/1_2_8692e9a6-4962-4fca-a1e3-e98c2d5466b6.jpg?v=1791963525" TargetMode="External" Id="rId189" /><Relationship Type="http://schemas.openxmlformats.org/officeDocument/2006/relationships/hyperlink" Target="https://cdn.shopify.com/s/files/1/0669/9316/0371/files/1_3_13840486-9ea9-4ec6-a79c-33dcbea41ec3.jpg?v=1791963525" TargetMode="External" Id="rId190" /><Relationship Type="http://schemas.openxmlformats.org/officeDocument/2006/relationships/hyperlink" Target="https://cdn.shopify.com/s/files/1/0669/9316/0371/files/050A6876.jpg?v=1789821604" TargetMode="External" Id="rId191" /><Relationship Type="http://schemas.openxmlformats.org/officeDocument/2006/relationships/hyperlink" Target="https://cdn.shopify.com/s/files/1/0669/9316/0371/files/050A6879_131b8d0b-403b-4d49-aef7-6a499e5fbe03.jpg?v=1789821604" TargetMode="External" Id="rId192" /><Relationship Type="http://schemas.openxmlformats.org/officeDocument/2006/relationships/hyperlink" Target="https://cdn.shopify.com/s/files/1/0669/9316/0371/files/050A6882_8af73f64-120b-4c40-98a7-1f504d9f6c72.jpg?v=1789821604" TargetMode="External" Id="rId193" /><Relationship Type="http://schemas.openxmlformats.org/officeDocument/2006/relationships/hyperlink" Target="https://cdn.shopify.com/s/files/1/0669/9316/0371/files/050A6887_65c65633-830a-46b4-b9bd-99139a85bb78.jpg?v=1789821604" TargetMode="External" Id="rId194" /><Relationship Type="http://schemas.openxmlformats.org/officeDocument/2006/relationships/hyperlink" Target="https://cdn.shopify.com/s/files/1/0669/9316/0371/files/050A6890.jpg?v=1789821604" TargetMode="External" Id="rId195" /><Relationship Type="http://schemas.openxmlformats.org/officeDocument/2006/relationships/hyperlink" Target="https://cdn.shopify.com/s/files/1/0669/9316/0371/files/050A6853_4303ab72-b9ef-44f2-89f0-f0e860b72b6a.jpg?v=1789821572" TargetMode="External" Id="rId196" /><Relationship Type="http://schemas.openxmlformats.org/officeDocument/2006/relationships/hyperlink" Target="https://cdn.shopify.com/s/files/1/0669/9316/0371/files/050A6856.jpg?v=1789821572" TargetMode="External" Id="rId197" /><Relationship Type="http://schemas.openxmlformats.org/officeDocument/2006/relationships/hyperlink" Target="https://cdn.shopify.com/s/files/1/0669/9316/0371/files/050A6862_a6b77e7f-9968-4a80-a2cd-e6539a5a2cf8.jpg?v=1789821572" TargetMode="External" Id="rId198" /><Relationship Type="http://schemas.openxmlformats.org/officeDocument/2006/relationships/hyperlink" Target="https://cdn.shopify.com/s/files/1/0669/9316/0371/files/050A6867_76729c55-5eca-465c-baf0-538c7b38471c.jpg?v=1789821572" TargetMode="External" Id="rId199" /><Relationship Type="http://schemas.openxmlformats.org/officeDocument/2006/relationships/hyperlink" Target="https://cdn.shopify.com/s/files/1/0669/9316/0371/files/050A6870_c4960610-c133-482f-907d-10f687a3beab.jpg?v=1789821572" TargetMode="External" Id="rId200" /><Relationship Type="http://schemas.openxmlformats.org/officeDocument/2006/relationships/hyperlink" Target="https://cdn.shopify.com/s/files/1/0669/9316/0371/files/whiteroundNECK_2baebdb4-7023-493c-8b2c-9fc703042041.webp?v=1791291385" TargetMode="External" Id="rId201" /><Relationship Type="http://schemas.openxmlformats.org/officeDocument/2006/relationships/hyperlink" Target="https://cdn.shopify.com/s/files/1/0669/9316/0371/files/WHITEROUND2ND_110efeeb-2bea-4f18-8f1a-9733b623ebce.webp?v=1791291385" TargetMode="External" Id="rId202" /><Relationship Type="http://schemas.openxmlformats.org/officeDocument/2006/relationships/hyperlink" Target="https://cdn.shopify.com/s/files/1/0669/9316/0371/files/whiteround_01e8adc2-a0d2-4086-83aa-04cb7b9ceda6.webp?v=1791291385" TargetMode="External" Id="rId203" /><Relationship Type="http://schemas.openxmlformats.org/officeDocument/2006/relationships/hyperlink" Target="https://cdn.shopify.com/s/files/1/0669/9316/0371/files/whitedress1.webp?v=1791291393" TargetMode="External" Id="rId204" /><Relationship Type="http://schemas.openxmlformats.org/officeDocument/2006/relationships/hyperlink" Target="https://cdn.shopify.com/s/files/1/0669/9316/0371/files/WHITETHISCOLLER.webp?v=1791291393" TargetMode="External" Id="rId205" /><Relationship Type="http://schemas.openxmlformats.org/officeDocument/2006/relationships/hyperlink" Target="https://cdn.shopify.com/s/files/1/0669/9316/0371/files/WHITEWITHCOLLER.webp?v=1791291393" TargetMode="External" Id="rId206" /><Relationship Type="http://schemas.openxmlformats.org/officeDocument/2006/relationships/hyperlink" Target="https://cdn.shopify.com/s/files/1/0669/9316/0371/files/BLACKROUNDNECK.webp?v=1791291195" TargetMode="External" Id="rId207" /><Relationship Type="http://schemas.openxmlformats.org/officeDocument/2006/relationships/hyperlink" Target="https://cdn.shopify.com/s/files/1/0669/9316/0371/files/BLACKROUNDNECK3RD.webp?v=1791291195" TargetMode="External" Id="rId208" /><Relationship Type="http://schemas.openxmlformats.org/officeDocument/2006/relationships/hyperlink" Target="https://cdn.shopify.com/s/files/1/0669/9316/0371/files/BLACKROUNDNECK2ND.webp?v=1791291195" TargetMode="External" Id="rId209" /><Relationship Type="http://schemas.openxmlformats.org/officeDocument/2006/relationships/hyperlink" Target="https://cdn.shopify.com/s/files/1/0669/9316/0371/files/050A8848.jpg?v=1791297860" TargetMode="External" Id="rId210" /><Relationship Type="http://schemas.openxmlformats.org/officeDocument/2006/relationships/hyperlink" Target="https://cdn.shopify.com/s/files/1/0669/9316/0371/files/050A8851_364e2aa2-aff3-4843-a759-c1892f7ff53f.jpg?v=1791297861" TargetMode="External" Id="rId211" /><Relationship Type="http://schemas.openxmlformats.org/officeDocument/2006/relationships/hyperlink" Target="https://cdn.shopify.com/s/files/1/0669/9316/0371/files/050A8854_1a801ad0-78f8-46be-835a-011575d1b436.jpg?v=1791297860" TargetMode="External" Id="rId212" /><Relationship Type="http://schemas.openxmlformats.org/officeDocument/2006/relationships/hyperlink" Target="https://cdn.shopify.com/s/files/1/0669/9316/0371/files/050A8857.jpg?v=1791297860" TargetMode="External" Id="rId213" /><Relationship Type="http://schemas.openxmlformats.org/officeDocument/2006/relationships/hyperlink" Target="https://cdn.shopify.com/s/files/1/0669/9316/0371/files/050A8859_a41646f1-3bb7-4571-99bb-422581758986.jpg?v=1791297896" TargetMode="External" Id="rId214" /><Relationship Type="http://schemas.openxmlformats.org/officeDocument/2006/relationships/hyperlink" Target="https://cdn.shopify.com/s/files/1/0669/9316/0371/files/050A8871_666472c2-98a1-4a83-9b13-a960df15664b.jpg?v=1791297896" TargetMode="External" Id="rId215" /><Relationship Type="http://schemas.openxmlformats.org/officeDocument/2006/relationships/hyperlink" Target="https://cdn.shopify.com/s/files/1/0669/9316/0371/files/050A8868.jpg?v=1791297896" TargetMode="External" Id="rId216" /><Relationship Type="http://schemas.openxmlformats.org/officeDocument/2006/relationships/hyperlink" Target="https://cdn.shopify.com/s/files/1/0669/9316/0371/files/050A8865_9708ec7a-719a-4de8-94a3-bbc864c6f001.jpg?v=1791297896" TargetMode="External" Id="rId217" /><Relationship Type="http://schemas.openxmlformats.org/officeDocument/2006/relationships/hyperlink" Target="https://cdn.shopify.com/s/files/1/0669/9316/0371/files/050A1993.jpg?v=1791038060" TargetMode="External" Id="rId218" /><Relationship Type="http://schemas.openxmlformats.org/officeDocument/2006/relationships/hyperlink" Target="https://cdn.shopify.com/s/files/1/0669/9316/0371/files/050A1997_6ce38a43-3288-4d91-9689-d79e60c46e11.jpg?v=1791038060" TargetMode="External" Id="rId219" /><Relationship Type="http://schemas.openxmlformats.org/officeDocument/2006/relationships/hyperlink" Target="https://cdn.shopify.com/s/files/1/0669/9316/0371/files/050A2000_94d0d46b-2cd5-4bce-b54f-61494ecee01d.jpg?v=1791038061" TargetMode="External" Id="rId220" /><Relationship Type="http://schemas.openxmlformats.org/officeDocument/2006/relationships/hyperlink" Target="https://cdn.shopify.com/s/files/1/0669/9316/0371/files/050A2004_ea68d209-e65d-4924-9ad0-83199fef4c8b.jpg?v=1791038060" TargetMode="External" Id="rId221" /><Relationship Type="http://schemas.openxmlformats.org/officeDocument/2006/relationships/hyperlink" Target="https://cdn.shopify.com/s/files/1/0669/9316/0371/files/050A1977.jpg?v=1791038027" TargetMode="External" Id="rId222" /><Relationship Type="http://schemas.openxmlformats.org/officeDocument/2006/relationships/hyperlink" Target="https://cdn.shopify.com/s/files/1/0669/9316/0371/files/050A1979_7d8dec41-f6fe-4c11-941c-076add051a9a.jpg?v=1791038027" TargetMode="External" Id="rId223" /><Relationship Type="http://schemas.openxmlformats.org/officeDocument/2006/relationships/hyperlink" Target="https://cdn.shopify.com/s/files/1/0669/9316/0371/files/050A1983_a70e0628-923b-4feb-82f2-5a85ca874943.jpg?v=1791038027" TargetMode="External" Id="rId224" /><Relationship Type="http://schemas.openxmlformats.org/officeDocument/2006/relationships/hyperlink" Target="https://cdn.shopify.com/s/files/1/0669/9316/0371/files/050A1986_8cdd65b2-298d-47a0-b86f-d0db8ef02c3a.jpg?v=1791038027" TargetMode="External" Id="rId225" /><Relationship Type="http://schemas.openxmlformats.org/officeDocument/2006/relationships/hyperlink" Target="https://cdn.shopify.com/s/files/1/0669/9316/0371/files/050A1960_e8d504b2-105e-46ae-b09b-78ed282379ce.jpg?v=1791037989" TargetMode="External" Id="rId226" /><Relationship Type="http://schemas.openxmlformats.org/officeDocument/2006/relationships/hyperlink" Target="https://cdn.shopify.com/s/files/1/0669/9316/0371/files/050A1963.jpg?v=1791037989" TargetMode="External" Id="rId227" /><Relationship Type="http://schemas.openxmlformats.org/officeDocument/2006/relationships/hyperlink" Target="https://cdn.shopify.com/s/files/1/0669/9316/0371/files/050A1967_fc6e152a-754f-4a62-a934-c9214aa13770.jpg?v=1791037989" TargetMode="External" Id="rId228" /><Relationship Type="http://schemas.openxmlformats.org/officeDocument/2006/relationships/hyperlink" Target="https://cdn.shopify.com/s/files/1/0669/9316/0371/files/050A1971.jpg?v=1791037989" TargetMode="External" Id="rId229" /><Relationship Type="http://schemas.openxmlformats.org/officeDocument/2006/relationships/hyperlink" Target="https://cdn.shopify.com/s/files/1/0669/9316/0371/files/050A1945.jpg?v=1791037957" TargetMode="External" Id="rId230" /><Relationship Type="http://schemas.openxmlformats.org/officeDocument/2006/relationships/hyperlink" Target="https://cdn.shopify.com/s/files/1/0669/9316/0371/files/050A1948_65727872-6e17-4666-8000-cc8c5619c6f4.jpg?v=1791037957" TargetMode="External" Id="rId231" /><Relationship Type="http://schemas.openxmlformats.org/officeDocument/2006/relationships/hyperlink" Target="https://cdn.shopify.com/s/files/1/0669/9316/0371/files/050A1952.jpg?v=1791037957" TargetMode="External" Id="rId232" /><Relationship Type="http://schemas.openxmlformats.org/officeDocument/2006/relationships/hyperlink" Target="https://cdn.shopify.com/s/files/1/0669/9316/0371/files/050A1955_7d4f68e1-0c44-4a9d-a1ae-72aa7b7679eb.jpg?v=1791037957" TargetMode="External" Id="rId233" /><Relationship Type="http://schemas.openxmlformats.org/officeDocument/2006/relationships/hyperlink" Target="https://cdn.shopify.com/s/files/1/0669/9316/0371/files/050A1922_a7535aae-a195-4089-ba48-f2645d72f80c.jpg?v=1791037918" TargetMode="External" Id="rId234" /><Relationship Type="http://schemas.openxmlformats.org/officeDocument/2006/relationships/hyperlink" Target="https://cdn.shopify.com/s/files/1/0669/9316/0371/files/050A1929.jpg?v=1791037918" TargetMode="External" Id="rId235" /><Relationship Type="http://schemas.openxmlformats.org/officeDocument/2006/relationships/hyperlink" Target="https://cdn.shopify.com/s/files/1/0669/9316/0371/files/050A1930_20aa1c8c-47a6-4f83-a142-0b4fb6b41c25.jpg?v=1791037918" TargetMode="External" Id="rId236" /><Relationship Type="http://schemas.openxmlformats.org/officeDocument/2006/relationships/hyperlink" Target="https://cdn.shopify.com/s/files/1/0669/9316/0371/files/050A1937_0982bcda-ec67-4670-bbb7-04d255f0a479.jpg?v=1791037918" TargetMode="External" Id="rId237" /><Relationship Type="http://schemas.openxmlformats.org/officeDocument/2006/relationships/hyperlink" Target="https://cdn.shopify.com/s/files/1/0669/9316/0371/files/050A1901_9c7cc73d-b32a-47a8-a049-0b506653f8a3.jpg?v=1791037882" TargetMode="External" Id="rId238" /><Relationship Type="http://schemas.openxmlformats.org/officeDocument/2006/relationships/hyperlink" Target="https://cdn.shopify.com/s/files/1/0669/9316/0371/files/050A1904.jpg?v=1791037882" TargetMode="External" Id="rId239" /><Relationship Type="http://schemas.openxmlformats.org/officeDocument/2006/relationships/hyperlink" Target="https://cdn.shopify.com/s/files/1/0669/9316/0371/files/050A1908_afdd2e91-5a00-433d-b396-edb4cc2e767f.jpg?v=1791037882" TargetMode="External" Id="rId240" /><Relationship Type="http://schemas.openxmlformats.org/officeDocument/2006/relationships/hyperlink" Target="https://cdn.shopify.com/s/files/1/0669/9316/0371/files/050A1912_f6121bbc-90c0-4fb5-aab4-405febdffb14.jpg?v=1791037882" TargetMode="External" Id="rId241" /><Relationship Type="http://schemas.openxmlformats.org/officeDocument/2006/relationships/hyperlink" Target="https://cdn.shopify.com/s/files/1/0669/9316/0371/files/050A5029.jpg?v=1772005095" TargetMode="External" Id="rId242" /><Relationship Type="http://schemas.openxmlformats.org/officeDocument/2006/relationships/hyperlink" Target="https://cdn.shopify.com/s/files/1/0669/9316/0371/files/050A5032_116a4ac8-28fa-472b-aeb8-e1eec2712a51.jpg?v=1772005095" TargetMode="External" Id="rId243" /><Relationship Type="http://schemas.openxmlformats.org/officeDocument/2006/relationships/hyperlink" Target="https://cdn.shopify.com/s/files/1/0669/9316/0371/files/050A5037.jpg?v=1772005095" TargetMode="External" Id="rId244" /><Relationship Type="http://schemas.openxmlformats.org/officeDocument/2006/relationships/hyperlink" Target="https://cdn.shopify.com/s/files/1/0669/9316/0371/files/3_02f71b5c-3480-4574-ada2-196fba48d106.jpg?v=1791297573" TargetMode="External" Id="rId245" /><Relationship Type="http://schemas.openxmlformats.org/officeDocument/2006/relationships/hyperlink" Target="https://cdn.shopify.com/s/files/1/0669/9316/0371/files/1_5e3fd478-8bb8-48ee-bfb9-e096b1f38cec.jpg?v=1791297573" TargetMode="External" Id="rId246" /><Relationship Type="http://schemas.openxmlformats.org/officeDocument/2006/relationships/hyperlink" Target="https://cdn.shopify.com/s/files/1/0669/9316/0371/files/2_41b8572c-a770-435c-b811-9d65da6b0ded.jpg?v=1791297573" TargetMode="External" Id="rId247" /><Relationship Type="http://schemas.openxmlformats.org/officeDocument/2006/relationships/hyperlink" Target="https://cdn.shopify.com/s/files/1/0669/9316/0371/files/3_c536b9b2-27b2-4e41-bab2-3d181da580e8.jpg?v=1791296366" TargetMode="External" Id="rId248" /><Relationship Type="http://schemas.openxmlformats.org/officeDocument/2006/relationships/hyperlink" Target="https://cdn.shopify.com/s/files/1/0669/9316/0371/files/1_0571f8d2-5053-4283-9979-a7051800d3ab.jpg?v=1791296366" TargetMode="External" Id="rId249" /><Relationship Type="http://schemas.openxmlformats.org/officeDocument/2006/relationships/hyperlink" Target="https://cdn.shopify.com/s/files/1/0669/9316/0371/files/2_60d66e53-a62a-428f-9014-d104264dbcab.jpg?v=1791296366" TargetMode="External" Id="rId250" /><Relationship Type="http://schemas.openxmlformats.org/officeDocument/2006/relationships/hyperlink" Target="https://cdn.shopify.com/s/files/1/0669/9316/0371/files/4050_2.jpg?v=1791295000" TargetMode="External" Id="rId251" /><Relationship Type="http://schemas.openxmlformats.org/officeDocument/2006/relationships/hyperlink" Target="https://cdn.shopify.com/s/files/1/0669/9316/0371/files/4050_1.jpg?v=1791294990" TargetMode="External" Id="rId252" /><Relationship Type="http://schemas.openxmlformats.org/officeDocument/2006/relationships/hyperlink" Target="https://cdn.shopify.com/s/files/1/0669/9316/0371/files/4050_3.jpg?v=1791295000" TargetMode="External" Id="rId253" /><Relationship Type="http://schemas.openxmlformats.org/officeDocument/2006/relationships/hyperlink" Target="https://cdn.shopify.com/s/files/1/0669/9316/0371/files/4050_4.jpg?v=1791295000" TargetMode="External" Id="rId254" /><Relationship Type="http://schemas.openxmlformats.org/officeDocument/2006/relationships/hyperlink" Target="https://cdn.shopify.com/s/files/1/0669/9316/0371/files/4048_4.jpg?v=1791294908" TargetMode="External" Id="rId255" /><Relationship Type="http://schemas.openxmlformats.org/officeDocument/2006/relationships/hyperlink" Target="https://cdn.shopify.com/s/files/1/0669/9316/0371/files/4048_5.jpg?v=1791294886" TargetMode="External" Id="rId256" /><Relationship Type="http://schemas.openxmlformats.org/officeDocument/2006/relationships/hyperlink" Target="https://cdn.shopify.com/s/files/1/0669/9316/0371/files/4048_1.jpg?v=1791294899" TargetMode="External" Id="rId257" /><Relationship Type="http://schemas.openxmlformats.org/officeDocument/2006/relationships/hyperlink" Target="https://cdn.shopify.com/s/files/1/0669/9316/0371/files/4048_2.jpg?v=1791294907" TargetMode="External" Id="rId258" /><Relationship Type="http://schemas.openxmlformats.org/officeDocument/2006/relationships/hyperlink" Target="https://cdn.shopify.com/s/files/1/0669/9316/0371/files/4047_1.jpg?v=1791294849" TargetMode="External" Id="rId259" /><Relationship Type="http://schemas.openxmlformats.org/officeDocument/2006/relationships/hyperlink" Target="https://cdn.shopify.com/s/files/1/0669/9316/0371/files/4047_2.jpg?v=1791294848" TargetMode="External" Id="rId260" /><Relationship Type="http://schemas.openxmlformats.org/officeDocument/2006/relationships/hyperlink" Target="https://cdn.shopify.com/s/files/1/0669/9316/0371/files/4047_3.jpg?v=1791294848" TargetMode="External" Id="rId261" /><Relationship Type="http://schemas.openxmlformats.org/officeDocument/2006/relationships/hyperlink" Target="https://cdn.shopify.com/s/files/1/0669/9316/0371/files/4047_4.jpg?v=1791294849" TargetMode="External" Id="rId262" /><Relationship Type="http://schemas.openxmlformats.org/officeDocument/2006/relationships/hyperlink" Target="https://cdn.shopify.com/s/files/1/0669/9316/0371/files/4046_1.jpg?v=1791294806" TargetMode="External" Id="rId263" /><Relationship Type="http://schemas.openxmlformats.org/officeDocument/2006/relationships/hyperlink" Target="https://cdn.shopify.com/s/files/1/0669/9316/0371/files/4046_2.jpg?v=1791294806" TargetMode="External" Id="rId264" /><Relationship Type="http://schemas.openxmlformats.org/officeDocument/2006/relationships/hyperlink" Target="https://cdn.shopify.com/s/files/1/0669/9316/0371/files/4046_3.jpg?v=1791294806" TargetMode="External" Id="rId265" /><Relationship Type="http://schemas.openxmlformats.org/officeDocument/2006/relationships/hyperlink" Target="https://cdn.shopify.com/s/files/1/0669/9316/0371/files/4046_4.jpg?v=1791294807" TargetMode="External" Id="rId266" /><Relationship Type="http://schemas.openxmlformats.org/officeDocument/2006/relationships/hyperlink" Target="https://cdn.shopify.com/s/files/1/0669/9316/0371/files/4045_4.jpg?v=1791294762" TargetMode="External" Id="rId267" /><Relationship Type="http://schemas.openxmlformats.org/officeDocument/2006/relationships/hyperlink" Target="https://cdn.shopify.com/s/files/1/0669/9316/0371/files/4045_1.jpg?v=1791294762" TargetMode="External" Id="rId268" /><Relationship Type="http://schemas.openxmlformats.org/officeDocument/2006/relationships/hyperlink" Target="https://cdn.shopify.com/s/files/1/0669/9316/0371/files/4045_2.jpg?v=1791294762" TargetMode="External" Id="rId269" /><Relationship Type="http://schemas.openxmlformats.org/officeDocument/2006/relationships/hyperlink" Target="https://cdn.shopify.com/s/files/1/0669/9316/0371/files/4045_3.jpg?v=1791294762" TargetMode="External" Id="rId270" /><Relationship Type="http://schemas.openxmlformats.org/officeDocument/2006/relationships/hyperlink" Target="https://cdn.shopify.com/s/files/1/0669/9316/0371/files/4043_2.jpg?v=1791294665" TargetMode="External" Id="rId271" /><Relationship Type="http://schemas.openxmlformats.org/officeDocument/2006/relationships/hyperlink" Target="https://cdn.shopify.com/s/files/1/0669/9316/0371/files/4043_1.jpg?v=1791294665" TargetMode="External" Id="rId272" /><Relationship Type="http://schemas.openxmlformats.org/officeDocument/2006/relationships/hyperlink" Target="https://cdn.shopify.com/s/files/1/0669/9316/0371/files/4043_3.jpg?v=1791294665" TargetMode="External" Id="rId273" /><Relationship Type="http://schemas.openxmlformats.org/officeDocument/2006/relationships/hyperlink" Target="https://cdn.shopify.com/s/files/1/0669/9316/0371/files/4043_4.jpg?v=1791294665" TargetMode="External" Id="rId274" /><Relationship Type="http://schemas.openxmlformats.org/officeDocument/2006/relationships/hyperlink" Target="https://cdn.shopify.com/s/files/1/0669/9316/0371/files/4042_8.jpg?v=1791294624" TargetMode="External" Id="rId275" /><Relationship Type="http://schemas.openxmlformats.org/officeDocument/2006/relationships/hyperlink" Target="https://cdn.shopify.com/s/files/1/0669/9316/0371/files/4042_1.jpg?v=1791294624" TargetMode="External" Id="rId276" /><Relationship Type="http://schemas.openxmlformats.org/officeDocument/2006/relationships/hyperlink" Target="https://cdn.shopify.com/s/files/1/0669/9316/0371/files/4042_5.jpg?v=1791294624" TargetMode="External" Id="rId277" /><Relationship Type="http://schemas.openxmlformats.org/officeDocument/2006/relationships/hyperlink" Target="https://cdn.shopify.com/s/files/1/0669/9316/0371/files/4042_6.jpg?v=1791294624" TargetMode="External" Id="rId278" /><Relationship Type="http://schemas.openxmlformats.org/officeDocument/2006/relationships/hyperlink" Target="https://cdn.shopify.com/s/files/1/0669/9316/0371/files/4042_7.jpg?v=1791294624" TargetMode="External" Id="rId279" /><Relationship Type="http://schemas.openxmlformats.org/officeDocument/2006/relationships/hyperlink" Target="https://cdn.shopify.com/s/files/1/0669/9316/0371/files/4041_2.jpg?v=1791294540" TargetMode="External" Id="rId280" /><Relationship Type="http://schemas.openxmlformats.org/officeDocument/2006/relationships/hyperlink" Target="https://cdn.shopify.com/s/files/1/0669/9316/0371/files/4041_4.jpg?v=1791294521" TargetMode="External" Id="rId281" /><Relationship Type="http://schemas.openxmlformats.org/officeDocument/2006/relationships/hyperlink" Target="https://cdn.shopify.com/s/files/1/0669/9316/0371/files/4041_1.jpg?v=1791294539" TargetMode="External" Id="rId282" /><Relationship Type="http://schemas.openxmlformats.org/officeDocument/2006/relationships/hyperlink" Target="https://cdn.shopify.com/s/files/1/0669/9316/0371/files/4041_3.jpg?v=1791294540" TargetMode="External" Id="rId283" /><Relationship Type="http://schemas.openxmlformats.org/officeDocument/2006/relationships/hyperlink" Target="https://cdn.shopify.com/s/files/1/0669/9316/0371/files/050A8326_a52b98f3-0655-460c-96de-39044c8c50dc.jpg?v=1784290013" TargetMode="External" Id="rId284" /><Relationship Type="http://schemas.openxmlformats.org/officeDocument/2006/relationships/hyperlink" Target="https://cdn.shopify.com/s/files/1/0669/9316/0371/files/050A8330.jpg?v=1784290013" TargetMode="External" Id="rId285" /><Relationship Type="http://schemas.openxmlformats.org/officeDocument/2006/relationships/hyperlink" Target="https://cdn.shopify.com/s/files/1/0669/9316/0371/files/050A8336_1964a8bf-0d32-4d5a-8eb8-63cf763ea6be.jpg?v=1784290013" TargetMode="External" Id="rId286" /><Relationship Type="http://schemas.openxmlformats.org/officeDocument/2006/relationships/hyperlink" Target="https://cdn.shopify.com/s/files/1/0669/9316/0371/files/050A2662_03d090f5-516c-4fa1-a02c-102fe36a2d6b.jpg?v=1777028357" TargetMode="External" Id="rId287" /><Relationship Type="http://schemas.openxmlformats.org/officeDocument/2006/relationships/hyperlink" Target="https://cdn.shopify.com/s/files/1/0669/9316/0371/files/050A2669_6146283d-053a-4277-aaf3-87982fefb80d.jpg?v=1777028357" TargetMode="External" Id="rId288" /><Relationship Type="http://schemas.openxmlformats.org/officeDocument/2006/relationships/hyperlink" Target="https://cdn.shopify.com/s/files/1/0669/9316/0371/files/050A2674_6991dcb8-4927-42b1-8bb5-ec2c46eecd7f.jpg?v=1777028357" TargetMode="External" Id="rId289" /><Relationship Type="http://schemas.openxmlformats.org/officeDocument/2006/relationships/hyperlink" Target="https://cdn.shopify.com/s/files/1/0669/9316/0371/files/050A9964.jpg?v=1775737583" TargetMode="External" Id="rId290" /><Relationship Type="http://schemas.openxmlformats.org/officeDocument/2006/relationships/hyperlink" Target="https://cdn.shopify.com/s/files/1/0669/9316/0371/files/050A9969_8e02b7b6-ac57-414c-97d4-d788c5a135e4.jpg?v=1775737583" TargetMode="External" Id="rId291" /><Relationship Type="http://schemas.openxmlformats.org/officeDocument/2006/relationships/hyperlink" Target="https://cdn.shopify.com/s/files/1/0669/9316/0371/files/050A9974.jpg?v=1775737583" TargetMode="External" Id="rId292" /><Relationship Type="http://schemas.openxmlformats.org/officeDocument/2006/relationships/hyperlink" Target="https://cdn.shopify.com/s/files/1/0669/9316/0371/files/050A0385.jpg?v=1773425390" TargetMode="External" Id="rId293" /><Relationship Type="http://schemas.openxmlformats.org/officeDocument/2006/relationships/hyperlink" Target="https://cdn.shopify.com/s/files/1/0669/9316/0371/files/050A0391_41fbb772-3694-463e-90c7-accf0a884da3.jpg?v=1773425390" TargetMode="External" Id="rId294" /><Relationship Type="http://schemas.openxmlformats.org/officeDocument/2006/relationships/hyperlink" Target="https://cdn.shopify.com/s/files/1/0669/9316/0371/files/050A0399.jpg?v=1773425390" TargetMode="External" Id="rId295" /><Relationship Type="http://schemas.openxmlformats.org/officeDocument/2006/relationships/hyperlink" Target="https://cdn.shopify.com/s/files/1/0669/9316/0371/files/050A8859_76305bc5-f18a-473d-8333-01406745ad21.jpg?v=1767019946" TargetMode="External" Id="rId296" /><Relationship Type="http://schemas.openxmlformats.org/officeDocument/2006/relationships/hyperlink" Target="https://cdn.shopify.com/s/files/1/0669/9316/0371/files/050A8861_4db89cf5-44b7-40b1-bd24-fe6e2abd0e1f.jpg?v=1767019946" TargetMode="External" Id="rId297" /><Relationship Type="http://schemas.openxmlformats.org/officeDocument/2006/relationships/hyperlink" Target="https://cdn.shopify.com/s/files/1/0669/9316/0371/files/050A8867_5e752822-198b-4960-ba59-e18863c5aedd.jpg?v=1767019946" TargetMode="External" Id="rId298" /><Relationship Type="http://schemas.openxmlformats.org/officeDocument/2006/relationships/hyperlink" Target="https://cdn.shopify.com/s/files/1/0669/9316/0371/files/050A6519_1b9e83e2-ef22-48c3-a32b-8cefb971ea0f.jpg?v=1765215876" TargetMode="External" Id="rId299" /><Relationship Type="http://schemas.openxmlformats.org/officeDocument/2006/relationships/hyperlink" Target="https://cdn.shopify.com/s/files/1/0669/9316/0371/files/050A6523_51e5f3cd-312d-4be7-a607-127528a0045d.jpg?v=1765215876" TargetMode="External" Id="rId300" /><Relationship Type="http://schemas.openxmlformats.org/officeDocument/2006/relationships/hyperlink" Target="https://cdn.shopify.com/s/files/1/0669/9316/0371/files/050A6535.jpg?v=1765215876" TargetMode="External" Id="rId301" /><Relationship Type="http://schemas.openxmlformats.org/officeDocument/2006/relationships/hyperlink" Target="https://cdn.shopify.com/s/files/1/0669/9316/0371/files/050A2727.jpg?v=1764870742" TargetMode="External" Id="rId302" /><Relationship Type="http://schemas.openxmlformats.org/officeDocument/2006/relationships/hyperlink" Target="https://cdn.shopify.com/s/files/1/0669/9316/0371/files/050A2731_f32ed1f0-eacf-4aa3-ba5e-982ec0ba95b7.jpg?v=1764870742" TargetMode="External" Id="rId303" /><Relationship Type="http://schemas.openxmlformats.org/officeDocument/2006/relationships/hyperlink" Target="https://cdn.shopify.com/s/files/1/0669/9316/0371/files/050A2739_0d54c8bc-ebb3-4b9f-88fe-6e493f1e0c09.jpg?v=1764870742" TargetMode="External" Id="rId304" /><Relationship Type="http://schemas.openxmlformats.org/officeDocument/2006/relationships/hyperlink" Target="https://cdn.shopify.com/s/files/1/0669/9316/0371/files/4138_1.jpg?v=1779545481" TargetMode="External" Id="rId305" /><Relationship Type="http://schemas.openxmlformats.org/officeDocument/2006/relationships/hyperlink" Target="https://cdn.shopify.com/s/files/1/0669/9316/0371/files/WhatsApp_Image_2026-06-29_at_1.23.31_PM.jpg?v=1782806643" TargetMode="External" Id="rId306" /><Relationship Type="http://schemas.openxmlformats.org/officeDocument/2006/relationships/hyperlink" Target="https://cdn.shopify.com/s/files/1/0669/9316/0371/files/4138_2.jpg?v=1779545481" TargetMode="External" Id="rId307" /><Relationship Type="http://schemas.openxmlformats.org/officeDocument/2006/relationships/hyperlink" Target="https://cdn.shopify.com/s/files/1/0669/9316/0371/files/4138_3.jpg?v=1779545481" TargetMode="External" Id="rId308" /><Relationship Type="http://schemas.openxmlformats.org/officeDocument/2006/relationships/hyperlink" Target="https://cdn.shopify.com/s/files/1/0669/9316/0371/files/050A9903_21e806e4-dcdd-43e8-a719-94daac973c76.jpg?v=1791040921" TargetMode="External" Id="rId309" /><Relationship Type="http://schemas.openxmlformats.org/officeDocument/2006/relationships/hyperlink" Target="https://cdn.shopify.com/s/files/1/0669/9316/0371/files/050A9906_adbc5dbb-036b-4505-b92a-7ef13164fb07.jpg?v=1791040921" TargetMode="External" Id="rId310" /><Relationship Type="http://schemas.openxmlformats.org/officeDocument/2006/relationships/hyperlink" Target="https://cdn.shopify.com/s/files/1/0669/9316/0371/files/050A9909.jpg?v=1791040921" TargetMode="External" Id="rId311" /><Relationship Type="http://schemas.openxmlformats.org/officeDocument/2006/relationships/hyperlink" Target="https://cdn.shopify.com/s/files/1/0669/9316/0371/files/050A9912_619521a9-212e-402e-aae9-9594e6a32469.jpg?v=1791040921" TargetMode="External" Id="rId312" /><Relationship Type="http://schemas.openxmlformats.org/officeDocument/2006/relationships/hyperlink" Target="https://cdn.shopify.com/s/files/1/0669/9316/0371/files/050A9889.jpg?v=1791040887" TargetMode="External" Id="rId313" /><Relationship Type="http://schemas.openxmlformats.org/officeDocument/2006/relationships/hyperlink" Target="https://cdn.shopify.com/s/files/1/0669/9316/0371/files/050A9892_6a61e2fd-71ba-4e2c-b0ee-735dcecb68a6.jpg?v=1791040887" TargetMode="External" Id="rId314" /><Relationship Type="http://schemas.openxmlformats.org/officeDocument/2006/relationships/hyperlink" Target="https://cdn.shopify.com/s/files/1/0669/9316/0371/files/050A9894_b7862376-ee36-45be-8e85-b689eda9fdb3.jpg?v=1791040887" TargetMode="External" Id="rId315" /><Relationship Type="http://schemas.openxmlformats.org/officeDocument/2006/relationships/hyperlink" Target="https://cdn.shopify.com/s/files/1/0669/9316/0371/files/050A9898_6653cfe7-08f2-4c49-b4ea-ef1e3d97f561.jpg?v=1791040887" TargetMode="External" Id="rId316" /><Relationship Type="http://schemas.openxmlformats.org/officeDocument/2006/relationships/hyperlink" Target="https://cdn.shopify.com/s/files/1/0669/9316/0371/files/050A9874_4247e36c-9622-4b22-92fb-ad1d7e7e8377.jpg?v=1791040839" TargetMode="External" Id="rId317" /><Relationship Type="http://schemas.openxmlformats.org/officeDocument/2006/relationships/hyperlink" Target="https://cdn.shopify.com/s/files/1/0669/9316/0371/files/050A9877_d38256d9-67ea-417f-b2ec-86ffe6572cfe.jpg?v=1791040839" TargetMode="External" Id="rId318" /><Relationship Type="http://schemas.openxmlformats.org/officeDocument/2006/relationships/hyperlink" Target="https://cdn.shopify.com/s/files/1/0669/9316/0371/files/050A9880_80f8dc0b-60c2-4211-b889-064d2061ef8c.jpg?v=1791040839" TargetMode="External" Id="rId319" /><Relationship Type="http://schemas.openxmlformats.org/officeDocument/2006/relationships/hyperlink" Target="https://cdn.shopify.com/s/files/1/0669/9316/0371/files/050A9882_656a271a-44c1-4b64-a70c-399c0b26189c.jpg?v=1791040838" TargetMode="External" Id="rId320" /><Relationship Type="http://schemas.openxmlformats.org/officeDocument/2006/relationships/hyperlink" Target="https://cdn.shopify.com/s/files/1/0669/9316/0371/files/050A9855_6425ebb9-8f6f-417f-8ce4-f43de84fc88b.jpg?v=1791040805" TargetMode="External" Id="rId321" /><Relationship Type="http://schemas.openxmlformats.org/officeDocument/2006/relationships/hyperlink" Target="https://cdn.shopify.com/s/files/1/0669/9316/0371/files/050A9860_240d2152-3f82-4f2c-8e9e-e1dd99fcc4d2.jpg?v=1791040805" TargetMode="External" Id="rId322" /><Relationship Type="http://schemas.openxmlformats.org/officeDocument/2006/relationships/hyperlink" Target="https://cdn.shopify.com/s/files/1/0669/9316/0371/files/050A9862_9c21dd7f-9721-49ab-8993-b6bf75cbf54e.jpg?v=1791040805" TargetMode="External" Id="rId323" /><Relationship Type="http://schemas.openxmlformats.org/officeDocument/2006/relationships/hyperlink" Target="https://cdn.shopify.com/s/files/1/0669/9316/0371/files/050A9866_701bdfd9-9f58-4c0d-8494-2dd3442d7443.jpg?v=1791040805" TargetMode="External" Id="rId324" /><Relationship Type="http://schemas.openxmlformats.org/officeDocument/2006/relationships/hyperlink" Target="https://cdn.shopify.com/s/files/1/0669/9316/0371/files/050A9841_976d4b32-26d3-45d6-add5-34170af6fde4.jpg?v=1791040765" TargetMode="External" Id="rId325" /><Relationship Type="http://schemas.openxmlformats.org/officeDocument/2006/relationships/hyperlink" Target="https://cdn.shopify.com/s/files/1/0669/9316/0371/files/050A9845_b2918901-4ab5-43d3-a445-7cafcfaf06d3.jpg?v=1791040765" TargetMode="External" Id="rId326" /><Relationship Type="http://schemas.openxmlformats.org/officeDocument/2006/relationships/hyperlink" Target="https://cdn.shopify.com/s/files/1/0669/9316/0371/files/050A9847.jpg?v=1791040766" TargetMode="External" Id="rId327" /><Relationship Type="http://schemas.openxmlformats.org/officeDocument/2006/relationships/hyperlink" Target="https://cdn.shopify.com/s/files/1/0669/9316/0371/files/050A9852_998847b0-65e9-4c51-a2d0-c1d3a3a77c85.jpg?v=1791040765" TargetMode="External" Id="rId328" /><Relationship Type="http://schemas.openxmlformats.org/officeDocument/2006/relationships/hyperlink" Target="https://cdn.shopify.com/s/files/1/0669/9316/0371/files/050A9824_e0c2276c-8131-4e0a-9f37-54395711e07f.jpg?v=1791040716" TargetMode="External" Id="rId329" /><Relationship Type="http://schemas.openxmlformats.org/officeDocument/2006/relationships/hyperlink" Target="https://cdn.shopify.com/s/files/1/0669/9316/0371/files/050A9830_3eab8718-cca7-4e16-a86f-b12626d21154.jpg?v=1791040715" TargetMode="External" Id="rId330" /><Relationship Type="http://schemas.openxmlformats.org/officeDocument/2006/relationships/hyperlink" Target="https://cdn.shopify.com/s/files/1/0669/9316/0371/files/050A9833_a8b717c1-297f-4cfe-89b9-7a2b5f73a53d.jpg?v=1791040716" TargetMode="External" Id="rId331" /><Relationship Type="http://schemas.openxmlformats.org/officeDocument/2006/relationships/hyperlink" Target="https://cdn.shopify.com/s/files/1/0669/9316/0371/files/050A9836_aa1b7941-ea41-46a5-b48a-ffe6f7689bfe.jpg?v=1791040716" TargetMode="External" Id="rId332" /><Relationship Type="http://schemas.openxmlformats.org/officeDocument/2006/relationships/hyperlink" Target="https://cdn.shopify.com/s/files/1/0669/9316/0371/files/1_1_9072da5a-a299-46c9-b39c-a3adfd7dcef3.jpg?v=1791203700" TargetMode="External" Id="rId333" /><Relationship Type="http://schemas.openxmlformats.org/officeDocument/2006/relationships/hyperlink" Target="https://cdn.shopify.com/s/files/1/0669/9316/0371/files/1_3_2ef30bc7-1878-41c3-b57c-d06b590da8bc.jpg?v=1791203700" TargetMode="External" Id="rId334" /><Relationship Type="http://schemas.openxmlformats.org/officeDocument/2006/relationships/hyperlink" Target="https://cdn.shopify.com/s/files/1/0669/9316/0371/files/1_2_a318b6de-20ca-493e-914b-155c12e2b803.jpg?v=1791203700" TargetMode="External" Id="rId335" /><Relationship Type="http://schemas.openxmlformats.org/officeDocument/2006/relationships/hyperlink" Target="https://cdn.shopify.com/s/files/1/0669/9316/0371/files/1_1_c9ad6460-9b15-4e1a-a13f-e0d9552b406e.jpg?v=1791203666" TargetMode="External" Id="rId336" /><Relationship Type="http://schemas.openxmlformats.org/officeDocument/2006/relationships/hyperlink" Target="https://cdn.shopify.com/s/files/1/0669/9316/0371/files/1_2_73a46e21-3844-42cd-b527-fd4c6137d687.jpg?v=1791203666" TargetMode="External" Id="rId337" /><Relationship Type="http://schemas.openxmlformats.org/officeDocument/2006/relationships/hyperlink" Target="https://cdn.shopify.com/s/files/1/0669/9316/0371/files/1_3_2c9ead21-d0ab-40e7-9c7f-86f98a43c4a3.jpg?v=1791203666" TargetMode="External" Id="rId338" /><Relationship Type="http://schemas.openxmlformats.org/officeDocument/2006/relationships/hyperlink" Target="https://cdn.shopify.com/s/files/1/0669/9316/0371/files/1_1_e192c257-75e9-445b-90a1-41b815870df3.jpg?v=1791203628" TargetMode="External" Id="rId339" /><Relationship Type="http://schemas.openxmlformats.org/officeDocument/2006/relationships/hyperlink" Target="https://cdn.shopify.com/s/files/1/0669/9316/0371/files/1_2_337aa471-2f6d-4cdf-811a-6869b923aa70.jpg?v=1791203628" TargetMode="External" Id="rId340" /><Relationship Type="http://schemas.openxmlformats.org/officeDocument/2006/relationships/hyperlink" Target="https://cdn.shopify.com/s/files/1/0669/9316/0371/files/1_3_07b5923b-f751-4fb6-ac03-ac980ec7fdca.jpg?v=1791203628" TargetMode="External" Id="rId341" /><Relationship Type="http://schemas.openxmlformats.org/officeDocument/2006/relationships/hyperlink" Target="https://cdn.shopify.com/s/files/1/0669/9316/0371/files/1_1_d38b51fc-9789-4fc7-b383-371969eb18fd.jpg?v=1791203565" TargetMode="External" Id="rId342" /><Relationship Type="http://schemas.openxmlformats.org/officeDocument/2006/relationships/hyperlink" Target="https://cdn.shopify.com/s/files/1/0669/9316/0371/files/1_2_a8ce19cc-1f9e-4e4c-a556-89a8a56f1a5e.jpg?v=1791203565" TargetMode="External" Id="rId343" /><Relationship Type="http://schemas.openxmlformats.org/officeDocument/2006/relationships/hyperlink" Target="https://cdn.shopify.com/s/files/1/0669/9316/0371/files/1_3_fa4b6434-61f2-4ae7-b10d-1f01b81cd6b9.jpg?v=1791203565" TargetMode="External" Id="rId344" /><Relationship Type="http://schemas.openxmlformats.org/officeDocument/2006/relationships/hyperlink" Target="https://cdn.shopify.com/s/files/1/0669/9316/0371/files/1_1_1b3fed0c-4928-496b-ae7a-3effc25cd3b3.jpg?v=1791203524" TargetMode="External" Id="rId345" /><Relationship Type="http://schemas.openxmlformats.org/officeDocument/2006/relationships/hyperlink" Target="https://cdn.shopify.com/s/files/1/0669/9316/0371/files/1_2_13b162f6-f93d-4245-852b-c3c15a928ba4.jpg?v=1791203525" TargetMode="External" Id="rId346" /><Relationship Type="http://schemas.openxmlformats.org/officeDocument/2006/relationships/hyperlink" Target="https://cdn.shopify.com/s/files/1/0669/9316/0371/files/1_3_8a4f6cbd-b401-4320-9d89-ebda1b137f84.jpg?v=1791203524" TargetMode="External" Id="rId347" /><Relationship Type="http://schemas.openxmlformats.org/officeDocument/2006/relationships/hyperlink" Target="https://cdn.shopify.com/s/files/1/0669/9316/0371/files/1_1_715644f1-ed6f-4d39-84b8-6a0fc06fcedc.jpg?v=1791203477" TargetMode="External" Id="rId348" /><Relationship Type="http://schemas.openxmlformats.org/officeDocument/2006/relationships/hyperlink" Target="https://cdn.shopify.com/s/files/1/0669/9316/0371/files/1_2_cddfdbe5-7d1c-471b-8c63-38ad9e74c1c3.jpg?v=1791203477" TargetMode="External" Id="rId349" /><Relationship Type="http://schemas.openxmlformats.org/officeDocument/2006/relationships/hyperlink" Target="https://cdn.shopify.com/s/files/1/0669/9316/0371/files/1_3_2f056cda-854d-43ad-99e4-8d98dc23313a.jpg?v=1791203477" TargetMode="External" Id="rId350" /><Relationship Type="http://schemas.openxmlformats.org/officeDocument/2006/relationships/hyperlink" Target="https://cdn.shopify.com/s/files/1/0669/9316/0371/files/1_1_c20e25e6-e3c0-4ddd-8cb6-a924299ec306.jpg?v=1791203417" TargetMode="External" Id="rId351" /><Relationship Type="http://schemas.openxmlformats.org/officeDocument/2006/relationships/hyperlink" Target="https://cdn.shopify.com/s/files/1/0669/9316/0371/files/1_2_d2165189-a221-4697-b2ce-f4f7c4c8b11d.jpg?v=1791203417" TargetMode="External" Id="rId352" /><Relationship Type="http://schemas.openxmlformats.org/officeDocument/2006/relationships/hyperlink" Target="https://cdn.shopify.com/s/files/1/0669/9316/0371/files/1_3_bb4db1c1-c3e0-45cd-b24c-70c5c1618712.jpg?v=1791203416" TargetMode="External" Id="rId353" /><Relationship Type="http://schemas.openxmlformats.org/officeDocument/2006/relationships/hyperlink" Target="https://cdn.shopify.com/s/files/1/0669/9316/0371/files/050A2109_3b927799-1f86-43d7-82cb-0490ea148ae2.jpg?v=1777229680" TargetMode="External" Id="rId354" /><Relationship Type="http://schemas.openxmlformats.org/officeDocument/2006/relationships/hyperlink" Target="https://cdn.shopify.com/s/files/1/0669/9316/0371/files/050A2112.jpg?v=1777229680" TargetMode="External" Id="rId355" /><Relationship Type="http://schemas.openxmlformats.org/officeDocument/2006/relationships/hyperlink" Target="https://cdn.shopify.com/s/files/1/0669/9316/0371/files/050A2118_937f90ad-344b-4f30-8777-5af94926db5a.jpg?v=1777229680" TargetMode="External" Id="rId356" /><Relationship Type="http://schemas.openxmlformats.org/officeDocument/2006/relationships/hyperlink" Target="https://cdn.shopify.com/s/files/1/0669/9316/0371/files/050A2032_f94a3966-0f3b-40fd-9573-280c1c392384.jpg?v=1777229602" TargetMode="External" Id="rId357" /><Relationship Type="http://schemas.openxmlformats.org/officeDocument/2006/relationships/hyperlink" Target="https://cdn.shopify.com/s/files/1/0669/9316/0371/files/050A2036_cb13fb71-fbd9-42db-b452-3b3c78c28d5a.jpg?v=1777229602" TargetMode="External" Id="rId358" /><Relationship Type="http://schemas.openxmlformats.org/officeDocument/2006/relationships/hyperlink" Target="https://cdn.shopify.com/s/files/1/0669/9316/0371/files/050A2047.jpg?v=1777229602" TargetMode="External" Id="rId359" /><Relationship Type="http://schemas.openxmlformats.org/officeDocument/2006/relationships/hyperlink" Target="https://cdn.shopify.com/s/files/1/0669/9316/0371/files/050A9449_d114e626-27dc-4dd8-b82b-4b0e589ad4f8.jpg?v=1791040258" TargetMode="External" Id="rId360" /><Relationship Type="http://schemas.openxmlformats.org/officeDocument/2006/relationships/hyperlink" Target="https://cdn.shopify.com/s/files/1/0669/9316/0371/files/050A9455_9782a9e0-d9aa-45a6-9321-39073efe6941.jpg?v=1791040257" TargetMode="External" Id="rId361" /><Relationship Type="http://schemas.openxmlformats.org/officeDocument/2006/relationships/hyperlink" Target="https://cdn.shopify.com/s/files/1/0669/9316/0371/files/050A9458_8cb78d5f-32f0-4b08-b677-f79eca69e5bf.jpg?v=1791040257" TargetMode="External" Id="rId362" /><Relationship Type="http://schemas.openxmlformats.org/officeDocument/2006/relationships/hyperlink" Target="https://cdn.shopify.com/s/files/1/0669/9316/0371/files/050A9461_8698ee3d-df7f-476c-a195-b7cc94909d16.jpg?v=1791040257" TargetMode="External" Id="rId363" /><Relationship Type="http://schemas.openxmlformats.org/officeDocument/2006/relationships/hyperlink" Target="https://cdn.shopify.com/s/files/1/0669/9316/0371/files/050A9464.jpg?v=1791040257" TargetMode="External" Id="rId364" /><Relationship Type="http://schemas.openxmlformats.org/officeDocument/2006/relationships/hyperlink" Target="https://cdn.shopify.com/s/files/1/0669/9316/0371/files/050A9465_b5fea612-df68-42f3-a984-e909ff8dbc3e.jpg?v=1791040257" TargetMode="External" Id="rId365" /><Relationship Type="http://schemas.openxmlformats.org/officeDocument/2006/relationships/hyperlink" Target="https://cdn.shopify.com/s/files/1/0669/9316/0371/files/050A9413_b8d76074-d6bb-4b56-a4ea-7237efcac316.jpg?v=1791040208" TargetMode="External" Id="rId366" /><Relationship Type="http://schemas.openxmlformats.org/officeDocument/2006/relationships/hyperlink" Target="https://cdn.shopify.com/s/files/1/0669/9316/0371/files/050A9422_83b8e2f0-a5cb-4403-a43f-0f4bb0a24e40.jpg?v=1791040208" TargetMode="External" Id="rId367" /><Relationship Type="http://schemas.openxmlformats.org/officeDocument/2006/relationships/hyperlink" Target="https://cdn.shopify.com/s/files/1/0669/9316/0371/files/050A9425_d67d5822-3bc5-4615-829f-790e4cff425c.jpg?v=1791040223" TargetMode="External" Id="rId368" /><Relationship Type="http://schemas.openxmlformats.org/officeDocument/2006/relationships/hyperlink" Target="https://cdn.shopify.com/s/files/1/0669/9316/0371/files/050A9435_f6084171-af06-4bfb-b984-37cbe6df2b73.jpg?v=1791040208" TargetMode="External" Id="rId369" /><Relationship Type="http://schemas.openxmlformats.org/officeDocument/2006/relationships/hyperlink" Target="https://cdn.shopify.com/s/files/1/0669/9316/0371/files/050A9440_d7421423-0f69-4c68-8f62-66f72029de4b.jpg?v=1791040208" TargetMode="External" Id="rId370" /><Relationship Type="http://schemas.openxmlformats.org/officeDocument/2006/relationships/hyperlink" Target="https://cdn.shopify.com/s/files/1/0669/9316/0371/files/050A9386_7a646f2d-7adc-474b-bc0a-f1d4224c4552.jpg?v=1791040170" TargetMode="External" Id="rId371" /><Relationship Type="http://schemas.openxmlformats.org/officeDocument/2006/relationships/hyperlink" Target="https://cdn.shopify.com/s/files/1/0669/9316/0371/files/050A9390_fd74e5e1-3adb-4256-bbe3-a1a64eb61cf0.jpg?v=1791040170" TargetMode="External" Id="rId372" /><Relationship Type="http://schemas.openxmlformats.org/officeDocument/2006/relationships/hyperlink" Target="https://cdn.shopify.com/s/files/1/0669/9316/0371/files/050A9396_2cd66e57-2e1f-49c7-a814-337d80568ac0.jpg?v=1791040170" TargetMode="External" Id="rId373" /><Relationship Type="http://schemas.openxmlformats.org/officeDocument/2006/relationships/hyperlink" Target="https://cdn.shopify.com/s/files/1/0669/9316/0371/files/050A9397_cc6f731e-37b1-4a76-9ae9-5db5f98a5105.jpg?v=1791040208" TargetMode="External" Id="rId374" /><Relationship Type="http://schemas.openxmlformats.org/officeDocument/2006/relationships/hyperlink" Target="https://cdn.shopify.com/s/files/1/0669/9316/0371/files/050A9409_a02f5594-4ad9-432d-b10e-0a2cb3cc4451.jpg?v=1791040209" TargetMode="External" Id="rId375" /><Relationship Type="http://schemas.openxmlformats.org/officeDocument/2006/relationships/hyperlink" Target="https://cdn.shopify.com/s/files/1/0669/9316/0371/files/050A9404_bb6d70a6-bfeb-45f1-8642-7fea9b2872f4.jpg?v=1791040208" TargetMode="External" Id="rId376" /><Relationship Type="http://schemas.openxmlformats.org/officeDocument/2006/relationships/hyperlink" Target="https://cdn.shopify.com/s/files/1/0669/9316/0371/files/050A9357_01324602-29e7-4cef-af01-63a627164007.jpg?v=1791040082" TargetMode="External" Id="rId377" /><Relationship Type="http://schemas.openxmlformats.org/officeDocument/2006/relationships/hyperlink" Target="https://cdn.shopify.com/s/files/1/0669/9316/0371/files/050A9361_2952904f-35f1-4afb-b635-b48e1b26e971.jpg?v=1791040082" TargetMode="External" Id="rId378" /><Relationship Type="http://schemas.openxmlformats.org/officeDocument/2006/relationships/hyperlink" Target="https://cdn.shopify.com/s/files/1/0669/9316/0371/files/050A9363_489081ad-1bb7-4280-8946-47c93dd81288.jpg?v=1791040082" TargetMode="External" Id="rId379" /><Relationship Type="http://schemas.openxmlformats.org/officeDocument/2006/relationships/hyperlink" Target="https://cdn.shopify.com/s/files/1/0669/9316/0371/files/050A9369_63e44181-7f9d-410b-82fc-217a1103158d.jpg?v=1791040082" TargetMode="External" Id="rId380" /><Relationship Type="http://schemas.openxmlformats.org/officeDocument/2006/relationships/hyperlink" Target="https://cdn.shopify.com/s/files/1/0669/9316/0371/files/050A9372_dd616a35-dd86-44a2-ace6-33ffbd400e90.jpg?v=1791040082" TargetMode="External" Id="rId381" /><Relationship Type="http://schemas.openxmlformats.org/officeDocument/2006/relationships/hyperlink" Target="https://cdn.shopify.com/s/files/1/0669/9316/0371/files/050A9375_05c5af35-525e-40c2-9beb-7d3ffb168979.jpg?v=1791040082" TargetMode="External" Id="rId382" /><Relationship Type="http://schemas.openxmlformats.org/officeDocument/2006/relationships/hyperlink" Target="https://cdn.shopify.com/s/files/1/0669/9316/0371/files/050A9314_dd06552e-a9d0-4c01-a893-41acbbdf5804.jpg?v=1791039998" TargetMode="External" Id="rId383" /><Relationship Type="http://schemas.openxmlformats.org/officeDocument/2006/relationships/hyperlink" Target="https://cdn.shopify.com/s/files/1/0669/9316/0371/files/050A9323_06cb4b34-06f1-46dc-9b8c-a1f85f3dbb89.jpg?v=1791039998" TargetMode="External" Id="rId384" /><Relationship Type="http://schemas.openxmlformats.org/officeDocument/2006/relationships/hyperlink" Target="https://cdn.shopify.com/s/files/1/0669/9316/0371/files/050A9329_d6000bde-cd64-46dc-9c81-4f0cf98aa0de.jpg?v=1791039998" TargetMode="External" Id="rId385" /><Relationship Type="http://schemas.openxmlformats.org/officeDocument/2006/relationships/hyperlink" Target="https://cdn.shopify.com/s/files/1/0669/9316/0371/files/050A9330_303a26fb-527e-4227-a36f-29506787f200.jpg?v=1791039998" TargetMode="External" Id="rId386" /><Relationship Type="http://schemas.openxmlformats.org/officeDocument/2006/relationships/hyperlink" Target="https://cdn.shopify.com/s/files/1/0669/9316/0371/files/050A9335_27d48c3f-8c5d-44ba-80ca-8ed05d903041.jpg?v=1791039998" TargetMode="External" Id="rId387" /><Relationship Type="http://schemas.openxmlformats.org/officeDocument/2006/relationships/hyperlink" Target="https://cdn.shopify.com/s/files/1/0669/9316/0371/files/050A9342_7d170ce1-2c82-48b9-a969-bbe06e9a091b.jpg?v=1791039998" TargetMode="External" Id="rId388" /><Relationship Type="http://schemas.openxmlformats.org/officeDocument/2006/relationships/hyperlink" Target="https://cdn.shopify.com/s/files/1/0669/9316/0371/files/1_74dcbf86-efb3-4974-8e95-e2ac5dc4dea9.jpg?v=1791029756" TargetMode="External" Id="rId389" /><Relationship Type="http://schemas.openxmlformats.org/officeDocument/2006/relationships/hyperlink" Target="https://cdn.shopify.com/s/files/1/0669/9316/0371/files/3_783ae37a-c217-4e9f-9c22-4b3fa427962d.jpg?v=1791029756" TargetMode="External" Id="rId390" /><Relationship Type="http://schemas.openxmlformats.org/officeDocument/2006/relationships/hyperlink" Target="https://cdn.shopify.com/s/files/1/0669/9316/0371/files/2_ef92460d-7540-49ef-98e6-afeebb073b6a.jpg?v=1791029756" TargetMode="External" Id="rId391" /><Relationship Type="http://schemas.openxmlformats.org/officeDocument/2006/relationships/hyperlink" Target="https://cdn.shopify.com/s/files/1/0669/9316/0371/files/3_39e2aaa1-c6e8-41e6-99d4-0adfd145a62c.jpg?v=1791029720" TargetMode="External" Id="rId392" /><Relationship Type="http://schemas.openxmlformats.org/officeDocument/2006/relationships/hyperlink" Target="https://cdn.shopify.com/s/files/1/0669/9316/0371/files/1_5b2a4aaa-a3ea-49fb-a367-1200a6deecca.jpg?v=1791029720" TargetMode="External" Id="rId393" /><Relationship Type="http://schemas.openxmlformats.org/officeDocument/2006/relationships/hyperlink" Target="https://cdn.shopify.com/s/files/1/0669/9316/0371/files/2_fa082c30-cffa-493f-997d-c19a05da3d1c.jpg?v=1791029720" TargetMode="External" Id="rId394" /><Relationship Type="http://schemas.openxmlformats.org/officeDocument/2006/relationships/hyperlink" Target="https://cdn.shopify.com/s/files/1/0669/9316/0371/files/1_f2d7ff59-b844-4206-975a-db505461bfdf.jpg?v=1791029679" TargetMode="External" Id="rId395" /><Relationship Type="http://schemas.openxmlformats.org/officeDocument/2006/relationships/hyperlink" Target="https://cdn.shopify.com/s/files/1/0669/9316/0371/files/2_e7067c56-5b38-4569-b4d6-4fa2ac7d9fe1.jpg?v=1791029679" TargetMode="External" Id="rId396" /><Relationship Type="http://schemas.openxmlformats.org/officeDocument/2006/relationships/hyperlink" Target="https://cdn.shopify.com/s/files/1/0669/9316/0371/files/3_61adeeff-7cae-4c40-9d5e-f596bb14300c.jpg?v=1791029679" TargetMode="External" Id="rId397" /><Relationship Type="http://schemas.openxmlformats.org/officeDocument/2006/relationships/hyperlink" Target="https://cdn.shopify.com/s/files/1/0669/9316/0371/files/1_86b3c946-112c-49cd-a519-375c59525024.jpg?v=1791029640" TargetMode="External" Id="rId398" /><Relationship Type="http://schemas.openxmlformats.org/officeDocument/2006/relationships/hyperlink" Target="https://cdn.shopify.com/s/files/1/0669/9316/0371/files/2_1d8cb5f6-8c1f-496b-9a24-3fbc0afee93a.jpg?v=1791029640" TargetMode="External" Id="rId399" /><Relationship Type="http://schemas.openxmlformats.org/officeDocument/2006/relationships/hyperlink" Target="https://cdn.shopify.com/s/files/1/0669/9316/0371/files/3_5298939c-5aae-4073-8532-42b9d7696e12.jpg?v=1791029640" TargetMode="External" Id="rId400" /><Relationship Type="http://schemas.openxmlformats.org/officeDocument/2006/relationships/hyperlink" Target="https://cdn.shopify.com/s/files/1/0669/9316/0371/files/2_1624869a-7b3c-4c77-825a-ea3d2fc8e2ac.jpg?v=1791029596" TargetMode="External" Id="rId401" /><Relationship Type="http://schemas.openxmlformats.org/officeDocument/2006/relationships/hyperlink" Target="https://cdn.shopify.com/s/files/1/0669/9316/0371/files/1_5ebd5a64-5851-4f82-b141-0acf66d2a176.jpg?v=1791029596" TargetMode="External" Id="rId402" /><Relationship Type="http://schemas.openxmlformats.org/officeDocument/2006/relationships/hyperlink" Target="https://cdn.shopify.com/s/files/1/0669/9316/0371/files/3_1d0db611-61ea-41e7-a412-d1b5fb11453f.jpg?v=1791029595" TargetMode="External" Id="rId403" /><Relationship Type="http://schemas.openxmlformats.org/officeDocument/2006/relationships/hyperlink" Target="https://cdn.shopify.com/s/files/1/0669/9316/0371/files/1_e70aa59a-d5e9-4fb2-a0f5-ce4964405079.jpg?v=1791029561" TargetMode="External" Id="rId404" /><Relationship Type="http://schemas.openxmlformats.org/officeDocument/2006/relationships/hyperlink" Target="https://cdn.shopify.com/s/files/1/0669/9316/0371/files/2_8190ac3e-e814-40a0-9b81-dfad3a6911c4.jpg?v=1791029561" TargetMode="External" Id="rId405" /><Relationship Type="http://schemas.openxmlformats.org/officeDocument/2006/relationships/hyperlink" Target="https://cdn.shopify.com/s/files/1/0669/9316/0371/files/3_051d9c0b-03c1-4be8-ac12-7a65581f2f03.jpg?v=1791029561" TargetMode="External" Id="rId406" /><Relationship Type="http://schemas.openxmlformats.org/officeDocument/2006/relationships/hyperlink" Target="https://cdn.shopify.com/s/files/1/0669/9316/0371/files/2_c13426e1-7c11-42be-a5fd-b4af4e6fb49f.jpg?v=1791029522" TargetMode="External" Id="rId407" /><Relationship Type="http://schemas.openxmlformats.org/officeDocument/2006/relationships/hyperlink" Target="https://cdn.shopify.com/s/files/1/0669/9316/0371/files/1_0e85513a-6740-45e4-8b6f-cb1762454ba2.jpg?v=1791029522" TargetMode="External" Id="rId408" /><Relationship Type="http://schemas.openxmlformats.org/officeDocument/2006/relationships/hyperlink" Target="https://cdn.shopify.com/s/files/1/0669/9316/0371/files/3_1458ead5-7a08-4220-a488-19f12968f755.jpg?v=1791029522" TargetMode="External" Id="rId409" /><Relationship Type="http://schemas.openxmlformats.org/officeDocument/2006/relationships/hyperlink" Target="https://cdn.shopify.com/s/files/1/0669/9316/0371/files/1_5dfb170d-0f46-4512-8abb-e25484621628.jpg?v=1791029478" TargetMode="External" Id="rId410" /><Relationship Type="http://schemas.openxmlformats.org/officeDocument/2006/relationships/hyperlink" Target="https://cdn.shopify.com/s/files/1/0669/9316/0371/files/2_16c07464-d41c-45b0-b9c1-ba2b424afe26.jpg?v=1791029478" TargetMode="External" Id="rId411" /><Relationship Type="http://schemas.openxmlformats.org/officeDocument/2006/relationships/hyperlink" Target="https://cdn.shopify.com/s/files/1/0669/9316/0371/files/3_395e3ed4-dc95-490d-b0a5-6b0520b73d7a.jpg?v=1791029478" TargetMode="External" Id="rId412" /><Relationship Type="http://schemas.openxmlformats.org/officeDocument/2006/relationships/hyperlink" Target="https://cdn.shopify.com/s/files/1/0669/9316/0371/files/1_091ebf77-2859-45c2-878d-0122f09640fc.jpg?v=1791029128" TargetMode="External" Id="rId413" /><Relationship Type="http://schemas.openxmlformats.org/officeDocument/2006/relationships/hyperlink" Target="https://cdn.shopify.com/s/files/1/0669/9316/0371/files/2_e4122677-d1a8-4d7c-a04c-313e79bef02c.jpg?v=1791029127" TargetMode="External" Id="rId414" /><Relationship Type="http://schemas.openxmlformats.org/officeDocument/2006/relationships/hyperlink" Target="https://cdn.shopify.com/s/files/1/0669/9316/0371/files/3_c2035701-7a2a-49fa-a214-242ac952377d.jpg?v=1791029128" TargetMode="External" Id="rId415" /><Relationship Type="http://schemas.openxmlformats.org/officeDocument/2006/relationships/hyperlink" Target="https://cdn.shopify.com/s/files/1/0669/9316/0371/files/3_a05d51b1-52db-45d3-991a-a4a7d8edc870.jpg?v=1791029094" TargetMode="External" Id="rId416" /><Relationship Type="http://schemas.openxmlformats.org/officeDocument/2006/relationships/hyperlink" Target="https://cdn.shopify.com/s/files/1/0669/9316/0371/files/1_6f02217b-fa4d-4845-b4d9-ee37eeb55634.jpg?v=1791029094" TargetMode="External" Id="rId417" /><Relationship Type="http://schemas.openxmlformats.org/officeDocument/2006/relationships/hyperlink" Target="https://cdn.shopify.com/s/files/1/0669/9316/0371/files/2_1bfc3994-2e7a-4599-ab94-5de61175f61d.jpg?v=1791029093" TargetMode="External" Id="rId418" /><Relationship Type="http://schemas.openxmlformats.org/officeDocument/2006/relationships/hyperlink" Target="https://cdn.shopify.com/s/files/1/0669/9316/0371/files/1_b66edd2d-3e2c-493b-9672-f226c6e07c30.jpg?v=1791029058" TargetMode="External" Id="rId419" /><Relationship Type="http://schemas.openxmlformats.org/officeDocument/2006/relationships/hyperlink" Target="https://cdn.shopify.com/s/files/1/0669/9316/0371/files/2_502738c5-704f-4030-9d29-7acfe01f9d79.jpg?v=1791029057" TargetMode="External" Id="rId420" /><Relationship Type="http://schemas.openxmlformats.org/officeDocument/2006/relationships/hyperlink" Target="https://cdn.shopify.com/s/files/1/0669/9316/0371/files/3_dc71229e-ea7b-449e-b083-94425d871435.jpg?v=1791029058" TargetMode="External" Id="rId421" /><Relationship Type="http://schemas.openxmlformats.org/officeDocument/2006/relationships/hyperlink" Target="https://cdn.shopify.com/s/files/1/0669/9316/0371/files/1_aaaca6d2-194e-453e-a022-e3d8240d1ba5.jpg?v=1791029008" TargetMode="External" Id="rId422" /><Relationship Type="http://schemas.openxmlformats.org/officeDocument/2006/relationships/hyperlink" Target="https://cdn.shopify.com/s/files/1/0669/9316/0371/files/2_44ba2bae-9541-4b0b-a92f-564f0e2def65.jpg?v=1791029008" TargetMode="External" Id="rId423" /><Relationship Type="http://schemas.openxmlformats.org/officeDocument/2006/relationships/hyperlink" Target="https://cdn.shopify.com/s/files/1/0669/9316/0371/files/3_5940c4a4-2c1c-47b2-aa8f-36ce23cb4512.jpg?v=1791029008" TargetMode="External" Id="rId424" /><Relationship Type="http://schemas.openxmlformats.org/officeDocument/2006/relationships/hyperlink" Target="https://cdn.shopify.com/s/files/1/0669/9316/0371/files/2_c78036a4-7f1d-4dc1-bd8b-532a7c27a162.jpg?v=1791027771" TargetMode="External" Id="rId425" /><Relationship Type="http://schemas.openxmlformats.org/officeDocument/2006/relationships/hyperlink" Target="https://cdn.shopify.com/s/files/1/0669/9316/0371/files/1_ccbb4883-1ab0-4cc9-ab37-93c43b55c201.jpg?v=1791027772" TargetMode="External" Id="rId426" /><Relationship Type="http://schemas.openxmlformats.org/officeDocument/2006/relationships/hyperlink" Target="https://cdn.shopify.com/s/files/1/0669/9316/0371/files/3_7c21b3fe-77e7-4561-9cbb-9a244cde06d9.jpg?v=1791027771" TargetMode="External" Id="rId427" /><Relationship Type="http://schemas.openxmlformats.org/officeDocument/2006/relationships/hyperlink" Target="https://cdn.shopify.com/s/files/1/0669/9316/0371/files/3_de5a69b6-ee30-4c1a-b801-280788ffa9e3.jpg?v=1791027581" TargetMode="External" Id="rId428" /><Relationship Type="http://schemas.openxmlformats.org/officeDocument/2006/relationships/hyperlink" Target="https://cdn.shopify.com/s/files/1/0669/9316/0371/files/1_5037a675-bd79-4387-b134-c97c4fd68a6f.jpg?v=1791027582" TargetMode="External" Id="rId429" /><Relationship Type="http://schemas.openxmlformats.org/officeDocument/2006/relationships/hyperlink" Target="https://cdn.shopify.com/s/files/1/0669/9316/0371/files/2_31bdb1cc-e7aa-4bd2-adcb-a14521587527.jpg?v=1791027582" TargetMode="External" Id="rId430" /><Relationship Type="http://schemas.openxmlformats.org/officeDocument/2006/relationships/hyperlink" Target="https://cdn.shopify.com/s/files/1/0669/9316/0371/files/0919_11.jpg?v=1791027546" TargetMode="External" Id="rId431" /><Relationship Type="http://schemas.openxmlformats.org/officeDocument/2006/relationships/hyperlink" Target="https://cdn.shopify.com/s/files/1/0669/9316/0371/files/3_91c26d8b-2a4e-4ef8-af64-bab4c18c65b6.jpg?v=1791027545" TargetMode="External" Id="rId432" /><Relationship Type="http://schemas.openxmlformats.org/officeDocument/2006/relationships/hyperlink" Target="https://cdn.shopify.com/s/files/1/0669/9316/0371/files/0919_10.jpg?v=1791027545" TargetMode="External" Id="rId433" /><Relationship Type="http://schemas.openxmlformats.org/officeDocument/2006/relationships/hyperlink" Target="https://cdn.shopify.com/s/files/1/0669/9316/0371/files/0919_6.jpg?v=1791027503" TargetMode="External" Id="rId434" /><Relationship Type="http://schemas.openxmlformats.org/officeDocument/2006/relationships/hyperlink" Target="https://cdn.shopify.com/s/files/1/0669/9316/0371/files/0919_5.jpg?v=1791027503" TargetMode="External" Id="rId435" /><Relationship Type="http://schemas.openxmlformats.org/officeDocument/2006/relationships/hyperlink" Target="https://cdn.shopify.com/s/files/1/0669/9316/0371/files/1_6a3371d7-e67f-4432-a0b2-8a451cd3d8ba.jpg?v=1791027503" TargetMode="External" Id="rId436" /><Relationship Type="http://schemas.openxmlformats.org/officeDocument/2006/relationships/hyperlink" Target="https://cdn.shopify.com/s/files/1/0669/9316/0371/files/0919_14.jpg?v=1791027464" TargetMode="External" Id="rId437" /><Relationship Type="http://schemas.openxmlformats.org/officeDocument/2006/relationships/hyperlink" Target="https://cdn.shopify.com/s/files/1/0669/9316/0371/files/1_1b99a1ed-acdf-48f9-adac-a09f6a99c0d5.jpg?v=1791027464" TargetMode="External" Id="rId438" /><Relationship Type="http://schemas.openxmlformats.org/officeDocument/2006/relationships/hyperlink" Target="https://cdn.shopify.com/s/files/1/0669/9316/0371/files/0919_13.jpg?v=1791027464" TargetMode="External" Id="rId439" /><Relationship Type="http://schemas.openxmlformats.org/officeDocument/2006/relationships/hyperlink" Target="https://cdn.shopify.com/s/files/1/0669/9316/0371/files/1_aa42a8b3-00d8-4eb4-8f91-4129f4f0c29b.jpg?v=1791027401" TargetMode="External" Id="rId440" /><Relationship Type="http://schemas.openxmlformats.org/officeDocument/2006/relationships/hyperlink" Target="https://cdn.shopify.com/s/files/1/0669/9316/0371/files/2_5a976b4f-7416-45d0-99b2-0ff5b98e2101.png?v=1791027405" TargetMode="External" Id="rId441" /><Relationship Type="http://schemas.openxmlformats.org/officeDocument/2006/relationships/hyperlink" Target="https://cdn.shopify.com/s/files/1/0669/9316/0371/files/3_5e9c29d6-d1f1-4241-9e1a-64b2d2fa24b6.jpg?v=1791027401" TargetMode="External" Id="rId442" /><Relationship Type="http://schemas.openxmlformats.org/officeDocument/2006/relationships/hyperlink" Target="https://cdn.shopify.com/s/files/1/0669/9316/0371/files/3_885789fa-95bf-48a4-8a4b-8d1f2e7b236f.jpg?v=1791027350" TargetMode="External" Id="rId443" /><Relationship Type="http://schemas.openxmlformats.org/officeDocument/2006/relationships/hyperlink" Target="https://cdn.shopify.com/s/files/1/0669/9316/0371/files/1_b6293f31-d5bd-4294-b843-9357db10de95.jpg?v=1791027350" TargetMode="External" Id="rId444" /><Relationship Type="http://schemas.openxmlformats.org/officeDocument/2006/relationships/hyperlink" Target="https://cdn.shopify.com/s/files/1/0669/9316/0371/files/2_03208dd1-ea6e-4e5e-a06c-ebbc1f53ec17.jpg?v=1791027350" TargetMode="External" Id="rId445" /><Relationship Type="http://schemas.openxmlformats.org/officeDocument/2006/relationships/hyperlink" Target="https://cdn.shopify.com/s/files/1/0669/9316/0371/files/1_1_aeb5042d-63f3-4e0a-9296-18945096bb43.jpg?v=1791025877" TargetMode="External" Id="rId446" /><Relationship Type="http://schemas.openxmlformats.org/officeDocument/2006/relationships/hyperlink" Target="https://cdn.shopify.com/s/files/1/0669/9316/0371/files/1_1_c57e91f4-2a70-4292-9767-69e8c538d513.jpg?v=1791025877" TargetMode="External" Id="rId447" /><Relationship Type="http://schemas.openxmlformats.org/officeDocument/2006/relationships/hyperlink" Target="https://cdn.shopify.com/s/files/1/0669/9316/0371/files/1_2_d89cfda1-09af-4556-96b6-7f90b3262068.jpg?v=1791025877" TargetMode="External" Id="rId448" /><Relationship Type="http://schemas.openxmlformats.org/officeDocument/2006/relationships/hyperlink" Target="https://cdn.shopify.com/s/files/1/0669/9316/0371/files/1_1_eb263131-97d6-421b-82ad-12116256832f.jpg?v=1791025798" TargetMode="External" Id="rId449" /><Relationship Type="http://schemas.openxmlformats.org/officeDocument/2006/relationships/hyperlink" Target="https://cdn.shopify.com/s/files/1/0669/9316/0371/files/1_2_929f03a7-68df-436b-a058-1dd6a38f3b2d.jpg?v=1791025798" TargetMode="External" Id="rId450" /><Relationship Type="http://schemas.openxmlformats.org/officeDocument/2006/relationships/hyperlink" Target="https://cdn.shopify.com/s/files/1/0669/9316/0371/files/1_1_c955a938-7b3e-490d-882e-cb6a919d8110.jpg?v=1791025798" TargetMode="External" Id="rId451" /><Relationship Type="http://schemas.openxmlformats.org/officeDocument/2006/relationships/hyperlink" Target="https://cdn.shopify.com/s/files/1/0669/9316/0371/files/1_1_a6b737ea-a440-47be-90ab-beb52a5673e0.jpg?v=1791025761" TargetMode="External" Id="rId452" /><Relationship Type="http://schemas.openxmlformats.org/officeDocument/2006/relationships/hyperlink" Target="https://cdn.shopify.com/s/files/1/0669/9316/0371/files/1_2_5d2c5e4a-3089-4954-bb3c-06f5cc0b9113.jpg?v=1791025761" TargetMode="External" Id="rId453" /><Relationship Type="http://schemas.openxmlformats.org/officeDocument/2006/relationships/hyperlink" Target="https://cdn.shopify.com/s/files/1/0669/9316/0371/files/1_1_ac751855-5a48-4f73-9a16-7cff984c9097.jpg?v=1791025761" TargetMode="External" Id="rId454" /><Relationship Type="http://schemas.openxmlformats.org/officeDocument/2006/relationships/hyperlink" Target="https://cdn.shopify.com/s/files/1/0669/9316/0371/files/1_1_7293bc77-0099-4132-abce-5e79938030ea.jpg?v=1791025729" TargetMode="External" Id="rId455" /><Relationship Type="http://schemas.openxmlformats.org/officeDocument/2006/relationships/hyperlink" Target="https://cdn.shopify.com/s/files/1/0669/9316/0371/files/1_1_36558ed9-643b-4bcf-adca-d620933af2ff.jpg?v=1791025729" TargetMode="External" Id="rId456" /><Relationship Type="http://schemas.openxmlformats.org/officeDocument/2006/relationships/hyperlink" Target="https://cdn.shopify.com/s/files/1/0669/9316/0371/files/1_2_5f546204-9d3b-4967-a19a-a4a64319a22b.jpg?v=1791025728" TargetMode="External" Id="rId457" /><Relationship Type="http://schemas.openxmlformats.org/officeDocument/2006/relationships/hyperlink" Target="https://cdn.shopify.com/s/files/1/0669/9316/0371/files/1_1_983587d4-9452-4174-9a84-f6d399d53cf8.jpg?v=1791025688" TargetMode="External" Id="rId458" /><Relationship Type="http://schemas.openxmlformats.org/officeDocument/2006/relationships/hyperlink" Target="https://cdn.shopify.com/s/files/1/0669/9316/0371/files/1_2_a28db3d1-9f20-433c-b8aa-2d64109b7a28.jpg?v=1791025687" TargetMode="External" Id="rId459" /><Relationship Type="http://schemas.openxmlformats.org/officeDocument/2006/relationships/hyperlink" Target="https://cdn.shopify.com/s/files/1/0669/9316/0371/files/1_1_c236ac50-2cca-4b58-86af-ebc3b21288a6.jpg?v=1791025687" TargetMode="External" Id="rId460" /><Relationship Type="http://schemas.openxmlformats.org/officeDocument/2006/relationships/hyperlink" Target="https://cdn.shopify.com/s/files/1/0669/9316/0371/files/050A0721_0bdceaa1-4c8d-4b23-bc19-2e8eb663146f.jpg?v=1788245634" TargetMode="External" Id="rId461" /><Relationship Type="http://schemas.openxmlformats.org/officeDocument/2006/relationships/hyperlink" Target="https://cdn.shopify.com/s/files/1/0669/9316/0371/files/050A0728_408512e2-352b-492e-8490-b68000fb43a6.jpg?v=1788245634" TargetMode="External" Id="rId462" /><Relationship Type="http://schemas.openxmlformats.org/officeDocument/2006/relationships/hyperlink" Target="https://cdn.shopify.com/s/files/1/0669/9316/0371/files/050A0732.jpg?v=1788245634" TargetMode="External" Id="rId463" /><Relationship Type="http://schemas.openxmlformats.org/officeDocument/2006/relationships/hyperlink" Target="https://cdn.shopify.com/s/files/1/0669/9316/0371/files/050A0739_2b18c50c-cc20-4610-86f4-b09f3542fda6.jpg?v=1788245634" TargetMode="External" Id="rId464" /><Relationship Type="http://schemas.openxmlformats.org/officeDocument/2006/relationships/hyperlink" Target="https://cdn.shopify.com/s/files/1/0669/9316/0371/files/050A0690.jpg?v=1788245522" TargetMode="External" Id="rId465" /><Relationship Type="http://schemas.openxmlformats.org/officeDocument/2006/relationships/hyperlink" Target="https://cdn.shopify.com/s/files/1/0669/9316/0371/files/050A0693.jpg?v=1788245521" TargetMode="External" Id="rId466" /><Relationship Type="http://schemas.openxmlformats.org/officeDocument/2006/relationships/hyperlink" Target="https://cdn.shopify.com/s/files/1/0669/9316/0371/files/050A0696_87f17f8e-25e3-414a-bc1d-af38d05c3fb7.jpg?v=1788245521" TargetMode="External" Id="rId467" /><Relationship Type="http://schemas.openxmlformats.org/officeDocument/2006/relationships/hyperlink" Target="https://cdn.shopify.com/s/files/1/0669/9316/0371/files/050A0698_caac4cac-eafe-40d5-ab90-1d20dd19f68f.jpg?v=1788245522" TargetMode="External" Id="rId468" /><Relationship Type="http://schemas.openxmlformats.org/officeDocument/2006/relationships/hyperlink" Target="https://cdn.shopify.com/s/files/1/0669/9316/0371/files/050A6718_d4dd92ee-e6f3-4057-aa3c-a065339bb66c.jpg?v=1788959925" TargetMode="External" Id="rId469" /><Relationship Type="http://schemas.openxmlformats.org/officeDocument/2006/relationships/hyperlink" Target="https://cdn.shopify.com/s/files/1/0669/9316/0371/files/050A6721_8d1cc7b9-0978-46bd-a39d-346641417d85.jpg?v=1788959925" TargetMode="External" Id="rId470" /><Relationship Type="http://schemas.openxmlformats.org/officeDocument/2006/relationships/hyperlink" Target="https://cdn.shopify.com/s/files/1/0669/9316/0371/files/050A6725_ee903361-5c86-4803-8e9d-045d59205029.jpg?v=1788959925" TargetMode="External" Id="rId471" /><Relationship Type="http://schemas.openxmlformats.org/officeDocument/2006/relationships/hyperlink" Target="https://cdn.shopify.com/s/files/1/0669/9316/0371/files/050A6728_ba35cf78-b166-48ff-b978-2cc8fc963ab9.jpg?v=1788959925" TargetMode="External" Id="rId472" /><Relationship Type="http://schemas.openxmlformats.org/officeDocument/2006/relationships/hyperlink" Target="https://cdn.shopify.com/s/files/1/0669/9316/0371/files/050A6701_f956b1ec-f7a2-4033-a6e3-5b2aec836606.jpg?v=1788959890" TargetMode="External" Id="rId473" /><Relationship Type="http://schemas.openxmlformats.org/officeDocument/2006/relationships/hyperlink" Target="https://cdn.shopify.com/s/files/1/0669/9316/0371/files/050A6706.jpg?v=1788959890" TargetMode="External" Id="rId474" /><Relationship Type="http://schemas.openxmlformats.org/officeDocument/2006/relationships/hyperlink" Target="https://cdn.shopify.com/s/files/1/0669/9316/0371/files/050A6710_548074e7-0780-4d0b-a2ec-1b2aef2e7e9d.jpg?v=1788959890" TargetMode="External" Id="rId475" /><Relationship Type="http://schemas.openxmlformats.org/officeDocument/2006/relationships/hyperlink" Target="https://cdn.shopify.com/s/files/1/0669/9316/0371/files/050A6711.jpg?v=1788959890" TargetMode="External" Id="rId476" /><Relationship Type="http://schemas.openxmlformats.org/officeDocument/2006/relationships/hyperlink" Target="https://cdn.shopify.com/s/files/1/0669/9316/0371/files/050A6687_bbf8b4a6-887f-43eb-9ae0-6c896621b201.jpg?v=1788959836" TargetMode="External" Id="rId477" /><Relationship Type="http://schemas.openxmlformats.org/officeDocument/2006/relationships/hyperlink" Target="https://cdn.shopify.com/s/files/1/0669/9316/0371/files/050A6691_0295d939-8e16-461d-a44a-d6e916f698f9.jpg?v=1788959836" TargetMode="External" Id="rId478" /><Relationship Type="http://schemas.openxmlformats.org/officeDocument/2006/relationships/hyperlink" Target="https://cdn.shopify.com/s/files/1/0669/9316/0371/files/050A6693.jpg?v=1788959836" TargetMode="External" Id="rId479" /><Relationship Type="http://schemas.openxmlformats.org/officeDocument/2006/relationships/hyperlink" Target="https://cdn.shopify.com/s/files/1/0669/9316/0371/files/050A6697_8fc73472-c3c3-4b76-b26e-8430c68ac9a5.jpg?v=1788959836" TargetMode="External" Id="rId480" /><Relationship Type="http://schemas.openxmlformats.org/officeDocument/2006/relationships/hyperlink" Target="https://cdn.shopify.com/s/files/1/0669/9316/0371/files/050A8740_c6e2c080-5d99-4a8e-8c8a-0c2d800a8fab.jpg?v=1790843956" TargetMode="External" Id="rId481" /><Relationship Type="http://schemas.openxmlformats.org/officeDocument/2006/relationships/hyperlink" Target="https://cdn.shopify.com/s/files/1/0669/9316/0371/files/050A8744_9c5c3f9c-54de-41fc-a034-2b3859a32692.jpg?v=1790843956" TargetMode="External" Id="rId482" /><Relationship Type="http://schemas.openxmlformats.org/officeDocument/2006/relationships/hyperlink" Target="https://cdn.shopify.com/s/files/1/0669/9316/0371/files/050A8748.jpg?v=1790843956" TargetMode="External" Id="rId483" /><Relationship Type="http://schemas.openxmlformats.org/officeDocument/2006/relationships/hyperlink" Target="https://cdn.shopify.com/s/files/1/0669/9316/0371/files/050A8753_047cf1ce-b99e-490b-9730-801c139e29c3.jpg?v=1790843956" TargetMode="External" Id="rId484" /><Relationship Type="http://schemas.openxmlformats.org/officeDocument/2006/relationships/hyperlink" Target="https://cdn.shopify.com/s/files/1/0669/9316/0371/files/050A8653_3427b243-1894-4422-ab8c-ac2ee1e21dba.jpg?v=1790841210" TargetMode="External" Id="rId485" /><Relationship Type="http://schemas.openxmlformats.org/officeDocument/2006/relationships/hyperlink" Target="https://cdn.shopify.com/s/files/1/0669/9316/0371/files/050A8657_52f77d35-dd90-47f1-8beb-4d5657e1f6a1.jpg?v=1790841211" TargetMode="External" Id="rId486" /><Relationship Type="http://schemas.openxmlformats.org/officeDocument/2006/relationships/hyperlink" Target="https://cdn.shopify.com/s/files/1/0669/9316/0371/files/050A8661_556d451f-adc7-44b3-a86e-27018d88403f.jpg?v=1790841211" TargetMode="External" Id="rId487" /><Relationship Type="http://schemas.openxmlformats.org/officeDocument/2006/relationships/hyperlink" Target="https://cdn.shopify.com/s/files/1/0669/9316/0371/files/050A8664.jpg?v=1790841211" TargetMode="External" Id="rId488" /><Relationship Type="http://schemas.openxmlformats.org/officeDocument/2006/relationships/hyperlink" Target="https://cdn.shopify.com/s/files/1/0669/9316/0371/files/050A6781_9df92ac2-b882-4002-be89-9450a6931a74.jpg?v=1788960097" TargetMode="External" Id="rId489" /><Relationship Type="http://schemas.openxmlformats.org/officeDocument/2006/relationships/hyperlink" Target="https://cdn.shopify.com/s/files/1/0669/9316/0371/files/050A6783_6e87c8e1-35a1-4a59-8ec1-791f354096a2.jpg?v=1788960097" TargetMode="External" Id="rId490" /><Relationship Type="http://schemas.openxmlformats.org/officeDocument/2006/relationships/hyperlink" Target="https://cdn.shopify.com/s/files/1/0669/9316/0371/files/050A6787.jpg?v=1788960097" TargetMode="External" Id="rId491" /><Relationship Type="http://schemas.openxmlformats.org/officeDocument/2006/relationships/hyperlink" Target="https://cdn.shopify.com/s/files/1/0669/9316/0371/files/050A6790.jpg?v=1788960097" TargetMode="External" Id="rId492" /><Relationship Type="http://schemas.openxmlformats.org/officeDocument/2006/relationships/hyperlink" Target="https://cdn.shopify.com/s/files/1/0669/9316/0371/files/050A6669_0ac4556d-5c1c-4566-998b-972e653c7d61.jpg?v=1788959789" TargetMode="External" Id="rId493" /><Relationship Type="http://schemas.openxmlformats.org/officeDocument/2006/relationships/hyperlink" Target="https://cdn.shopify.com/s/files/1/0669/9316/0371/files/050A6672_b8486b0f-9c64-45ae-9e50-267fb0c78d90.jpg?v=1788959789" TargetMode="External" Id="rId494" /><Relationship Type="http://schemas.openxmlformats.org/officeDocument/2006/relationships/hyperlink" Target="https://cdn.shopify.com/s/files/1/0669/9316/0371/files/050A6674.jpg?v=1788959788" TargetMode="External" Id="rId495" /><Relationship Type="http://schemas.openxmlformats.org/officeDocument/2006/relationships/hyperlink" Target="https://cdn.shopify.com/s/files/1/0669/9316/0371/files/050A6675_162d8977-6889-4d77-9577-367952ae575c.jpg?v=1788959788" TargetMode="External" Id="rId496" /><Relationship Type="http://schemas.openxmlformats.org/officeDocument/2006/relationships/hyperlink" Target="https://cdn.shopify.com/s/files/1/0669/9316/0371/files/D-1343_2.jpg?v=1720868553" TargetMode="External" Id="rId497" /><Relationship Type="http://schemas.openxmlformats.org/officeDocument/2006/relationships/hyperlink" Target="https://cdn.shopify.com/s/files/1/0669/9316/0371/files/D-1343_1.jpg?v=1720868553" TargetMode="External" Id="rId498" /><Relationship Type="http://schemas.openxmlformats.org/officeDocument/2006/relationships/hyperlink" Target="https://cdn.shopify.com/s/files/1/0669/9316/0371/files/D-1343_3.jpg?v=1720868554" TargetMode="External" Id="rId499" /><Relationship Type="http://schemas.openxmlformats.org/officeDocument/2006/relationships/hyperlink" Target="https://cdn.shopify.com/s/files/1/0669/9316/0371/files/050A8636_636c529b-3393-4d71-a109-e063a80778b8.jpg?v=1790750307" TargetMode="External" Id="rId500" /><Relationship Type="http://schemas.openxmlformats.org/officeDocument/2006/relationships/hyperlink" Target="https://cdn.shopify.com/s/files/1/0669/9316/0371/files/050A8640_90bbbad1-3288-476d-8c23-035efcc54f83.jpg?v=1790750307" TargetMode="External" Id="rId501" /><Relationship Type="http://schemas.openxmlformats.org/officeDocument/2006/relationships/hyperlink" Target="https://cdn.shopify.com/s/files/1/0669/9316/0371/files/050A8643.jpg?v=1790750307" TargetMode="External" Id="rId502" /><Relationship Type="http://schemas.openxmlformats.org/officeDocument/2006/relationships/hyperlink" Target="https://cdn.shopify.com/s/files/1/0669/9316/0371/files/050A8645.jpg?v=1790750307" TargetMode="External" Id="rId503" /><Relationship Type="http://schemas.openxmlformats.org/officeDocument/2006/relationships/hyperlink" Target="https://cdn.shopify.com/s/files/1/0669/9316/0371/files/050A8609_2faa87fc-7b80-42c6-906d-be97199fd12e.jpg?v=1790750212" TargetMode="External" Id="rId504" /><Relationship Type="http://schemas.openxmlformats.org/officeDocument/2006/relationships/hyperlink" Target="https://cdn.shopify.com/s/files/1/0669/9316/0371/files/050A8613_02f4e70f-7864-4b86-858b-6abc54b165e3.jpg?v=1790750212" TargetMode="External" Id="rId505" /><Relationship Type="http://schemas.openxmlformats.org/officeDocument/2006/relationships/hyperlink" Target="https://cdn.shopify.com/s/files/1/0669/9316/0371/files/050A8615_69ca5968-9c4c-4a31-a97d-b8c69e739aa3.jpg?v=1790750212" TargetMode="External" Id="rId506" /><Relationship Type="http://schemas.openxmlformats.org/officeDocument/2006/relationships/hyperlink" Target="https://cdn.shopify.com/s/files/1/0669/9316/0371/files/050A8618_78579f9f-54b8-4035-ac53-b591c8f5aaf7.jpg?v=1790750212" TargetMode="External" Id="rId507" /><Relationship Type="http://schemas.openxmlformats.org/officeDocument/2006/relationships/hyperlink" Target="https://cdn.shopify.com/s/files/1/0669/9316/0371/files/050A8598_24e2f826-6c5b-4f03-9d6a-c829a16bccb4.jpg?v=1790750168" TargetMode="External" Id="rId508" /><Relationship Type="http://schemas.openxmlformats.org/officeDocument/2006/relationships/hyperlink" Target="https://cdn.shopify.com/s/files/1/0669/9316/0371/files/050A8600.jpg?v=1790750168" TargetMode="External" Id="rId509" /><Relationship Type="http://schemas.openxmlformats.org/officeDocument/2006/relationships/hyperlink" Target="https://cdn.shopify.com/s/files/1/0669/9316/0371/files/050A8602_35526617-2021-41e2-a9f4-948a3ce0d6bf.jpg?v=1790750168" TargetMode="External" Id="rId510" /><Relationship Type="http://schemas.openxmlformats.org/officeDocument/2006/relationships/hyperlink" Target="https://cdn.shopify.com/s/files/1/0669/9316/0371/files/050A8606.jpg?v=1790750168" TargetMode="External" Id="rId511" /><Relationship Type="http://schemas.openxmlformats.org/officeDocument/2006/relationships/hyperlink" Target="https://cdn.shopify.com/s/files/1/0669/9316/0371/files/050A8585.jpg?v=1790750137" TargetMode="External" Id="rId512" /><Relationship Type="http://schemas.openxmlformats.org/officeDocument/2006/relationships/hyperlink" Target="https://cdn.shopify.com/s/files/1/0669/9316/0371/files/050A8588_99b7b0e6-f644-4754-8b7d-0e0ffa246c60.jpg?v=1790750137" TargetMode="External" Id="rId513" /><Relationship Type="http://schemas.openxmlformats.org/officeDocument/2006/relationships/hyperlink" Target="https://cdn.shopify.com/s/files/1/0669/9316/0371/files/050A8591.jpg?v=1790750137" TargetMode="External" Id="rId514" /><Relationship Type="http://schemas.openxmlformats.org/officeDocument/2006/relationships/hyperlink" Target="https://cdn.shopify.com/s/files/1/0669/9316/0371/files/050A8593_ec387e24-b6e3-48ca-b55f-b1b37afcbc07.jpg?v=1790750137" TargetMode="External" Id="rId515" /><Relationship Type="http://schemas.openxmlformats.org/officeDocument/2006/relationships/hyperlink" Target="https://cdn.shopify.com/s/files/1/0669/9316/0371/files/050A8554.jpg?v=1790750018" TargetMode="External" Id="rId516" /><Relationship Type="http://schemas.openxmlformats.org/officeDocument/2006/relationships/hyperlink" Target="https://cdn.shopify.com/s/files/1/0669/9316/0371/files/050A8555.jpg?v=1790750019" TargetMode="External" Id="rId517" /><Relationship Type="http://schemas.openxmlformats.org/officeDocument/2006/relationships/hyperlink" Target="https://cdn.shopify.com/s/files/1/0669/9316/0371/files/050A8559_3d43c46b-14ba-4eef-92fb-3b3671dbefad.jpg?v=1790750018" TargetMode="External" Id="rId518" /><Relationship Type="http://schemas.openxmlformats.org/officeDocument/2006/relationships/hyperlink" Target="https://cdn.shopify.com/s/files/1/0669/9316/0371/files/050A8562_8c1673af-4de6-40b9-9779-141023188099.jpg?v=1790750019" TargetMode="External" Id="rId519" /><Relationship Type="http://schemas.openxmlformats.org/officeDocument/2006/relationships/hyperlink" Target="https://cdn.shopify.com/s/files/1/0669/9316/0371/files/050A8541.jpg?v=1790749980" TargetMode="External" Id="rId520" /><Relationship Type="http://schemas.openxmlformats.org/officeDocument/2006/relationships/hyperlink" Target="https://cdn.shopify.com/s/files/1/0669/9316/0371/files/050A8548.jpg?v=1790749980" TargetMode="External" Id="rId521" /><Relationship Type="http://schemas.openxmlformats.org/officeDocument/2006/relationships/hyperlink" Target="https://cdn.shopify.com/s/files/1/0669/9316/0371/files/050A8544_898e6d49-f2bc-4f2d-88f9-bc2d71c9f889.jpg?v=1790749980" TargetMode="External" Id="rId522" /><Relationship Type="http://schemas.openxmlformats.org/officeDocument/2006/relationships/hyperlink" Target="https://cdn.shopify.com/s/files/1/0669/9316/0371/files/050A8546_864fce10-9822-402b-9095-3ebcde54c909.jpg?v=1790749980" TargetMode="External" Id="rId523" /><Relationship Type="http://schemas.openxmlformats.org/officeDocument/2006/relationships/hyperlink" Target="https://cdn.shopify.com/s/files/1/0669/9316/0371/files/050A8524.jpg?v=1790749946" TargetMode="External" Id="rId524" /><Relationship Type="http://schemas.openxmlformats.org/officeDocument/2006/relationships/hyperlink" Target="https://cdn.shopify.com/s/files/1/0669/9316/0371/files/050A8527_25ed514d-3110-4282-9c2b-348c976b7093.jpg?v=1790749946" TargetMode="External" Id="rId525" /><Relationship Type="http://schemas.openxmlformats.org/officeDocument/2006/relationships/hyperlink" Target="https://cdn.shopify.com/s/files/1/0669/9316/0371/files/050A8529_73212433-95ad-4fbf-a7e2-caa89a7ebe6c.jpg?v=1790749946" TargetMode="External" Id="rId526" /><Relationship Type="http://schemas.openxmlformats.org/officeDocument/2006/relationships/hyperlink" Target="https://cdn.shopify.com/s/files/1/0669/9316/0371/files/050A8530.jpg?v=1790749946" TargetMode="External" Id="rId527" /><Relationship Type="http://schemas.openxmlformats.org/officeDocument/2006/relationships/hyperlink" Target="https://cdn.shopify.com/s/files/1/0669/9316/0371/files/3_66e0ff33-63ba-4156-8d17-06eb2f900a47.jpg?v=1790748561" TargetMode="External" Id="rId528" /><Relationship Type="http://schemas.openxmlformats.org/officeDocument/2006/relationships/hyperlink" Target="https://cdn.shopify.com/s/files/1/0669/9316/0371/files/1_bcc06070-c7b8-434d-8d81-bdd06b10118f.jpg?v=1790748561" TargetMode="External" Id="rId529" /><Relationship Type="http://schemas.openxmlformats.org/officeDocument/2006/relationships/hyperlink" Target="https://cdn.shopify.com/s/files/1/0669/9316/0371/files/2_8e32eb60-9327-439f-b2db-3bc59e05b752.jpg?v=1790748561" TargetMode="External" Id="rId530" /><Relationship Type="http://schemas.openxmlformats.org/officeDocument/2006/relationships/hyperlink" Target="https://cdn.shopify.com/s/files/1/0669/9316/0371/files/3_b643d0c8-05f7-43d0-bae8-a942ba15e543.jpg?v=1790748526" TargetMode="External" Id="rId531" /><Relationship Type="http://schemas.openxmlformats.org/officeDocument/2006/relationships/hyperlink" Target="https://cdn.shopify.com/s/files/1/0669/9316/0371/files/1_d990c4a2-8380-4f27-becf-68863e3381fa.jpg?v=1790748526" TargetMode="External" Id="rId532" /><Relationship Type="http://schemas.openxmlformats.org/officeDocument/2006/relationships/hyperlink" Target="https://cdn.shopify.com/s/files/1/0669/9316/0371/files/2_756cb843-cb4b-4c23-a04c-5c6edee55d5e.jpg?v=1790748526" TargetMode="External" Id="rId533" /><Relationship Type="http://schemas.openxmlformats.org/officeDocument/2006/relationships/hyperlink" Target="https://cdn.shopify.com/s/files/1/0669/9316/0371/files/2_c62da2f0-a0e9-46ff-afc2-b297ca0972d7.jpg?v=1790748438" TargetMode="External" Id="rId534" /><Relationship Type="http://schemas.openxmlformats.org/officeDocument/2006/relationships/hyperlink" Target="https://cdn.shopify.com/s/files/1/0669/9316/0371/files/1_98a923d3-536d-40eb-9a02-004e74a9cda1.jpg?v=1790748438" TargetMode="External" Id="rId535" /><Relationship Type="http://schemas.openxmlformats.org/officeDocument/2006/relationships/hyperlink" Target="https://cdn.shopify.com/s/files/1/0669/9316/0371/files/3_35f6eb4b-767f-494c-820c-887090c84902.jpg?v=1790748438" TargetMode="External" Id="rId536" /><Relationship Type="http://schemas.openxmlformats.org/officeDocument/2006/relationships/hyperlink" Target="https://cdn.shopify.com/s/files/1/0669/9316/0371/files/1_42d5bc97-3168-4a1e-89fa-4c8313daa317.jpg?v=1790748399" TargetMode="External" Id="rId537" /><Relationship Type="http://schemas.openxmlformats.org/officeDocument/2006/relationships/hyperlink" Target="https://cdn.shopify.com/s/files/1/0669/9316/0371/files/2_e8fa12ff-2003-4b69-94f0-a70b344a3daa.jpg?v=1790748399" TargetMode="External" Id="rId538" /><Relationship Type="http://schemas.openxmlformats.org/officeDocument/2006/relationships/hyperlink" Target="https://cdn.shopify.com/s/files/1/0669/9316/0371/files/3_9fd6de20-0b8e-467a-94ca-2dce4ce67178.jpg?v=1790748399" TargetMode="External" Id="rId539" /><Relationship Type="http://schemas.openxmlformats.org/officeDocument/2006/relationships/hyperlink" Target="https://cdn.shopify.com/s/files/1/0669/9316/0371/files/1_dda9ca83-abcb-4cb0-a9ab-21f213cd3eb6.jpg?v=1790748357" TargetMode="External" Id="rId540" /><Relationship Type="http://schemas.openxmlformats.org/officeDocument/2006/relationships/hyperlink" Target="https://cdn.shopify.com/s/files/1/0669/9316/0371/files/2_52dcf6fb-81f2-496d-9cfc-74b745d90c39.jpg?v=1790748357" TargetMode="External" Id="rId541" /><Relationship Type="http://schemas.openxmlformats.org/officeDocument/2006/relationships/hyperlink" Target="https://cdn.shopify.com/s/files/1/0669/9316/0371/files/3_518f8b9b-b5ff-459a-a549-9f147e7a7ece.jpg?v=1790748357" TargetMode="External" Id="rId542" /><Relationship Type="http://schemas.openxmlformats.org/officeDocument/2006/relationships/hyperlink" Target="https://cdn.shopify.com/s/files/1/0669/9316/0371/files/3_27376de4-127f-47cd-a9e8-11dbe1f71d6f.jpg?v=1790748228" TargetMode="External" Id="rId543" /><Relationship Type="http://schemas.openxmlformats.org/officeDocument/2006/relationships/hyperlink" Target="https://cdn.shopify.com/s/files/1/0669/9316/0371/files/1_652b00f8-58b6-4689-9f0d-d2161aa909e6.jpg?v=1790748228" TargetMode="External" Id="rId544" /><Relationship Type="http://schemas.openxmlformats.org/officeDocument/2006/relationships/hyperlink" Target="https://cdn.shopify.com/s/files/1/0669/9316/0371/files/2_b90ca1c4-7735-4def-a6f3-a09d5fe44d07.jpg?v=1790748227" TargetMode="External" Id="rId545" /><Relationship Type="http://schemas.openxmlformats.org/officeDocument/2006/relationships/hyperlink" Target="https://cdn.shopify.com/s/files/1/0669/9316/0371/files/3_7e094bfd-b15c-41f0-9af3-178419be8494.jpg?v=1790748173" TargetMode="External" Id="rId546" /><Relationship Type="http://schemas.openxmlformats.org/officeDocument/2006/relationships/hyperlink" Target="https://cdn.shopify.com/s/files/1/0669/9316/0371/files/1_323386b0-a01b-43d5-8810-12553d440e8e.jpg?v=1790748173" TargetMode="External" Id="rId547" /><Relationship Type="http://schemas.openxmlformats.org/officeDocument/2006/relationships/hyperlink" Target="https://cdn.shopify.com/s/files/1/0669/9316/0371/files/2_b756938f-a3d3-472d-97ae-222f924237ec.jpg?v=1790748173" TargetMode="External" Id="rId548" /><Relationship Type="http://schemas.openxmlformats.org/officeDocument/2006/relationships/hyperlink" Target="https://cdn.shopify.com/s/files/1/0669/9316/0371/files/3_7c785b71-8935-4f36-9584-669ad381ec17.jpg?v=1790747844" TargetMode="External" Id="rId549" /><Relationship Type="http://schemas.openxmlformats.org/officeDocument/2006/relationships/hyperlink" Target="https://cdn.shopify.com/s/files/1/0669/9316/0371/files/1_047971b4-48a0-46d6-a60f-0e6a53ed0290.jpg?v=1790747844" TargetMode="External" Id="rId550" /><Relationship Type="http://schemas.openxmlformats.org/officeDocument/2006/relationships/hyperlink" Target="https://cdn.shopify.com/s/files/1/0669/9316/0371/files/2_84123808-9c8c-4798-bc12-c561023b2406.jpg?v=1790747844" TargetMode="External" Id="rId551" /><Relationship Type="http://schemas.openxmlformats.org/officeDocument/2006/relationships/hyperlink" Target="https://cdn.shopify.com/s/files/1/0669/9316/0371/files/1_7023a297-18ce-4214-93a9-cada583f34ac.jpg?v=1790747805" TargetMode="External" Id="rId552" /><Relationship Type="http://schemas.openxmlformats.org/officeDocument/2006/relationships/hyperlink" Target="https://cdn.shopify.com/s/files/1/0669/9316/0371/files/2_a5679b97-fd66-4e24-8fe9-a43813913fe8.jpg?v=1790747805" TargetMode="External" Id="rId553" /><Relationship Type="http://schemas.openxmlformats.org/officeDocument/2006/relationships/hyperlink" Target="https://cdn.shopify.com/s/files/1/0669/9316/0371/files/3_551efa96-56ed-491a-a0df-6b7b71f4fcc0.jpg?v=1790747805" TargetMode="External" Id="rId554" /><Relationship Type="http://schemas.openxmlformats.org/officeDocument/2006/relationships/hyperlink" Target="https://cdn.shopify.com/s/files/1/0669/9316/0371/files/3_4e6ff9cf-2261-4496-8fc1-b565b3680781.jpg?v=1790747765" TargetMode="External" Id="rId555" /><Relationship Type="http://schemas.openxmlformats.org/officeDocument/2006/relationships/hyperlink" Target="https://cdn.shopify.com/s/files/1/0669/9316/0371/files/1_3b659984-9b61-46ba-a607-2808c10b77db.jpg?v=1790747765" TargetMode="External" Id="rId556" /><Relationship Type="http://schemas.openxmlformats.org/officeDocument/2006/relationships/hyperlink" Target="https://cdn.shopify.com/s/files/1/0669/9316/0371/files/2_22e01138-b4fb-44b8-8198-78bed9fb2b5c.jpg?v=1790747765" TargetMode="External" Id="rId557" /><Relationship Type="http://schemas.openxmlformats.org/officeDocument/2006/relationships/hyperlink" Target="https://cdn.shopify.com/s/files/1/0669/9316/0371/files/3_7c77c298-6b07-40af-b85d-e4380929ed3d.jpg?v=1790747730" TargetMode="External" Id="rId558" /><Relationship Type="http://schemas.openxmlformats.org/officeDocument/2006/relationships/hyperlink" Target="https://cdn.shopify.com/s/files/1/0669/9316/0371/files/1_fb307c12-f294-4117-8d63-213675d68e88.jpg?v=1790747730" TargetMode="External" Id="rId559" /><Relationship Type="http://schemas.openxmlformats.org/officeDocument/2006/relationships/hyperlink" Target="https://cdn.shopify.com/s/files/1/0669/9316/0371/files/2_c763dcf4-228a-4224-82b3-31cc777fbfe1.jpg?v=1790747730" TargetMode="External" Id="rId560" /><Relationship Type="http://schemas.openxmlformats.org/officeDocument/2006/relationships/hyperlink" Target="https://cdn.shopify.com/s/files/1/0669/9316/0371/files/2_c3954344-cf81-40b2-80e8-fd65e837e521.jpg?v=1790747684" TargetMode="External" Id="rId561" /><Relationship Type="http://schemas.openxmlformats.org/officeDocument/2006/relationships/hyperlink" Target="https://cdn.shopify.com/s/files/1/0669/9316/0371/files/1_0c31db6b-ae7e-4e04-bcfc-5865bcbff973.jpg?v=1790747684" TargetMode="External" Id="rId562" /><Relationship Type="http://schemas.openxmlformats.org/officeDocument/2006/relationships/hyperlink" Target="https://cdn.shopify.com/s/files/1/0669/9316/0371/files/3_c4661b00-4d96-4525-b20a-f7cbdfb629cc.jpg?v=1790747684" TargetMode="External" Id="rId563" /><Relationship Type="http://schemas.openxmlformats.org/officeDocument/2006/relationships/hyperlink" Target="https://cdn.shopify.com/s/files/1/0669/9316/0371/files/1_daea4344-3bee-4d5a-8dd4-c25862179497.jpg?v=1790747643" TargetMode="External" Id="rId564" /><Relationship Type="http://schemas.openxmlformats.org/officeDocument/2006/relationships/hyperlink" Target="https://cdn.shopify.com/s/files/1/0669/9316/0371/files/2_dac8246e-9646-4458-b1f0-0df4572e3319.jpg?v=1790747643" TargetMode="External" Id="rId565" /><Relationship Type="http://schemas.openxmlformats.org/officeDocument/2006/relationships/hyperlink" Target="https://cdn.shopify.com/s/files/1/0669/9316/0371/files/3_1608e984-6e69-4ec8-ac4f-88bc7dc1adde.jpg?v=1790747643" TargetMode="External" Id="rId566" /><Relationship Type="http://schemas.openxmlformats.org/officeDocument/2006/relationships/hyperlink" Target="https://cdn.shopify.com/s/files/1/0669/9316/0371/files/2_71d4b51f-c684-47df-9a8c-a7669bb7b44b.jpg?v=1790747400" TargetMode="External" Id="rId567" /><Relationship Type="http://schemas.openxmlformats.org/officeDocument/2006/relationships/hyperlink" Target="https://cdn.shopify.com/s/files/1/0669/9316/0371/files/1_cccd6fc8-ba48-4728-a92e-45c849d1ff04.jpg?v=1790747400" TargetMode="External" Id="rId568" /><Relationship Type="http://schemas.openxmlformats.org/officeDocument/2006/relationships/hyperlink" Target="https://cdn.shopify.com/s/files/1/0669/9316/0371/files/3_bac8d665-6f4d-4aca-a289-a4cf2386fcef.jpg?v=1790747400" TargetMode="External" Id="rId569" /><Relationship Type="http://schemas.openxmlformats.org/officeDocument/2006/relationships/hyperlink" Target="https://cdn.shopify.com/s/files/1/0669/9316/0371/files/3_2f2c53f1-399b-48ab-af87-31c8c05ecfdf.jpg?v=1790747359" TargetMode="External" Id="rId570" /><Relationship Type="http://schemas.openxmlformats.org/officeDocument/2006/relationships/hyperlink" Target="https://cdn.shopify.com/s/files/1/0669/9316/0371/files/1_7a58d5fc-2bc5-493c-b544-bfb79ec3c098.jpg?v=1790747359" TargetMode="External" Id="rId571" /><Relationship Type="http://schemas.openxmlformats.org/officeDocument/2006/relationships/hyperlink" Target="https://cdn.shopify.com/s/files/1/0669/9316/0371/files/2_9f6eb514-64cd-49b8-abeb-877e46d0e095.jpg?v=1790747359" TargetMode="External" Id="rId572" /><Relationship Type="http://schemas.openxmlformats.org/officeDocument/2006/relationships/hyperlink" Target="https://cdn.shopify.com/s/files/1/0669/9316/0371/files/3_36adf743-8200-45da-af27-f6b744915109.jpg?v=1790747324" TargetMode="External" Id="rId573" /><Relationship Type="http://schemas.openxmlformats.org/officeDocument/2006/relationships/hyperlink" Target="https://cdn.shopify.com/s/files/1/0669/9316/0371/files/1_67d72d50-7f43-4ec7-85e1-a63db9fb9404.jpg?v=1790747323" TargetMode="External" Id="rId574" /><Relationship Type="http://schemas.openxmlformats.org/officeDocument/2006/relationships/hyperlink" Target="https://cdn.shopify.com/s/files/1/0669/9316/0371/files/2_261a2c08-9c2f-471d-b4e0-d892df056f05.jpg?v=1790747324" TargetMode="External" Id="rId575" /><Relationship Type="http://schemas.openxmlformats.org/officeDocument/2006/relationships/hyperlink" Target="https://cdn.shopify.com/s/files/1/0669/9316/0371/files/3_3e7b51cd-ff8a-4082-933b-b0cc00c873a8.jpg?v=1790747285" TargetMode="External" Id="rId576" /><Relationship Type="http://schemas.openxmlformats.org/officeDocument/2006/relationships/hyperlink" Target="https://cdn.shopify.com/s/files/1/0669/9316/0371/files/1_b08961a5-4942-4082-b193-2f389887c3d9.jpg?v=1790747285" TargetMode="External" Id="rId577" /><Relationship Type="http://schemas.openxmlformats.org/officeDocument/2006/relationships/hyperlink" Target="https://cdn.shopify.com/s/files/1/0669/9316/0371/files/2_bc3584a7-75b2-4145-b1a9-223108fe04d1.jpg?v=1790747285" TargetMode="External" Id="rId578" /><Relationship Type="http://schemas.openxmlformats.org/officeDocument/2006/relationships/hyperlink" Target="https://cdn.shopify.com/s/files/1/0669/9316/0371/files/2_9c44637a-ea51-498b-b179-51d87f033ff4.jpg?v=1790747248" TargetMode="External" Id="rId579" /><Relationship Type="http://schemas.openxmlformats.org/officeDocument/2006/relationships/hyperlink" Target="https://cdn.shopify.com/s/files/1/0669/9316/0371/files/1_bc3e072d-3d55-4a76-b914-5f36b4ae8973.jpg?v=1790747248" TargetMode="External" Id="rId580" /><Relationship Type="http://schemas.openxmlformats.org/officeDocument/2006/relationships/hyperlink" Target="https://cdn.shopify.com/s/files/1/0669/9316/0371/files/3_49d03653-40a0-4aac-828e-8b2daca52e6f.jpg?v=1790747248" TargetMode="External" Id="rId581" /><Relationship Type="http://schemas.openxmlformats.org/officeDocument/2006/relationships/hyperlink" Target="https://cdn.shopify.com/s/files/1/0669/9316/0371/files/3_b1576f50-9f50-4702-93b9-4a917cc43313.jpg?v=1790747189" TargetMode="External" Id="rId582" /><Relationship Type="http://schemas.openxmlformats.org/officeDocument/2006/relationships/hyperlink" Target="https://cdn.shopify.com/s/files/1/0669/9316/0371/files/1_933d3c9f-0402-476c-ba64-76996e1f7b94.jpg?v=1790747189" TargetMode="External" Id="rId583" /><Relationship Type="http://schemas.openxmlformats.org/officeDocument/2006/relationships/hyperlink" Target="https://cdn.shopify.com/s/files/1/0669/9316/0371/files/2_a659641c-cd9d-4d50-90c5-88cc99039db8.jpg?v=1790747189" TargetMode="External" Id="rId584" /><Relationship Type="http://schemas.openxmlformats.org/officeDocument/2006/relationships/hyperlink" Target="https://cdn.shopify.com/s/files/1/0669/9316/0371/files/3_0bed9d8f-6cc6-4ebe-9546-b03d404e6bf1.jpg?v=1790746672" TargetMode="External" Id="rId585" /><Relationship Type="http://schemas.openxmlformats.org/officeDocument/2006/relationships/hyperlink" Target="https://cdn.shopify.com/s/files/1/0669/9316/0371/files/1_511bfb65-e5bc-4b84-b47b-297859aab136.jpg?v=1790746672" TargetMode="External" Id="rId586" /><Relationship Type="http://schemas.openxmlformats.org/officeDocument/2006/relationships/hyperlink" Target="https://cdn.shopify.com/s/files/1/0669/9316/0371/files/2_782052d3-cbe2-456f-8294-8320d4903de9.jpg?v=1790746672" TargetMode="External" Id="rId587" /><Relationship Type="http://schemas.openxmlformats.org/officeDocument/2006/relationships/hyperlink" Target="https://cdn.shopify.com/s/files/1/0669/9316/0371/files/3_6045eb89-1977-4dcc-8698-ac0f7f02eece.jpg?v=1790746636" TargetMode="External" Id="rId588" /><Relationship Type="http://schemas.openxmlformats.org/officeDocument/2006/relationships/hyperlink" Target="https://cdn.shopify.com/s/files/1/0669/9316/0371/files/1_ab8c5f91-ffe9-484b-9ef5-c947bfe9b1fb.jpg?v=1790746635" TargetMode="External" Id="rId589" /><Relationship Type="http://schemas.openxmlformats.org/officeDocument/2006/relationships/hyperlink" Target="https://cdn.shopify.com/s/files/1/0669/9316/0371/files/2_87451f22-462e-4dc4-beed-2a5e0531a952.jpg?v=1790746635" TargetMode="External" Id="rId590" /><Relationship Type="http://schemas.openxmlformats.org/officeDocument/2006/relationships/hyperlink" Target="https://cdn.shopify.com/s/files/1/0669/9316/0371/files/2_3517de67-8d8e-4794-89a4-b1c5026f8cb3.jpg?v=1790746594" TargetMode="External" Id="rId591" /><Relationship Type="http://schemas.openxmlformats.org/officeDocument/2006/relationships/hyperlink" Target="https://cdn.shopify.com/s/files/1/0669/9316/0371/files/1_3b68d176-9cdf-424f-856f-6b674879c1db.jpg?v=1790746594" TargetMode="External" Id="rId592" /><Relationship Type="http://schemas.openxmlformats.org/officeDocument/2006/relationships/hyperlink" Target="https://cdn.shopify.com/s/files/1/0669/9316/0371/files/3_6c6fb56f-3d66-4372-94ce-1023904e156c.jpg?v=1790746594" TargetMode="External" Id="rId593" /><Relationship Type="http://schemas.openxmlformats.org/officeDocument/2006/relationships/hyperlink" Target="https://cdn.shopify.com/s/files/1/0669/9316/0371/files/3_52fe3caa-0233-4913-89e4-2bf1cba6df6f.jpg?v=1790746556" TargetMode="External" Id="rId594" /><Relationship Type="http://schemas.openxmlformats.org/officeDocument/2006/relationships/hyperlink" Target="https://cdn.shopify.com/s/files/1/0669/9316/0371/files/1_5efcd919-60b7-4d74-875e-c3fb18edf11d.jpg?v=1790746556" TargetMode="External" Id="rId595" /><Relationship Type="http://schemas.openxmlformats.org/officeDocument/2006/relationships/hyperlink" Target="https://cdn.shopify.com/s/files/1/0669/9316/0371/files/2_30ea097c-7213-4814-b156-052eef612115.jpg?v=1790746556" TargetMode="External" Id="rId596" /><Relationship Type="http://schemas.openxmlformats.org/officeDocument/2006/relationships/hyperlink" Target="https://cdn.shopify.com/s/files/1/0669/9316/0371/files/3_8204edd3-5704-41bc-905a-9b5e3db07118.jpg?v=1790746515" TargetMode="External" Id="rId597" /><Relationship Type="http://schemas.openxmlformats.org/officeDocument/2006/relationships/hyperlink" Target="https://cdn.shopify.com/s/files/1/0669/9316/0371/files/1_33cfbc51-fbe8-4a72-aaa1-327ecfabce71.jpg?v=1790746515" TargetMode="External" Id="rId598" /><Relationship Type="http://schemas.openxmlformats.org/officeDocument/2006/relationships/hyperlink" Target="https://cdn.shopify.com/s/files/1/0669/9316/0371/files/2_1e5eafaa-6af6-4727-8328-71ee78197a60.jpg?v=1790746515" TargetMode="External" Id="rId599" /><Relationship Type="http://schemas.openxmlformats.org/officeDocument/2006/relationships/hyperlink" Target="https://cdn.shopify.com/s/files/1/0669/9316/0371/files/3_9908fa45-fe79-428c-a4b4-4df7e89baa3d.jpg?v=1790746452" TargetMode="External" Id="rId600" /><Relationship Type="http://schemas.openxmlformats.org/officeDocument/2006/relationships/hyperlink" Target="https://cdn.shopify.com/s/files/1/0669/9316/0371/files/1_3ee44e23-70c6-43e6-8b2d-1868e368906b.jpg?v=1790746453" TargetMode="External" Id="rId601" /><Relationship Type="http://schemas.openxmlformats.org/officeDocument/2006/relationships/hyperlink" Target="https://cdn.shopify.com/s/files/1/0669/9316/0371/files/2_7a1e43b8-a260-42a8-b656-4949e3a96f70.jpg?v=1790746453" TargetMode="External" Id="rId602" /><Relationship Type="http://schemas.openxmlformats.org/officeDocument/2006/relationships/hyperlink" Target="https://cdn.shopify.com/s/files/1/0669/9316/0371/files/050A6931.jpg?v=1788972238" TargetMode="External" Id="rId603" /><Relationship Type="http://schemas.openxmlformats.org/officeDocument/2006/relationships/hyperlink" Target="https://cdn.shopify.com/s/files/1/0669/9316/0371/files/050A6934_6216394b-ab33-4ec0-ba30-84ef3355b22d.jpg?v=1788972237" TargetMode="External" Id="rId604" /><Relationship Type="http://schemas.openxmlformats.org/officeDocument/2006/relationships/hyperlink" Target="https://cdn.shopify.com/s/files/1/0669/9316/0371/files/050A6938_286ce0cd-7ad6-4d3d-b513-ff465052ba77.jpg?v=1788972237" TargetMode="External" Id="rId605" /><Relationship Type="http://schemas.openxmlformats.org/officeDocument/2006/relationships/hyperlink" Target="https://cdn.shopify.com/s/files/1/0669/9316/0371/files/050A6943_ee6e847f-dd59-4b19-8d14-50006f5c6329.jpg?v=1788972237" TargetMode="External" Id="rId606" /><Relationship Type="http://schemas.openxmlformats.org/officeDocument/2006/relationships/hyperlink" Target="https://cdn.shopify.com/s/files/1/0669/9316/0371/files/050A3507.jpg?v=1787937352" TargetMode="External" Id="rId607" /><Relationship Type="http://schemas.openxmlformats.org/officeDocument/2006/relationships/hyperlink" Target="https://cdn.shopify.com/s/files/1/0669/9316/0371/files/050A3511_06fb0c73-2334-4013-bb8b-311f2e41c19d.jpg?v=1787937352" TargetMode="External" Id="rId608" /><Relationship Type="http://schemas.openxmlformats.org/officeDocument/2006/relationships/hyperlink" Target="https://cdn.shopify.com/s/files/1/0669/9316/0371/files/050A3515_ea3a451c-39b9-4861-90c3-b917fc2454f9.jpg?v=1787937352" TargetMode="External" Id="rId609" /><Relationship Type="http://schemas.openxmlformats.org/officeDocument/2006/relationships/hyperlink" Target="https://cdn.shopify.com/s/files/1/0669/9316/0371/files/050A3517_aaa43d26-cfda-4fd3-8627-3f8afa99fa11.jpg?v=1787937352" TargetMode="External" Id="rId610" /><Relationship Type="http://schemas.openxmlformats.org/officeDocument/2006/relationships/hyperlink" Target="https://cdn.shopify.com/s/files/1/0669/9316/0371/files/050A2929_0e5a381f-2b06-42c6-924a-2e4a9da7ce3d.jpg?v=1787935568" TargetMode="External" Id="rId611" /><Relationship Type="http://schemas.openxmlformats.org/officeDocument/2006/relationships/hyperlink" Target="https://cdn.shopify.com/s/files/1/0669/9316/0371/files/050A2933.jpg?v=1787935568" TargetMode="External" Id="rId612" /><Relationship Type="http://schemas.openxmlformats.org/officeDocument/2006/relationships/hyperlink" Target="https://cdn.shopify.com/s/files/1/0669/9316/0371/files/050A2940.jpg?v=1787935568" TargetMode="External" Id="rId613" /><Relationship Type="http://schemas.openxmlformats.org/officeDocument/2006/relationships/hyperlink" Target="https://cdn.shopify.com/s/files/1/0669/9316/0371/files/050A2935_386ef065-bff6-4fce-ae8d-e48bcdb54dd6.jpg?v=1787935568" TargetMode="External" Id="rId614" /><Relationship Type="http://schemas.openxmlformats.org/officeDocument/2006/relationships/hyperlink" Target="https://cdn.shopify.com/s/files/1/0669/9316/0371/files/2_32.jpg?v=1786521269" TargetMode="External" Id="rId615" /><Relationship Type="http://schemas.openxmlformats.org/officeDocument/2006/relationships/hyperlink" Target="https://cdn.shopify.com/s/files/1/0669/9316/0371/files/3_24.jpg?v=1786521268" TargetMode="External" Id="rId616" /><Relationship Type="http://schemas.openxmlformats.org/officeDocument/2006/relationships/hyperlink" Target="https://cdn.shopify.com/s/files/1/0669/9316/0371/files/1_32.jpg?v=1786521268" TargetMode="External" Id="rId617" /><Relationship Type="http://schemas.openxmlformats.org/officeDocument/2006/relationships/hyperlink" Target="https://cdn.shopify.com/s/files/1/0669/9316/0371/files/4245_2.jpg?v=1783966677" TargetMode="External" Id="rId618" /><Relationship Type="http://schemas.openxmlformats.org/officeDocument/2006/relationships/hyperlink" Target="https://cdn.shopify.com/s/files/1/0669/9316/0371/files/4245_1.jpg?v=1783966677" TargetMode="External" Id="rId619" /><Relationship Type="http://schemas.openxmlformats.org/officeDocument/2006/relationships/hyperlink" Target="https://cdn.shopify.com/s/files/1/0669/9316/0371/files/Dress-2_3.jpg?v=1761229261" TargetMode="External" Id="rId620" /><Relationship Type="http://schemas.openxmlformats.org/officeDocument/2006/relationships/hyperlink" Target="https://cdn.shopify.com/s/files/1/0669/9316/0371/files/Dress-2_4.jpg?v=1761229261" TargetMode="External" Id="rId621" /><Relationship Type="http://schemas.openxmlformats.org/officeDocument/2006/relationships/hyperlink" Target="https://cdn.shopify.com/s/files/1/0669/9316/0371/files/Dress-2_2.jpg?v=1761229261" TargetMode="External" Id="rId622" /><Relationship Type="http://schemas.openxmlformats.org/officeDocument/2006/relationships/hyperlink" Target="https://cdn.shopify.com/s/files/1/0669/9316/0371/files/Dress-3_1.jpg?v=1761229510" TargetMode="External" Id="rId623" /><Relationship Type="http://schemas.openxmlformats.org/officeDocument/2006/relationships/hyperlink" Target="https://cdn.shopify.com/s/files/1/0669/9316/0371/files/Dress-3_4.jpg?v=1761229510" TargetMode="External" Id="rId624" /><Relationship Type="http://schemas.openxmlformats.org/officeDocument/2006/relationships/hyperlink" Target="https://cdn.shopify.com/s/files/1/0669/9316/0371/files/Dress-3_3.jpg?v=1761229510" TargetMode="External" Id="rId625" /><Relationship Type="http://schemas.openxmlformats.org/officeDocument/2006/relationships/hyperlink" Target="https://cdn.shopify.com/s/files/1/0669/9316/0371/files/050A4327_381af024-accf-4da1-bde7-468f01e211c4.jpg?v=1770870628" TargetMode="External" Id="rId626" /><Relationship Type="http://schemas.openxmlformats.org/officeDocument/2006/relationships/hyperlink" Target="https://cdn.shopify.com/s/files/1/0669/9316/0371/files/050A4332_974500ef-140e-47ad-afea-d053821107fc.jpg?v=1770870628" TargetMode="External" Id="rId627" /><Relationship Type="http://schemas.openxmlformats.org/officeDocument/2006/relationships/hyperlink" Target="https://cdn.shopify.com/s/files/1/0669/9316/0371/files/050A4336_0c8eaf39-171e-4ec7-9cf8-7ecab4cf4acc.jpg?v=1770870628" TargetMode="External" Id="rId628" /><Relationship Type="http://schemas.openxmlformats.org/officeDocument/2006/relationships/hyperlink" Target="https://cdn.shopify.com/s/files/1/0669/9316/0371/files/050A9702.jpg?v=1769059864" TargetMode="External" Id="rId629" /><Relationship Type="http://schemas.openxmlformats.org/officeDocument/2006/relationships/hyperlink" Target="https://cdn.shopify.com/s/files/1/0669/9316/0371/files/050A9704_aad60a4a-03fe-4fb9-b23b-79eee91f6a8c.jpg?v=1769059864" TargetMode="External" Id="rId630" /><Relationship Type="http://schemas.openxmlformats.org/officeDocument/2006/relationships/hyperlink" Target="https://cdn.shopify.com/s/files/1/0669/9316/0371/files/050A9710_1da6ed50-b4d4-43ab-9f3f-4616d4b61069.jpg?v=1769059864" TargetMode="External" Id="rId631" /><Relationship Type="http://schemas.openxmlformats.org/officeDocument/2006/relationships/hyperlink" Target="https://cdn.shopify.com/s/files/1/0669/9316/0371/files/050A8151_33b75311-9a03-4a3a-ac84-a947e0ed5f09.jpg?v=1768418766" TargetMode="External" Id="rId632" /><Relationship Type="http://schemas.openxmlformats.org/officeDocument/2006/relationships/hyperlink" Target="https://cdn.shopify.com/s/files/1/0669/9316/0371/files/050A8154_2ea30783-4bbd-447a-a28d-ad09d4de17d9.jpg?v=1768418766" TargetMode="External" Id="rId633" /><Relationship Type="http://schemas.openxmlformats.org/officeDocument/2006/relationships/hyperlink" Target="https://cdn.shopify.com/s/files/1/0669/9316/0371/files/050A8161_927d91b0-3565-4647-9504-02f173e8ab61.jpg?v=1768418766" TargetMode="External" Id="rId634" /><Relationship Type="http://schemas.openxmlformats.org/officeDocument/2006/relationships/hyperlink" Target="https://cdn.shopify.com/s/files/1/0669/9316/0371/files/050A7738_483ab1f1-641e-45d0-a4f0-1f23bcc80663.jpg?v=1764168996" TargetMode="External" Id="rId635" /><Relationship Type="http://schemas.openxmlformats.org/officeDocument/2006/relationships/hyperlink" Target="https://cdn.shopify.com/s/files/1/0669/9316/0371/files/050A7743_68c82a93-1fb7-496d-9d43-728c88d98f7a.jpg?v=1764168996" TargetMode="External" Id="rId636" /><Relationship Type="http://schemas.openxmlformats.org/officeDocument/2006/relationships/hyperlink" Target="https://cdn.shopify.com/s/files/1/0669/9316/0371/files/050A7749_1a5bdb48-fdb5-47c3-83a6-9d4c4e0f40b0.jpg?v=1764168996" TargetMode="External" Id="rId637" /><Relationship Type="http://schemas.openxmlformats.org/officeDocument/2006/relationships/hyperlink" Target="https://cdn.shopify.com/s/files/1/0669/9316/0371/files/050A7798_e792296a-a807-43d4-a4d3-c967a4f0108d.jpg?v=1764168854" TargetMode="External" Id="rId638" /><Relationship Type="http://schemas.openxmlformats.org/officeDocument/2006/relationships/hyperlink" Target="https://cdn.shopify.com/s/files/1/0669/9316/0371/files/050A7801_2f6e07cc-ed16-422d-acbb-46102a492151.jpg?v=1764168854" TargetMode="External" Id="rId639" /><Relationship Type="http://schemas.openxmlformats.org/officeDocument/2006/relationships/hyperlink" Target="https://cdn.shopify.com/s/files/1/0669/9316/0371/files/050A7807_ae882662-37a2-44c6-b55c-b34836b15506.jpg?v=1764168854" TargetMode="External" Id="rId640" /><Relationship Type="http://schemas.openxmlformats.org/officeDocument/2006/relationships/hyperlink" Target="https://cdn.shopify.com/s/files/1/0669/9316/0371/files/050A2655.jpg?v=1763118716" TargetMode="External" Id="rId641" /><Relationship Type="http://schemas.openxmlformats.org/officeDocument/2006/relationships/hyperlink" Target="https://cdn.shopify.com/s/files/1/0669/9316/0371/files/050A2658_7e51e475-98cf-48a9-8157-a827590931b7.jpg?v=1763118716" TargetMode="External" Id="rId642" /><Relationship Type="http://schemas.openxmlformats.org/officeDocument/2006/relationships/hyperlink" Target="https://cdn.shopify.com/s/files/1/0669/9316/0371/files/050A2665.jpg?v=1763118716" TargetMode="External" Id="rId643" /><Relationship Type="http://schemas.openxmlformats.org/officeDocument/2006/relationships/hyperlink" Target="https://cdn.shopify.com/s/files/1/0669/9316/0371/files/050A1697.jpg?v=1761750800" TargetMode="External" Id="rId644" /><Relationship Type="http://schemas.openxmlformats.org/officeDocument/2006/relationships/hyperlink" Target="https://cdn.shopify.com/s/files/1/0669/9316/0371/files/050A1701_40b66d5d-0928-4a8c-9d8c-1529f8a58755.jpg?v=1761750800" TargetMode="External" Id="rId645" /><Relationship Type="http://schemas.openxmlformats.org/officeDocument/2006/relationships/hyperlink" Target="https://cdn.shopify.com/s/files/1/0669/9316/0371/files/050A1705.jpg?v=1761750800" TargetMode="External" Id="rId646" /><Relationship Type="http://schemas.openxmlformats.org/officeDocument/2006/relationships/hyperlink" Target="https://cdn.shopify.com/s/files/1/0669/9316/0371/files/050A4156_b8c9ec02-b4bf-4a96-8426-d1a14c640b04.jpg?v=1761225177" TargetMode="External" Id="rId647" /><Relationship Type="http://schemas.openxmlformats.org/officeDocument/2006/relationships/hyperlink" Target="https://cdn.shopify.com/s/files/1/0669/9316/0371/files/050A4158.jpg?v=1761225177" TargetMode="External" Id="rId648" /><Relationship Type="http://schemas.openxmlformats.org/officeDocument/2006/relationships/hyperlink" Target="https://cdn.shopify.com/s/files/1/0669/9316/0371/files/050A4167.jpg?v=1761225177" TargetMode="External" Id="rId649" /><Relationship Type="http://schemas.openxmlformats.org/officeDocument/2006/relationships/hyperlink" Target="https://cdn.shopify.com/s/files/1/0669/9316/0371/files/050A4112.jpg?v=1761225047" TargetMode="External" Id="rId650" /><Relationship Type="http://schemas.openxmlformats.org/officeDocument/2006/relationships/hyperlink" Target="https://cdn.shopify.com/s/files/1/0669/9316/0371/files/050A4122_658feac6-98cb-4797-a5e6-f0653eff01cc.jpg?v=1761225047" TargetMode="External" Id="rId651" /><Relationship Type="http://schemas.openxmlformats.org/officeDocument/2006/relationships/hyperlink" Target="https://cdn.shopify.com/s/files/1/0669/9316/0371/files/050A4133_a1f8e9ec-3728-40a8-9cba-4c49b5ec4990.jpg?v=1761225047" TargetMode="External" Id="rId652" /><Relationship Type="http://schemas.openxmlformats.org/officeDocument/2006/relationships/hyperlink" Target="https://cdn.shopify.com/s/files/1/0669/9316/0371/files/050A7332.jpg?v=1746287403" TargetMode="External" Id="rId653" /><Relationship Type="http://schemas.openxmlformats.org/officeDocument/2006/relationships/hyperlink" Target="https://cdn.shopify.com/s/files/1/0669/9316/0371/files/050A7339.jpg?v=1746287403" TargetMode="External" Id="rId654" /><Relationship Type="http://schemas.openxmlformats.org/officeDocument/2006/relationships/hyperlink" Target="https://cdn.shopify.com/s/files/1/0669/9316/0371/files/050A7347.jpg?v=1746287403" TargetMode="External" Id="rId655" /><Relationship Type="http://schemas.openxmlformats.org/officeDocument/2006/relationships/hyperlink" Target="https://cdn.shopify.com/s/files/1/0669/9316/0371/files/5.png?v=1766566230" TargetMode="External" Id="rId656" /><Relationship Type="http://schemas.openxmlformats.org/officeDocument/2006/relationships/hyperlink" Target="https://cdn.shopify.com/s/files/1/0669/9316/0371/files/6.png?v=1766566230" TargetMode="External" Id="rId657" /><Relationship Type="http://schemas.openxmlformats.org/officeDocument/2006/relationships/hyperlink" Target="https://cdn.shopify.com/s/files/1/0669/9316/0371/files/050A4340.jpg?v=1750157362" TargetMode="External" Id="rId658" /><Relationship Type="http://schemas.openxmlformats.org/officeDocument/2006/relationships/hyperlink" Target="https://cdn.shopify.com/s/files/1/0669/9316/0371/files/050A4347_af935926-7a2f-4d9c-981a-f0db70989f50.jpg?v=1750157362" TargetMode="External" Id="rId659" /><Relationship Type="http://schemas.openxmlformats.org/officeDocument/2006/relationships/hyperlink" Target="https://cdn.shopify.com/s/files/1/0669/9316/0371/files/050A4354_92705182-3480-463d-be9f-56570a02545d.jpg?v=1750157362" TargetMode="External" Id="rId660" /><Relationship Type="http://schemas.openxmlformats.org/officeDocument/2006/relationships/hyperlink" Target="https://cdn.shopify.com/s/files/1/0669/9316/0371/files/050A7290.jpg?v=1747136574" TargetMode="External" Id="rId661" /><Relationship Type="http://schemas.openxmlformats.org/officeDocument/2006/relationships/hyperlink" Target="https://cdn.shopify.com/s/files/1/0669/9316/0371/files/050A7297.jpg?v=1747136574" TargetMode="External" Id="rId662" /><Relationship Type="http://schemas.openxmlformats.org/officeDocument/2006/relationships/hyperlink" Target="https://cdn.shopify.com/s/files/1/0669/9316/0371/files/050A7307_81dc965f-0865-4cb1-ba8f-197fda0d2ea7.jpg?v=1747136574" TargetMode="External" Id="rId663" /><Relationship Type="http://schemas.openxmlformats.org/officeDocument/2006/relationships/hyperlink" Target="https://cdn.shopify.com/s/files/1/0669/9316/0371/files/050A2349_cf6b560b-3e6e-4211-aae5-6301c712f220.jpg?v=1742646850" TargetMode="External" Id="rId664" /><Relationship Type="http://schemas.openxmlformats.org/officeDocument/2006/relationships/hyperlink" Target="https://cdn.shopify.com/s/files/1/0669/9316/0371/files/050A2353.jpg?v=1742646850" TargetMode="External" Id="rId665" /><Relationship Type="http://schemas.openxmlformats.org/officeDocument/2006/relationships/hyperlink" Target="https://cdn.shopify.com/s/files/1/0669/9316/0371/files/050A2357.jpg?v=1742646850" TargetMode="External" Id="rId666" /><Relationship Type="http://schemas.openxmlformats.org/officeDocument/2006/relationships/hyperlink" Target="https://cdn.shopify.com/s/files/1/0669/9316/0371/files/D-2028_2.jpg?v=1720624083" TargetMode="External" Id="rId667" /><Relationship Type="http://schemas.openxmlformats.org/officeDocument/2006/relationships/hyperlink" Target="https://cdn.shopify.com/s/files/1/0669/9316/0371/files/D-2028_1.jpg?v=1720624083" TargetMode="External" Id="rId668" /><Relationship Type="http://schemas.openxmlformats.org/officeDocument/2006/relationships/hyperlink" Target="https://cdn.shopify.com/s/files/1/0669/9316/0371/files/D-2028_3.jpg?v=1720624083" TargetMode="External" Id="rId669" /><Relationship Type="http://schemas.openxmlformats.org/officeDocument/2006/relationships/hyperlink" Target="https://cdn.shopify.com/s/files/1/0669/9316/0371/files/050A5882_ade1ec97-dbdd-41bf-b0c7-a4e12a1fea6c.jpg?v=1790157837" TargetMode="External" Id="rId670" /><Relationship Type="http://schemas.openxmlformats.org/officeDocument/2006/relationships/hyperlink" Target="https://cdn.shopify.com/s/files/1/0669/9316/0371/files/050A5887_e6704d6b-fe60-4cff-b734-eff74ac241eb.jpg?v=1790157838" TargetMode="External" Id="rId671" /><Relationship Type="http://schemas.openxmlformats.org/officeDocument/2006/relationships/hyperlink" Target="https://cdn.shopify.com/s/files/1/0669/9316/0371/files/050A5892_eaad6e73-2831-4997-9482-a367b52ed95d.jpg?v=1790157838" TargetMode="External" Id="rId672" /><Relationship Type="http://schemas.openxmlformats.org/officeDocument/2006/relationships/hyperlink" Target="https://cdn.shopify.com/s/files/1/0669/9316/0371/files/050A5895_29ac38c7-0b02-4a8d-93ba-868efe82e210.jpg?v=1790157838" TargetMode="External" Id="rId673" /><Relationship Type="http://schemas.openxmlformats.org/officeDocument/2006/relationships/hyperlink" Target="https://cdn.shopify.com/s/files/1/0669/9316/0371/files/050A5866_fe9ff293-540e-43e6-84be-40b5617d6e68.jpg?v=1790157803" TargetMode="External" Id="rId674" /><Relationship Type="http://schemas.openxmlformats.org/officeDocument/2006/relationships/hyperlink" Target="https://cdn.shopify.com/s/files/1/0669/9316/0371/files/050A5869_ce36b95a-7754-4051-b63f-1a73c3b20c3d.jpg?v=1790157803" TargetMode="External" Id="rId675" /><Relationship Type="http://schemas.openxmlformats.org/officeDocument/2006/relationships/hyperlink" Target="https://cdn.shopify.com/s/files/1/0669/9316/0371/files/050A5872_5f596a3f-ce46-463d-9f76-63ad72f6e380.jpg?v=1790157803" TargetMode="External" Id="rId676" /><Relationship Type="http://schemas.openxmlformats.org/officeDocument/2006/relationships/hyperlink" Target="https://cdn.shopify.com/s/files/1/0669/9316/0371/files/050A5879_dfc23ad2-b63b-4e8c-b5bc-b05dbf7ed581.jpg?v=1790157803" TargetMode="External" Id="rId677" /><Relationship Type="http://schemas.openxmlformats.org/officeDocument/2006/relationships/hyperlink" Target="https://cdn.shopify.com/s/files/1/0669/9316/0371/files/050A5843_d2d94201-f5e8-4cb1-954c-60b47b4030f2.jpg?v=1790157761" TargetMode="External" Id="rId678" /><Relationship Type="http://schemas.openxmlformats.org/officeDocument/2006/relationships/hyperlink" Target="https://cdn.shopify.com/s/files/1/0669/9316/0371/files/050A5846_4a8df599-24d3-440d-9377-7beaa6f2002a.jpg?v=1790157761" TargetMode="External" Id="rId679" /><Relationship Type="http://schemas.openxmlformats.org/officeDocument/2006/relationships/hyperlink" Target="https://cdn.shopify.com/s/files/1/0669/9316/0371/files/050A5849_15274c96-1226-47ce-95c3-5ba23a53f2aa.jpg?v=1790157761" TargetMode="External" Id="rId680" /><Relationship Type="http://schemas.openxmlformats.org/officeDocument/2006/relationships/hyperlink" Target="https://cdn.shopify.com/s/files/1/0669/9316/0371/files/050A5858_14ce9c7c-05a6-4bc9-ae50-6938584eb93b.jpg?v=1790157761" TargetMode="External" Id="rId681" /><Relationship Type="http://schemas.openxmlformats.org/officeDocument/2006/relationships/hyperlink" Target="https://cdn.shopify.com/s/files/1/0669/9316/0371/files/050A5810.jpg?v=1790157726" TargetMode="External" Id="rId682" /><Relationship Type="http://schemas.openxmlformats.org/officeDocument/2006/relationships/hyperlink" Target="https://cdn.shopify.com/s/files/1/0669/9316/0371/files/050A5815_b8af7671-fe2c-47c7-ac49-356befbd16d9.jpg?v=1790157726" TargetMode="External" Id="rId683" /><Relationship Type="http://schemas.openxmlformats.org/officeDocument/2006/relationships/hyperlink" Target="https://cdn.shopify.com/s/files/1/0669/9316/0371/files/050A5820_2df77091-6f50-4436-9863-ab6d2a9d0ebc.jpg?v=1790157726" TargetMode="External" Id="rId684" /><Relationship Type="http://schemas.openxmlformats.org/officeDocument/2006/relationships/hyperlink" Target="https://cdn.shopify.com/s/files/1/0669/9316/0371/files/050A5832_4035aa25-5f11-4e5c-8c1f-6e82827814e0.jpg?v=1790157726" TargetMode="External" Id="rId685" /><Relationship Type="http://schemas.openxmlformats.org/officeDocument/2006/relationships/hyperlink" Target="https://cdn.shopify.com/s/files/1/0669/9316/0371/files/050A5789_1b446bdb-152f-4422-892f-b1bbc61cabaf.jpg?v=1790157663" TargetMode="External" Id="rId686" /><Relationship Type="http://schemas.openxmlformats.org/officeDocument/2006/relationships/hyperlink" Target="https://cdn.shopify.com/s/files/1/0669/9316/0371/files/050A5798.jpg?v=1790157663" TargetMode="External" Id="rId687" /><Relationship Type="http://schemas.openxmlformats.org/officeDocument/2006/relationships/hyperlink" Target="https://cdn.shopify.com/s/files/1/0669/9316/0371/files/050A5800_5cab71c2-dc1d-4da4-85c1-4b82cc63b1ac.jpg?v=1790157663" TargetMode="External" Id="rId688" /><Relationship Type="http://schemas.openxmlformats.org/officeDocument/2006/relationships/hyperlink" Target="https://cdn.shopify.com/s/files/1/0669/9316/0371/files/050A5803_9f5dc3ac-7cff-4d5d-a510-04c256241a02.jpg?v=1790157663" TargetMode="External" Id="rId689" /><Relationship Type="http://schemas.openxmlformats.org/officeDocument/2006/relationships/hyperlink" Target="https://cdn.shopify.com/s/files/1/0669/9316/0371/files/050A5778_83ad1922-91be-4369-a026-755761cf37eb.jpg?v=1790157607" TargetMode="External" Id="rId690" /><Relationship Type="http://schemas.openxmlformats.org/officeDocument/2006/relationships/hyperlink" Target="https://cdn.shopify.com/s/files/1/0669/9316/0371/files/050A5782_3fafd4d5-69a9-4990-ba6b-f9482ba654bc.jpg?v=1790157606" TargetMode="External" Id="rId691" /><Relationship Type="http://schemas.openxmlformats.org/officeDocument/2006/relationships/hyperlink" Target="https://cdn.shopify.com/s/files/1/0669/9316/0371/files/050A5784_9ace280d-3708-4103-8b89-1c65a87d68f0.jpg?v=1790157607" TargetMode="External" Id="rId692" /><Relationship Type="http://schemas.openxmlformats.org/officeDocument/2006/relationships/hyperlink" Target="https://cdn.shopify.com/s/files/1/0669/9316/0371/files/050A5787_61992e63-e875-4669-b48d-98292f141cc8.jpg?v=1790157606" TargetMode="External" Id="rId693" /><Relationship Type="http://schemas.openxmlformats.org/officeDocument/2006/relationships/hyperlink" Target="https://cdn.shopify.com/s/files/1/0669/9316/0371/files/050A5759_6a4e1772-bedd-4a5d-8b4d-17d70dc04d48.jpg?v=1790157556" TargetMode="External" Id="rId694" /><Relationship Type="http://schemas.openxmlformats.org/officeDocument/2006/relationships/hyperlink" Target="https://cdn.shopify.com/s/files/1/0669/9316/0371/files/050A5762_986d50fd-e199-4cde-ad98-800a922621b9.jpg?v=1790157556" TargetMode="External" Id="rId695" /><Relationship Type="http://schemas.openxmlformats.org/officeDocument/2006/relationships/hyperlink" Target="https://cdn.shopify.com/s/files/1/0669/9316/0371/files/050A5765_9f6a3863-6596-42ba-8442-aec00a9d6489.jpg?v=1790157556" TargetMode="External" Id="rId696" /><Relationship Type="http://schemas.openxmlformats.org/officeDocument/2006/relationships/hyperlink" Target="https://cdn.shopify.com/s/files/1/0669/9316/0371/files/050A5769_7d1ccb63-de2b-4593-a3bb-290733ad59f8.jpg?v=1790157556" TargetMode="External" Id="rId697" /><Relationship Type="http://schemas.openxmlformats.org/officeDocument/2006/relationships/hyperlink" Target="https://cdn.shopify.com/s/files/1/0669/9316/0371/files/3_7fbf083e-84dc-4c62-bd02-d6dc339e5eaa.jpg?v=1790151369" TargetMode="External" Id="rId698" /><Relationship Type="http://schemas.openxmlformats.org/officeDocument/2006/relationships/hyperlink" Target="https://cdn.shopify.com/s/files/1/0669/9316/0371/files/1_4cd8353b-c84d-4a73-8c52-2ea2b43d8cc9.jpg?v=1790151369" TargetMode="External" Id="rId699" /><Relationship Type="http://schemas.openxmlformats.org/officeDocument/2006/relationships/hyperlink" Target="https://cdn.shopify.com/s/files/1/0669/9316/0371/files/2_5fe6c10b-15f4-4ae3-9773-1ca269a894af.jpg?v=1790151369" TargetMode="External" Id="rId700" /><Relationship Type="http://schemas.openxmlformats.org/officeDocument/2006/relationships/hyperlink" Target="https://cdn.shopify.com/s/files/1/0669/9316/0371/files/2_8d0bb70f-061b-4554-8085-aa7b3e4ee57a.jpg?v=1790151270" TargetMode="External" Id="rId701" /><Relationship Type="http://schemas.openxmlformats.org/officeDocument/2006/relationships/hyperlink" Target="https://cdn.shopify.com/s/files/1/0669/9316/0371/files/1_37b5d0d9-4997-4676-8be7-650cad1c8dd1.jpg?v=1790151270" TargetMode="External" Id="rId702" /><Relationship Type="http://schemas.openxmlformats.org/officeDocument/2006/relationships/hyperlink" Target="https://cdn.shopify.com/s/files/1/0669/9316/0371/files/3_ce9d326c-37f9-4bd2-a02c-e04420ed4956.jpg?v=1790151270" TargetMode="External" Id="rId703" /><Relationship Type="http://schemas.openxmlformats.org/officeDocument/2006/relationships/hyperlink" Target="https://cdn.shopify.com/s/files/1/0669/9316/0371/files/3_5f534fca-a229-4685-9e1c-c0858da5cbd9.jpg?v=1790151082" TargetMode="External" Id="rId704" /><Relationship Type="http://schemas.openxmlformats.org/officeDocument/2006/relationships/hyperlink" Target="https://cdn.shopify.com/s/files/1/0669/9316/0371/files/1_b775a4ae-8ae9-45ba-acb7-f4ccb92b69f9.jpg?v=1790151071" TargetMode="External" Id="rId705" /><Relationship Type="http://schemas.openxmlformats.org/officeDocument/2006/relationships/hyperlink" Target="https://cdn.shopify.com/s/files/1/0669/9316/0371/files/2_77d40d23-5fe0-440a-b70e-8fddd6ab2da2.jpg?v=1790151083" TargetMode="External" Id="rId706" /><Relationship Type="http://schemas.openxmlformats.org/officeDocument/2006/relationships/hyperlink" Target="https://cdn.shopify.com/s/files/1/0669/9316/0371/files/3_792948f5-f6e9-4c22-b515-a345aec93b16.jpg?v=1790148979" TargetMode="External" Id="rId707" /><Relationship Type="http://schemas.openxmlformats.org/officeDocument/2006/relationships/hyperlink" Target="https://cdn.shopify.com/s/files/1/0669/9316/0371/files/2_8f918321-0052-45cb-b272-90ddc2ce4add.jpg?v=1790148979" TargetMode="External" Id="rId708" /><Relationship Type="http://schemas.openxmlformats.org/officeDocument/2006/relationships/hyperlink" Target="https://cdn.shopify.com/s/files/1/0669/9316/0371/files/1_0abcb3e0-d24f-4a62-97f6-eed4ce63aa43.jpg?v=1790148979" TargetMode="External" Id="rId709" /><Relationship Type="http://schemas.openxmlformats.org/officeDocument/2006/relationships/hyperlink" Target="https://cdn.shopify.com/s/files/1/0669/9316/0371/files/3_dd9aef95-35b0-4da1-90ad-3fd9ef09159e.jpg?v=1790150295" TargetMode="External" Id="rId710" /><Relationship Type="http://schemas.openxmlformats.org/officeDocument/2006/relationships/hyperlink" Target="https://cdn.shopify.com/s/files/1/0669/9316/0371/files/2_3ac85e22-31db-4924-a808-fca51615aef7.jpg?v=1790150295" TargetMode="External" Id="rId711" /><Relationship Type="http://schemas.openxmlformats.org/officeDocument/2006/relationships/hyperlink" Target="https://cdn.shopify.com/s/files/1/0669/9316/0371/files/1_67482123-7a44-4553-8918-d523378c019b.jpg?v=1790150295" TargetMode="External" Id="rId712" /><Relationship Type="http://schemas.openxmlformats.org/officeDocument/2006/relationships/hyperlink" Target="https://cdn.shopify.com/s/files/1/0669/9316/0371/files/3_1a9998b9-eec0-46c7-b9f2-08439aa20f72.jpg?v=1790150253" TargetMode="External" Id="rId713" /><Relationship Type="http://schemas.openxmlformats.org/officeDocument/2006/relationships/hyperlink" Target="https://cdn.shopify.com/s/files/1/0669/9316/0371/files/1_d6375a79-89e8-4712-b0b5-93d16d19824e.jpg?v=1790150252" TargetMode="External" Id="rId714" /><Relationship Type="http://schemas.openxmlformats.org/officeDocument/2006/relationships/hyperlink" Target="https://cdn.shopify.com/s/files/1/0669/9316/0371/files/2_ee73d19e-285c-420b-9e33-54153fb910d1.jpg?v=1790150253" TargetMode="External" Id="rId715" /><Relationship Type="http://schemas.openxmlformats.org/officeDocument/2006/relationships/hyperlink" Target="https://cdn.shopify.com/s/files/1/0669/9316/0371/files/3_71ce1f2f-1c95-4dd7-99f1-b4b6a8f042fa.jpg?v=1790150186" TargetMode="External" Id="rId716" /><Relationship Type="http://schemas.openxmlformats.org/officeDocument/2006/relationships/hyperlink" Target="https://cdn.shopify.com/s/files/1/0669/9316/0371/files/2_4d95df5d-43e1-49c6-85b9-93ba68f72fab.jpg?v=1790150199" TargetMode="External" Id="rId717" /><Relationship Type="http://schemas.openxmlformats.org/officeDocument/2006/relationships/hyperlink" Target="https://cdn.shopify.com/s/files/1/0669/9316/0371/files/1_fdf7413f-34c1-4ff8-910f-2642ce51e1be.jpg?v=1790150198" TargetMode="External" Id="rId718" /><Relationship Type="http://schemas.openxmlformats.org/officeDocument/2006/relationships/hyperlink" Target="https://cdn.shopify.com/s/files/1/0669/9316/0371/files/3_3fcbcc00-e99c-4212-9e8e-340df1ba8a0f.jpg?v=1790150141" TargetMode="External" Id="rId719" /><Relationship Type="http://schemas.openxmlformats.org/officeDocument/2006/relationships/hyperlink" Target="https://cdn.shopify.com/s/files/1/0669/9316/0371/files/1_95d062c8-869c-4fd2-b835-74456bf67dd2.jpg?v=1790150141" TargetMode="External" Id="rId720" /><Relationship Type="http://schemas.openxmlformats.org/officeDocument/2006/relationships/hyperlink" Target="https://cdn.shopify.com/s/files/1/0669/9316/0371/files/2_8a324ad5-fd7e-4b3a-ba8d-40717a4c8127.jpg?v=1790150141" TargetMode="External" Id="rId721" /><Relationship Type="http://schemas.openxmlformats.org/officeDocument/2006/relationships/hyperlink" Target="https://cdn.shopify.com/s/files/1/0669/9316/0371/files/3_566cc53f-1d4d-4c12-aaf4-ebd50c49d9b0.jpg?v=1790150079" TargetMode="External" Id="rId722" /><Relationship Type="http://schemas.openxmlformats.org/officeDocument/2006/relationships/hyperlink" Target="https://cdn.shopify.com/s/files/1/0669/9316/0371/files/1_8c2888b4-b9bb-4cd9-918c-a0093ae523f9.jpg?v=1790150079" TargetMode="External" Id="rId723" /><Relationship Type="http://schemas.openxmlformats.org/officeDocument/2006/relationships/hyperlink" Target="https://cdn.shopify.com/s/files/1/0669/9316/0371/files/2_6a1223a6-176b-47c1-932c-b82636b498fd.jpg?v=1790150079" TargetMode="External" Id="rId724" /><Relationship Type="http://schemas.openxmlformats.org/officeDocument/2006/relationships/hyperlink" Target="https://cdn.shopify.com/s/files/1/0669/9316/0371/files/2_34236db0-2f1e-45d9-a6c7-ae9862b1599f.jpg?v=1790150025" TargetMode="External" Id="rId725" /><Relationship Type="http://schemas.openxmlformats.org/officeDocument/2006/relationships/hyperlink" Target="https://cdn.shopify.com/s/files/1/0669/9316/0371/files/1_0af1b7a7-d77b-49bf-ac69-ebd2b3c12dec.jpg?v=1790150025" TargetMode="External" Id="rId726" /><Relationship Type="http://schemas.openxmlformats.org/officeDocument/2006/relationships/hyperlink" Target="https://cdn.shopify.com/s/files/1/0669/9316/0371/files/3_2e287a95-4b68-4c3e-8b4b-606dfa79e85f.jpg?v=1790150025" TargetMode="External" Id="rId727" /><Relationship Type="http://schemas.openxmlformats.org/officeDocument/2006/relationships/hyperlink" Target="https://cdn.shopify.com/s/files/1/0669/9316/0371/files/2_6ce3c9e4-6121-4b10-8c5d-3bc101580025.jpg?v=1790149940" TargetMode="External" Id="rId728" /><Relationship Type="http://schemas.openxmlformats.org/officeDocument/2006/relationships/hyperlink" Target="https://cdn.shopify.com/s/files/1/0669/9316/0371/files/1_4ce3affc-8782-42a8-8de8-bfb60e1db106.jpg?v=1790149940" TargetMode="External" Id="rId729" /><Relationship Type="http://schemas.openxmlformats.org/officeDocument/2006/relationships/hyperlink" Target="https://cdn.shopify.com/s/files/1/0669/9316/0371/files/3_4cbff16c-3d21-4742-96f9-ec9314110ec8.jpg?v=1790149940" TargetMode="External" Id="rId730" /><Relationship Type="http://schemas.openxmlformats.org/officeDocument/2006/relationships/hyperlink" Target="https://cdn.shopify.com/s/files/1/0669/9316/0371/files/2_9a512927-cb9b-4d97-8db6-2d31ad61f6b4.jpg?v=1790149870" TargetMode="External" Id="rId731" /><Relationship Type="http://schemas.openxmlformats.org/officeDocument/2006/relationships/hyperlink" Target="https://cdn.shopify.com/s/files/1/0669/9316/0371/files/3_e12a4316-58df-4058-9ae6-23d9614a2b24.jpg?v=1790149870" TargetMode="External" Id="rId732" /><Relationship Type="http://schemas.openxmlformats.org/officeDocument/2006/relationships/hyperlink" Target="https://cdn.shopify.com/s/files/1/0669/9316/0371/files/1_8e6dc2cd-f2f2-4c7a-a33f-2243a3349f90.jpg?v=1790149870" TargetMode="External" Id="rId733" /><Relationship Type="http://schemas.openxmlformats.org/officeDocument/2006/relationships/hyperlink" Target="https://cdn.shopify.com/s/files/1/0669/9316/0371/files/2_6d2c36b7-f98e-48b5-8157-cb490b21b660.jpg?v=1790148719" TargetMode="External" Id="rId734" /><Relationship Type="http://schemas.openxmlformats.org/officeDocument/2006/relationships/hyperlink" Target="https://cdn.shopify.com/s/files/1/0669/9316/0371/files/1_b28783c6-15c4-4a43-8900-b740b258c097.jpg?v=1790148718" TargetMode="External" Id="rId735" /><Relationship Type="http://schemas.openxmlformats.org/officeDocument/2006/relationships/hyperlink" Target="https://cdn.shopify.com/s/files/1/0669/9316/0371/files/3_2e62040f-84fe-47b0-8a96-9fd15b6150ab.jpg?v=1790148718" TargetMode="External" Id="rId736" /><Relationship Type="http://schemas.openxmlformats.org/officeDocument/2006/relationships/hyperlink" Target="https://cdn.shopify.com/s/files/1/0669/9316/0371/files/1_f8638677-21f5-4c4d-89ba-2245165af4ef.jpg?v=1790148669" TargetMode="External" Id="rId737" /><Relationship Type="http://schemas.openxmlformats.org/officeDocument/2006/relationships/hyperlink" Target="https://cdn.shopify.com/s/files/1/0669/9316/0371/files/2_f119ac0c-767a-47d5-9520-3b1c4d47c4f0.jpg?v=1790148669" TargetMode="External" Id="rId738" /><Relationship Type="http://schemas.openxmlformats.org/officeDocument/2006/relationships/hyperlink" Target="https://cdn.shopify.com/s/files/1/0669/9316/0371/files/3_7cbc8654-73ab-4f33-a69a-4cfe6c6ba232.jpg?v=1790148669" TargetMode="External" Id="rId739" /><Relationship Type="http://schemas.openxmlformats.org/officeDocument/2006/relationships/hyperlink" Target="https://cdn.shopify.com/s/files/1/0669/9316/0371/files/1_de8e39e7-a60d-48e7-821d-d2d82c8022c0.jpg?v=1790148623" TargetMode="External" Id="rId740" /><Relationship Type="http://schemas.openxmlformats.org/officeDocument/2006/relationships/hyperlink" Target="https://cdn.shopify.com/s/files/1/0669/9316/0371/files/2_517c0702-bb6f-474b-90aa-cfe175281d5a.jpg?v=1790148623" TargetMode="External" Id="rId741" /><Relationship Type="http://schemas.openxmlformats.org/officeDocument/2006/relationships/hyperlink" Target="https://cdn.shopify.com/s/files/1/0669/9316/0371/files/3_8bb74d54-1a60-4b07-bb31-3b9dce596b28.jpg?v=1790148623" TargetMode="External" Id="rId742" /><Relationship Type="http://schemas.openxmlformats.org/officeDocument/2006/relationships/hyperlink" Target="https://cdn.shopify.com/s/files/1/0669/9316/0371/files/1_9ed946fd-0123-49f5-8a14-ce0196d5051b.jpg?v=1790148478" TargetMode="External" Id="rId743" /><Relationship Type="http://schemas.openxmlformats.org/officeDocument/2006/relationships/hyperlink" Target="https://cdn.shopify.com/s/files/1/0669/9316/0371/files/2_78d0455d-8e81-4b87-b05c-114582cca80e.jpg?v=1790148478" TargetMode="External" Id="rId744" /><Relationship Type="http://schemas.openxmlformats.org/officeDocument/2006/relationships/hyperlink" Target="https://cdn.shopify.com/s/files/1/0669/9316/0371/files/3_cf6df619-074d-48d2-aeec-86fd617b8c72.jpg?v=1790148478" TargetMode="External" Id="rId745" /><Relationship Type="http://schemas.openxmlformats.org/officeDocument/2006/relationships/hyperlink" Target="https://cdn.shopify.com/s/files/1/0669/9316/0371/files/1_70453d85-337f-4627-9e2e-117670027a80.jpg?v=1790089929" TargetMode="External" Id="rId746" /><Relationship Type="http://schemas.openxmlformats.org/officeDocument/2006/relationships/hyperlink" Target="https://cdn.shopify.com/s/files/1/0669/9316/0371/files/2_f4e49db4-3073-46ac-834a-c9fd3d8b8131.jpg?v=1790089929" TargetMode="External" Id="rId747" /><Relationship Type="http://schemas.openxmlformats.org/officeDocument/2006/relationships/hyperlink" Target="https://cdn.shopify.com/s/files/1/0669/9316/0371/files/3_15822ad9-0305-4287-97fb-92965d372506.jpg?v=1790089929" TargetMode="External" Id="rId748" /><Relationship Type="http://schemas.openxmlformats.org/officeDocument/2006/relationships/hyperlink" Target="https://cdn.shopify.com/s/files/1/0669/9316/0371/files/1_1aa2d511-4295-47e4-8382-599afd0dcbeb.jpg?v=1790089877" TargetMode="External" Id="rId749" /><Relationship Type="http://schemas.openxmlformats.org/officeDocument/2006/relationships/hyperlink" Target="https://cdn.shopify.com/s/files/1/0669/9316/0371/files/2_f6a4427c-98ca-4f94-999c-3a1bd91dd689.jpg?v=1790089878" TargetMode="External" Id="rId750" /><Relationship Type="http://schemas.openxmlformats.org/officeDocument/2006/relationships/hyperlink" Target="https://cdn.shopify.com/s/files/1/0669/9316/0371/files/3_dbaf1a28-03d3-44a9-a983-893c05af176b.jpg?v=1790089877" TargetMode="External" Id="rId751" /><Relationship Type="http://schemas.openxmlformats.org/officeDocument/2006/relationships/hyperlink" Target="https://cdn.shopify.com/s/files/1/0669/9316/0371/files/2_1b4b9b4f-e9ca-42e0-aa93-e3cc963e300a.jpg?v=1790089835" TargetMode="External" Id="rId752" /><Relationship Type="http://schemas.openxmlformats.org/officeDocument/2006/relationships/hyperlink" Target="https://cdn.shopify.com/s/files/1/0669/9316/0371/files/1_0bdd03a8-fbf7-47cd-81b3-9fb2dfe2346f.jpg?v=1790089825" TargetMode="External" Id="rId753" /><Relationship Type="http://schemas.openxmlformats.org/officeDocument/2006/relationships/hyperlink" Target="https://cdn.shopify.com/s/files/1/0669/9316/0371/files/3_940ddd58-bd35-4bca-a1b7-bc9872097e71.jpg?v=1790089835" TargetMode="External" Id="rId754" /><Relationship Type="http://schemas.openxmlformats.org/officeDocument/2006/relationships/hyperlink" Target="https://cdn.shopify.com/s/files/1/0669/9316/0371/files/1_9466855f-c165-4ece-b5b4-5093e77c3661.jpg?v=1790089790" TargetMode="External" Id="rId755" /><Relationship Type="http://schemas.openxmlformats.org/officeDocument/2006/relationships/hyperlink" Target="https://cdn.shopify.com/s/files/1/0669/9316/0371/files/2_185281e2-a9f5-40e7-acce-4443e1973566.jpg?v=1790089791" TargetMode="External" Id="rId756" /><Relationship Type="http://schemas.openxmlformats.org/officeDocument/2006/relationships/hyperlink" Target="https://cdn.shopify.com/s/files/1/0669/9316/0371/files/3_ab2c0d98-278d-4d11-9494-d057aeee7f15.jpg?v=1790089790" TargetMode="External" Id="rId757" /><Relationship Type="http://schemas.openxmlformats.org/officeDocument/2006/relationships/hyperlink" Target="https://cdn.shopify.com/s/files/1/0669/9316/0371/files/1_32229978-b1e0-4bb7-8d00-ef23433ac84c.jpg?v=1790089731" TargetMode="External" Id="rId758" /><Relationship Type="http://schemas.openxmlformats.org/officeDocument/2006/relationships/hyperlink" Target="https://cdn.shopify.com/s/files/1/0669/9316/0371/files/2_aaff7147-7ab6-4c35-b119-8a8f0c6cb3e9.jpg?v=1790089731" TargetMode="External" Id="rId759" /><Relationship Type="http://schemas.openxmlformats.org/officeDocument/2006/relationships/hyperlink" Target="https://cdn.shopify.com/s/files/1/0669/9316/0371/files/3_5592f916-a907-4213-91d1-1a6fb7435107.jpg?v=1790089731" TargetMode="External" Id="rId760" /><Relationship Type="http://schemas.openxmlformats.org/officeDocument/2006/relationships/hyperlink" Target="https://cdn.shopify.com/s/files/1/0669/9316/0371/files/2_e91952f1-bee8-48fb-b783-a1e5e277d332.jpg?v=1790089634" TargetMode="External" Id="rId761" /><Relationship Type="http://schemas.openxmlformats.org/officeDocument/2006/relationships/hyperlink" Target="https://cdn.shopify.com/s/files/1/0669/9316/0371/files/1_7be3880c-a1ff-412a-8078-3f9e7f7f8dbc.jpg?v=1790089634" TargetMode="External" Id="rId762" /><Relationship Type="http://schemas.openxmlformats.org/officeDocument/2006/relationships/hyperlink" Target="https://cdn.shopify.com/s/files/1/0669/9316/0371/files/3_47a137f3-abd2-4252-937b-2e6ce5eca8f8.jpg?v=1790089634" TargetMode="External" Id="rId763" /><Relationship Type="http://schemas.openxmlformats.org/officeDocument/2006/relationships/hyperlink" Target="https://cdn.shopify.com/s/files/1/0669/9316/0371/files/050A8525_e2907269-a151-4237-98ad-252ce72e1bf5.jpg?v=1790088906" TargetMode="External" Id="rId764" /><Relationship Type="http://schemas.openxmlformats.org/officeDocument/2006/relationships/hyperlink" Target="https://cdn.shopify.com/s/files/1/0669/9316/0371/files/050A8528_0e5f4f83-489d-4aca-90e1-6aa84bc506e3.jpg?v=1790088906" TargetMode="External" Id="rId765" /><Relationship Type="http://schemas.openxmlformats.org/officeDocument/2006/relationships/hyperlink" Target="https://cdn.shopify.com/s/files/1/0669/9316/0371/files/050A8529.jpg?v=1790088906" TargetMode="External" Id="rId766" /><Relationship Type="http://schemas.openxmlformats.org/officeDocument/2006/relationships/hyperlink" Target="https://cdn.shopify.com/s/files/1/0669/9316/0371/files/050A8534_8804e7ac-a6fd-4121-9f84-4014216ff179.jpg?v=1790088906" TargetMode="External" Id="rId767" /><Relationship Type="http://schemas.openxmlformats.org/officeDocument/2006/relationships/hyperlink" Target="https://cdn.shopify.com/s/files/1/0669/9316/0371/files/050A8510_bf1b58eb-a755-4792-a8a9-7099111c7c01.jpg?v=1790088874" TargetMode="External" Id="rId768" /><Relationship Type="http://schemas.openxmlformats.org/officeDocument/2006/relationships/hyperlink" Target="https://cdn.shopify.com/s/files/1/0669/9316/0371/files/050A8513_6d803e3d-bc05-4b55-9a6b-f0b64c1a87cd.jpg?v=1790088874" TargetMode="External" Id="rId769" /><Relationship Type="http://schemas.openxmlformats.org/officeDocument/2006/relationships/hyperlink" Target="https://cdn.shopify.com/s/files/1/0669/9316/0371/files/050A8517_c9d10411-acda-4184-a6c4-461f41bb2fd6.jpg?v=1790088874" TargetMode="External" Id="rId770" /><Relationship Type="http://schemas.openxmlformats.org/officeDocument/2006/relationships/hyperlink" Target="https://cdn.shopify.com/s/files/1/0669/9316/0371/files/050A8520_8c86b6ac-7634-4ef3-8cb6-df4db2e15b91.jpg?v=1790088874" TargetMode="External" Id="rId771" /><Relationship Type="http://schemas.openxmlformats.org/officeDocument/2006/relationships/hyperlink" Target="https://cdn.shopify.com/s/files/1/0669/9316/0371/files/050A8496_8c4ee9c7-66ec-4b03-830e-09580b27e3c6.jpg?v=1790088831" TargetMode="External" Id="rId772" /><Relationship Type="http://schemas.openxmlformats.org/officeDocument/2006/relationships/hyperlink" Target="https://cdn.shopify.com/s/files/1/0669/9316/0371/files/050A8502_85e97e1c-4fb9-4659-81a0-f5e2279c032e.jpg?v=1790088831" TargetMode="External" Id="rId773" /><Relationship Type="http://schemas.openxmlformats.org/officeDocument/2006/relationships/hyperlink" Target="https://cdn.shopify.com/s/files/1/0669/9316/0371/files/050A8504.jpg?v=1790088831" TargetMode="External" Id="rId774" /><Relationship Type="http://schemas.openxmlformats.org/officeDocument/2006/relationships/hyperlink" Target="https://cdn.shopify.com/s/files/1/0669/9316/0371/files/050A8506_605711e2-f30e-45e5-bf8a-56250bd2c819.jpg?v=1790088831" TargetMode="External" Id="rId775" /><Relationship Type="http://schemas.openxmlformats.org/officeDocument/2006/relationships/hyperlink" Target="https://cdn.shopify.com/s/files/1/0669/9316/0371/files/050A8484_1222c40c-75a6-48b5-9a23-3017fde0a3d2.jpg?v=1790088791" TargetMode="External" Id="rId776" /><Relationship Type="http://schemas.openxmlformats.org/officeDocument/2006/relationships/hyperlink" Target="https://cdn.shopify.com/s/files/1/0669/9316/0371/files/050A8487_54567e79-0f17-4cd8-b5c8-02f9a6e388b3.jpg?v=1790088790" TargetMode="External" Id="rId777" /><Relationship Type="http://schemas.openxmlformats.org/officeDocument/2006/relationships/hyperlink" Target="https://cdn.shopify.com/s/files/1/0669/9316/0371/files/050A8489_4865dbf1-ae2e-4bff-9ae0-52e418d08981.jpg?v=1790088790" TargetMode="External" Id="rId778" /><Relationship Type="http://schemas.openxmlformats.org/officeDocument/2006/relationships/hyperlink" Target="https://cdn.shopify.com/s/files/1/0669/9316/0371/files/050A8492_1f041f16-2c83-4ace-84ca-a170bacea80b.jpg?v=1790088790" TargetMode="External" Id="rId779" /><Relationship Type="http://schemas.openxmlformats.org/officeDocument/2006/relationships/hyperlink" Target="https://cdn.shopify.com/s/files/1/0669/9316/0371/files/050A8459_9e3ec4c7-1388-4a6b-b231-f7d5f12cea4c.jpg?v=1790088704" TargetMode="External" Id="rId780" /><Relationship Type="http://schemas.openxmlformats.org/officeDocument/2006/relationships/hyperlink" Target="https://cdn.shopify.com/s/files/1/0669/9316/0371/files/050A8463.jpg?v=1790088704" TargetMode="External" Id="rId781" /><Relationship Type="http://schemas.openxmlformats.org/officeDocument/2006/relationships/hyperlink" Target="https://cdn.shopify.com/s/files/1/0669/9316/0371/files/050A8465.jpg?v=1790088705" TargetMode="External" Id="rId782" /><Relationship Type="http://schemas.openxmlformats.org/officeDocument/2006/relationships/hyperlink" Target="https://cdn.shopify.com/s/files/1/0669/9316/0371/files/050A8469_0dc25c1d-866b-4c87-a14b-b4629e7931db.jpg?v=1790088705" TargetMode="External" Id="rId783" /><Relationship Type="http://schemas.openxmlformats.org/officeDocument/2006/relationships/hyperlink" Target="https://cdn.shopify.com/s/files/1/0669/9316/0371/files/050A8441_f6f99d9b-fa4d-445b-8453-a0f0d953683c.jpg?v=1790088668" TargetMode="External" Id="rId784" /><Relationship Type="http://schemas.openxmlformats.org/officeDocument/2006/relationships/hyperlink" Target="https://cdn.shopify.com/s/files/1/0669/9316/0371/files/050A8446.jpg?v=1790088668" TargetMode="External" Id="rId785" /><Relationship Type="http://schemas.openxmlformats.org/officeDocument/2006/relationships/hyperlink" Target="https://cdn.shopify.com/s/files/1/0669/9316/0371/files/050A8450_652ca126-7627-43fd-a244-72ded0fbbd21.jpg?v=1790088668" TargetMode="External" Id="rId786" /><Relationship Type="http://schemas.openxmlformats.org/officeDocument/2006/relationships/hyperlink" Target="https://cdn.shopify.com/s/files/1/0669/9316/0371/files/050A8452_c917a54a-148b-4c93-9d5a-e0664658f1e1.jpg?v=1790088668" TargetMode="External" Id="rId787" /><Relationship Type="http://schemas.openxmlformats.org/officeDocument/2006/relationships/hyperlink" Target="https://cdn.shopify.com/s/files/1/0669/9316/0371/files/050A8384.jpg?v=1790088544" TargetMode="External" Id="rId788" /><Relationship Type="http://schemas.openxmlformats.org/officeDocument/2006/relationships/hyperlink" Target="https://cdn.shopify.com/s/files/1/0669/9316/0371/files/050A8389_92516852-d97b-4862-97f2-e2c85a85b3dc.jpg?v=1790088545" TargetMode="External" Id="rId789" /><Relationship Type="http://schemas.openxmlformats.org/officeDocument/2006/relationships/hyperlink" Target="https://cdn.shopify.com/s/files/1/0669/9316/0371/files/050A8391_1ce57589-e0f7-4f50-96bf-aff96d0e5010.jpg?v=1790088544" TargetMode="External" Id="rId790" /><Relationship Type="http://schemas.openxmlformats.org/officeDocument/2006/relationships/hyperlink" Target="https://cdn.shopify.com/s/files/1/0669/9316/0371/files/050A8394.jpg?v=1790088545" TargetMode="External" Id="rId791" /><Relationship Type="http://schemas.openxmlformats.org/officeDocument/2006/relationships/hyperlink" Target="https://cdn.shopify.com/s/files/1/0669/9316/0371/files/4487_1_f2e58c9a-85af-4dc3-ad2b-6fc7640a6366.jpg?v=1774969244" TargetMode="External" Id="rId792" /><Relationship Type="http://schemas.openxmlformats.org/officeDocument/2006/relationships/hyperlink" Target="https://cdn.shopify.com/s/files/1/0669/9316/0371/files/4487_2.jpg?v=1774969241" TargetMode="External" Id="rId793" /><Relationship Type="http://schemas.openxmlformats.org/officeDocument/2006/relationships/hyperlink" Target="https://cdn.shopify.com/s/files/1/0669/9316/0371/files/4487_1.jpg?v=1774969240" TargetMode="External" Id="rId794" /><Relationship Type="http://schemas.openxmlformats.org/officeDocument/2006/relationships/hyperlink" Target="https://cdn.shopify.com/s/files/1/0669/9316/0371/files/4491_2.png?v=1774855886" TargetMode="External" Id="rId795" /><Relationship Type="http://schemas.openxmlformats.org/officeDocument/2006/relationships/hyperlink" Target="https://cdn.shopify.com/s/files/1/0669/9316/0371/files/4491_3.png?v=1774855886" TargetMode="External" Id="rId796" /><Relationship Type="http://schemas.openxmlformats.org/officeDocument/2006/relationships/hyperlink" Target="https://cdn.shopify.com/s/files/1/0669/9316/0371/files/4491_1.png?v=1774855886" TargetMode="External" Id="rId797" /><Relationship Type="http://schemas.openxmlformats.org/officeDocument/2006/relationships/hyperlink" Target="https://cdn.shopify.com/s/files/1/0669/9316/0371/files/050A3504.jpg?v=1772991202" TargetMode="External" Id="rId798" /><Relationship Type="http://schemas.openxmlformats.org/officeDocument/2006/relationships/hyperlink" Target="https://cdn.shopify.com/s/files/1/0669/9316/0371/files/050A3511_d462e0bd-105a-408a-a750-12d8d3cd6d07.jpg?v=1772991203" TargetMode="External" Id="rId799" /><Relationship Type="http://schemas.openxmlformats.org/officeDocument/2006/relationships/hyperlink" Target="https://cdn.shopify.com/s/files/1/0669/9316/0371/files/050A3517.jpg?v=1772991202" TargetMode="External" Id="rId800" /><Relationship Type="http://schemas.openxmlformats.org/officeDocument/2006/relationships/hyperlink" Target="https://cdn.shopify.com/s/files/1/0669/9316/0371/files/4927_2_2a083cc1-36a2-4fbc-aa57-67626093e93d.jpg?v=1786986792" TargetMode="External" Id="rId801" /><Relationship Type="http://schemas.openxmlformats.org/officeDocument/2006/relationships/hyperlink" Target="https://cdn.shopify.com/s/files/1/0669/9316/0371/files/4927_1_4d4bd288-f3cd-4a04-ae89-d68a16c3a928.jpg?v=1786986792" TargetMode="External" Id="rId802" /><Relationship Type="http://schemas.openxmlformats.org/officeDocument/2006/relationships/hyperlink" Target="https://cdn.shopify.com/s/files/1/0669/9316/0371/files/d_1.jpg?v=1786987165" TargetMode="External" Id="rId803" /><Relationship Type="http://schemas.openxmlformats.org/officeDocument/2006/relationships/hyperlink" Target="https://cdn.shopify.com/s/files/1/0669/9316/0371/files/050A6629_8b90f105-7ff9-4958-857f-f92bdfe5d47e.jpg?v=1789822236" TargetMode="External" Id="rId804" /><Relationship Type="http://schemas.openxmlformats.org/officeDocument/2006/relationships/hyperlink" Target="https://cdn.shopify.com/s/files/1/0669/9316/0371/files/050A6635_8bbc7116-266f-485d-bfe9-bd338b64f940.jpg?v=1789822236" TargetMode="External" Id="rId805" /><Relationship Type="http://schemas.openxmlformats.org/officeDocument/2006/relationships/hyperlink" Target="https://cdn.shopify.com/s/files/1/0669/9316/0371/files/050A6637_2c51b1a3-91f6-4c4d-b47d-9795faeba5a5.jpg?v=1789822236" TargetMode="External" Id="rId806" /><Relationship Type="http://schemas.openxmlformats.org/officeDocument/2006/relationships/hyperlink" Target="https://cdn.shopify.com/s/files/1/0669/9316/0371/files/050A6642.jpg?v=1789822236" TargetMode="External" Id="rId807" /><Relationship Type="http://schemas.openxmlformats.org/officeDocument/2006/relationships/hyperlink" Target="https://cdn.shopify.com/s/files/1/0669/9316/0371/files/050A6606_a7af99d0-9b00-4576-9c9d-6c44b2e39e9d.jpg?v=1789822173" TargetMode="External" Id="rId808" /><Relationship Type="http://schemas.openxmlformats.org/officeDocument/2006/relationships/hyperlink" Target="https://cdn.shopify.com/s/files/1/0669/9316/0371/files/050A6615_0c014965-d7db-458b-86fb-2c0416e3d8d1.jpg?v=1789822173" TargetMode="External" Id="rId809" /><Relationship Type="http://schemas.openxmlformats.org/officeDocument/2006/relationships/hyperlink" Target="https://cdn.shopify.com/s/files/1/0669/9316/0371/files/050A6621_7c5eb434-5cb6-4f82-bc98-59acc766cd45.jpg?v=1789822173" TargetMode="External" Id="rId810" /><Relationship Type="http://schemas.openxmlformats.org/officeDocument/2006/relationships/hyperlink" Target="https://cdn.shopify.com/s/files/1/0669/9316/0371/files/050A6625_0503820c-cd10-4986-8a4d-ebffc0e077a0.jpg?v=1789822173" TargetMode="External" Id="rId811" /><Relationship Type="http://schemas.openxmlformats.org/officeDocument/2006/relationships/hyperlink" Target="https://cdn.shopify.com/s/files/1/0669/9316/0371/files/050A6559_20b7ccab-a1e5-440f-81f7-f37c2c484c0a.jpg?v=1789822084" TargetMode="External" Id="rId812" /><Relationship Type="http://schemas.openxmlformats.org/officeDocument/2006/relationships/hyperlink" Target="https://cdn.shopify.com/s/files/1/0669/9316/0371/files/050A6567_b3bc57ee-85b6-4205-9d74-988386de6558.jpg?v=1789822084" TargetMode="External" Id="rId813" /><Relationship Type="http://schemas.openxmlformats.org/officeDocument/2006/relationships/hyperlink" Target="https://cdn.shopify.com/s/files/1/0669/9316/0371/files/050A6572_5703aae6-b090-47b8-ae97-51787069bdca.jpg?v=1789822084" TargetMode="External" Id="rId814" /><Relationship Type="http://schemas.openxmlformats.org/officeDocument/2006/relationships/hyperlink" Target="https://cdn.shopify.com/s/files/1/0669/9316/0371/files/050A6574_6ddfbbd2-9d07-47fc-97db-1570ba6611c9.jpg?v=1789822084" TargetMode="External" Id="rId815" /><Relationship Type="http://schemas.openxmlformats.org/officeDocument/2006/relationships/hyperlink" Target="https://cdn.shopify.com/s/files/1/0669/9316/0371/files/050A6579_70f4ce6e-1015-499f-a0da-bc0851f58863.jpg?v=1789822084" TargetMode="External" Id="rId816" /><Relationship Type="http://schemas.openxmlformats.org/officeDocument/2006/relationships/hyperlink" Target="https://cdn.shopify.com/s/files/1/0669/9316/0371/files/050A6904.jpg?v=1789821638" TargetMode="External" Id="rId817" /><Relationship Type="http://schemas.openxmlformats.org/officeDocument/2006/relationships/hyperlink" Target="https://cdn.shopify.com/s/files/1/0669/9316/0371/files/050A6909.jpg?v=1789821637" TargetMode="External" Id="rId818" /><Relationship Type="http://schemas.openxmlformats.org/officeDocument/2006/relationships/hyperlink" Target="https://cdn.shopify.com/s/files/1/0669/9316/0371/files/050A6912.jpg?v=1789821637" TargetMode="External" Id="rId819" /><Relationship Type="http://schemas.openxmlformats.org/officeDocument/2006/relationships/hyperlink" Target="https://cdn.shopify.com/s/files/1/0669/9316/0371/files/050A6915_5f50dfee-354f-4ccd-b016-f1443b669248.jpg?v=1789821637" TargetMode="External" Id="rId820" /><Relationship Type="http://schemas.openxmlformats.org/officeDocument/2006/relationships/hyperlink" Target="https://cdn.shopify.com/s/files/1/0669/9316/0371/files/050A6922_7adc75b0-8728-4b7f-95b0-57d650fef905.jpg?v=1789821638" TargetMode="External" Id="rId821" /><Relationship Type="http://schemas.openxmlformats.org/officeDocument/2006/relationships/hyperlink" Target="https://cdn.shopify.com/s/files/1/0669/9316/0371/files/2_c020835c-2177-4892-81ca-9aba8292e328.jpg?v=1789208865" TargetMode="External" Id="rId822" /><Relationship Type="http://schemas.openxmlformats.org/officeDocument/2006/relationships/hyperlink" Target="https://cdn.shopify.com/s/files/1/0669/9316/0371/files/3_753f052b-6ab5-4ab6-a8fd-73a8aedf4e43.jpg?v=1789208865" TargetMode="External" Id="rId823" /><Relationship Type="http://schemas.openxmlformats.org/officeDocument/2006/relationships/hyperlink" Target="https://cdn.shopify.com/s/files/1/0669/9316/0371/files/1_84683b6e-2da6-46fd-b09c-cba132a492c1.jpg?v=1789208865" TargetMode="External" Id="rId824" /><Relationship Type="http://schemas.openxmlformats.org/officeDocument/2006/relationships/hyperlink" Target="https://cdn.shopify.com/s/files/1/0669/9316/0371/files/3_690e0d16-627a-449e-95d0-298d12051080.jpg?v=1789208711" TargetMode="External" Id="rId825" /><Relationship Type="http://schemas.openxmlformats.org/officeDocument/2006/relationships/hyperlink" Target="https://cdn.shopify.com/s/files/1/0669/9316/0371/files/1_ba6c2129-9d9c-4080-a06a-db4a513511dc.jpg?v=1789208726" TargetMode="External" Id="rId826" /><Relationship Type="http://schemas.openxmlformats.org/officeDocument/2006/relationships/hyperlink" Target="https://cdn.shopify.com/s/files/1/0669/9316/0371/files/2_e8e67b8f-e794-42c9-8bea-bb5eaebb97e7.jpg?v=1789208725" TargetMode="External" Id="rId827" /><Relationship Type="http://schemas.openxmlformats.org/officeDocument/2006/relationships/hyperlink" Target="https://cdn.shopify.com/s/files/1/0669/9316/0371/files/1_9f9ceb55-3c6e-4d9c-9061-cce1aac7fafe.jpg?v=1789208547" TargetMode="External" Id="rId828" /><Relationship Type="http://schemas.openxmlformats.org/officeDocument/2006/relationships/hyperlink" Target="https://cdn.shopify.com/s/files/1/0669/9316/0371/files/2_7ac5d552-3891-46ec-850d-6e87f975b99d.jpg?v=1789208547" TargetMode="External" Id="rId829" /><Relationship Type="http://schemas.openxmlformats.org/officeDocument/2006/relationships/hyperlink" Target="https://cdn.shopify.com/s/files/1/0669/9316/0371/files/3_d12b1d23-1547-4a99-86c0-f8f9303e590d.jpg?v=1789208547" TargetMode="External" Id="rId830" /><Relationship Type="http://schemas.openxmlformats.org/officeDocument/2006/relationships/hyperlink" Target="https://cdn.shopify.com/s/files/1/0669/9316/0371/files/050A6580_7ef5c34c-52e6-4497-85d8-81323378c256.jpg?v=1789726536" TargetMode="External" Id="rId831" /><Relationship Type="http://schemas.openxmlformats.org/officeDocument/2006/relationships/hyperlink" Target="https://cdn.shopify.com/s/files/1/0669/9316/0371/files/050A6586_72fd3502-e07f-476b-bb2f-3b09d12ec06b.jpg?v=1789726535" TargetMode="External" Id="rId832" /><Relationship Type="http://schemas.openxmlformats.org/officeDocument/2006/relationships/hyperlink" Target="https://cdn.shopify.com/s/files/1/0669/9316/0371/files/050A6587_b6c2e7e2-353d-4d9f-b8a8-707689d71682.jpg?v=1789726535" TargetMode="External" Id="rId833" /><Relationship Type="http://schemas.openxmlformats.org/officeDocument/2006/relationships/hyperlink" Target="https://cdn.shopify.com/s/files/1/0669/9316/0371/files/050A6591_e7cad5e8-2c26-45d0-86b6-7099030f9cbc.jpg?v=1789726535" TargetMode="External" Id="rId834" /><Relationship Type="http://schemas.openxmlformats.org/officeDocument/2006/relationships/hyperlink" Target="https://cdn.shopify.com/s/files/1/0669/9316/0371/files/050A6543_3d8a6e5a-83f4-45ee-9e20-82a689aba49e.jpg?v=1789726485" TargetMode="External" Id="rId835" /><Relationship Type="http://schemas.openxmlformats.org/officeDocument/2006/relationships/hyperlink" Target="https://cdn.shopify.com/s/files/1/0669/9316/0371/files/050A6550_5a6f01c3-ea18-48d8-913a-67262c893298.jpg?v=1789726485" TargetMode="External" Id="rId836" /><Relationship Type="http://schemas.openxmlformats.org/officeDocument/2006/relationships/hyperlink" Target="https://cdn.shopify.com/s/files/1/0669/9316/0371/files/050A6554_f61d6b42-eb93-4f01-a783-f8969815fdd8.jpg?v=1789726485" TargetMode="External" Id="rId837" /><Relationship Type="http://schemas.openxmlformats.org/officeDocument/2006/relationships/hyperlink" Target="https://cdn.shopify.com/s/files/1/0669/9316/0371/files/050A6557_9232088d-c8f7-42e6-9378-0afadceb81e9.jpg?v=1789726485" TargetMode="External" Id="rId838" /><Relationship Type="http://schemas.openxmlformats.org/officeDocument/2006/relationships/hyperlink" Target="https://cdn.shopify.com/s/files/1/0669/9316/0371/files/050A6562.jpg?v=1789726573" TargetMode="External" Id="rId839" /><Relationship Type="http://schemas.openxmlformats.org/officeDocument/2006/relationships/hyperlink" Target="https://cdn.shopify.com/s/files/1/0669/9316/0371/files/050A4028_4d1a45ab-7cf1-4565-b3af-36ae51548b5c.jpg?v=1789726433" TargetMode="External" Id="rId840" /><Relationship Type="http://schemas.openxmlformats.org/officeDocument/2006/relationships/hyperlink" Target="https://cdn.shopify.com/s/files/1/0669/9316/0371/files/050A4033.jpg?v=1789726433" TargetMode="External" Id="rId841" /><Relationship Type="http://schemas.openxmlformats.org/officeDocument/2006/relationships/hyperlink" Target="https://cdn.shopify.com/s/files/1/0669/9316/0371/files/050A4036.jpg?v=1789726433" TargetMode="External" Id="rId842" /><Relationship Type="http://schemas.openxmlformats.org/officeDocument/2006/relationships/hyperlink" Target="https://cdn.shopify.com/s/files/1/0669/9316/0371/files/050A4040_e2873e27-ce2c-4cf8-866b-8e74e81eb8b3.jpg?v=1789726433" TargetMode="External" Id="rId843" /><Relationship Type="http://schemas.openxmlformats.org/officeDocument/2006/relationships/hyperlink" Target="https://cdn.shopify.com/s/files/1/0669/9316/0371/files/050A1868_d30754b4-65eb-4f77-8999-e112fa19b9f1.jpg?v=1789656213" TargetMode="External" Id="rId844" /><Relationship Type="http://schemas.openxmlformats.org/officeDocument/2006/relationships/hyperlink" Target="https://cdn.shopify.com/s/files/1/0669/9316/0371/files/050A1871_0d7a35e9-8595-49e0-8012-ffd3d71633f1.jpg?v=1789656212" TargetMode="External" Id="rId845" /><Relationship Type="http://schemas.openxmlformats.org/officeDocument/2006/relationships/hyperlink" Target="https://cdn.shopify.com/s/files/1/0669/9316/0371/files/050A1874.jpg?v=1789656212" TargetMode="External" Id="rId846" /><Relationship Type="http://schemas.openxmlformats.org/officeDocument/2006/relationships/hyperlink" Target="https://cdn.shopify.com/s/files/1/0669/9316/0371/files/050A1876_83cfa41d-15fe-4274-9d37-e7c87ce605ae.jpg?v=1789656212" TargetMode="External" Id="rId847" /><Relationship Type="http://schemas.openxmlformats.org/officeDocument/2006/relationships/hyperlink" Target="https://cdn.shopify.com/s/files/1/0669/9316/0371/files/050A1845.jpg?v=1789656172" TargetMode="External" Id="rId848" /><Relationship Type="http://schemas.openxmlformats.org/officeDocument/2006/relationships/hyperlink" Target="https://cdn.shopify.com/s/files/1/0669/9316/0371/files/050A1851.jpg?v=1789656172" TargetMode="External" Id="rId849" /><Relationship Type="http://schemas.openxmlformats.org/officeDocument/2006/relationships/hyperlink" Target="https://cdn.shopify.com/s/files/1/0669/9316/0371/files/050A1854_b61d461a-5802-49c7-9255-5efd69be3232.jpg?v=1789656172" TargetMode="External" Id="rId850" /><Relationship Type="http://schemas.openxmlformats.org/officeDocument/2006/relationships/hyperlink" Target="https://cdn.shopify.com/s/files/1/0669/9316/0371/files/050A1861.jpg?v=1789656172" TargetMode="External" Id="rId851" /><Relationship Type="http://schemas.openxmlformats.org/officeDocument/2006/relationships/hyperlink" Target="https://cdn.shopify.com/s/files/1/0669/9316/0371/files/050A1822_c85110d4-c0fe-4ebb-b007-1deca52c73ba.jpg?v=1789656089" TargetMode="External" Id="rId852" /><Relationship Type="http://schemas.openxmlformats.org/officeDocument/2006/relationships/hyperlink" Target="https://cdn.shopify.com/s/files/1/0669/9316/0371/files/050A1828_91062075-4b90-48ee-999d-de24a557ecbf.jpg?v=1789656089" TargetMode="External" Id="rId853" /><Relationship Type="http://schemas.openxmlformats.org/officeDocument/2006/relationships/hyperlink" Target="https://cdn.shopify.com/s/files/1/0669/9316/0371/files/050A1832_653b0051-9057-4b5e-a0a6-eeefa6345c45.jpg?v=1789656089" TargetMode="External" Id="rId854" /><Relationship Type="http://schemas.openxmlformats.org/officeDocument/2006/relationships/hyperlink" Target="https://cdn.shopify.com/s/files/1/0669/9316/0371/files/050A1834_f2dd8b69-beae-4039-8a8c-b9f94d091f14.jpg?v=1789656089" TargetMode="External" Id="rId855" /><Relationship Type="http://schemas.openxmlformats.org/officeDocument/2006/relationships/hyperlink" Target="https://cdn.shopify.com/s/files/1/0669/9316/0371/files/050A1837_15c68cc2-3ef7-42f8-be17-605b2a407a5f.jpg?v=1789656089" TargetMode="External" Id="rId856" /><Relationship Type="http://schemas.openxmlformats.org/officeDocument/2006/relationships/hyperlink" Target="https://cdn.shopify.com/s/files/1/0669/9316/0371/files/050A1805_6ad7db14-153a-4a55-95a6-2a20c7024902.jpg?v=1789656036" TargetMode="External" Id="rId857" /><Relationship Type="http://schemas.openxmlformats.org/officeDocument/2006/relationships/hyperlink" Target="https://cdn.shopify.com/s/files/1/0669/9316/0371/files/050A1807_aa6f767d-c5bf-4852-a4a6-c9731d8d2134.jpg?v=1789656036" TargetMode="External" Id="rId858" /><Relationship Type="http://schemas.openxmlformats.org/officeDocument/2006/relationships/hyperlink" Target="https://cdn.shopify.com/s/files/1/0669/9316/0371/files/050A1809_afad0de4-8386-4782-9616-1d45c02e2d67.jpg?v=1789656036" TargetMode="External" Id="rId859" /><Relationship Type="http://schemas.openxmlformats.org/officeDocument/2006/relationships/hyperlink" Target="https://cdn.shopify.com/s/files/1/0669/9316/0371/files/050A1810_aacb277f-8b0e-4e39-8c05-c936f09a9bf1.jpg?v=1789656036" TargetMode="External" Id="rId860" /><Relationship Type="http://schemas.openxmlformats.org/officeDocument/2006/relationships/hyperlink" Target="https://cdn.shopify.com/s/files/1/0669/9316/0371/files/050A1783_4b353fb4-54dd-4deb-8c1e-68bfe6cc806c.jpg?v=1789655982" TargetMode="External" Id="rId861" /><Relationship Type="http://schemas.openxmlformats.org/officeDocument/2006/relationships/hyperlink" Target="https://cdn.shopify.com/s/files/1/0669/9316/0371/files/050A1786.jpg?v=1789655982" TargetMode="External" Id="rId862" /><Relationship Type="http://schemas.openxmlformats.org/officeDocument/2006/relationships/hyperlink" Target="https://cdn.shopify.com/s/files/1/0669/9316/0371/files/050A1790_532a2ff3-a2e6-4509-bef4-45f2ba31d812.jpg?v=1789655983" TargetMode="External" Id="rId863" /><Relationship Type="http://schemas.openxmlformats.org/officeDocument/2006/relationships/hyperlink" Target="https://cdn.shopify.com/s/files/1/0669/9316/0371/files/050A1798_de83767d-50cd-485e-852c-c68d8097444b.jpg?v=1789655982" TargetMode="External" Id="rId864" /><Relationship Type="http://schemas.openxmlformats.org/officeDocument/2006/relationships/hyperlink" Target="https://cdn.shopify.com/s/files/1/0669/9316/0371/files/050A1759_9a169a98-98d2-42ab-90b9-c5b3da9fb543.jpg?v=1789654951" TargetMode="External" Id="rId865" /><Relationship Type="http://schemas.openxmlformats.org/officeDocument/2006/relationships/hyperlink" Target="https://cdn.shopify.com/s/files/1/0669/9316/0371/files/050A1765_2c232c62-6e36-4670-a9ad-b421e0f4f552.jpg?v=1789654951" TargetMode="External" Id="rId866" /><Relationship Type="http://schemas.openxmlformats.org/officeDocument/2006/relationships/hyperlink" Target="https://cdn.shopify.com/s/files/1/0669/9316/0371/files/050A1771_c939162d-4f77-460d-ad48-c0a83692158d.jpg?v=1789654951" TargetMode="External" Id="rId867" /><Relationship Type="http://schemas.openxmlformats.org/officeDocument/2006/relationships/hyperlink" Target="https://cdn.shopify.com/s/files/1/0669/9316/0371/files/050A1774_a40d581b-b8d3-469b-8f62-c0eb8433b9e5.jpg?v=1789654951" TargetMode="External" Id="rId868" /><Relationship Type="http://schemas.openxmlformats.org/officeDocument/2006/relationships/hyperlink" Target="https://cdn.shopify.com/s/files/1/0669/9316/0371/files/050A1746.jpg?v=1789654908" TargetMode="External" Id="rId869" /><Relationship Type="http://schemas.openxmlformats.org/officeDocument/2006/relationships/hyperlink" Target="https://cdn.shopify.com/s/files/1/0669/9316/0371/files/050A1749_42d48426-8bf5-4388-95f4-1585445741d6.jpg?v=1789654908" TargetMode="External" Id="rId870" /><Relationship Type="http://schemas.openxmlformats.org/officeDocument/2006/relationships/hyperlink" Target="https://cdn.shopify.com/s/files/1/0669/9316/0371/files/050A1754_66d5a2e3-76f9-437f-b97f-19d444a872f2.jpg?v=1789654908" TargetMode="External" Id="rId871" /><Relationship Type="http://schemas.openxmlformats.org/officeDocument/2006/relationships/hyperlink" Target="https://cdn.shopify.com/s/files/1/0669/9316/0371/files/050A1755.jpg?v=1789654908" TargetMode="External" Id="rId872" /><Relationship Type="http://schemas.openxmlformats.org/officeDocument/2006/relationships/hyperlink" Target="https://cdn.shopify.com/s/files/1/0669/9316/0371/files/050A1723.jpg?v=1789654867" TargetMode="External" Id="rId873" /><Relationship Type="http://schemas.openxmlformats.org/officeDocument/2006/relationships/hyperlink" Target="https://cdn.shopify.com/s/files/1/0669/9316/0371/files/050A1727_fe9e3102-8300-4d9f-a64d-370b763a3dd6.jpg?v=1789654867" TargetMode="External" Id="rId874" /><Relationship Type="http://schemas.openxmlformats.org/officeDocument/2006/relationships/hyperlink" Target="https://cdn.shopify.com/s/files/1/0669/9316/0371/files/050A1730_82d2709f-23df-40c7-9b4f-d8baef1379f5.jpg?v=1789654867" TargetMode="External" Id="rId875" /><Relationship Type="http://schemas.openxmlformats.org/officeDocument/2006/relationships/hyperlink" Target="https://cdn.shopify.com/s/files/1/0669/9316/0371/files/050A1736.jpg?v=1789654867" TargetMode="External" Id="rId876" /><Relationship Type="http://schemas.openxmlformats.org/officeDocument/2006/relationships/hyperlink" Target="https://cdn.shopify.com/s/files/1/0669/9316/0371/files/050A1702_cfa772ab-1c21-48bb-8629-df2a29706b73.jpg?v=1789654790" TargetMode="External" Id="rId877" /><Relationship Type="http://schemas.openxmlformats.org/officeDocument/2006/relationships/hyperlink" Target="https://cdn.shopify.com/s/files/1/0669/9316/0371/files/050A1708_4ed92cb5-6c63-464b-b120-dbfccf363926.jpg?v=1789654790" TargetMode="External" Id="rId878" /><Relationship Type="http://schemas.openxmlformats.org/officeDocument/2006/relationships/hyperlink" Target="https://cdn.shopify.com/s/files/1/0669/9316/0371/files/050A1711_c61b436a-3913-49ff-b6b3-13e0afdbab0e.jpg?v=1789654789" TargetMode="External" Id="rId879" /><Relationship Type="http://schemas.openxmlformats.org/officeDocument/2006/relationships/hyperlink" Target="https://cdn.shopify.com/s/files/1/0669/9316/0371/files/050A1714_7f380665-bd15-4d09-bc8a-dabad19ab4e9.jpg?v=1789654790" TargetMode="External" Id="rId880" /><Relationship Type="http://schemas.openxmlformats.org/officeDocument/2006/relationships/hyperlink" Target="https://cdn.shopify.com/s/files/1/0669/9316/0371/files/050A1687.jpg?v=1789654742" TargetMode="External" Id="rId881" /><Relationship Type="http://schemas.openxmlformats.org/officeDocument/2006/relationships/hyperlink" Target="https://cdn.shopify.com/s/files/1/0669/9316/0371/files/050A1690_c804d7a8-84cb-415c-b4d3-65fb257857cd.jpg?v=1789654742" TargetMode="External" Id="rId882" /><Relationship Type="http://schemas.openxmlformats.org/officeDocument/2006/relationships/hyperlink" Target="https://cdn.shopify.com/s/files/1/0669/9316/0371/files/050A1693.jpg?v=1789654742" TargetMode="External" Id="rId883" /><Relationship Type="http://schemas.openxmlformats.org/officeDocument/2006/relationships/hyperlink" Target="https://cdn.shopify.com/s/files/1/0669/9316/0371/files/050A1696_fd7cee05-55b8-494a-99c4-8b34df97e555.jpg?v=1789654742" TargetMode="External" Id="rId884" /><Relationship Type="http://schemas.openxmlformats.org/officeDocument/2006/relationships/hyperlink" Target="https://cdn.shopify.com/s/files/1/0669/9316/0371/files/050A7292_a132e1c5-bcfe-464e-9b99-6ee18345c842.jpg?v=1789654154" TargetMode="External" Id="rId885" /><Relationship Type="http://schemas.openxmlformats.org/officeDocument/2006/relationships/hyperlink" Target="https://cdn.shopify.com/s/files/1/0669/9316/0371/files/050A7296_4470c5b1-2097-44bc-ae52-e741f2802901.jpg?v=1789654154" TargetMode="External" Id="rId886" /><Relationship Type="http://schemas.openxmlformats.org/officeDocument/2006/relationships/hyperlink" Target="https://cdn.shopify.com/s/files/1/0669/9316/0371/files/050A7300_ee603578-541e-4787-8421-afe71e96ec6d.jpg?v=1789654154" TargetMode="External" Id="rId887" /><Relationship Type="http://schemas.openxmlformats.org/officeDocument/2006/relationships/hyperlink" Target="https://cdn.shopify.com/s/files/1/0669/9316/0371/files/050A7304_673065c0-d2c4-4986-97cb-4eb4c6c33b6f.jpg?v=1789654154" TargetMode="External" Id="rId888" /><Relationship Type="http://schemas.openxmlformats.org/officeDocument/2006/relationships/hyperlink" Target="https://cdn.shopify.com/s/files/1/0669/9316/0371/files/050A7238_c7f44098-5ed8-44e6-be9c-e76614eaa3c0.jpg?v=1789654025" TargetMode="External" Id="rId889" /><Relationship Type="http://schemas.openxmlformats.org/officeDocument/2006/relationships/hyperlink" Target="https://cdn.shopify.com/s/files/1/0669/9316/0371/files/050A7240_0cc3d46b-2a5f-44a8-ba8d-15524bfac1e9.jpg?v=1789654025" TargetMode="External" Id="rId890" /><Relationship Type="http://schemas.openxmlformats.org/officeDocument/2006/relationships/hyperlink" Target="https://cdn.shopify.com/s/files/1/0669/9316/0371/files/050A7241.jpg?v=1789654025" TargetMode="External" Id="rId891" /><Relationship Type="http://schemas.openxmlformats.org/officeDocument/2006/relationships/hyperlink" Target="https://cdn.shopify.com/s/files/1/0669/9316/0371/files/050A7245.jpg?v=1789654025" TargetMode="External" Id="rId892" /><Relationship Type="http://schemas.openxmlformats.org/officeDocument/2006/relationships/hyperlink" Target="https://cdn.shopify.com/s/files/1/0669/9316/0371/files/050A7201_508bd06b-6793-4efe-befa-16f7adc9bf95.jpg?v=1789652454" TargetMode="External" Id="rId893" /><Relationship Type="http://schemas.openxmlformats.org/officeDocument/2006/relationships/hyperlink" Target="https://cdn.shopify.com/s/files/1/0669/9316/0371/files/050A7204.jpg?v=1789652454" TargetMode="External" Id="rId894" /><Relationship Type="http://schemas.openxmlformats.org/officeDocument/2006/relationships/hyperlink" Target="https://cdn.shopify.com/s/files/1/0669/9316/0371/files/050A7205.jpg?v=1789652454" TargetMode="External" Id="rId895" /><Relationship Type="http://schemas.openxmlformats.org/officeDocument/2006/relationships/hyperlink" Target="https://cdn.shopify.com/s/files/1/0669/9316/0371/files/050A7210_54c05371-e5e4-4638-8bea-bd4764939f79.jpg?v=1789652454" TargetMode="External" Id="rId896" /><Relationship Type="http://schemas.openxmlformats.org/officeDocument/2006/relationships/hyperlink" Target="https://cdn.shopify.com/s/files/1/0669/9316/0371/files/3_28.jpg?v=1786521569" TargetMode="External" Id="rId897" /><Relationship Type="http://schemas.openxmlformats.org/officeDocument/2006/relationships/hyperlink" Target="https://cdn.shopify.com/s/files/1/0669/9316/0371/files/2_36.jpg?v=1786521569" TargetMode="External" Id="rId898" /><Relationship Type="http://schemas.openxmlformats.org/officeDocument/2006/relationships/hyperlink" Target="https://cdn.shopify.com/s/files/1/0669/9316/0371/files/1_36.jpg?v=1786521569" TargetMode="External" Id="rId899" /><Relationship Type="http://schemas.openxmlformats.org/officeDocument/2006/relationships/hyperlink" Target="https://cdn.shopify.com/s/files/1/0669/9316/0371/files/1_9b4d0bc0-56ed-49a5-835f-83b43f8a0c7f.jpg?v=1789649209" TargetMode="External" Id="rId900" /><Relationship Type="http://schemas.openxmlformats.org/officeDocument/2006/relationships/hyperlink" Target="https://cdn.shopify.com/s/files/1/0669/9316/0371/files/2_c3b8b58e-fb79-4f59-b19f-00bd25aa16de.jpg?v=1789649209" TargetMode="External" Id="rId901" /><Relationship Type="http://schemas.openxmlformats.org/officeDocument/2006/relationships/hyperlink" Target="https://cdn.shopify.com/s/files/1/0669/9316/0371/files/3_7e320b18-3eb3-40c2-ad93-ce82657bafa7.jpg?v=1789649209" TargetMode="External" Id="rId902" /><Relationship Type="http://schemas.openxmlformats.org/officeDocument/2006/relationships/hyperlink" Target="https://cdn.shopify.com/s/files/1/0669/9316/0371/files/2_36f4c059-e41d-4f19-b5b1-d47f2a558d09.jpg?v=1789649165" TargetMode="External" Id="rId903" /><Relationship Type="http://schemas.openxmlformats.org/officeDocument/2006/relationships/hyperlink" Target="https://cdn.shopify.com/s/files/1/0669/9316/0371/files/3_497b5a14-96b0-4fa1-9e21-0eba1fc8220a.jpg?v=1789649165" TargetMode="External" Id="rId904" /><Relationship Type="http://schemas.openxmlformats.org/officeDocument/2006/relationships/hyperlink" Target="https://cdn.shopify.com/s/files/1/0669/9316/0371/files/1_9860ecc4-7fac-47e0-9040-1884dbca0fe2.jpg?v=1789649165" TargetMode="External" Id="rId905" /><Relationship Type="http://schemas.openxmlformats.org/officeDocument/2006/relationships/hyperlink" Target="https://cdn.shopify.com/s/files/1/0669/9316/0371/files/2_4657db34-de68-46d6-9146-5e0f8a8a0f69.jpg?v=1789649125" TargetMode="External" Id="rId906" /><Relationship Type="http://schemas.openxmlformats.org/officeDocument/2006/relationships/hyperlink" Target="https://cdn.shopify.com/s/files/1/0669/9316/0371/files/1_f83bf752-d193-46cc-bc28-8d6bcd3d993d.jpg?v=1789649125" TargetMode="External" Id="rId907" /><Relationship Type="http://schemas.openxmlformats.org/officeDocument/2006/relationships/hyperlink" Target="https://cdn.shopify.com/s/files/1/0669/9316/0371/files/3_3d0aabab-41e5-4571-b5c1-eb471aa53976.jpg?v=1789649125" TargetMode="External" Id="rId908" /><Relationship Type="http://schemas.openxmlformats.org/officeDocument/2006/relationships/hyperlink" Target="https://cdn.shopify.com/s/files/1/0669/9316/0371/files/1_692707b5-6308-4bf6-903b-c5d25f3b41ae.jpg?v=1789648990" TargetMode="External" Id="rId909" /><Relationship Type="http://schemas.openxmlformats.org/officeDocument/2006/relationships/hyperlink" Target="https://cdn.shopify.com/s/files/1/0669/9316/0371/files/2_2da12c8e-3344-40c1-8e9a-8b1b5a95bc32.jpg?v=1789648990" TargetMode="External" Id="rId910" /><Relationship Type="http://schemas.openxmlformats.org/officeDocument/2006/relationships/hyperlink" Target="https://cdn.shopify.com/s/files/1/0669/9316/0371/files/3_cb2c7866-e669-409c-8acf-e2f11075c0a4.jpg?v=1789648990" TargetMode="External" Id="rId911" /><Relationship Type="http://schemas.openxmlformats.org/officeDocument/2006/relationships/hyperlink" Target="https://cdn.shopify.com/s/files/1/0669/9316/0371/files/2_499e3ff9-51e6-434e-8aaa-346a66afab3c.jpg?v=1789648929" TargetMode="External" Id="rId912" /><Relationship Type="http://schemas.openxmlformats.org/officeDocument/2006/relationships/hyperlink" Target="https://cdn.shopify.com/s/files/1/0669/9316/0371/files/1_8c6e4fce-061e-42c0-ab52-c8d0bad0ab50.jpg?v=1789648929" TargetMode="External" Id="rId913" /><Relationship Type="http://schemas.openxmlformats.org/officeDocument/2006/relationships/hyperlink" Target="https://cdn.shopify.com/s/files/1/0669/9316/0371/files/3_17b88ec0-47b9-409e-98c2-a9fe33a9872f.jpg?v=1789648929" TargetMode="External" Id="rId914" /><Relationship Type="http://schemas.openxmlformats.org/officeDocument/2006/relationships/hyperlink" Target="https://cdn.shopify.com/s/files/1/0669/9316/0371/files/4887_3.jpg?v=1789295605" TargetMode="External" Id="rId915" /><Relationship Type="http://schemas.openxmlformats.org/officeDocument/2006/relationships/hyperlink" Target="https://cdn.shopify.com/s/files/1/0669/9316/0371/files/4887_1.jpg?v=1789295605" TargetMode="External" Id="rId916" /><Relationship Type="http://schemas.openxmlformats.org/officeDocument/2006/relationships/hyperlink" Target="https://cdn.shopify.com/s/files/1/0669/9316/0371/files/4887_2.jpg?v=1789295605" TargetMode="External" Id="rId917" /><Relationship Type="http://schemas.openxmlformats.org/officeDocument/2006/relationships/hyperlink" Target="https://cdn.shopify.com/s/files/1/0669/9316/0371/files/4886_3.jpg?v=1789295559" TargetMode="External" Id="rId918" /><Relationship Type="http://schemas.openxmlformats.org/officeDocument/2006/relationships/hyperlink" Target="https://cdn.shopify.com/s/files/1/0669/9316/0371/files/4886_2.jpg?v=1789295559" TargetMode="External" Id="rId919" /><Relationship Type="http://schemas.openxmlformats.org/officeDocument/2006/relationships/hyperlink" Target="https://cdn.shopify.com/s/files/1/0669/9316/0371/files/4886_1.jpg?v=1789295558" TargetMode="External" Id="rId920" /><Relationship Type="http://schemas.openxmlformats.org/officeDocument/2006/relationships/hyperlink" Target="https://cdn.shopify.com/s/files/1/0669/9316/0371/files/4885_2.jpg?v=1789295509" TargetMode="External" Id="rId921" /><Relationship Type="http://schemas.openxmlformats.org/officeDocument/2006/relationships/hyperlink" Target="https://cdn.shopify.com/s/files/1/0669/9316/0371/files/4885_1.jpg?v=1789295509" TargetMode="External" Id="rId922" /><Relationship Type="http://schemas.openxmlformats.org/officeDocument/2006/relationships/hyperlink" Target="https://cdn.shopify.com/s/files/1/0669/9316/0371/files/4885_3.jpg?v=1789295509" TargetMode="External" Id="rId923" /><Relationship Type="http://schemas.openxmlformats.org/officeDocument/2006/relationships/hyperlink" Target="https://cdn.shopify.com/s/files/1/0669/9316/0371/files/4883_3.jpg?v=1789295386" TargetMode="External" Id="rId924" /><Relationship Type="http://schemas.openxmlformats.org/officeDocument/2006/relationships/hyperlink" Target="https://cdn.shopify.com/s/files/1/0669/9316/0371/files/4883_2.jpg?v=1789295386" TargetMode="External" Id="rId925" /><Relationship Type="http://schemas.openxmlformats.org/officeDocument/2006/relationships/hyperlink" Target="https://cdn.shopify.com/s/files/1/0669/9316/0371/files/4883_1.jpg?v=1789295386" TargetMode="External" Id="rId926" /><Relationship Type="http://schemas.openxmlformats.org/officeDocument/2006/relationships/hyperlink" Target="https://cdn.shopify.com/s/files/1/0669/9316/0371/files/4882_2.jpg?v=1789295306" TargetMode="External" Id="rId927" /><Relationship Type="http://schemas.openxmlformats.org/officeDocument/2006/relationships/hyperlink" Target="https://cdn.shopify.com/s/files/1/0669/9316/0371/files/4882_3.jpg?v=1789295307" TargetMode="External" Id="rId928" /><Relationship Type="http://schemas.openxmlformats.org/officeDocument/2006/relationships/hyperlink" Target="https://cdn.shopify.com/s/files/1/0669/9316/0371/files/4882_1.jpg?v=1789295306" TargetMode="External" Id="rId929" /><Relationship Type="http://schemas.openxmlformats.org/officeDocument/2006/relationships/hyperlink" Target="https://cdn.shopify.com/s/files/1/0669/9316/0371/files/4481_3.jpg?v=1789295222" TargetMode="External" Id="rId930" /><Relationship Type="http://schemas.openxmlformats.org/officeDocument/2006/relationships/hyperlink" Target="https://cdn.shopify.com/s/files/1/0669/9316/0371/files/4481_1.jpg?v=1789295222" TargetMode="External" Id="rId931" /><Relationship Type="http://schemas.openxmlformats.org/officeDocument/2006/relationships/hyperlink" Target="https://cdn.shopify.com/s/files/1/0669/9316/0371/files/4481_2.jpg?v=1789295222" TargetMode="External" Id="rId932" /><Relationship Type="http://schemas.openxmlformats.org/officeDocument/2006/relationships/hyperlink" Target="https://cdn.shopify.com/s/files/1/0669/9316/0371/files/4642_2.jpg?v=1789111497" TargetMode="External" Id="rId933" /><Relationship Type="http://schemas.openxmlformats.org/officeDocument/2006/relationships/hyperlink" Target="https://cdn.shopify.com/s/files/1/0669/9316/0371/files/4642_1.jpg?v=1789111498" TargetMode="External" Id="rId934" /><Relationship Type="http://schemas.openxmlformats.org/officeDocument/2006/relationships/hyperlink" Target="https://cdn.shopify.com/s/files/1/0669/9316/0371/files/4642_3.jpg?v=1789111497" TargetMode="External" Id="rId935" /><Relationship Type="http://schemas.openxmlformats.org/officeDocument/2006/relationships/hyperlink" Target="https://cdn.shopify.com/s/files/1/0669/9316/0371/files/4642_4.jpg?v=1789111497" TargetMode="External" Id="rId936" /><Relationship Type="http://schemas.openxmlformats.org/officeDocument/2006/relationships/hyperlink" Target="https://cdn.shopify.com/s/files/1/0669/9316/0371/files/4641_2.jpg?v=1789111447" TargetMode="External" Id="rId937" /><Relationship Type="http://schemas.openxmlformats.org/officeDocument/2006/relationships/hyperlink" Target="https://cdn.shopify.com/s/files/1/0669/9316/0371/files/4641_1.jpg?v=1789111447" TargetMode="External" Id="rId938" /><Relationship Type="http://schemas.openxmlformats.org/officeDocument/2006/relationships/hyperlink" Target="https://cdn.shopify.com/s/files/1/0669/9316/0371/files/4641_3.jpg?v=1789111447" TargetMode="External" Id="rId939" /><Relationship Type="http://schemas.openxmlformats.org/officeDocument/2006/relationships/hyperlink" Target="https://cdn.shopify.com/s/files/1/0669/9316/0371/files/4641_4.jpg?v=1789111447" TargetMode="External" Id="rId940" /><Relationship Type="http://schemas.openxmlformats.org/officeDocument/2006/relationships/hyperlink" Target="https://cdn.shopify.com/s/files/1/0669/9316/0371/files/4641_5.jpg?v=1789111447" TargetMode="External" Id="rId941" /><Relationship Type="http://schemas.openxmlformats.org/officeDocument/2006/relationships/hyperlink" Target="https://cdn.shopify.com/s/files/1/0669/9316/0371/files/4640_1.jpg?v=1789111399" TargetMode="External" Id="rId942" /><Relationship Type="http://schemas.openxmlformats.org/officeDocument/2006/relationships/hyperlink" Target="https://cdn.shopify.com/s/files/1/0669/9316/0371/files/4640_2.jpg?v=1789111399" TargetMode="External" Id="rId943" /><Relationship Type="http://schemas.openxmlformats.org/officeDocument/2006/relationships/hyperlink" Target="https://cdn.shopify.com/s/files/1/0669/9316/0371/files/4640_3.jpg?v=1789111399" TargetMode="External" Id="rId944" /><Relationship Type="http://schemas.openxmlformats.org/officeDocument/2006/relationships/hyperlink" Target="https://cdn.shopify.com/s/files/1/0669/9316/0371/files/4640_4.jpg?v=1789111399" TargetMode="External" Id="rId945" /><Relationship Type="http://schemas.openxmlformats.org/officeDocument/2006/relationships/hyperlink" Target="https://cdn.shopify.com/s/files/1/0669/9316/0371/files/4640_5.jpg?v=1789111399" TargetMode="External" Id="rId946" /><Relationship Type="http://schemas.openxmlformats.org/officeDocument/2006/relationships/hyperlink" Target="https://cdn.shopify.com/s/files/1/0669/9316/0371/files/4639_3.jpg?v=1789111344" TargetMode="External" Id="rId947" /><Relationship Type="http://schemas.openxmlformats.org/officeDocument/2006/relationships/hyperlink" Target="https://cdn.shopify.com/s/files/1/0669/9316/0371/files/4639_1.jpg?v=1789111344" TargetMode="External" Id="rId948" /><Relationship Type="http://schemas.openxmlformats.org/officeDocument/2006/relationships/hyperlink" Target="https://cdn.shopify.com/s/files/1/0669/9316/0371/files/4639_2.jpg?v=1789111344" TargetMode="External" Id="rId949" /><Relationship Type="http://schemas.openxmlformats.org/officeDocument/2006/relationships/hyperlink" Target="https://cdn.shopify.com/s/files/1/0669/9316/0371/files/4639_4.jpg?v=1789111345" TargetMode="External" Id="rId950" /><Relationship Type="http://schemas.openxmlformats.org/officeDocument/2006/relationships/hyperlink" Target="https://cdn.shopify.com/s/files/1/0669/9316/0371/files/4639_5.jpg?v=1789111344" TargetMode="External" Id="rId951" /><Relationship Type="http://schemas.openxmlformats.org/officeDocument/2006/relationships/hyperlink" Target="https://cdn.shopify.com/s/files/1/0669/9316/0371/files/4638_1.jpg?v=1789111283" TargetMode="External" Id="rId952" /><Relationship Type="http://schemas.openxmlformats.org/officeDocument/2006/relationships/hyperlink" Target="https://cdn.shopify.com/s/files/1/0669/9316/0371/files/4638_2.jpg?v=1789111283" TargetMode="External" Id="rId953" /><Relationship Type="http://schemas.openxmlformats.org/officeDocument/2006/relationships/hyperlink" Target="https://cdn.shopify.com/s/files/1/0669/9316/0371/files/4638_3.jpg?v=1789111283" TargetMode="External" Id="rId954" /><Relationship Type="http://schemas.openxmlformats.org/officeDocument/2006/relationships/hyperlink" Target="https://cdn.shopify.com/s/files/1/0669/9316/0371/files/4638_4.jpg?v=1789111283" TargetMode="External" Id="rId955" /><Relationship Type="http://schemas.openxmlformats.org/officeDocument/2006/relationships/hyperlink" Target="https://cdn.shopify.com/s/files/1/0669/9316/0371/files/4638_5.jpg?v=1789111283" TargetMode="External" Id="rId956" /><Relationship Type="http://schemas.openxmlformats.org/officeDocument/2006/relationships/hyperlink" Target="https://cdn.shopify.com/s/files/1/0669/9316/0371/files/4636_1.jpg?v=1789111159" TargetMode="External" Id="rId957" /><Relationship Type="http://schemas.openxmlformats.org/officeDocument/2006/relationships/hyperlink" Target="https://cdn.shopify.com/s/files/1/0669/9316/0371/files/4636_2.jpg?v=1789111159" TargetMode="External" Id="rId958" /><Relationship Type="http://schemas.openxmlformats.org/officeDocument/2006/relationships/hyperlink" Target="https://cdn.shopify.com/s/files/1/0669/9316/0371/files/4636_3.jpg?v=1789111159" TargetMode="External" Id="rId959" /><Relationship Type="http://schemas.openxmlformats.org/officeDocument/2006/relationships/hyperlink" Target="https://cdn.shopify.com/s/files/1/0669/9316/0371/files/4636_4.jpg?v=1789111159" TargetMode="External" Id="rId960" /><Relationship Type="http://schemas.openxmlformats.org/officeDocument/2006/relationships/hyperlink" Target="https://cdn.shopify.com/s/files/1/0669/9316/0371/files/4382_6.jpg?v=1789110975" TargetMode="External" Id="rId961" /><Relationship Type="http://schemas.openxmlformats.org/officeDocument/2006/relationships/hyperlink" Target="https://cdn.shopify.com/s/files/1/0669/9316/0371/files/4382_5.jpg?v=1789110975" TargetMode="External" Id="rId962" /><Relationship Type="http://schemas.openxmlformats.org/officeDocument/2006/relationships/hyperlink" Target="https://cdn.shopify.com/s/files/1/0669/9316/0371/files/4382_7.jpg?v=1789110975" TargetMode="External" Id="rId963" /><Relationship Type="http://schemas.openxmlformats.org/officeDocument/2006/relationships/hyperlink" Target="https://cdn.shopify.com/s/files/1/0669/9316/0371/files/4382_8.jpg?v=1789110975" TargetMode="External" Id="rId964" /><Relationship Type="http://schemas.openxmlformats.org/officeDocument/2006/relationships/hyperlink" Target="https://cdn.shopify.com/s/files/1/0669/9316/0371/files/4379_1.jpg?v=1789110780" TargetMode="External" Id="rId965" /><Relationship Type="http://schemas.openxmlformats.org/officeDocument/2006/relationships/hyperlink" Target="https://cdn.shopify.com/s/files/1/0669/9316/0371/files/4379_2.jpg?v=1789110780" TargetMode="External" Id="rId966" /><Relationship Type="http://schemas.openxmlformats.org/officeDocument/2006/relationships/hyperlink" Target="https://cdn.shopify.com/s/files/1/0669/9316/0371/files/4379_3.jpg?v=1789110780" TargetMode="External" Id="rId967" /><Relationship Type="http://schemas.openxmlformats.org/officeDocument/2006/relationships/hyperlink" Target="https://cdn.shopify.com/s/files/1/0669/9316/0371/files/4379_4.jpg?v=1789110780" TargetMode="External" Id="rId968" /><Relationship Type="http://schemas.openxmlformats.org/officeDocument/2006/relationships/hyperlink" Target="https://cdn.shopify.com/s/files/1/0669/9316/0371/files/4378_3.jpg?v=1789110733" TargetMode="External" Id="rId969" /><Relationship Type="http://schemas.openxmlformats.org/officeDocument/2006/relationships/hyperlink" Target="https://cdn.shopify.com/s/files/1/0669/9316/0371/files/4378_1.jpg?v=1789110733" TargetMode="External" Id="rId970" /><Relationship Type="http://schemas.openxmlformats.org/officeDocument/2006/relationships/hyperlink" Target="https://cdn.shopify.com/s/files/1/0669/9316/0371/files/4378_2.jpg?v=1789110733" TargetMode="External" Id="rId971" /><Relationship Type="http://schemas.openxmlformats.org/officeDocument/2006/relationships/hyperlink" Target="https://cdn.shopify.com/s/files/1/0669/9316/0371/files/4378_4.jpg?v=1789110733" TargetMode="External" Id="rId972" /><Relationship Type="http://schemas.openxmlformats.org/officeDocument/2006/relationships/hyperlink" Target="https://cdn.shopify.com/s/files/1/0669/9316/0371/files/4376_4.jpg?v=1789110552" TargetMode="External" Id="rId973" /><Relationship Type="http://schemas.openxmlformats.org/officeDocument/2006/relationships/hyperlink" Target="https://cdn.shopify.com/s/files/1/0669/9316/0371/files/4376_3.jpg?v=1789110552" TargetMode="External" Id="rId974" /><Relationship Type="http://schemas.openxmlformats.org/officeDocument/2006/relationships/hyperlink" Target="https://cdn.shopify.com/s/files/1/0669/9316/0371/files/4376_1.jpg?v=1789110552" TargetMode="External" Id="rId975" /><Relationship Type="http://schemas.openxmlformats.org/officeDocument/2006/relationships/hyperlink" Target="https://cdn.shopify.com/s/files/1/0669/9316/0371/files/4376_2.jpg?v=1789110552" TargetMode="External" Id="rId976" /><Relationship Type="http://schemas.openxmlformats.org/officeDocument/2006/relationships/hyperlink" Target="https://cdn.shopify.com/s/files/1/0669/9316/0371/files/4376_5.jpg?v=1789110552" TargetMode="External" Id="rId977" /><Relationship Type="http://schemas.openxmlformats.org/officeDocument/2006/relationships/hyperlink" Target="https://cdn.shopify.com/s/files/1/0669/9316/0371/files/050A9986_fbd0957f-2366-4e36-b1f7-8cccea063f84.jpg?v=1786792904" TargetMode="External" Id="rId978" /><Relationship Type="http://schemas.openxmlformats.org/officeDocument/2006/relationships/hyperlink" Target="https://cdn.shopify.com/s/files/1/0669/9316/0371/files/050A9995_80349249-242e-48b8-b916-155197e093b3.jpg?v=1786792919" TargetMode="External" Id="rId979" /><Relationship Type="http://schemas.openxmlformats.org/officeDocument/2006/relationships/hyperlink" Target="https://cdn.shopify.com/s/files/1/0669/9316/0371/files/050A9996_5671f557-14bc-4fdb-af9d-1d436d1f0170.jpg?v=1786792919" TargetMode="External" Id="rId980" /><Relationship Type="http://schemas.openxmlformats.org/officeDocument/2006/relationships/hyperlink" Target="https://cdn.shopify.com/s/files/1/0669/9316/0371/files/050A9999_69742e06-890b-4698-b946-90356c194294.jpg?v=1786792919" TargetMode="External" Id="rId981" /><Relationship Type="http://schemas.openxmlformats.org/officeDocument/2006/relationships/hyperlink" Target="https://cdn.shopify.com/s/files/1/0669/9316/0371/files/050A6752_b52f3457-1baf-48ac-b200-914867a0e4b8.jpg?v=1788960007" TargetMode="External" Id="rId982" /><Relationship Type="http://schemas.openxmlformats.org/officeDocument/2006/relationships/hyperlink" Target="https://cdn.shopify.com/s/files/1/0669/9316/0371/files/050A6757.jpg?v=1788960007" TargetMode="External" Id="rId983" /><Relationship Type="http://schemas.openxmlformats.org/officeDocument/2006/relationships/hyperlink" Target="https://cdn.shopify.com/s/files/1/0669/9316/0371/files/050A6759_a9e4fd20-41af-4515-82a9-603e3c2a69cc.jpg?v=1788960007" TargetMode="External" Id="rId984" /><Relationship Type="http://schemas.openxmlformats.org/officeDocument/2006/relationships/hyperlink" Target="https://cdn.shopify.com/s/files/1/0669/9316/0371/files/050A6762_b09bba69-3c2d-47e8-8bea-b0419dae1676.jpg?v=1788960007" TargetMode="External" Id="rId985" /><Relationship Type="http://schemas.openxmlformats.org/officeDocument/2006/relationships/hyperlink" Target="https://cdn.shopify.com/s/files/1/0669/9316/0371/files/LEGEND092.jpg?v=1789142936" TargetMode="External" Id="rId986" /><Relationship Type="http://schemas.openxmlformats.org/officeDocument/2006/relationships/hyperlink" Target="https://cdn.shopify.com/s/files/1/0669/9316/0371/files/LEGEND094.jpg?v=1789142937" TargetMode="External" Id="rId987" /><Relationship Type="http://schemas.openxmlformats.org/officeDocument/2006/relationships/hyperlink" Target="https://cdn.shopify.com/s/files/1/0669/9316/0371/files/LEGEND0293.jpg?v=1789142936" TargetMode="External" Id="rId988" /><Relationship Type="http://schemas.openxmlformats.org/officeDocument/2006/relationships/hyperlink" Target="https://cdn.shopify.com/s/files/1/0669/9316/0371/files/LEGEND091.jpg?v=1789142936" TargetMode="External" Id="rId989" /><Relationship Type="http://schemas.openxmlformats.org/officeDocument/2006/relationships/hyperlink" Target="https://cdn.shopify.com/s/files/1/0669/9316/0371/files/050A2144_59fd0a5f-15ff-4688-bb02-d7789d3a8cf8.jpg?v=1785738420" TargetMode="External" Id="rId990" /><Relationship Type="http://schemas.openxmlformats.org/officeDocument/2006/relationships/hyperlink" Target="https://cdn.shopify.com/s/files/1/0669/9316/0371/files/050A2149.jpg?v=1785738420" TargetMode="External" Id="rId991" /><Relationship Type="http://schemas.openxmlformats.org/officeDocument/2006/relationships/hyperlink" Target="https://cdn.shopify.com/s/files/1/0669/9316/0371/files/050A2154.jpg?v=1785738420" TargetMode="External" Id="rId992" /><Relationship Type="http://schemas.openxmlformats.org/officeDocument/2006/relationships/hyperlink" Target="https://cdn.shopify.com/s/files/1/0669/9316/0371/files/050A2535_4ad81ed4-64eb-4ca5-a37d-8f46a127764e.jpg?v=1784463537" TargetMode="External" Id="rId993" /><Relationship Type="http://schemas.openxmlformats.org/officeDocument/2006/relationships/hyperlink" Target="https://cdn.shopify.com/s/files/1/0669/9316/0371/files/050A2540.jpg?v=1784463538" TargetMode="External" Id="rId994" /><Relationship Type="http://schemas.openxmlformats.org/officeDocument/2006/relationships/hyperlink" Target="https://cdn.shopify.com/s/files/1/0669/9316/0371/files/050A2549_c918164c-1c16-4de4-aca8-72ac81513d25.jpg?v=1784463537" TargetMode="External" Id="rId995" /><Relationship Type="http://schemas.openxmlformats.org/officeDocument/2006/relationships/hyperlink" Target="https://cdn.shopify.com/s/files/1/0669/9316/0371/files/050A7052_65d58f67-f71c-40ce-a017-93ed7a8c8e8c.jpg?v=1788972515" TargetMode="External" Id="rId996" /><Relationship Type="http://schemas.openxmlformats.org/officeDocument/2006/relationships/hyperlink" Target="https://cdn.shopify.com/s/files/1/0669/9316/0371/files/050A7058_70757960-4da5-498d-9255-4579003a27a0.jpg?v=1788972515" TargetMode="External" Id="rId997" /><Relationship Type="http://schemas.openxmlformats.org/officeDocument/2006/relationships/hyperlink" Target="https://cdn.shopify.com/s/files/1/0669/9316/0371/files/050A7060.jpg?v=1788972515" TargetMode="External" Id="rId998" /><Relationship Type="http://schemas.openxmlformats.org/officeDocument/2006/relationships/hyperlink" Target="https://cdn.shopify.com/s/files/1/0669/9316/0371/files/050A7064.jpg?v=1788972515" TargetMode="External" Id="rId999" /><Relationship Type="http://schemas.openxmlformats.org/officeDocument/2006/relationships/hyperlink" Target="https://cdn.shopify.com/s/files/1/0669/9316/0371/files/050A7031_5cec5993-8a47-42da-9db0-31ba39e12655.jpg?v=1788972460" TargetMode="External" Id="rId1000" /><Relationship Type="http://schemas.openxmlformats.org/officeDocument/2006/relationships/hyperlink" Target="https://cdn.shopify.com/s/files/1/0669/9316/0371/files/050A7042_0e3fc73b-65e9-4c8e-878b-479577d564d5.jpg?v=1788972461" TargetMode="External" Id="rId1001" /><Relationship Type="http://schemas.openxmlformats.org/officeDocument/2006/relationships/hyperlink" Target="https://cdn.shopify.com/s/files/1/0669/9316/0371/files/050A7046_264c9035-f485-4021-85c7-4c060ddf6fd2.jpg?v=1788972461" TargetMode="External" Id="rId1002" /><Relationship Type="http://schemas.openxmlformats.org/officeDocument/2006/relationships/hyperlink" Target="https://cdn.shopify.com/s/files/1/0669/9316/0371/files/050A7048_9b1f7794-cd9c-4ec4-ad8d-a6d3fcca185b.jpg?v=1788972460" TargetMode="External" Id="rId1003" /><Relationship Type="http://schemas.openxmlformats.org/officeDocument/2006/relationships/hyperlink" Target="https://cdn.shopify.com/s/files/1/0669/9316/0371/files/050A7016_ff8dba04-4aa4-4e3d-8a0e-6f5e03190233.jpg?v=1788972416" TargetMode="External" Id="rId1004" /><Relationship Type="http://schemas.openxmlformats.org/officeDocument/2006/relationships/hyperlink" Target="https://cdn.shopify.com/s/files/1/0669/9316/0371/files/050A7021.jpg?v=1788972417" TargetMode="External" Id="rId1005" /><Relationship Type="http://schemas.openxmlformats.org/officeDocument/2006/relationships/hyperlink" Target="https://cdn.shopify.com/s/files/1/0669/9316/0371/files/050A7023_c7421275-a6f9-40d7-a3e3-b5a14fc01115.jpg?v=1788972416" TargetMode="External" Id="rId1006" /><Relationship Type="http://schemas.openxmlformats.org/officeDocument/2006/relationships/hyperlink" Target="https://cdn.shopify.com/s/files/1/0669/9316/0371/files/050A7026_da6941e4-5452-4864-b7d3-063f21546127.jpg?v=1788972417" TargetMode="External" Id="rId1007" /><Relationship Type="http://schemas.openxmlformats.org/officeDocument/2006/relationships/hyperlink" Target="https://cdn.shopify.com/s/files/1/0669/9316/0371/files/050A6983_034a7f0e-c361-493f-b391-6d6e03f887d7.jpg?v=1788972350" TargetMode="External" Id="rId1008" /><Relationship Type="http://schemas.openxmlformats.org/officeDocument/2006/relationships/hyperlink" Target="https://cdn.shopify.com/s/files/1/0669/9316/0371/files/050A6988.jpg?v=1788972350" TargetMode="External" Id="rId1009" /><Relationship Type="http://schemas.openxmlformats.org/officeDocument/2006/relationships/hyperlink" Target="https://cdn.shopify.com/s/files/1/0669/9316/0371/files/050A6992.jpg?v=1788972349" TargetMode="External" Id="rId1010" /><Relationship Type="http://schemas.openxmlformats.org/officeDocument/2006/relationships/hyperlink" Target="https://cdn.shopify.com/s/files/1/0669/9316/0371/files/050A6994.jpg?v=1788972349" TargetMode="External" Id="rId1011" /><Relationship Type="http://schemas.openxmlformats.org/officeDocument/2006/relationships/hyperlink" Target="https://cdn.shopify.com/s/files/1/0669/9316/0371/files/050A6969_7ba981f2-6617-42eb-934b-91248a06cad8.jpg?v=1788972317" TargetMode="External" Id="rId1012" /><Relationship Type="http://schemas.openxmlformats.org/officeDocument/2006/relationships/hyperlink" Target="https://cdn.shopify.com/s/files/1/0669/9316/0371/files/050A6973_15b09fc5-2c4a-4890-9312-ecd6855c214e.jpg?v=1788972317" TargetMode="External" Id="rId1013" /><Relationship Type="http://schemas.openxmlformats.org/officeDocument/2006/relationships/hyperlink" Target="https://cdn.shopify.com/s/files/1/0669/9316/0371/files/050A6975.jpg?v=1788972317" TargetMode="External" Id="rId1014" /><Relationship Type="http://schemas.openxmlformats.org/officeDocument/2006/relationships/hyperlink" Target="https://cdn.shopify.com/s/files/1/0669/9316/0371/files/050A6979_7f99e3a4-4837-42bd-8dae-97f7810389c9.jpg?v=1788972317" TargetMode="External" Id="rId1015" /><Relationship Type="http://schemas.openxmlformats.org/officeDocument/2006/relationships/hyperlink" Target="https://cdn.shopify.com/s/files/1/0669/9316/0371/files/050A6955_9992be3c-55bd-430d-ba7b-cade0be8d09d.jpg?v=1788972274" TargetMode="External" Id="rId1016" /><Relationship Type="http://schemas.openxmlformats.org/officeDocument/2006/relationships/hyperlink" Target="https://cdn.shopify.com/s/files/1/0669/9316/0371/files/050A6958_addd68c4-181a-4670-ae16-0dbce59a03b1.jpg?v=1788972274" TargetMode="External" Id="rId1017" /><Relationship Type="http://schemas.openxmlformats.org/officeDocument/2006/relationships/hyperlink" Target="https://cdn.shopify.com/s/files/1/0669/9316/0371/files/050A6960_0556cfee-9211-42e0-a24e-abec714f006b.jpg?v=1788972275" TargetMode="External" Id="rId1018" /><Relationship Type="http://schemas.openxmlformats.org/officeDocument/2006/relationships/hyperlink" Target="https://cdn.shopify.com/s/files/1/0669/9316/0371/files/050A6965.jpg?v=1788972275" TargetMode="External" Id="rId1019" /><Relationship Type="http://schemas.openxmlformats.org/officeDocument/2006/relationships/hyperlink" Target="https://cdn.shopify.com/s/files/1/0669/9316/0371/files/050A0825_ddec9672-4fec-403c-8301-7d8e48506662.jpg?v=1788246686" TargetMode="External" Id="rId1020" /><Relationship Type="http://schemas.openxmlformats.org/officeDocument/2006/relationships/hyperlink" Target="https://cdn.shopify.com/s/files/1/0669/9316/0371/files/050A0829_945019ff-c46c-4a4c-b760-235432ea2ab6.jpg?v=1788246686" TargetMode="External" Id="rId1021" /><Relationship Type="http://schemas.openxmlformats.org/officeDocument/2006/relationships/hyperlink" Target="https://cdn.shopify.com/s/files/1/0669/9316/0371/files/050A0830_91fca7a7-ec58-4f86-a0db-287c927876e1.jpg?v=1788246686" TargetMode="External" Id="rId1022" /><Relationship Type="http://schemas.openxmlformats.org/officeDocument/2006/relationships/hyperlink" Target="https://cdn.shopify.com/s/files/1/0669/9316/0371/files/050A0837_ac546695-54aa-4bfe-ac98-125e077f4fe1.jpg?v=1788246686" TargetMode="External" Id="rId1023" /><Relationship Type="http://schemas.openxmlformats.org/officeDocument/2006/relationships/hyperlink" Target="https://cdn.shopify.com/s/files/1/0669/9316/0371/files/050A0839_f1000ac9-de83-4f46-952b-05b1ecc593fd.jpg?v=1788246686" TargetMode="External" Id="rId1024" /><Relationship Type="http://schemas.openxmlformats.org/officeDocument/2006/relationships/hyperlink" Target="https://cdn.shopify.com/s/files/1/0669/9316/0371/files/MIDNIGHTBREEZE2.jpg?v=1788974756" TargetMode="External" Id="rId1025" /><Relationship Type="http://schemas.openxmlformats.org/officeDocument/2006/relationships/hyperlink" Target="https://cdn.shopify.com/s/files/1/0669/9316/0371/files/MIDNIGHTBREEZE1.jpg?v=1788974756" TargetMode="External" Id="rId1026" /><Relationship Type="http://schemas.openxmlformats.org/officeDocument/2006/relationships/hyperlink" Target="https://cdn.shopify.com/s/files/1/0669/9316/0371/files/MIDNIGHTBREEZE3.jpg?v=1788974756" TargetMode="External" Id="rId1027" /><Relationship Type="http://schemas.openxmlformats.org/officeDocument/2006/relationships/hyperlink" Target="https://cdn.shopify.com/s/files/1/0669/9316/0371/files/LOVEPOTION2.jpg?v=1788974636" TargetMode="External" Id="rId1028" /><Relationship Type="http://schemas.openxmlformats.org/officeDocument/2006/relationships/hyperlink" Target="https://cdn.shopify.com/s/files/1/0669/9316/0371/files/LOVEPOTION1.jpg?v=1788974636" TargetMode="External" Id="rId1029" /><Relationship Type="http://schemas.openxmlformats.org/officeDocument/2006/relationships/hyperlink" Target="https://cdn.shopify.com/s/files/1/0669/9316/0371/files/LOVEPOTION3.jpg?v=1788974636" TargetMode="External" Id="rId1030" /><Relationship Type="http://schemas.openxmlformats.org/officeDocument/2006/relationships/hyperlink" Target="https://cdn.shopify.com/s/files/1/0669/9316/0371/files/LEGEND922.jpg?v=1788975292" TargetMode="External" Id="rId1031" /><Relationship Type="http://schemas.openxmlformats.org/officeDocument/2006/relationships/hyperlink" Target="https://cdn.shopify.com/s/files/1/0669/9316/0371/files/LEGEND921.jpg?v=1788975292" TargetMode="External" Id="rId1032" /><Relationship Type="http://schemas.openxmlformats.org/officeDocument/2006/relationships/hyperlink" Target="https://cdn.shopify.com/s/files/1/0669/9316/0371/files/LEGEND923.jpg?v=1788975292" TargetMode="External" Id="rId1033" /><Relationship Type="http://schemas.openxmlformats.org/officeDocument/2006/relationships/hyperlink" Target="https://cdn.shopify.com/s/files/1/0669/9316/0371/files/INVETABLE2.jpg?v=1788974185" TargetMode="External" Id="rId1034" /><Relationship Type="http://schemas.openxmlformats.org/officeDocument/2006/relationships/hyperlink" Target="https://cdn.shopify.com/s/files/1/0669/9316/0371/files/INVETABLE1.jpg?v=1788974185" TargetMode="External" Id="rId1035" /><Relationship Type="http://schemas.openxmlformats.org/officeDocument/2006/relationships/hyperlink" Target="https://cdn.shopify.com/s/files/1/0669/9316/0371/files/INVETABLE3.jpg?v=1788974184" TargetMode="External" Id="rId1036" /><Relationship Type="http://schemas.openxmlformats.org/officeDocument/2006/relationships/hyperlink" Target="https://cdn.shopify.com/s/files/1/0669/9316/0371/files/IRRESISTIBLE1.jpg?v=1788973959" TargetMode="External" Id="rId1037" /><Relationship Type="http://schemas.openxmlformats.org/officeDocument/2006/relationships/hyperlink" Target="https://cdn.shopify.com/s/files/1/0669/9316/0371/files/IRRESISTIBLE2.jpg?v=1788973959" TargetMode="External" Id="rId1038" /><Relationship Type="http://schemas.openxmlformats.org/officeDocument/2006/relationships/hyperlink" Target="https://cdn.shopify.com/s/files/1/0669/9316/0371/files/IRRESISTIBLE3.jpg?v=1788973959" TargetMode="External" Id="rId1039" /><Relationship Type="http://schemas.openxmlformats.org/officeDocument/2006/relationships/hyperlink" Target="https://cdn.shopify.com/s/files/1/0669/9316/0371/files/STARRYNIGHT2.jpg?v=1788973704" TargetMode="External" Id="rId1040" /><Relationship Type="http://schemas.openxmlformats.org/officeDocument/2006/relationships/hyperlink" Target="https://cdn.shopify.com/s/files/1/0669/9316/0371/files/STARRYNIGHT3.jpg?v=1788973703" TargetMode="External" Id="rId1041" /><Relationship Type="http://schemas.openxmlformats.org/officeDocument/2006/relationships/hyperlink" Target="https://cdn.shopify.com/s/files/1/0669/9316/0371/files/STARRYNIGHT1.jpg?v=1788973703" TargetMode="External" Id="rId1042" /><Relationship Type="http://schemas.openxmlformats.org/officeDocument/2006/relationships/hyperlink" Target="https://cdn.shopify.com/s/files/1/0669/9316/0371/files/JAPNEESBLOSSOM1.jpg?v=1788973651" TargetMode="External" Id="rId1043" /><Relationship Type="http://schemas.openxmlformats.org/officeDocument/2006/relationships/hyperlink" Target="https://cdn.shopify.com/s/files/1/0669/9316/0371/files/JAPNEESBLOSSOM2.jpg?v=1788973651" TargetMode="External" Id="rId1044" /><Relationship Type="http://schemas.openxmlformats.org/officeDocument/2006/relationships/hyperlink" Target="https://cdn.shopify.com/s/files/1/0669/9316/0371/files/JAPNEESBLOSSOM3.jpg?v=1788973652" TargetMode="External" Id="rId1045" /><Relationship Type="http://schemas.openxmlformats.org/officeDocument/2006/relationships/hyperlink" Target="https://cdn.shopify.com/s/files/1/0669/9316/0371/files/CITRUSBLOOM1.jpg?v=1788973601" TargetMode="External" Id="rId1046" /><Relationship Type="http://schemas.openxmlformats.org/officeDocument/2006/relationships/hyperlink" Target="https://cdn.shopify.com/s/files/1/0669/9316/0371/files/CITRUSBLOOM2.jpg?v=1788973602" TargetMode="External" Id="rId1047" /><Relationship Type="http://schemas.openxmlformats.org/officeDocument/2006/relationships/hyperlink" Target="https://cdn.shopify.com/s/files/1/0669/9316/0371/files/CITRISBLOOM3.jpg?v=1788973601" TargetMode="External" Id="rId1048" /><Relationship Type="http://schemas.openxmlformats.org/officeDocument/2006/relationships/hyperlink" Target="https://cdn.shopify.com/s/files/1/0669/9316/0371/files/PETALPOP2.jpg?v=1788972966" TargetMode="External" Id="rId1049" /><Relationship Type="http://schemas.openxmlformats.org/officeDocument/2006/relationships/hyperlink" Target="https://cdn.shopify.com/s/files/1/0669/9316/0371/files/PETALPOP3.jpg?v=1788972966" TargetMode="External" Id="rId1050" /><Relationship Type="http://schemas.openxmlformats.org/officeDocument/2006/relationships/hyperlink" Target="https://cdn.shopify.com/s/files/1/0669/9316/0371/files/PETALPOP1.jpg?v=1788972966" TargetMode="External" Id="rId1051" /><Relationship Type="http://schemas.openxmlformats.org/officeDocument/2006/relationships/hyperlink" Target="https://cdn.shopify.com/s/files/1/0669/9316/0371/files/050A5274_e9f50921-dd75-4ef8-9afd-26249c38456b.jpg?v=1788959052" TargetMode="External" Id="rId1052" /><Relationship Type="http://schemas.openxmlformats.org/officeDocument/2006/relationships/hyperlink" Target="https://cdn.shopify.com/s/files/1/0669/9316/0371/files/050A5281_3e901238-2406-4338-937f-b94f73d389c5.jpg?v=1788959053" TargetMode="External" Id="rId1053" /><Relationship Type="http://schemas.openxmlformats.org/officeDocument/2006/relationships/hyperlink" Target="https://cdn.shopify.com/s/files/1/0669/9316/0371/files/050A5286_9c48adfe-8e85-43f3-8f29-eae5cfb5410c.jpg?v=1788959052" TargetMode="External" Id="rId1054" /><Relationship Type="http://schemas.openxmlformats.org/officeDocument/2006/relationships/hyperlink" Target="https://cdn.shopify.com/s/files/1/0669/9316/0371/files/050A5294_78e53b9c-15fd-4dc6-97c0-f32e418e6d55.jpg?v=1788959052" TargetMode="External" Id="rId1055" /><Relationship Type="http://schemas.openxmlformats.org/officeDocument/2006/relationships/hyperlink" Target="https://cdn.shopify.com/s/files/1/0669/9316/0371/files/050A5252_7f2b8d28-7e3f-4285-9e51-ec88a85a5ec0.jpg?v=1788959016" TargetMode="External" Id="rId1056" /><Relationship Type="http://schemas.openxmlformats.org/officeDocument/2006/relationships/hyperlink" Target="https://cdn.shopify.com/s/files/1/0669/9316/0371/files/050A5255_17287d27-1ae7-4198-a38d-b3de0e460e18.jpg?v=1788959017" TargetMode="External" Id="rId1057" /><Relationship Type="http://schemas.openxmlformats.org/officeDocument/2006/relationships/hyperlink" Target="https://cdn.shopify.com/s/files/1/0669/9316/0371/files/050A5260.jpg?v=1788959018" TargetMode="External" Id="rId1058" /><Relationship Type="http://schemas.openxmlformats.org/officeDocument/2006/relationships/hyperlink" Target="https://cdn.shopify.com/s/files/1/0669/9316/0371/files/050A5269_d6e837bd-722c-48d8-b1bb-90edf3b9af80.jpg?v=1788959016" TargetMode="External" Id="rId1059" /><Relationship Type="http://schemas.openxmlformats.org/officeDocument/2006/relationships/hyperlink" Target="https://cdn.shopify.com/s/files/1/0669/9316/0371/files/050A5271.jpg?v=1788959017" TargetMode="External" Id="rId1060" /><Relationship Type="http://schemas.openxmlformats.org/officeDocument/2006/relationships/hyperlink" Target="https://cdn.shopify.com/s/files/1/0669/9316/0371/files/050A5224_56300622-61b1-42d1-965a-0ee7867d1529.jpg?v=1788958965" TargetMode="External" Id="rId1061" /><Relationship Type="http://schemas.openxmlformats.org/officeDocument/2006/relationships/hyperlink" Target="https://cdn.shopify.com/s/files/1/0669/9316/0371/files/050A5228.jpg?v=1788958965" TargetMode="External" Id="rId1062" /><Relationship Type="http://schemas.openxmlformats.org/officeDocument/2006/relationships/hyperlink" Target="https://cdn.shopify.com/s/files/1/0669/9316/0371/files/050A5230_b4eba698-5995-46af-a56e-3a7cfb2d4ce6.jpg?v=1788958965" TargetMode="External" Id="rId1063" /><Relationship Type="http://schemas.openxmlformats.org/officeDocument/2006/relationships/hyperlink" Target="https://cdn.shopify.com/s/files/1/0669/9316/0371/files/050A5236_28b0754e-7b0c-4a26-a277-ccd3ff08bd91.jpg?v=1788958965" TargetMode="External" Id="rId1064" /><Relationship Type="http://schemas.openxmlformats.org/officeDocument/2006/relationships/hyperlink" Target="https://cdn.shopify.com/s/files/1/0669/9316/0371/files/050A5238_7acf4703-55ff-4ec4-aeb4-3ad520cbb655.jpg?v=1788958966" TargetMode="External" Id="rId1065" /><Relationship Type="http://schemas.openxmlformats.org/officeDocument/2006/relationships/hyperlink" Target="https://cdn.shopify.com/s/files/1/0669/9316/0371/files/050A5198.jpg?v=1788958914" TargetMode="External" Id="rId1066" /><Relationship Type="http://schemas.openxmlformats.org/officeDocument/2006/relationships/hyperlink" Target="https://cdn.shopify.com/s/files/1/0669/9316/0371/files/050A5204_33d9938e-d9e0-4909-a00c-2d2ac6df3806.jpg?v=1788958914" TargetMode="External" Id="rId1067" /><Relationship Type="http://schemas.openxmlformats.org/officeDocument/2006/relationships/hyperlink" Target="https://cdn.shopify.com/s/files/1/0669/9316/0371/files/050A5207_73e56d64-64ea-415b-8b90-b0d112800b79.jpg?v=1788958914" TargetMode="External" Id="rId1068" /><Relationship Type="http://schemas.openxmlformats.org/officeDocument/2006/relationships/hyperlink" Target="https://cdn.shopify.com/s/files/1/0669/9316/0371/files/050A5214.jpg?v=1788958914" TargetMode="External" Id="rId1069" /><Relationship Type="http://schemas.openxmlformats.org/officeDocument/2006/relationships/hyperlink" Target="https://cdn.shopify.com/s/files/1/0669/9316/0371/files/050A5162_42a2647a-84b9-4eb8-8c0b-53695c2b5721.jpg?v=1788958867" TargetMode="External" Id="rId1070" /><Relationship Type="http://schemas.openxmlformats.org/officeDocument/2006/relationships/hyperlink" Target="https://cdn.shopify.com/s/files/1/0669/9316/0371/files/050A5168_2ea25455-7223-427b-af64-7a0467780529.jpg?v=1788958867" TargetMode="External" Id="rId1071" /><Relationship Type="http://schemas.openxmlformats.org/officeDocument/2006/relationships/hyperlink" Target="https://cdn.shopify.com/s/files/1/0669/9316/0371/files/050A5171_79031312-2c5a-45d9-b67a-060b70258c8d.jpg?v=1788958868" TargetMode="External" Id="rId1072" /><Relationship Type="http://schemas.openxmlformats.org/officeDocument/2006/relationships/hyperlink" Target="https://cdn.shopify.com/s/files/1/0669/9316/0371/files/050A5184_e5903b57-56fd-4cd8-a7ac-c67f81923698.jpg?v=1788958868" TargetMode="External" Id="rId1073" /><Relationship Type="http://schemas.openxmlformats.org/officeDocument/2006/relationships/hyperlink" Target="https://cdn.shopify.com/s/files/1/0669/9316/0371/files/050A5129.jpg?v=1788958828" TargetMode="External" Id="rId1074" /><Relationship Type="http://schemas.openxmlformats.org/officeDocument/2006/relationships/hyperlink" Target="https://cdn.shopify.com/s/files/1/0669/9316/0371/files/050A5133.jpg?v=1788958828" TargetMode="External" Id="rId1075" /><Relationship Type="http://schemas.openxmlformats.org/officeDocument/2006/relationships/hyperlink" Target="https://cdn.shopify.com/s/files/1/0669/9316/0371/files/050A5145_465d4b56-4063-4479-9f86-a2701178c7bf.jpg?v=1788958827" TargetMode="External" Id="rId1076" /><Relationship Type="http://schemas.openxmlformats.org/officeDocument/2006/relationships/hyperlink" Target="https://cdn.shopify.com/s/files/1/0669/9316/0371/files/050A5153_83f8e874-a555-4616-b0bf-b1840e16d436.jpg?v=1788958827" TargetMode="External" Id="rId1077" /><Relationship Type="http://schemas.openxmlformats.org/officeDocument/2006/relationships/hyperlink" Target="https://cdn.shopify.com/s/files/1/0669/9316/0371/files/050A5100.jpg?v=1788958770" TargetMode="External" Id="rId1078" /><Relationship Type="http://schemas.openxmlformats.org/officeDocument/2006/relationships/hyperlink" Target="https://cdn.shopify.com/s/files/1/0669/9316/0371/files/050A5109_62b7b1e5-e5e6-4603-bfe2-18fa88e35343.jpg?v=1788958770" TargetMode="External" Id="rId1079" /><Relationship Type="http://schemas.openxmlformats.org/officeDocument/2006/relationships/hyperlink" Target="https://cdn.shopify.com/s/files/1/0669/9316/0371/files/050A5115.jpg?v=1788958770" TargetMode="External" Id="rId1080" /><Relationship Type="http://schemas.openxmlformats.org/officeDocument/2006/relationships/hyperlink" Target="https://cdn.shopify.com/s/files/1/0669/9316/0371/files/050A5121_a2929266-34ce-423a-9793-7b9a5d7201dd.jpg?v=1788958770" TargetMode="External" Id="rId1081" /><Relationship Type="http://schemas.openxmlformats.org/officeDocument/2006/relationships/hyperlink" Target="https://cdn.shopify.com/s/files/1/0669/9316/0371/files/050A5052_ac3e467d-135c-437c-bc37-197015aefcba.jpg?v=1788958711" TargetMode="External" Id="rId1082" /><Relationship Type="http://schemas.openxmlformats.org/officeDocument/2006/relationships/hyperlink" Target="https://cdn.shopify.com/s/files/1/0669/9316/0371/files/050A5063_5a3e02ca-e3a1-44cf-ae8a-7e7d5938d11d.jpg?v=1788958712" TargetMode="External" Id="rId1083" /><Relationship Type="http://schemas.openxmlformats.org/officeDocument/2006/relationships/hyperlink" Target="https://cdn.shopify.com/s/files/1/0669/9316/0371/files/050A5069_8e2fb870-6b03-4f38-ab7d-2af4db2b62e2.jpg?v=1788958712" TargetMode="External" Id="rId1084" /><Relationship Type="http://schemas.openxmlformats.org/officeDocument/2006/relationships/hyperlink" Target="https://cdn.shopify.com/s/files/1/0669/9316/0371/files/050A5070_ac0fec6b-2239-406d-a083-7e50a371dbe3.jpg?v=1788958712" TargetMode="External" Id="rId1085" /><Relationship Type="http://schemas.openxmlformats.org/officeDocument/2006/relationships/hyperlink" Target="https://cdn.shopify.com/s/files/1/0669/9316/0371/files/4928_1.jpg?v=1786986826" TargetMode="External" Id="rId1086" /><Relationship Type="http://schemas.openxmlformats.org/officeDocument/2006/relationships/hyperlink" Target="https://cdn.shopify.com/s/files/1/0669/9316/0371/files/4928_2.jpg?v=1786986826" TargetMode="External" Id="rId1087" /><Relationship Type="http://schemas.openxmlformats.org/officeDocument/2006/relationships/hyperlink" Target="https://cdn.shopify.com/s/files/1/0669/9316/0371/files/d_8.jpg?v=1786987137" TargetMode="External" Id="rId1088" /><Relationship Type="http://schemas.openxmlformats.org/officeDocument/2006/relationships/hyperlink" Target="https://cdn.shopify.com/s/files/1/0669/9316/0371/files/4922_2.jpg?v=1786986564" TargetMode="External" Id="rId1089" /><Relationship Type="http://schemas.openxmlformats.org/officeDocument/2006/relationships/hyperlink" Target="https://cdn.shopify.com/s/files/1/0669/9316/0371/files/4922_1.jpg?v=1786986564" TargetMode="External" Id="rId1090" /><Relationship Type="http://schemas.openxmlformats.org/officeDocument/2006/relationships/hyperlink" Target="https://cdn.shopify.com/s/files/1/0669/9316/0371/files/d_3.jpg?v=1786987269" TargetMode="External" Id="rId1091" /><Relationship Type="http://schemas.openxmlformats.org/officeDocument/2006/relationships/hyperlink" Target="https://cdn.shopify.com/s/files/1/0669/9316/0371/files/DSC01987.jpg?v=1788850246" TargetMode="External" Id="rId1092" /><Relationship Type="http://schemas.openxmlformats.org/officeDocument/2006/relationships/hyperlink" Target="https://cdn.shopify.com/s/files/1/0669/9316/0371/files/DSC01970.jpg?v=1788850246" TargetMode="External" Id="rId1093" /><Relationship Type="http://schemas.openxmlformats.org/officeDocument/2006/relationships/hyperlink" Target="https://cdn.shopify.com/s/files/1/0669/9316/0371/files/DSC01971.jpg?v=1788850247" TargetMode="External" Id="rId1094" /><Relationship Type="http://schemas.openxmlformats.org/officeDocument/2006/relationships/hyperlink" Target="https://cdn.shopify.com/s/files/1/0669/9316/0371/files/DSC01976.jpg?v=1788850247" TargetMode="External" Id="rId1095" /><Relationship Type="http://schemas.openxmlformats.org/officeDocument/2006/relationships/hyperlink" Target="https://cdn.shopify.com/s/files/1/0669/9316/0371/files/DSC01988.jpg?v=1788850247" TargetMode="External" Id="rId1096" /><Relationship Type="http://schemas.openxmlformats.org/officeDocument/2006/relationships/hyperlink" Target="https://cdn.shopify.com/s/files/1/0669/9316/0371/files/DSC01994.jpg?v=1788850247" TargetMode="External" Id="rId1097" /><Relationship Type="http://schemas.openxmlformats.org/officeDocument/2006/relationships/hyperlink" Target="https://cdn.shopify.com/s/files/1/0669/9316/0371/files/Untitled_design_37.png?v=1788866409" TargetMode="External" Id="rId1098" /><Relationship Type="http://schemas.openxmlformats.org/officeDocument/2006/relationships/hyperlink" Target="https://cdn.shopify.com/s/files/1/0669/9316/0371/files/DSC01934.jpg?v=1788850200" TargetMode="External" Id="rId1099" /><Relationship Type="http://schemas.openxmlformats.org/officeDocument/2006/relationships/hyperlink" Target="https://cdn.shopify.com/s/files/1/0669/9316/0371/files/DSC01937.jpg?v=1788850200" TargetMode="External" Id="rId1100" /><Relationship Type="http://schemas.openxmlformats.org/officeDocument/2006/relationships/hyperlink" Target="https://cdn.shopify.com/s/files/1/0669/9316/0371/files/DSC01942.jpg?v=1788850200" TargetMode="External" Id="rId1101" /><Relationship Type="http://schemas.openxmlformats.org/officeDocument/2006/relationships/hyperlink" Target="https://cdn.shopify.com/s/files/1/0669/9316/0371/files/DSC01876.jpg?v=1788850135" TargetMode="External" Id="rId1102" /><Relationship Type="http://schemas.openxmlformats.org/officeDocument/2006/relationships/hyperlink" Target="https://cdn.shopify.com/s/files/1/0669/9316/0371/files/DSC01883.jpg?v=1788850135" TargetMode="External" Id="rId1103" /><Relationship Type="http://schemas.openxmlformats.org/officeDocument/2006/relationships/hyperlink" Target="https://cdn.shopify.com/s/files/1/0669/9316/0371/files/DSC01879.jpg?v=1788850135" TargetMode="External" Id="rId1104" /><Relationship Type="http://schemas.openxmlformats.org/officeDocument/2006/relationships/hyperlink" Target="https://cdn.shopify.com/s/files/1/0669/9316/0371/files/DSC01892.jpg?v=1788850135" TargetMode="External" Id="rId1105" /><Relationship Type="http://schemas.openxmlformats.org/officeDocument/2006/relationships/hyperlink" Target="https://cdn.shopify.com/s/files/1/0669/9316/0371/files/DSC01905.jpg?v=1788850135" TargetMode="External" Id="rId1106" /><Relationship Type="http://schemas.openxmlformats.org/officeDocument/2006/relationships/hyperlink" Target="https://cdn.shopify.com/s/files/1/0669/9316/0371/files/DSC01824.jpg?v=1788850095" TargetMode="External" Id="rId1107" /><Relationship Type="http://schemas.openxmlformats.org/officeDocument/2006/relationships/hyperlink" Target="https://cdn.shopify.com/s/files/1/0669/9316/0371/files/DSC01829.jpg?v=1788850095" TargetMode="External" Id="rId1108" /><Relationship Type="http://schemas.openxmlformats.org/officeDocument/2006/relationships/hyperlink" Target="https://cdn.shopify.com/s/files/1/0669/9316/0371/files/DSC01835.jpg?v=1788850095" TargetMode="External" Id="rId1109" /><Relationship Type="http://schemas.openxmlformats.org/officeDocument/2006/relationships/hyperlink" Target="https://cdn.shopify.com/s/files/1/0669/9316/0371/files/DSC01848.jpg?v=1788850095" TargetMode="External" Id="rId1110" /><Relationship Type="http://schemas.openxmlformats.org/officeDocument/2006/relationships/hyperlink" Target="https://cdn.shopify.com/s/files/1/0669/9316/0371/files/DSC01803.jpg?v=1788849998" TargetMode="External" Id="rId1111" /><Relationship Type="http://schemas.openxmlformats.org/officeDocument/2006/relationships/hyperlink" Target="https://cdn.shopify.com/s/files/1/0669/9316/0371/files/DSC01800.jpg?v=1788849998" TargetMode="External" Id="rId1112" /><Relationship Type="http://schemas.openxmlformats.org/officeDocument/2006/relationships/hyperlink" Target="https://cdn.shopify.com/s/files/1/0669/9316/0371/files/DSC01815.jpg?v=1788849998" TargetMode="External" Id="rId1113" /><Relationship Type="http://schemas.openxmlformats.org/officeDocument/2006/relationships/hyperlink" Target="https://cdn.shopify.com/s/files/1/0669/9316/0371/files/4945_2.jpg?v=1788849661" TargetMode="External" Id="rId1114" /><Relationship Type="http://schemas.openxmlformats.org/officeDocument/2006/relationships/hyperlink" Target="https://cdn.shopify.com/s/files/1/0669/9316/0371/files/4945_1.jpg?v=1788849661" TargetMode="External" Id="rId1115" /><Relationship Type="http://schemas.openxmlformats.org/officeDocument/2006/relationships/hyperlink" Target="https://cdn.shopify.com/s/files/1/0669/9316/0371/files/4945_3.jpg?v=1788849662" TargetMode="External" Id="rId1116" /><Relationship Type="http://schemas.openxmlformats.org/officeDocument/2006/relationships/hyperlink" Target="https://cdn.shopify.com/s/files/1/0669/9316/0371/files/4945.jpg?v=1788849662" TargetMode="External" Id="rId1117" /><Relationship Type="http://schemas.openxmlformats.org/officeDocument/2006/relationships/hyperlink" Target="https://cdn.shopify.com/s/files/1/0669/9316/0371/files/4942_2.jpg?v=1788849369" TargetMode="External" Id="rId1118" /><Relationship Type="http://schemas.openxmlformats.org/officeDocument/2006/relationships/hyperlink" Target="https://cdn.shopify.com/s/files/1/0669/9316/0371/files/4942_1.jpg?v=1788849369" TargetMode="External" Id="rId1119" /><Relationship Type="http://schemas.openxmlformats.org/officeDocument/2006/relationships/hyperlink" Target="https://cdn.shopify.com/s/files/1/0669/9316/0371/files/4942.jpg?v=1788849370" TargetMode="External" Id="rId1120" /><Relationship Type="http://schemas.openxmlformats.org/officeDocument/2006/relationships/hyperlink" Target="https://cdn.shopify.com/s/files/1/0669/9316/0371/files/4941_2.jpg?v=1788849227" TargetMode="External" Id="rId1121" /><Relationship Type="http://schemas.openxmlformats.org/officeDocument/2006/relationships/hyperlink" Target="https://cdn.shopify.com/s/files/1/0669/9316/0371/files/4941.jpg?v=1788849227" TargetMode="External" Id="rId1122" /><Relationship Type="http://schemas.openxmlformats.org/officeDocument/2006/relationships/hyperlink" Target="https://cdn.shopify.com/s/files/1/0669/9316/0371/files/4941_1.jpg?v=1788849227" TargetMode="External" Id="rId1123" /><Relationship Type="http://schemas.openxmlformats.org/officeDocument/2006/relationships/hyperlink" Target="https://cdn.shopify.com/s/files/1/0669/9316/0371/files/4941_3.jpg?v=1788849227" TargetMode="External" Id="rId1124" /><Relationship Type="http://schemas.openxmlformats.org/officeDocument/2006/relationships/hyperlink" Target="https://cdn.shopify.com/s/files/1/0669/9316/0371/files/Untitled_design_36.png?v=1788865878" TargetMode="External" Id="rId1125" /><Relationship Type="http://schemas.openxmlformats.org/officeDocument/2006/relationships/hyperlink" Target="https://cdn.shopify.com/s/files/1/0669/9316/0371/files/4944_1.jpg?v=1788849582" TargetMode="External" Id="rId1126" /><Relationship Type="http://schemas.openxmlformats.org/officeDocument/2006/relationships/hyperlink" Target="https://cdn.shopify.com/s/files/1/0669/9316/0371/files/4944_2.jpg?v=1788849605" TargetMode="External" Id="rId1127" /><Relationship Type="http://schemas.openxmlformats.org/officeDocument/2006/relationships/hyperlink" Target="https://cdn.shopify.com/s/files/1/0669/9316/0371/files/4944.jpg?v=1788849605" TargetMode="External" Id="rId1128" /><Relationship Type="http://schemas.openxmlformats.org/officeDocument/2006/relationships/hyperlink" Target="https://cdn.shopify.com/s/files/1/0669/9316/0371/files/Untitled_design_35.png?v=1788865610" TargetMode="External" Id="rId1129" /><Relationship Type="http://schemas.openxmlformats.org/officeDocument/2006/relationships/hyperlink" Target="https://cdn.shopify.com/s/files/1/0669/9316/0371/files/4943_1.jpg?v=1788849533" TargetMode="External" Id="rId1130" /><Relationship Type="http://schemas.openxmlformats.org/officeDocument/2006/relationships/hyperlink" Target="https://cdn.shopify.com/s/files/1/0669/9316/0371/files/4943.jpg?v=1788849533" TargetMode="External" Id="rId1131" /><Relationship Type="http://schemas.openxmlformats.org/officeDocument/2006/relationships/hyperlink" Target="https://cdn.shopify.com/s/files/1/0669/9316/0371/files/050A8372_6cd6c1f4-8753-45dd-86d7-2b146c091fd2.jpg?v=1773297704" TargetMode="External" Id="rId1132" /><Relationship Type="http://schemas.openxmlformats.org/officeDocument/2006/relationships/hyperlink" Target="https://cdn.shopify.com/s/files/1/0669/9316/0371/files/050A8374_343342a3-c816-47a9-a9e3-d91f5142c0bc.jpg?v=1773297704" TargetMode="External" Id="rId1133" /><Relationship Type="http://schemas.openxmlformats.org/officeDocument/2006/relationships/hyperlink" Target="https://cdn.shopify.com/s/files/1/0669/9316/0371/files/050A8382_262a55ac-9d66-44a0-84e0-7ee46421ff06.jpg?v=1773297703" TargetMode="External" Id="rId1134" /><Relationship Type="http://schemas.openxmlformats.org/officeDocument/2006/relationships/hyperlink" Target="https://cdn.shopify.com/s/files/1/0669/9316/0371/files/Untitleddesign_7_2a9db726-f59b-4bea-b466-2cac84a7cc66.png?v=1768669733" TargetMode="External" Id="rId1135" /><Relationship Type="http://schemas.openxmlformats.org/officeDocument/2006/relationships/hyperlink" Target="https://cdn.shopify.com/s/files/1/0669/9316/0371/files/Untitleddesign_8_3026e7de-1170-4ef4-83bb-6db93695a5b0.png?v=1768669733" TargetMode="External" Id="rId1136" /><Relationship Type="http://schemas.openxmlformats.org/officeDocument/2006/relationships/hyperlink" Target="https://cdn.shopify.com/s/files/1/0669/9316/0371/files/D-5790-3.jpg?v=1788628757" TargetMode="External" Id="rId1137" /><Relationship Type="http://schemas.openxmlformats.org/officeDocument/2006/relationships/hyperlink" Target="https://cdn.shopify.com/s/files/1/0669/9316/0371/files/D-5790-1_76d7a0e1-45f7-484a-8584-140eac3571cb.jpg?v=1788628756" TargetMode="External" Id="rId1138" /><Relationship Type="http://schemas.openxmlformats.org/officeDocument/2006/relationships/hyperlink" Target="https://cdn.shopify.com/s/files/1/0669/9316/0371/files/D-5790-2.jpg?v=1788628756" TargetMode="External" Id="rId1139" /><Relationship Type="http://schemas.openxmlformats.org/officeDocument/2006/relationships/hyperlink" Target="https://cdn.shopify.com/s/files/1/0669/9316/0371/files/D-5790-4.jpg?v=1788628756" TargetMode="External" Id="rId1140" /><Relationship Type="http://schemas.openxmlformats.org/officeDocument/2006/relationships/hyperlink" Target="https://cdn.shopify.com/s/files/1/0669/9316/0371/files/D-5790-5.jpg?v=1788628756" TargetMode="External" Id="rId1141" /><Relationship Type="http://schemas.openxmlformats.org/officeDocument/2006/relationships/hyperlink" Target="https://cdn.shopify.com/s/files/1/0669/9316/0371/files/D-5789-1.jpg?v=1788628699" TargetMode="External" Id="rId1142" /><Relationship Type="http://schemas.openxmlformats.org/officeDocument/2006/relationships/hyperlink" Target="https://cdn.shopify.com/s/files/1/0669/9316/0371/files/D-5789-2.jpg?v=1788628699" TargetMode="External" Id="rId1143" /><Relationship Type="http://schemas.openxmlformats.org/officeDocument/2006/relationships/hyperlink" Target="https://cdn.shopify.com/s/files/1/0669/9316/0371/files/D-5789-3.jpg?v=1788628699" TargetMode="External" Id="rId1144" /><Relationship Type="http://schemas.openxmlformats.org/officeDocument/2006/relationships/hyperlink" Target="https://cdn.shopify.com/s/files/1/0669/9316/0371/files/D-5789-4.jpg?v=1788628699" TargetMode="External" Id="rId1145" /><Relationship Type="http://schemas.openxmlformats.org/officeDocument/2006/relationships/hyperlink" Target="https://cdn.shopify.com/s/files/1/0669/9316/0371/files/D-5788-3_cc0344cd-0955-4dfa-bef0-3bfbc21e2eac.jpg?v=1788628598" TargetMode="External" Id="rId1146" /><Relationship Type="http://schemas.openxmlformats.org/officeDocument/2006/relationships/hyperlink" Target="https://cdn.shopify.com/s/files/1/0669/9316/0371/files/D-5788-1_61dcbd6e-6b42-41c5-b5d5-9e6100021fa8.jpg?v=1788628598" TargetMode="External" Id="rId1147" /><Relationship Type="http://schemas.openxmlformats.org/officeDocument/2006/relationships/hyperlink" Target="https://cdn.shopify.com/s/files/1/0669/9316/0371/files/D-5788-2_f4f9cb5b-3849-4126-8469-bb05a32f37d1.jpg?v=1788628598" TargetMode="External" Id="rId1148" /><Relationship Type="http://schemas.openxmlformats.org/officeDocument/2006/relationships/hyperlink" Target="https://cdn.shopify.com/s/files/1/0669/9316/0371/files/D-5788-4_e6bf93a1-100b-409f-be91-303bee679bae.jpg?v=1788628598" TargetMode="External" Id="rId1149" /><Relationship Type="http://schemas.openxmlformats.org/officeDocument/2006/relationships/hyperlink" Target="https://cdn.shopify.com/s/files/1/0669/9316/0371/files/D-5787-2.jpg?v=1788628546" TargetMode="External" Id="rId1150" /><Relationship Type="http://schemas.openxmlformats.org/officeDocument/2006/relationships/hyperlink" Target="https://cdn.shopify.com/s/files/1/0669/9316/0371/files/D-5787-1.jpg?v=1788628546" TargetMode="External" Id="rId1151" /><Relationship Type="http://schemas.openxmlformats.org/officeDocument/2006/relationships/hyperlink" Target="https://cdn.shopify.com/s/files/1/0669/9316/0371/files/D-5787-3.jpg?v=1788628546" TargetMode="External" Id="rId1152" /><Relationship Type="http://schemas.openxmlformats.org/officeDocument/2006/relationships/hyperlink" Target="https://cdn.shopify.com/s/files/1/0669/9316/0371/files/D-5787-4.jpg?v=1788628546" TargetMode="External" Id="rId1153" /><Relationship Type="http://schemas.openxmlformats.org/officeDocument/2006/relationships/hyperlink" Target="https://cdn.shopify.com/s/files/1/0669/9316/0371/files/D-5784-1_31fa61b4-661a-47e9-b3c0-17672841d1d7.jpg?v=1788628480" TargetMode="External" Id="rId1154" /><Relationship Type="http://schemas.openxmlformats.org/officeDocument/2006/relationships/hyperlink" Target="https://cdn.shopify.com/s/files/1/0669/9316/0371/files/D-5784-2.jpg?v=1788628480" TargetMode="External" Id="rId1155" /><Relationship Type="http://schemas.openxmlformats.org/officeDocument/2006/relationships/hyperlink" Target="https://cdn.shopify.com/s/files/1/0669/9316/0371/files/D-5784-3.jpg?v=1788628480" TargetMode="External" Id="rId1156" /><Relationship Type="http://schemas.openxmlformats.org/officeDocument/2006/relationships/hyperlink" Target="https://cdn.shopify.com/s/files/1/0669/9316/0371/files/D-5784-4.jpg?v=1788628480" TargetMode="External" Id="rId1157" /><Relationship Type="http://schemas.openxmlformats.org/officeDocument/2006/relationships/hyperlink" Target="https://cdn.shopify.com/s/files/1/0669/9316/0371/files/D-5785-1.jpg?v=1788626638" TargetMode="External" Id="rId1158" /><Relationship Type="http://schemas.openxmlformats.org/officeDocument/2006/relationships/hyperlink" Target="https://cdn.shopify.com/s/files/1/0669/9316/0371/files/D-5785-2.jpg?v=1788626638" TargetMode="External" Id="rId1159" /><Relationship Type="http://schemas.openxmlformats.org/officeDocument/2006/relationships/hyperlink" Target="https://cdn.shopify.com/s/files/1/0669/9316/0371/files/D-5785-3.jpg?v=1788626638" TargetMode="External" Id="rId1160" /><Relationship Type="http://schemas.openxmlformats.org/officeDocument/2006/relationships/hyperlink" Target="https://cdn.shopify.com/s/files/1/0669/9316/0371/files/D-5785-4.jpg?v=1788626637" TargetMode="External" Id="rId1161" /><Relationship Type="http://schemas.openxmlformats.org/officeDocument/2006/relationships/hyperlink" Target="https://cdn.shopify.com/s/files/1/0669/9316/0371/files/D-5783-1.jpg?v=1788624891" TargetMode="External" Id="rId1162" /><Relationship Type="http://schemas.openxmlformats.org/officeDocument/2006/relationships/hyperlink" Target="https://cdn.shopify.com/s/files/1/0669/9316/0371/files/D-5783-2.jpg?v=1788624891" TargetMode="External" Id="rId1163" /><Relationship Type="http://schemas.openxmlformats.org/officeDocument/2006/relationships/hyperlink" Target="https://cdn.shopify.com/s/files/1/0669/9316/0371/files/D-5783-3.jpg?v=1788624891" TargetMode="External" Id="rId1164" /><Relationship Type="http://schemas.openxmlformats.org/officeDocument/2006/relationships/hyperlink" Target="https://cdn.shopify.com/s/files/1/0669/9316/0371/files/D-5783-4.jpg?v=1788624891" TargetMode="External" Id="rId1165" /><Relationship Type="http://schemas.openxmlformats.org/officeDocument/2006/relationships/hyperlink" Target="https://cdn.shopify.com/s/files/1/0669/9316/0371/files/D-5782-1.jpg?v=1788622443" TargetMode="External" Id="rId1166" /><Relationship Type="http://schemas.openxmlformats.org/officeDocument/2006/relationships/hyperlink" Target="https://cdn.shopify.com/s/files/1/0669/9316/0371/files/D-5782-3.jpg?v=1788622443" TargetMode="External" Id="rId1167" /><Relationship Type="http://schemas.openxmlformats.org/officeDocument/2006/relationships/hyperlink" Target="https://cdn.shopify.com/s/files/1/0669/9316/0371/files/D-5782-4.jpg?v=1788622443" TargetMode="External" Id="rId1168" /><Relationship Type="http://schemas.openxmlformats.org/officeDocument/2006/relationships/hyperlink" Target="https://cdn.shopify.com/s/files/1/0669/9316/0371/files/050A5643_0584114e-3435-47f0-8dc8-e37fadf8cead.jpg?v=1788620792" TargetMode="External" Id="rId1169" /><Relationship Type="http://schemas.openxmlformats.org/officeDocument/2006/relationships/hyperlink" Target="https://cdn.shopify.com/s/files/1/0669/9316/0371/files/050A5646.jpg?v=1788620792" TargetMode="External" Id="rId1170" /><Relationship Type="http://schemas.openxmlformats.org/officeDocument/2006/relationships/hyperlink" Target="https://cdn.shopify.com/s/files/1/0669/9316/0371/files/050A5651.jpg?v=1788620793" TargetMode="External" Id="rId1171" /><Relationship Type="http://schemas.openxmlformats.org/officeDocument/2006/relationships/hyperlink" Target="https://cdn.shopify.com/s/files/1/0669/9316/0371/files/050A5654_74b02178-72dc-4c4b-a37c-e4b5cd7b0fe1.jpg?v=1788620792" TargetMode="External" Id="rId1172" /><Relationship Type="http://schemas.openxmlformats.org/officeDocument/2006/relationships/hyperlink" Target="https://cdn.shopify.com/s/files/1/0669/9316/0371/files/050A5624_6a1c6c82-fa44-40f8-b6e1-c6ac49372c02.jpg?v=1788620755" TargetMode="External" Id="rId1173" /><Relationship Type="http://schemas.openxmlformats.org/officeDocument/2006/relationships/hyperlink" Target="https://cdn.shopify.com/s/files/1/0669/9316/0371/files/050A5629_7fcc3a26-7d11-4f03-8f21-27b00ee47021.jpg?v=1788620756" TargetMode="External" Id="rId1174" /><Relationship Type="http://schemas.openxmlformats.org/officeDocument/2006/relationships/hyperlink" Target="https://cdn.shopify.com/s/files/1/0669/9316/0371/files/050A5632_7ef1cfd2-3986-4f48-8cee-4f39455cdda1.jpg?v=1788620755" TargetMode="External" Id="rId1175" /><Relationship Type="http://schemas.openxmlformats.org/officeDocument/2006/relationships/hyperlink" Target="https://cdn.shopify.com/s/files/1/0669/9316/0371/files/050A5638_e6ed1442-2e4e-4065-a780-f4bd9d7b694c.jpg?v=1788620755" TargetMode="External" Id="rId1176" /><Relationship Type="http://schemas.openxmlformats.org/officeDocument/2006/relationships/hyperlink" Target="https://cdn.shopify.com/s/files/1/0669/9316/0371/files/050A5571_df55d101-f10d-4c6a-8f51-b76f0b79d0b3.jpg?v=1788620593" TargetMode="External" Id="rId1177" /><Relationship Type="http://schemas.openxmlformats.org/officeDocument/2006/relationships/hyperlink" Target="https://cdn.shopify.com/s/files/1/0669/9316/0371/files/050A5576_45b9357c-d8d5-45ee-9692-435419190652.jpg?v=1788620593" TargetMode="External" Id="rId1178" /><Relationship Type="http://schemas.openxmlformats.org/officeDocument/2006/relationships/hyperlink" Target="https://cdn.shopify.com/s/files/1/0669/9316/0371/files/050A5579_449ce6b3-e34e-40a9-a3f8-d970fee0fd9c.jpg?v=1788620593" TargetMode="External" Id="rId1179" /><Relationship Type="http://schemas.openxmlformats.org/officeDocument/2006/relationships/hyperlink" Target="https://cdn.shopify.com/s/files/1/0669/9316/0371/files/050A5585_9cfaa526-f1a0-4ead-9826-7f77e61e7b5f.jpg?v=1788620593" TargetMode="External" Id="rId1180" /><Relationship Type="http://schemas.openxmlformats.org/officeDocument/2006/relationships/hyperlink" Target="https://cdn.shopify.com/s/files/1/0669/9316/0371/files/112601.jpg?v=1788619764" TargetMode="External" Id="rId1181" /><Relationship Type="http://schemas.openxmlformats.org/officeDocument/2006/relationships/hyperlink" Target="https://cdn.shopify.com/s/files/1/0669/9316/0371/files/112602.jpg?v=1788619764" TargetMode="External" Id="rId1182" /><Relationship Type="http://schemas.openxmlformats.org/officeDocument/2006/relationships/hyperlink" Target="https://cdn.shopify.com/s/files/1/0669/9316/0371/files/112603.jpg?v=1788619764" TargetMode="External" Id="rId1183" /><Relationship Type="http://schemas.openxmlformats.org/officeDocument/2006/relationships/hyperlink" Target="https://cdn.shopify.com/s/files/1/0669/9316/0371/files/4375_1.jpg?v=1788452696" TargetMode="External" Id="rId1184" /><Relationship Type="http://schemas.openxmlformats.org/officeDocument/2006/relationships/hyperlink" Target="https://cdn.shopify.com/s/files/1/0669/9316/0371/files/4375_2.jpg?v=1788452696" TargetMode="External" Id="rId1185" /><Relationship Type="http://schemas.openxmlformats.org/officeDocument/2006/relationships/hyperlink" Target="https://cdn.shopify.com/s/files/1/0669/9316/0371/files/4375_3.jpg?v=1788452696" TargetMode="External" Id="rId1186" /><Relationship Type="http://schemas.openxmlformats.org/officeDocument/2006/relationships/hyperlink" Target="https://cdn.shopify.com/s/files/1/0669/9316/0371/files/4375_4.jpg?v=1788452696" TargetMode="External" Id="rId1187" /><Relationship Type="http://schemas.openxmlformats.org/officeDocument/2006/relationships/hyperlink" Target="https://cdn.shopify.com/s/files/1/0669/9316/0371/files/4371_3.jpg?v=1788452565" TargetMode="External" Id="rId1188" /><Relationship Type="http://schemas.openxmlformats.org/officeDocument/2006/relationships/hyperlink" Target="https://cdn.shopify.com/s/files/1/0669/9316/0371/files/4371_1.jpg?v=1788452555" TargetMode="External" Id="rId1189" /><Relationship Type="http://schemas.openxmlformats.org/officeDocument/2006/relationships/hyperlink" Target="https://cdn.shopify.com/s/files/1/0669/9316/0371/files/4371_2.jpg?v=1788452565" TargetMode="External" Id="rId1190" /><Relationship Type="http://schemas.openxmlformats.org/officeDocument/2006/relationships/hyperlink" Target="https://cdn.shopify.com/s/files/1/0669/9316/0371/files/4371_4.jpg?v=1788452565" TargetMode="External" Id="rId1191" /><Relationship Type="http://schemas.openxmlformats.org/officeDocument/2006/relationships/hyperlink" Target="https://cdn.shopify.com/s/files/1/0669/9316/0371/files/4370_1.jpg?v=1788452505" TargetMode="External" Id="rId1192" /><Relationship Type="http://schemas.openxmlformats.org/officeDocument/2006/relationships/hyperlink" Target="https://cdn.shopify.com/s/files/1/0669/9316/0371/files/4370_2.jpg?v=1788452505" TargetMode="External" Id="rId1193" /><Relationship Type="http://schemas.openxmlformats.org/officeDocument/2006/relationships/hyperlink" Target="https://cdn.shopify.com/s/files/1/0669/9316/0371/files/4370_3.jpg?v=1788452505" TargetMode="External" Id="rId1194" /><Relationship Type="http://schemas.openxmlformats.org/officeDocument/2006/relationships/hyperlink" Target="https://cdn.shopify.com/s/files/1/0669/9316/0371/files/4370_4.jpg?v=1788452505" TargetMode="External" Id="rId1195" /><Relationship Type="http://schemas.openxmlformats.org/officeDocument/2006/relationships/hyperlink" Target="https://cdn.shopify.com/s/files/1/0669/9316/0371/files/4369_3.jpg?v=1788452460" TargetMode="External" Id="rId1196" /><Relationship Type="http://schemas.openxmlformats.org/officeDocument/2006/relationships/hyperlink" Target="https://cdn.shopify.com/s/files/1/0669/9316/0371/files/4369_5.jpg?v=1788452460" TargetMode="External" Id="rId1197" /><Relationship Type="http://schemas.openxmlformats.org/officeDocument/2006/relationships/hyperlink" Target="https://cdn.shopify.com/s/files/1/0669/9316/0371/files/4369_1_1cbd53ba-9889-4e08-80c0-ec7ea3895703.jpg?v=1788452448" TargetMode="External" Id="rId1198" /><Relationship Type="http://schemas.openxmlformats.org/officeDocument/2006/relationships/hyperlink" Target="https://cdn.shopify.com/s/files/1/0669/9316/0371/files/4369_2_72932e13-325b-44a3-bf9b-5a02444b1301.jpg?v=1788452460" TargetMode="External" Id="rId1199" /><Relationship Type="http://schemas.openxmlformats.org/officeDocument/2006/relationships/hyperlink" Target="https://cdn.shopify.com/s/files/1/0669/9316/0371/files/4368_1.jpg?v=1788452327" TargetMode="External" Id="rId1200" /><Relationship Type="http://schemas.openxmlformats.org/officeDocument/2006/relationships/hyperlink" Target="https://cdn.shopify.com/s/files/1/0669/9316/0371/files/4368_2.jpg?v=1788452327" TargetMode="External" Id="rId1201" /><Relationship Type="http://schemas.openxmlformats.org/officeDocument/2006/relationships/hyperlink" Target="https://cdn.shopify.com/s/files/1/0669/9316/0371/files/4368_3.jpg?v=1788452327" TargetMode="External" Id="rId1202" /><Relationship Type="http://schemas.openxmlformats.org/officeDocument/2006/relationships/hyperlink" Target="https://cdn.shopify.com/s/files/1/0669/9316/0371/files/4368_4.jpg?v=1788452327" TargetMode="External" Id="rId1203" /><Relationship Type="http://schemas.openxmlformats.org/officeDocument/2006/relationships/hyperlink" Target="https://cdn.shopify.com/s/files/1/0669/9316/0371/files/050A6077_4accafd8-ff7b-41b5-9732-9e89e554f18d.jpg?v=1788250424" TargetMode="External" Id="rId1204" /><Relationship Type="http://schemas.openxmlformats.org/officeDocument/2006/relationships/hyperlink" Target="https://cdn.shopify.com/s/files/1/0669/9316/0371/files/050A6080_825e0c90-09c8-4ef0-b070-520cbd9d2a88.jpg?v=1788250424" TargetMode="External" Id="rId1205" /><Relationship Type="http://schemas.openxmlformats.org/officeDocument/2006/relationships/hyperlink" Target="https://cdn.shopify.com/s/files/1/0669/9316/0371/files/050A6084_62bcff63-5096-4906-a05e-3dd7d1a52abb.jpg?v=1788250423" TargetMode="External" Id="rId1206" /><Relationship Type="http://schemas.openxmlformats.org/officeDocument/2006/relationships/hyperlink" Target="https://cdn.shopify.com/s/files/1/0669/9316/0371/files/050A6088_ee1a2295-3ca1-43fc-a949-7ea85b0aba39.jpg?v=1788250423" TargetMode="External" Id="rId1207" /><Relationship Type="http://schemas.openxmlformats.org/officeDocument/2006/relationships/hyperlink" Target="https://cdn.shopify.com/s/files/1/0669/9316/0371/files/050A6059_b910090d-2c04-4c6a-8100-c8e0d2f6dc5a.jpg?v=1788250384" TargetMode="External" Id="rId1208" /><Relationship Type="http://schemas.openxmlformats.org/officeDocument/2006/relationships/hyperlink" Target="https://cdn.shopify.com/s/files/1/0669/9316/0371/files/050A6064_a48b3305-61a9-4c23-af2e-850041c2da5c.jpg?v=1788250384" TargetMode="External" Id="rId1209" /><Relationship Type="http://schemas.openxmlformats.org/officeDocument/2006/relationships/hyperlink" Target="https://cdn.shopify.com/s/files/1/0669/9316/0371/files/050A6067_0c67e1db-60ad-4836-a2a1-ca9490cfbca0.jpg?v=1788250384" TargetMode="External" Id="rId1210" /><Relationship Type="http://schemas.openxmlformats.org/officeDocument/2006/relationships/hyperlink" Target="https://cdn.shopify.com/s/files/1/0669/9316/0371/files/050A6070_b76d2bd3-8db3-4676-bcc3-eed88ff11b46.jpg?v=1788250384" TargetMode="External" Id="rId1211" /><Relationship Type="http://schemas.openxmlformats.org/officeDocument/2006/relationships/hyperlink" Target="https://cdn.shopify.com/s/files/1/0669/9316/0371/files/050A6041_4298031b-a9d8-4d78-bbb6-8f243e5003c1.jpg?v=1788250338" TargetMode="External" Id="rId1212" /><Relationship Type="http://schemas.openxmlformats.org/officeDocument/2006/relationships/hyperlink" Target="https://cdn.shopify.com/s/files/1/0669/9316/0371/files/050A6047_22edaa8f-a976-4100-ad49-4601e598f459.jpg?v=1788250338" TargetMode="External" Id="rId1213" /><Relationship Type="http://schemas.openxmlformats.org/officeDocument/2006/relationships/hyperlink" Target="https://cdn.shopify.com/s/files/1/0669/9316/0371/files/050A6050_ac1e29bd-8bf9-4823-be86-9429f57886c2.jpg?v=1788250338" TargetMode="External" Id="rId1214" /><Relationship Type="http://schemas.openxmlformats.org/officeDocument/2006/relationships/hyperlink" Target="https://cdn.shopify.com/s/files/1/0669/9316/0371/files/050A6055_5f2161f9-f225-4d74-944e-264e5ac61191.jpg?v=1788250338" TargetMode="External" Id="rId1215" /><Relationship Type="http://schemas.openxmlformats.org/officeDocument/2006/relationships/hyperlink" Target="https://cdn.shopify.com/s/files/1/0669/9316/0371/files/050A6025_603cd093-c56b-42f5-bb4c-69706a53b46f.jpg?v=1788250305" TargetMode="External" Id="rId1216" /><Relationship Type="http://schemas.openxmlformats.org/officeDocument/2006/relationships/hyperlink" Target="https://cdn.shopify.com/s/files/1/0669/9316/0371/files/050A6031_379f5b67-8e93-4631-b6cf-5c9fd133e39d.jpg?v=1788250305" TargetMode="External" Id="rId1217" /><Relationship Type="http://schemas.openxmlformats.org/officeDocument/2006/relationships/hyperlink" Target="https://cdn.shopify.com/s/files/1/0669/9316/0371/files/050A6032_0c019585-cecc-4ca4-8623-d54e1c50409f.jpg?v=1788250305" TargetMode="External" Id="rId1218" /><Relationship Type="http://schemas.openxmlformats.org/officeDocument/2006/relationships/hyperlink" Target="https://cdn.shopify.com/s/files/1/0669/9316/0371/files/050A6037_73d0cb21-58fd-452a-b660-a8ee43a9a3c5.jpg?v=1788250305" TargetMode="External" Id="rId1219" /><Relationship Type="http://schemas.openxmlformats.org/officeDocument/2006/relationships/hyperlink" Target="https://cdn.shopify.com/s/files/1/0669/9316/0371/files/050A5981_9477dd48-1cdd-47ef-976a-20e8b2733d48.jpg?v=1788249870" TargetMode="External" Id="rId1220" /><Relationship Type="http://schemas.openxmlformats.org/officeDocument/2006/relationships/hyperlink" Target="https://cdn.shopify.com/s/files/1/0669/9316/0371/files/050A5991_194fe2bb-6d07-4c36-b5cd-e4c86fe42964.jpg?v=1788249871" TargetMode="External" Id="rId1221" /><Relationship Type="http://schemas.openxmlformats.org/officeDocument/2006/relationships/hyperlink" Target="https://cdn.shopify.com/s/files/1/0669/9316/0371/files/050A5995.jpg?v=1788249871" TargetMode="External" Id="rId1222" /><Relationship Type="http://schemas.openxmlformats.org/officeDocument/2006/relationships/hyperlink" Target="https://cdn.shopify.com/s/files/1/0669/9316/0371/files/050A5998_817ffcb7-04b5-48b3-b24d-10b69d0c724d.jpg?v=1788249870" TargetMode="External" Id="rId1223" /><Relationship Type="http://schemas.openxmlformats.org/officeDocument/2006/relationships/hyperlink" Target="https://cdn.shopify.com/s/files/1/0669/9316/0371/files/050A5963_08d4239b-e261-403e-9c9d-f0fe8579ce05.jpg?v=1788249833" TargetMode="External" Id="rId1224" /><Relationship Type="http://schemas.openxmlformats.org/officeDocument/2006/relationships/hyperlink" Target="https://cdn.shopify.com/s/files/1/0669/9316/0371/files/050A5970_e7495959-4dad-4c6f-844e-2057645a1eee.jpg?v=1788249833" TargetMode="External" Id="rId1225" /><Relationship Type="http://schemas.openxmlformats.org/officeDocument/2006/relationships/hyperlink" Target="https://cdn.shopify.com/s/files/1/0669/9316/0371/files/050A5974_7e0115ee-7a38-4bf0-9493-2ddb511a7042.jpg?v=1788249833" TargetMode="External" Id="rId1226" /><Relationship Type="http://schemas.openxmlformats.org/officeDocument/2006/relationships/hyperlink" Target="https://cdn.shopify.com/s/files/1/0669/9316/0371/files/050A5978_4a260719-5bd0-481a-861b-bb41504feb90.jpg?v=1788249833" TargetMode="External" Id="rId1227" /><Relationship Type="http://schemas.openxmlformats.org/officeDocument/2006/relationships/hyperlink" Target="https://cdn.shopify.com/s/files/1/0669/9316/0371/files/050A5950.jpg?v=1788249795" TargetMode="External" Id="rId1228" /><Relationship Type="http://schemas.openxmlformats.org/officeDocument/2006/relationships/hyperlink" Target="https://cdn.shopify.com/s/files/1/0669/9316/0371/files/050A5953_fbc9b8f1-67cf-4efc-a683-880247f6f335.jpg?v=1788249795" TargetMode="External" Id="rId1229" /><Relationship Type="http://schemas.openxmlformats.org/officeDocument/2006/relationships/hyperlink" Target="https://cdn.shopify.com/s/files/1/0669/9316/0371/files/050A5956_8aeaed0d-7a4d-4514-92e7-43be9f12d21c.jpg?v=1788249795" TargetMode="External" Id="rId1230" /><Relationship Type="http://schemas.openxmlformats.org/officeDocument/2006/relationships/hyperlink" Target="https://cdn.shopify.com/s/files/1/0669/9316/0371/files/050A5959_6291a705-1d2b-4936-9213-6eae3d496256.jpg?v=1788249796" TargetMode="External" Id="rId1231" /><Relationship Type="http://schemas.openxmlformats.org/officeDocument/2006/relationships/hyperlink" Target="https://cdn.shopify.com/s/files/1/0669/9316/0371/files/050A6338_b5b15f22-0511-459b-933f-87128d03b4ca.jpg?v=1788247902" TargetMode="External" Id="rId1232" /><Relationship Type="http://schemas.openxmlformats.org/officeDocument/2006/relationships/hyperlink" Target="https://cdn.shopify.com/s/files/1/0669/9316/0371/files/050A6342.jpg?v=1788247902" TargetMode="External" Id="rId1233" /><Relationship Type="http://schemas.openxmlformats.org/officeDocument/2006/relationships/hyperlink" Target="https://cdn.shopify.com/s/files/1/0669/9316/0371/files/050A6345_e9d6a32c-625c-405d-b7a9-94290c2b4106.jpg?v=1788247901" TargetMode="External" Id="rId1234" /><Relationship Type="http://schemas.openxmlformats.org/officeDocument/2006/relationships/hyperlink" Target="https://cdn.shopify.com/s/files/1/0669/9316/0371/files/050A6346_fc2d1979-32d2-49e1-ab21-d7759f5322a6.jpg?v=1788247902" TargetMode="External" Id="rId1235" /><Relationship Type="http://schemas.openxmlformats.org/officeDocument/2006/relationships/hyperlink" Target="https://cdn.shopify.com/s/files/1/0669/9316/0371/files/050A6327_6932ed26-7b06-4066-ac62-eea60719e145.jpg?v=1788247856" TargetMode="External" Id="rId1236" /><Relationship Type="http://schemas.openxmlformats.org/officeDocument/2006/relationships/hyperlink" Target="https://cdn.shopify.com/s/files/1/0669/9316/0371/files/050A6329.jpg?v=1788247856" TargetMode="External" Id="rId1237" /><Relationship Type="http://schemas.openxmlformats.org/officeDocument/2006/relationships/hyperlink" Target="https://cdn.shopify.com/s/files/1/0669/9316/0371/files/050A6332.jpg?v=1788247856" TargetMode="External" Id="rId1238" /><Relationship Type="http://schemas.openxmlformats.org/officeDocument/2006/relationships/hyperlink" Target="https://cdn.shopify.com/s/files/1/0669/9316/0371/files/050A6334.jpg?v=1788247856" TargetMode="External" Id="rId1239" /><Relationship Type="http://schemas.openxmlformats.org/officeDocument/2006/relationships/hyperlink" Target="https://cdn.shopify.com/s/files/1/0669/9316/0371/files/050A6282.jpg?v=1788247738" TargetMode="External" Id="rId1240" /><Relationship Type="http://schemas.openxmlformats.org/officeDocument/2006/relationships/hyperlink" Target="https://cdn.shopify.com/s/files/1/0669/9316/0371/files/050A6284_30857d6f-25cf-4014-8471-4e5adcd94c02.jpg?v=1788247738" TargetMode="External" Id="rId1241" /><Relationship Type="http://schemas.openxmlformats.org/officeDocument/2006/relationships/hyperlink" Target="https://cdn.shopify.com/s/files/1/0669/9316/0371/files/050A6288.jpg?v=1788247738" TargetMode="External" Id="rId1242" /><Relationship Type="http://schemas.openxmlformats.org/officeDocument/2006/relationships/hyperlink" Target="https://cdn.shopify.com/s/files/1/0669/9316/0371/files/050A6291_462d47ef-cc1a-481a-ab6e-88210f7201f7.jpg?v=1788247738" TargetMode="External" Id="rId1243" /><Relationship Type="http://schemas.openxmlformats.org/officeDocument/2006/relationships/hyperlink" Target="https://cdn.shopify.com/s/files/1/0669/9316/0371/files/050A0895.jpg?v=1788246885" TargetMode="External" Id="rId1244" /><Relationship Type="http://schemas.openxmlformats.org/officeDocument/2006/relationships/hyperlink" Target="https://cdn.shopify.com/s/files/1/0669/9316/0371/files/050A0898_7b4fc910-2498-40cb-8dde-3e1d4850bdde.jpg?v=1788246885" TargetMode="External" Id="rId1245" /><Relationship Type="http://schemas.openxmlformats.org/officeDocument/2006/relationships/hyperlink" Target="https://cdn.shopify.com/s/files/1/0669/9316/0371/files/050A0901_c3429a37-ada1-40f8-8c30-e0125ade8783.jpg?v=1788246885" TargetMode="External" Id="rId1246" /><Relationship Type="http://schemas.openxmlformats.org/officeDocument/2006/relationships/hyperlink" Target="https://cdn.shopify.com/s/files/1/0669/9316/0371/files/050A0904_e62a05e7-8c6a-4cea-b9f8-bd5fe19c028d.jpg?v=1788246885" TargetMode="External" Id="rId1247" /><Relationship Type="http://schemas.openxmlformats.org/officeDocument/2006/relationships/hyperlink" Target="https://cdn.shopify.com/s/files/1/0669/9316/0371/files/050A0881_64c6b29a-3870-4d24-9192-f0c8afb1bf8a.jpg?v=1788246847" TargetMode="External" Id="rId1248" /><Relationship Type="http://schemas.openxmlformats.org/officeDocument/2006/relationships/hyperlink" Target="https://cdn.shopify.com/s/files/1/0669/9316/0371/files/050A0885_fa498f4f-53de-4b39-9ef9-189144ffe332.jpg?v=1788246847" TargetMode="External" Id="rId1249" /><Relationship Type="http://schemas.openxmlformats.org/officeDocument/2006/relationships/hyperlink" Target="https://cdn.shopify.com/s/files/1/0669/9316/0371/files/050A0888.jpg?v=1788246847" TargetMode="External" Id="rId1250" /><Relationship Type="http://schemas.openxmlformats.org/officeDocument/2006/relationships/hyperlink" Target="https://cdn.shopify.com/s/files/1/0669/9316/0371/files/050A0891.jpg?v=1788246847" TargetMode="External" Id="rId1251" /><Relationship Type="http://schemas.openxmlformats.org/officeDocument/2006/relationships/hyperlink" Target="https://cdn.shopify.com/s/files/1/0669/9316/0371/files/050A0858_a83954d7-2c17-45be-bb9a-2fe5af241bfd.jpg?v=1788246774" TargetMode="External" Id="rId1252" /><Relationship Type="http://schemas.openxmlformats.org/officeDocument/2006/relationships/hyperlink" Target="https://cdn.shopify.com/s/files/1/0669/9316/0371/files/050A0861_cfed79fb-2fa6-439d-ba61-c7b8deac6b7a.jpg?v=1788246774" TargetMode="External" Id="rId1253" /><Relationship Type="http://schemas.openxmlformats.org/officeDocument/2006/relationships/hyperlink" Target="https://cdn.shopify.com/s/files/1/0669/9316/0371/files/050A0864_3e140943-05ef-4d89-ab35-7f151f7eb21c.jpg?v=1788246775" TargetMode="External" Id="rId1254" /><Relationship Type="http://schemas.openxmlformats.org/officeDocument/2006/relationships/hyperlink" Target="https://cdn.shopify.com/s/files/1/0669/9316/0371/files/050A0866.jpg?v=1788246775" TargetMode="External" Id="rId1255" /><Relationship Type="http://schemas.openxmlformats.org/officeDocument/2006/relationships/hyperlink" Target="https://cdn.shopify.com/s/files/1/0669/9316/0371/files/050A0809_c0c5290d-cb18-41fa-93b7-69931995bfed.jpg?v=1788246648" TargetMode="External" Id="rId1256" /><Relationship Type="http://schemas.openxmlformats.org/officeDocument/2006/relationships/hyperlink" Target="https://cdn.shopify.com/s/files/1/0669/9316/0371/files/050A0812_6179182e-96d1-4e24-bd52-b49e7950891c.jpg?v=1788246649" TargetMode="External" Id="rId1257" /><Relationship Type="http://schemas.openxmlformats.org/officeDocument/2006/relationships/hyperlink" Target="https://cdn.shopify.com/s/files/1/0669/9316/0371/files/050A0815_d7a5ae3a-747a-4aff-b689-d2e90894b410.jpg?v=1788246648" TargetMode="External" Id="rId1258" /><Relationship Type="http://schemas.openxmlformats.org/officeDocument/2006/relationships/hyperlink" Target="https://cdn.shopify.com/s/files/1/0669/9316/0371/files/050A0818_c42ad1dd-85f0-40f8-b862-44921bbb5ce3.jpg?v=1788246648" TargetMode="External" Id="rId1259" /><Relationship Type="http://schemas.openxmlformats.org/officeDocument/2006/relationships/hyperlink" Target="https://cdn.shopify.com/s/files/1/0669/9316/0371/files/050A0744_e8bb7029-5db3-423a-b1ec-b7e7ba7ae025.jpg?v=1788245671" TargetMode="External" Id="rId1260" /><Relationship Type="http://schemas.openxmlformats.org/officeDocument/2006/relationships/hyperlink" Target="https://cdn.shopify.com/s/files/1/0669/9316/0371/files/050A0746_77cb9287-4686-41dd-a030-2a06faf517fb.jpg?v=1788245671" TargetMode="External" Id="rId1261" /><Relationship Type="http://schemas.openxmlformats.org/officeDocument/2006/relationships/hyperlink" Target="https://cdn.shopify.com/s/files/1/0669/9316/0371/files/050A0748_bb863330-5c54-464a-b4b8-a53f28ed7436.jpg?v=1788245671" TargetMode="External" Id="rId1262" /><Relationship Type="http://schemas.openxmlformats.org/officeDocument/2006/relationships/hyperlink" Target="https://cdn.shopify.com/s/files/1/0669/9316/0371/files/050A0751.jpg?v=1788245671" TargetMode="External" Id="rId1263" /><Relationship Type="http://schemas.openxmlformats.org/officeDocument/2006/relationships/hyperlink" Target="https://cdn.shopify.com/s/files/1/0669/9316/0371/files/050A0710_1e9d92b2-d910-49c3-b4fd-67410df2e639.jpg?v=1788245599" TargetMode="External" Id="rId1264" /><Relationship Type="http://schemas.openxmlformats.org/officeDocument/2006/relationships/hyperlink" Target="https://cdn.shopify.com/s/files/1/0669/9316/0371/files/050A0714_8ed9e5c5-7730-4157-806c-bfc74597aca1.jpg?v=1788245599" TargetMode="External" Id="rId1265" /><Relationship Type="http://schemas.openxmlformats.org/officeDocument/2006/relationships/hyperlink" Target="https://cdn.shopify.com/s/files/1/0669/9316/0371/files/050A0716_2f6c2794-8ae4-4bed-86eb-8a82b218fdc7.jpg?v=1788245599" TargetMode="External" Id="rId1266" /><Relationship Type="http://schemas.openxmlformats.org/officeDocument/2006/relationships/hyperlink" Target="https://cdn.shopify.com/s/files/1/0669/9316/0371/files/050A0720.jpg?v=1788245599" TargetMode="External" Id="rId1267" /><Relationship Type="http://schemas.openxmlformats.org/officeDocument/2006/relationships/hyperlink" Target="https://cdn.shopify.com/s/files/1/0669/9316/0371/files/050A0701_c4891a8a-2833-45f5-8770-ef729142e653.jpg?v=1788245560" TargetMode="External" Id="rId1268" /><Relationship Type="http://schemas.openxmlformats.org/officeDocument/2006/relationships/hyperlink" Target="https://cdn.shopify.com/s/files/1/0669/9316/0371/files/050A0703_de63e5ea-b092-4eeb-9508-bf8aa49a5975.jpg?v=1788245560" TargetMode="External" Id="rId1269" /><Relationship Type="http://schemas.openxmlformats.org/officeDocument/2006/relationships/hyperlink" Target="https://cdn.shopify.com/s/files/1/0669/9316/0371/files/050A0705.jpg?v=1788245560" TargetMode="External" Id="rId1270" /><Relationship Type="http://schemas.openxmlformats.org/officeDocument/2006/relationships/hyperlink" Target="https://cdn.shopify.com/s/files/1/0669/9316/0371/files/050A0708.jpg?v=1788245560" TargetMode="External" Id="rId1271" /><Relationship Type="http://schemas.openxmlformats.org/officeDocument/2006/relationships/hyperlink" Target="https://cdn.shopify.com/s/files/1/0669/9316/0371/files/050A0665_011f0159-1384-4c55-b233-8f27aa664d3d.jpg?v=1788245437" TargetMode="External" Id="rId1272" /><Relationship Type="http://schemas.openxmlformats.org/officeDocument/2006/relationships/hyperlink" Target="https://cdn.shopify.com/s/files/1/0669/9316/0371/files/050A0668_73dd959c-a2a2-4e04-a6a0-5383ff75a5a7.jpg?v=1788245437" TargetMode="External" Id="rId1273" /><Relationship Type="http://schemas.openxmlformats.org/officeDocument/2006/relationships/hyperlink" Target="https://cdn.shopify.com/s/files/1/0669/9316/0371/files/050A0672_637b901f-4cab-413b-843e-eccadf75f7d8.jpg?v=1788245437" TargetMode="External" Id="rId1274" /><Relationship Type="http://schemas.openxmlformats.org/officeDocument/2006/relationships/hyperlink" Target="https://cdn.shopify.com/s/files/1/0669/9316/0371/files/050A0674_74095a96-640e-4b3f-9ab8-1b13f4f54d0e.jpg?v=1788245437" TargetMode="External" Id="rId1275" /><Relationship Type="http://schemas.openxmlformats.org/officeDocument/2006/relationships/hyperlink" Target="https://cdn.shopify.com/s/files/1/0669/9316/0371/files/050A0628_91ed241e-5e6e-4cad-95d8-d3d2fa46c3b1.jpg?v=1788244751" TargetMode="External" Id="rId1276" /><Relationship Type="http://schemas.openxmlformats.org/officeDocument/2006/relationships/hyperlink" Target="https://cdn.shopify.com/s/files/1/0669/9316/0371/files/050A0634_b55a88f8-40a0-4f2f-9881-c07235caa27d.jpg?v=1788244751" TargetMode="External" Id="rId1277" /><Relationship Type="http://schemas.openxmlformats.org/officeDocument/2006/relationships/hyperlink" Target="https://cdn.shopify.com/s/files/1/0669/9316/0371/files/050A0637_9872d1e8-46e4-4881-99af-59fefae182d3.jpg?v=1788244751" TargetMode="External" Id="rId1278" /><Relationship Type="http://schemas.openxmlformats.org/officeDocument/2006/relationships/hyperlink" Target="https://cdn.shopify.com/s/files/1/0669/9316/0371/files/050A0638_3a872f38-2eda-4428-81b2-d130674f28ee.jpg?v=1788244751" TargetMode="External" Id="rId1279" /><Relationship Type="http://schemas.openxmlformats.org/officeDocument/2006/relationships/hyperlink" Target="https://cdn.shopify.com/s/files/1/0669/9316/0371/files/050A0618.jpg?v=1788244711" TargetMode="External" Id="rId1280" /><Relationship Type="http://schemas.openxmlformats.org/officeDocument/2006/relationships/hyperlink" Target="https://cdn.shopify.com/s/files/1/0669/9316/0371/files/050A0621_c45feca7-37e5-4fb7-b086-e8231f718e4f.jpg?v=1788244711" TargetMode="External" Id="rId1281" /><Relationship Type="http://schemas.openxmlformats.org/officeDocument/2006/relationships/hyperlink" Target="https://cdn.shopify.com/s/files/1/0669/9316/0371/files/050A0624_2a987d7a-70ee-4f4c-a6e9-688c2b55d977.jpg?v=1788244711" TargetMode="External" Id="rId1282" /><Relationship Type="http://schemas.openxmlformats.org/officeDocument/2006/relationships/hyperlink" Target="https://cdn.shopify.com/s/files/1/0669/9316/0371/files/050A0627.jpg?v=1788244711" TargetMode="External" Id="rId1283" /><Relationship Type="http://schemas.openxmlformats.org/officeDocument/2006/relationships/hyperlink" Target="https://cdn.shopify.com/s/files/1/0669/9316/0371/files/050A0603.jpg?v=1788244671" TargetMode="External" Id="rId1284" /><Relationship Type="http://schemas.openxmlformats.org/officeDocument/2006/relationships/hyperlink" Target="https://cdn.shopify.com/s/files/1/0669/9316/0371/files/050A0606_9dc24f87-6959-4b55-91bf-818b800fa090.jpg?v=1788244671" TargetMode="External" Id="rId1285" /><Relationship Type="http://schemas.openxmlformats.org/officeDocument/2006/relationships/hyperlink" Target="https://cdn.shopify.com/s/files/1/0669/9316/0371/files/050A0609.jpg?v=1788244671" TargetMode="External" Id="rId1286" /><Relationship Type="http://schemas.openxmlformats.org/officeDocument/2006/relationships/hyperlink" Target="https://cdn.shopify.com/s/files/1/0669/9316/0371/files/050A0612.jpg?v=1788244671" TargetMode="External" Id="rId1287" /><Relationship Type="http://schemas.openxmlformats.org/officeDocument/2006/relationships/hyperlink" Target="https://cdn.shopify.com/s/files/1/0669/9316/0371/files/050A0572.jpg?v=1788244553" TargetMode="External" Id="rId1288" /><Relationship Type="http://schemas.openxmlformats.org/officeDocument/2006/relationships/hyperlink" Target="https://cdn.shopify.com/s/files/1/0669/9316/0371/files/050A0575.jpg?v=1788244553" TargetMode="External" Id="rId1289" /><Relationship Type="http://schemas.openxmlformats.org/officeDocument/2006/relationships/hyperlink" Target="https://cdn.shopify.com/s/files/1/0669/9316/0371/files/050A0576_d452f925-48b9-441a-9da1-4eeda863f3ef.jpg?v=1788244553" TargetMode="External" Id="rId1290" /><Relationship Type="http://schemas.openxmlformats.org/officeDocument/2006/relationships/hyperlink" Target="https://cdn.shopify.com/s/files/1/0669/9316/0371/files/050A0581_d5830604-7bb5-4ae3-90c2-6f0e68fd2dbe.jpg?v=1788244554" TargetMode="External" Id="rId1291" /><Relationship Type="http://schemas.openxmlformats.org/officeDocument/2006/relationships/hyperlink" Target="https://cdn.shopify.com/s/files/1/0669/9316/0371/files/050A0584_1062edcc-3620-43d0-b98f-54c79142a108.jpg?v=1788244553" TargetMode="External" Id="rId1292" /><Relationship Type="http://schemas.openxmlformats.org/officeDocument/2006/relationships/hyperlink" Target="https://cdn.shopify.com/s/files/1/0669/9316/0371/files/050A0537.jpg?v=1788244428" TargetMode="External" Id="rId1293" /><Relationship Type="http://schemas.openxmlformats.org/officeDocument/2006/relationships/hyperlink" Target="https://cdn.shopify.com/s/files/1/0669/9316/0371/files/050A0541_ddb52601-5dbe-44a3-b4fc-e20971a490fa.jpg?v=1788244428" TargetMode="External" Id="rId1294" /><Relationship Type="http://schemas.openxmlformats.org/officeDocument/2006/relationships/hyperlink" Target="https://cdn.shopify.com/s/files/1/0669/9316/0371/files/050A0543_25e57e6c-505f-4ff9-851a-cb093d1e9a3a.jpg?v=1788244428" TargetMode="External" Id="rId1295" /><Relationship Type="http://schemas.openxmlformats.org/officeDocument/2006/relationships/hyperlink" Target="https://cdn.shopify.com/s/files/1/0669/9316/0371/files/050A0547_50c0feaa-98b7-41cd-92b6-8b23c377872a.jpg?v=1788244428" TargetMode="External" Id="rId1296" /><Relationship Type="http://schemas.openxmlformats.org/officeDocument/2006/relationships/hyperlink" Target="https://cdn.shopify.com/s/files/1/0669/9316/0371/files/050A0522.jpg?v=1788244374" TargetMode="External" Id="rId1297" /><Relationship Type="http://schemas.openxmlformats.org/officeDocument/2006/relationships/hyperlink" Target="https://cdn.shopify.com/s/files/1/0669/9316/0371/files/050A0526_6b60494c-57c1-4901-85e2-8f4ccd03c4a9.jpg?v=1788244375" TargetMode="External" Id="rId1298" /><Relationship Type="http://schemas.openxmlformats.org/officeDocument/2006/relationships/hyperlink" Target="https://cdn.shopify.com/s/files/1/0669/9316/0371/files/050A0528_a9f1c1c2-6b80-447f-b529-88be1a6fd1a8.jpg?v=1788244374" TargetMode="External" Id="rId1299" /><Relationship Type="http://schemas.openxmlformats.org/officeDocument/2006/relationships/hyperlink" Target="https://cdn.shopify.com/s/files/1/0669/9316/0371/files/050A0532.jpg?v=1788244375" TargetMode="External" Id="rId1300" /><Relationship Type="http://schemas.openxmlformats.org/officeDocument/2006/relationships/hyperlink" Target="https://cdn.shopify.com/s/files/1/0669/9316/0371/files/050A0507_0d81bcd7-a60c-44da-95ec-23bdab1c4f1f.jpg?v=1788244267" TargetMode="External" Id="rId1301" /><Relationship Type="http://schemas.openxmlformats.org/officeDocument/2006/relationships/hyperlink" Target="https://cdn.shopify.com/s/files/1/0669/9316/0371/files/050A0511_81e1c852-49c5-4645-8199-dabdab220cab.jpg?v=1788244268" TargetMode="External" Id="rId1302" /><Relationship Type="http://schemas.openxmlformats.org/officeDocument/2006/relationships/hyperlink" Target="https://cdn.shopify.com/s/files/1/0669/9316/0371/files/050A0513_ebf95141-e173-493a-b0ae-f11aa9ecd95c.jpg?v=1788244267" TargetMode="External" Id="rId1303" /><Relationship Type="http://schemas.openxmlformats.org/officeDocument/2006/relationships/hyperlink" Target="https://cdn.shopify.com/s/files/1/0669/9316/0371/files/050A0517_12aa2d6c-ef03-4eca-9efe-cbf31bacf5e6.jpg?v=1788244267" TargetMode="External" Id="rId1304" /><Relationship Type="http://schemas.openxmlformats.org/officeDocument/2006/relationships/hyperlink" Target="https://cdn.shopify.com/s/files/1/0669/9316/0371/files/050A0519.jpg?v=1788244267" TargetMode="External" Id="rId1305" /><Relationship Type="http://schemas.openxmlformats.org/officeDocument/2006/relationships/hyperlink" Target="https://cdn.shopify.com/s/files/1/0669/9316/0371/files/050A0484_9b0bedc6-7352-437c-831d-1bd551a2ee47.jpg?v=1788244219" TargetMode="External" Id="rId1306" /><Relationship Type="http://schemas.openxmlformats.org/officeDocument/2006/relationships/hyperlink" Target="https://cdn.shopify.com/s/files/1/0669/9316/0371/files/050A0487_da01955c-4b44-44fc-998e-8a5a0ec91a05.jpg?v=1788244220" TargetMode="External" Id="rId1307" /><Relationship Type="http://schemas.openxmlformats.org/officeDocument/2006/relationships/hyperlink" Target="https://cdn.shopify.com/s/files/1/0669/9316/0371/files/050A0490_c938cf1d-b640-45a8-8ff2-55e2dc2e8e96.jpg?v=1788244219" TargetMode="External" Id="rId1308" /><Relationship Type="http://schemas.openxmlformats.org/officeDocument/2006/relationships/hyperlink" Target="https://cdn.shopify.com/s/files/1/0669/9316/0371/files/050A0492.jpg?v=1788244219" TargetMode="External" Id="rId1309" /><Relationship Type="http://schemas.openxmlformats.org/officeDocument/2006/relationships/hyperlink" Target="https://cdn.shopify.com/s/files/1/0669/9316/0371/files/050A7598_69928abe-66ca-496d-a506-24a23f059d51.jpg?v=1780821483" TargetMode="External" Id="rId1310" /><Relationship Type="http://schemas.openxmlformats.org/officeDocument/2006/relationships/hyperlink" Target="https://cdn.shopify.com/s/files/1/0669/9316/0371/files/050A7601_9d7c35db-fe79-4dd6-8b04-9bb4902ba732.jpg?v=1780821483" TargetMode="External" Id="rId1311" /><Relationship Type="http://schemas.openxmlformats.org/officeDocument/2006/relationships/hyperlink" Target="https://cdn.shopify.com/s/files/1/0669/9316/0371/files/050A7606.jpg?v=1780821483" TargetMode="External" Id="rId1312" /><Relationship Type="http://schemas.openxmlformats.org/officeDocument/2006/relationships/hyperlink" Target="https://cdn.shopify.com/s/files/1/0669/9316/0371/files/050A6245.jpg?v=1779546824" TargetMode="External" Id="rId1313" /><Relationship Type="http://schemas.openxmlformats.org/officeDocument/2006/relationships/hyperlink" Target="https://cdn.shopify.com/s/files/1/0669/9316/0371/files/050A6247_14730886-6ccb-4ab8-babc-dbc0815bd86c.jpg?v=1779546823" TargetMode="External" Id="rId1314" /><Relationship Type="http://schemas.openxmlformats.org/officeDocument/2006/relationships/hyperlink" Target="https://cdn.shopify.com/s/files/1/0669/9316/0371/files/050A6254_6628d4ee-d632-455f-89a1-0302d66a37c4.jpg?v=1779546822" TargetMode="External" Id="rId1315" /><Relationship Type="http://schemas.openxmlformats.org/officeDocument/2006/relationships/hyperlink" Target="https://cdn.shopify.com/s/files/1/0669/9316/0371/files/D-3488_1.jpg?v=1777387970" TargetMode="External" Id="rId1316" /><Relationship Type="http://schemas.openxmlformats.org/officeDocument/2006/relationships/hyperlink" Target="https://cdn.shopify.com/s/files/1/0669/9316/0371/files/D-3488.jpg?v=1777387970" TargetMode="External" Id="rId1317" /><Relationship Type="http://schemas.openxmlformats.org/officeDocument/2006/relationships/hyperlink" Target="https://cdn.shopify.com/s/files/1/0669/9316/0371/files/D-3488_2.jpg?v=1777387970" TargetMode="External" Id="rId1318" /><Relationship Type="http://schemas.openxmlformats.org/officeDocument/2006/relationships/hyperlink" Target="https://cdn.shopify.com/s/files/1/0669/9316/0371/files/050A1420.jpg?v=1787938274" TargetMode="External" Id="rId1319" /><Relationship Type="http://schemas.openxmlformats.org/officeDocument/2006/relationships/hyperlink" Target="https://cdn.shopify.com/s/files/1/0669/9316/0371/files/050A1423_43339d0c-007a-4dda-9fa1-1306f07c8772.jpg?v=1787938274" TargetMode="External" Id="rId1320" /><Relationship Type="http://schemas.openxmlformats.org/officeDocument/2006/relationships/hyperlink" Target="https://cdn.shopify.com/s/files/1/0669/9316/0371/files/050A1427.jpg?v=1787938274" TargetMode="External" Id="rId1321" /><Relationship Type="http://schemas.openxmlformats.org/officeDocument/2006/relationships/hyperlink" Target="https://cdn.shopify.com/s/files/1/0669/9316/0371/files/050A1429_8c9e799f-5bcd-4ba0-bda5-1d32ec058008.jpg?v=1787938274" TargetMode="External" Id="rId1322" /><Relationship Type="http://schemas.openxmlformats.org/officeDocument/2006/relationships/hyperlink" Target="https://cdn.shopify.com/s/files/1/0669/9316/0371/files/050A1405_03549756-09f5-4da4-b67c-dbe4e8441700.jpg?v=1787938243" TargetMode="External" Id="rId1323" /><Relationship Type="http://schemas.openxmlformats.org/officeDocument/2006/relationships/hyperlink" Target="https://cdn.shopify.com/s/files/1/0669/9316/0371/files/050A1410.jpg?v=1787938243" TargetMode="External" Id="rId1324" /><Relationship Type="http://schemas.openxmlformats.org/officeDocument/2006/relationships/hyperlink" Target="https://cdn.shopify.com/s/files/1/0669/9316/0371/files/050A1413_5184a673-1d2e-4e8f-8891-0365ddc1ffbe.jpg?v=1787938243" TargetMode="External" Id="rId1325" /><Relationship Type="http://schemas.openxmlformats.org/officeDocument/2006/relationships/hyperlink" Target="https://cdn.shopify.com/s/files/1/0669/9316/0371/files/050A1416_96144d72-69a0-4e06-bdc4-0216f52f7e24.jpg?v=1787938244" TargetMode="External" Id="rId1326" /><Relationship Type="http://schemas.openxmlformats.org/officeDocument/2006/relationships/hyperlink" Target="https://cdn.shopify.com/s/files/1/0669/9316/0371/files/050A1390_541cf90d-e487-4590-a879-bbec5dbbf792.jpg?v=1787938207" TargetMode="External" Id="rId1327" /><Relationship Type="http://schemas.openxmlformats.org/officeDocument/2006/relationships/hyperlink" Target="https://cdn.shopify.com/s/files/1/0669/9316/0371/files/050A1393.jpg?v=1787938207" TargetMode="External" Id="rId1328" /><Relationship Type="http://schemas.openxmlformats.org/officeDocument/2006/relationships/hyperlink" Target="https://cdn.shopify.com/s/files/1/0669/9316/0371/files/050A1398.jpg?v=1787938207" TargetMode="External" Id="rId1329" /><Relationship Type="http://schemas.openxmlformats.org/officeDocument/2006/relationships/hyperlink" Target="https://cdn.shopify.com/s/files/1/0669/9316/0371/files/050A1401_87bc4ffd-5e48-4235-bdbf-5f89d58a4e3e.jpg?v=1787938207" TargetMode="External" Id="rId1330" /><Relationship Type="http://schemas.openxmlformats.org/officeDocument/2006/relationships/hyperlink" Target="https://cdn.shopify.com/s/files/1/0669/9316/0371/files/050A1356_78dce025-64f9-44e6-8473-454018c9551b.jpg?v=1787938082" TargetMode="External" Id="rId1331" /><Relationship Type="http://schemas.openxmlformats.org/officeDocument/2006/relationships/hyperlink" Target="https://cdn.shopify.com/s/files/1/0669/9316/0371/files/050A1364_89ea292b-5b6f-4807-80b8-1724eb79fd6e.jpg?v=1787938082" TargetMode="External" Id="rId1332" /><Relationship Type="http://schemas.openxmlformats.org/officeDocument/2006/relationships/hyperlink" Target="https://cdn.shopify.com/s/files/1/0669/9316/0371/files/050A1367_25df6b20-47e1-4579-b236-9976c41bb3bb.jpg?v=1787938082" TargetMode="External" Id="rId1333" /><Relationship Type="http://schemas.openxmlformats.org/officeDocument/2006/relationships/hyperlink" Target="https://cdn.shopify.com/s/files/1/0669/9316/0371/files/050A1370.jpg?v=1787938082" TargetMode="External" Id="rId1334" /><Relationship Type="http://schemas.openxmlformats.org/officeDocument/2006/relationships/hyperlink" Target="https://cdn.shopify.com/s/files/1/0669/9316/0371/files/050A3592_499feeae-3a04-4803-af40-7bfd73741d25.jpg?v=1787937526" TargetMode="External" Id="rId1335" /><Relationship Type="http://schemas.openxmlformats.org/officeDocument/2006/relationships/hyperlink" Target="https://cdn.shopify.com/s/files/1/0669/9316/0371/files/050A3595_22a6f71d-4a70-42df-898c-29f860c3a1ae.jpg?v=1787937527" TargetMode="External" Id="rId1336" /><Relationship Type="http://schemas.openxmlformats.org/officeDocument/2006/relationships/hyperlink" Target="https://cdn.shopify.com/s/files/1/0669/9316/0371/files/050A3597_d19a7168-4d75-46e1-87bc-5b35a2874c7e.jpg?v=1787937526" TargetMode="External" Id="rId1337" /><Relationship Type="http://schemas.openxmlformats.org/officeDocument/2006/relationships/hyperlink" Target="https://cdn.shopify.com/s/files/1/0669/9316/0371/files/050A3601_15ebe0ff-a052-468b-918b-bdf984d53db0.jpg?v=1787937526" TargetMode="External" Id="rId1338" /><Relationship Type="http://schemas.openxmlformats.org/officeDocument/2006/relationships/hyperlink" Target="https://cdn.shopify.com/s/files/1/0669/9316/0371/files/050A3575.jpg?v=1787937492" TargetMode="External" Id="rId1339" /><Relationship Type="http://schemas.openxmlformats.org/officeDocument/2006/relationships/hyperlink" Target="https://cdn.shopify.com/s/files/1/0669/9316/0371/files/050A3577_ebe86cc4-6c9c-4183-80b7-161ff79d621a.jpg?v=1787937492" TargetMode="External" Id="rId1340" /><Relationship Type="http://schemas.openxmlformats.org/officeDocument/2006/relationships/hyperlink" Target="https://cdn.shopify.com/s/files/1/0669/9316/0371/files/050A3581_565ef266-372b-4018-bd21-d0af017ae099.jpg?v=1787937492" TargetMode="External" Id="rId1341" /><Relationship Type="http://schemas.openxmlformats.org/officeDocument/2006/relationships/hyperlink" Target="https://cdn.shopify.com/s/files/1/0669/9316/0371/files/050A3587_85523a1f-c8f8-473d-a52c-00b5dc0901d9.jpg?v=1787937493" TargetMode="External" Id="rId1342" /><Relationship Type="http://schemas.openxmlformats.org/officeDocument/2006/relationships/hyperlink" Target="https://cdn.shopify.com/s/files/1/0669/9316/0371/files/050A3560_e292b567-23a8-41a8-b527-32c60ef11d0d.jpg?v=1787937459" TargetMode="External" Id="rId1343" /><Relationship Type="http://schemas.openxmlformats.org/officeDocument/2006/relationships/hyperlink" Target="https://cdn.shopify.com/s/files/1/0669/9316/0371/files/050A3562_c3e4268a-bfd9-4d9f-994f-b33c9bd5063e.jpg?v=1787937459" TargetMode="External" Id="rId1344" /><Relationship Type="http://schemas.openxmlformats.org/officeDocument/2006/relationships/hyperlink" Target="https://cdn.shopify.com/s/files/1/0669/9316/0371/files/050A3568_9d656cf7-d919-4f64-9576-dcf2119c4305.jpg?v=1787937459" TargetMode="External" Id="rId1345" /><Relationship Type="http://schemas.openxmlformats.org/officeDocument/2006/relationships/hyperlink" Target="https://cdn.shopify.com/s/files/1/0669/9316/0371/files/050A3569_20ee1127-c815-4aa8-8fee-1c0cbdc8490d.jpg?v=1787937459" TargetMode="External" Id="rId1346" /><Relationship Type="http://schemas.openxmlformats.org/officeDocument/2006/relationships/hyperlink" Target="https://cdn.shopify.com/s/files/1/0669/9316/0371/files/050A3539.jpg?v=1787937424" TargetMode="External" Id="rId1347" /><Relationship Type="http://schemas.openxmlformats.org/officeDocument/2006/relationships/hyperlink" Target="https://cdn.shopify.com/s/files/1/0669/9316/0371/files/050A3545_8f3077dd-b731-46f6-94eb-4205a0b3f067.jpg?v=1787937424" TargetMode="External" Id="rId1348" /><Relationship Type="http://schemas.openxmlformats.org/officeDocument/2006/relationships/hyperlink" Target="https://cdn.shopify.com/s/files/1/0669/9316/0371/files/050A3547_09704b08-b196-46c1-9e63-644172fbb75f.jpg?v=1787937424" TargetMode="External" Id="rId1349" /><Relationship Type="http://schemas.openxmlformats.org/officeDocument/2006/relationships/hyperlink" Target="https://cdn.shopify.com/s/files/1/0669/9316/0371/files/050A3552_c2bb3841-edf9-4871-bb76-ae578341c2dc.jpg?v=1787937424" TargetMode="External" Id="rId1350" /><Relationship Type="http://schemas.openxmlformats.org/officeDocument/2006/relationships/hyperlink" Target="https://cdn.shopify.com/s/files/1/0669/9316/0371/files/050A3522_98f6e08a-135d-4033-9177-f7ae826725c1.jpg?v=1787937391" TargetMode="External" Id="rId1351" /><Relationship Type="http://schemas.openxmlformats.org/officeDocument/2006/relationships/hyperlink" Target="https://cdn.shopify.com/s/files/1/0669/9316/0371/files/050A3528_66e004c3-7281-4755-8d32-c8d565361510.jpg?v=1787937391" TargetMode="External" Id="rId1352" /><Relationship Type="http://schemas.openxmlformats.org/officeDocument/2006/relationships/hyperlink" Target="https://cdn.shopify.com/s/files/1/0669/9316/0371/files/050A3533_0fc04bcf-ce5a-4c15-8d3c-176806071ffd.jpg?v=1787937391" TargetMode="External" Id="rId1353" /><Relationship Type="http://schemas.openxmlformats.org/officeDocument/2006/relationships/hyperlink" Target="https://cdn.shopify.com/s/files/1/0669/9316/0371/files/050A3536.jpg?v=1787937391" TargetMode="External" Id="rId1354" /><Relationship Type="http://schemas.openxmlformats.org/officeDocument/2006/relationships/hyperlink" Target="https://cdn.shopify.com/s/files/1/0669/9316/0371/files/050A3484.jpg?v=1787936886" TargetMode="External" Id="rId1355" /><Relationship Type="http://schemas.openxmlformats.org/officeDocument/2006/relationships/hyperlink" Target="https://cdn.shopify.com/s/files/1/0669/9316/0371/files/050A3489.jpg?v=1787936886" TargetMode="External" Id="rId1356" /><Relationship Type="http://schemas.openxmlformats.org/officeDocument/2006/relationships/hyperlink" Target="https://cdn.shopify.com/s/files/1/0669/9316/0371/files/050A3493.jpg?v=1787936886" TargetMode="External" Id="rId1357" /><Relationship Type="http://schemas.openxmlformats.org/officeDocument/2006/relationships/hyperlink" Target="https://cdn.shopify.com/s/files/1/0669/9316/0371/files/050A3495_dc1103f4-102d-434c-ba54-5a27137d016d.jpg?v=1787936886" TargetMode="External" Id="rId1358" /><Relationship Type="http://schemas.openxmlformats.org/officeDocument/2006/relationships/hyperlink" Target="https://cdn.shopify.com/s/files/1/0669/9316/0371/files/050A3046_54e1a7e0-d211-4030-a4c2-2a6cf155dd6b.jpg?v=1787935943" TargetMode="External" Id="rId1359" /><Relationship Type="http://schemas.openxmlformats.org/officeDocument/2006/relationships/hyperlink" Target="https://cdn.shopify.com/s/files/1/0669/9316/0371/files/050A3050_b8eba67e-4826-4d23-9d12-a70ec870700f.jpg?v=1787935942" TargetMode="External" Id="rId1360" /><Relationship Type="http://schemas.openxmlformats.org/officeDocument/2006/relationships/hyperlink" Target="https://cdn.shopify.com/s/files/1/0669/9316/0371/files/050A3052_85409891-f4c4-4bbc-a84a-7827fa9c8635.jpg?v=1787935943" TargetMode="External" Id="rId1361" /><Relationship Type="http://schemas.openxmlformats.org/officeDocument/2006/relationships/hyperlink" Target="https://cdn.shopify.com/s/files/1/0669/9316/0371/files/050A3055.jpg?v=1787935943" TargetMode="External" Id="rId1362" /><Relationship Type="http://schemas.openxmlformats.org/officeDocument/2006/relationships/hyperlink" Target="https://cdn.shopify.com/s/files/1/0669/9316/0371/files/050A3013_17fae402-9f25-4322-afd7-ea21d1144499.jpg?v=1787935821" TargetMode="External" Id="rId1363" /><Relationship Type="http://schemas.openxmlformats.org/officeDocument/2006/relationships/hyperlink" Target="https://cdn.shopify.com/s/files/1/0669/9316/0371/files/050A3015_56d8b046-467d-4aac-abd9-175d398895f4.jpg?v=1787935820" TargetMode="External" Id="rId1364" /><Relationship Type="http://schemas.openxmlformats.org/officeDocument/2006/relationships/hyperlink" Target="https://cdn.shopify.com/s/files/1/0669/9316/0371/files/050A3023.jpg?v=1787935820" TargetMode="External" Id="rId1365" /><Relationship Type="http://schemas.openxmlformats.org/officeDocument/2006/relationships/hyperlink" Target="https://cdn.shopify.com/s/files/1/0669/9316/0371/files/050A3016_b13f3938-df0e-4bac-a187-dbc4fb4fb475.jpg?v=1787935821" TargetMode="External" Id="rId1366" /><Relationship Type="http://schemas.openxmlformats.org/officeDocument/2006/relationships/hyperlink" Target="https://cdn.shopify.com/s/files/1/0669/9316/0371/files/050A2999.jpg?v=1787935767" TargetMode="External" Id="rId1367" /><Relationship Type="http://schemas.openxmlformats.org/officeDocument/2006/relationships/hyperlink" Target="https://cdn.shopify.com/s/files/1/0669/9316/0371/files/050A3002_640cf53c-f721-4ac1-bb93-4b6f87a29db4.jpg?v=1787935768" TargetMode="External" Id="rId1368" /><Relationship Type="http://schemas.openxmlformats.org/officeDocument/2006/relationships/hyperlink" Target="https://cdn.shopify.com/s/files/1/0669/9316/0371/files/050A3008.jpg?v=1787935768" TargetMode="External" Id="rId1369" /><Relationship Type="http://schemas.openxmlformats.org/officeDocument/2006/relationships/hyperlink" Target="https://cdn.shopify.com/s/files/1/0669/9316/0371/files/050A3004.jpg?v=1787935767" TargetMode="External" Id="rId1370" /><Relationship Type="http://schemas.openxmlformats.org/officeDocument/2006/relationships/hyperlink" Target="https://cdn.shopify.com/s/files/1/0669/9316/0371/files/050A2981_13f6575f-6422-409d-a149-689c6b6ff092.jpg?v=1787935710" TargetMode="External" Id="rId1371" /><Relationship Type="http://schemas.openxmlformats.org/officeDocument/2006/relationships/hyperlink" Target="https://cdn.shopify.com/s/files/1/0669/9316/0371/files/050A2986.jpg?v=1787935710" TargetMode="External" Id="rId1372" /><Relationship Type="http://schemas.openxmlformats.org/officeDocument/2006/relationships/hyperlink" Target="https://cdn.shopify.com/s/files/1/0669/9316/0371/files/050A2994_3a52d7f7-a395-4399-adcb-ad463977bd70.jpg?v=1787935711" TargetMode="External" Id="rId1373" /><Relationship Type="http://schemas.openxmlformats.org/officeDocument/2006/relationships/hyperlink" Target="https://cdn.shopify.com/s/files/1/0669/9316/0371/files/050A2989.jpg?v=1787935710" TargetMode="External" Id="rId1374" /><Relationship Type="http://schemas.openxmlformats.org/officeDocument/2006/relationships/hyperlink" Target="https://cdn.shopify.com/s/files/1/0669/9316/0371/files/050A2968_98476777-fbe0-460f-85c8-31f38e550f3d.jpg?v=1787935669" TargetMode="External" Id="rId1375" /><Relationship Type="http://schemas.openxmlformats.org/officeDocument/2006/relationships/hyperlink" Target="https://cdn.shopify.com/s/files/1/0669/9316/0371/files/050A2971_405063d8-38c2-4aa0-8017-7fe374fa720b.jpg?v=1787935668" TargetMode="External" Id="rId1376" /><Relationship Type="http://schemas.openxmlformats.org/officeDocument/2006/relationships/hyperlink" Target="https://cdn.shopify.com/s/files/1/0669/9316/0371/files/050A2979_5eaef914-8a6c-4a60-be79-7b6dae509373.jpg?v=1787935669" TargetMode="External" Id="rId1377" /><Relationship Type="http://schemas.openxmlformats.org/officeDocument/2006/relationships/hyperlink" Target="https://cdn.shopify.com/s/files/1/0669/9316/0371/files/050A2975_c8b7e9dd-f30d-4d07-86f3-d90549f7a5ca.jpg?v=1787935669" TargetMode="External" Id="rId1378" /><Relationship Type="http://schemas.openxmlformats.org/officeDocument/2006/relationships/hyperlink" Target="https://cdn.shopify.com/s/files/1/0669/9316/0371/files/050A2946_e34a18f7-8a0f-45d6-83ae-8a2dc0979d22.jpg?v=1787935611" TargetMode="External" Id="rId1379" /><Relationship Type="http://schemas.openxmlformats.org/officeDocument/2006/relationships/hyperlink" Target="https://cdn.shopify.com/s/files/1/0669/9316/0371/files/050A2947_c53ee06f-0b90-4f75-be40-eb9a6dca2266.jpg?v=1787935612" TargetMode="External" Id="rId1380" /><Relationship Type="http://schemas.openxmlformats.org/officeDocument/2006/relationships/hyperlink" Target="https://cdn.shopify.com/s/files/1/0669/9316/0371/files/050A2957.jpg?v=1787935612" TargetMode="External" Id="rId1381" /><Relationship Type="http://schemas.openxmlformats.org/officeDocument/2006/relationships/hyperlink" Target="https://cdn.shopify.com/s/files/1/0669/9316/0371/files/050A2950_9add8fa3-c917-4428-b554-f18bbed7735d.jpg?v=1787935611" TargetMode="External" Id="rId1382" /><Relationship Type="http://schemas.openxmlformats.org/officeDocument/2006/relationships/hyperlink" Target="https://cdn.shopify.com/s/files/1/0669/9316/0371/files/050A2893.jpg?v=1787935506" TargetMode="External" Id="rId1383" /><Relationship Type="http://schemas.openxmlformats.org/officeDocument/2006/relationships/hyperlink" Target="https://cdn.shopify.com/s/files/1/0669/9316/0371/files/050A2894_dac06cbb-a079-4aea-918a-0cd139708e86.jpg?v=1787935506" TargetMode="External" Id="rId1384" /><Relationship Type="http://schemas.openxmlformats.org/officeDocument/2006/relationships/hyperlink" Target="https://cdn.shopify.com/s/files/1/0669/9316/0371/files/050A2904_a89f6847-45ec-49a0-8737-d147d365f023.jpg?v=1787935506" TargetMode="External" Id="rId1385" /><Relationship Type="http://schemas.openxmlformats.org/officeDocument/2006/relationships/hyperlink" Target="https://cdn.shopify.com/s/files/1/0669/9316/0371/files/050A2912.jpg?v=1787935506" TargetMode="External" Id="rId1386" /><Relationship Type="http://schemas.openxmlformats.org/officeDocument/2006/relationships/hyperlink" Target="https://cdn.shopify.com/s/files/1/0669/9316/0371/files/050A2901_aa59f4c9-1283-489a-a172-4db6a2f542a5.jpg?v=1787935506" TargetMode="External" Id="rId1387" /><Relationship Type="http://schemas.openxmlformats.org/officeDocument/2006/relationships/hyperlink" Target="https://cdn.shopify.com/s/files/1/0669/9316/0371/files/D-2172_1.jpg?v=1720801202" TargetMode="External" Id="rId1388" /><Relationship Type="http://schemas.openxmlformats.org/officeDocument/2006/relationships/hyperlink" Target="https://cdn.shopify.com/s/files/1/0669/9316/0371/files/D-2172_3.jpg?v=1720801201" TargetMode="External" Id="rId1389" /><Relationship Type="http://schemas.openxmlformats.org/officeDocument/2006/relationships/hyperlink" Target="https://cdn.shopify.com/s/files/1/0669/9316/0371/files/D-2172_2.jpg?v=1720801201" TargetMode="External" Id="rId1390" /><Relationship Type="http://schemas.openxmlformats.org/officeDocument/2006/relationships/hyperlink" Target="https://cdn.shopify.com/s/files/1/0669/9316/0371/files/050A5107_fa6711a2-6891-4bd6-bf99-c004e1bd0b5a.jpg?v=1787667153" TargetMode="External" Id="rId1391" /><Relationship Type="http://schemas.openxmlformats.org/officeDocument/2006/relationships/hyperlink" Target="https://cdn.shopify.com/s/files/1/0669/9316/0371/files/050A5111_36bdb961-09f0-4a8e-b5dc-4fc71110eabf.jpg?v=1787667153" TargetMode="External" Id="rId1392" /><Relationship Type="http://schemas.openxmlformats.org/officeDocument/2006/relationships/hyperlink" Target="https://cdn.shopify.com/s/files/1/0669/9316/0371/files/050A5122_5c7142b0-df09-4489-8906-826afaee112b.jpg?v=1787667153" TargetMode="External" Id="rId1393" /><Relationship Type="http://schemas.openxmlformats.org/officeDocument/2006/relationships/hyperlink" Target="https://cdn.shopify.com/s/files/1/0669/9316/0371/files/050A5116_123c43af-76e9-489e-b804-39c68d35702e.jpg?v=1787667154" TargetMode="External" Id="rId1394" /><Relationship Type="http://schemas.openxmlformats.org/officeDocument/2006/relationships/hyperlink" Target="https://cdn.shopify.com/s/files/1/0669/9316/0371/files/050A5086_824927ff-9b95-4621-b56b-926c486cf644.jpg?v=1787667105" TargetMode="External" Id="rId1395" /><Relationship Type="http://schemas.openxmlformats.org/officeDocument/2006/relationships/hyperlink" Target="https://cdn.shopify.com/s/files/1/0669/9316/0371/files/050A5091_68bc822d-d289-4b66-bc7c-02fcd6237b07.jpg?v=1787667105" TargetMode="External" Id="rId1396" /><Relationship Type="http://schemas.openxmlformats.org/officeDocument/2006/relationships/hyperlink" Target="https://cdn.shopify.com/s/files/1/0669/9316/0371/files/050A5094_4d23319c-f2df-4a26-a200-88e766974a50.jpg?v=1787667104" TargetMode="External" Id="rId1397" /><Relationship Type="http://schemas.openxmlformats.org/officeDocument/2006/relationships/hyperlink" Target="https://cdn.shopify.com/s/files/1/0669/9316/0371/files/050A5099_efc87966-f4dc-4443-8413-dab71f20458b.jpg?v=1787667105" TargetMode="External" Id="rId1398" /><Relationship Type="http://schemas.openxmlformats.org/officeDocument/2006/relationships/hyperlink" Target="https://cdn.shopify.com/s/files/1/0669/9316/0371/files/050A5098_bb2d53a1-cf6c-42bf-a3a2-a5bc61179482.jpg?v=1787667104" TargetMode="External" Id="rId1399" /><Relationship Type="http://schemas.openxmlformats.org/officeDocument/2006/relationships/hyperlink" Target="https://cdn.shopify.com/s/files/1/0669/9316/0371/files/050A5059_14d07404-9fcc-49c0-9b2f-783689929fdf.jpg?v=1787666994" TargetMode="External" Id="rId1400" /><Relationship Type="http://schemas.openxmlformats.org/officeDocument/2006/relationships/hyperlink" Target="https://cdn.shopify.com/s/files/1/0669/9316/0371/files/050A5063_c082cf4a-1bf3-4101-9cc3-09ce1fb0c6f7.jpg?v=1787666994" TargetMode="External" Id="rId1401" /><Relationship Type="http://schemas.openxmlformats.org/officeDocument/2006/relationships/hyperlink" Target="https://cdn.shopify.com/s/files/1/0669/9316/0371/files/050A5071_c8d3b227-1a61-4816-b497-8a7b136cb282.jpg?v=1787666994" TargetMode="External" Id="rId1402" /><Relationship Type="http://schemas.openxmlformats.org/officeDocument/2006/relationships/hyperlink" Target="https://cdn.shopify.com/s/files/1/0669/9316/0371/files/050A5072_e3e9045b-d4fd-49f0-9a44-1b614cef0a0d.jpg?v=1787666994" TargetMode="External" Id="rId1403" /><Relationship Type="http://schemas.openxmlformats.org/officeDocument/2006/relationships/hyperlink" Target="https://cdn.shopify.com/s/files/1/0669/9316/0371/files/050A5079_f52d3270-b60f-4878-a286-fa29f7195cdd.jpg?v=1787666994" TargetMode="External" Id="rId1404" /><Relationship Type="http://schemas.openxmlformats.org/officeDocument/2006/relationships/hyperlink" Target="https://cdn.shopify.com/s/files/1/0669/9316/0371/files/050A5042_53e8eeb6-0be2-4e07-9718-3ab3ff83defd.jpg?v=1787666868" TargetMode="External" Id="rId1405" /><Relationship Type="http://schemas.openxmlformats.org/officeDocument/2006/relationships/hyperlink" Target="https://cdn.shopify.com/s/files/1/0669/9316/0371/files/050A5045.jpg?v=1787666868" TargetMode="External" Id="rId1406" /><Relationship Type="http://schemas.openxmlformats.org/officeDocument/2006/relationships/hyperlink" Target="https://cdn.shopify.com/s/files/1/0669/9316/0371/files/050A5052_7f8c66b8-265a-4d96-be48-d5cb16dd7159.jpg?v=1787666868" TargetMode="External" Id="rId1407" /><Relationship Type="http://schemas.openxmlformats.org/officeDocument/2006/relationships/hyperlink" Target="https://cdn.shopify.com/s/files/1/0669/9316/0371/files/050A5055.jpg?v=1787666868" TargetMode="External" Id="rId1408" /><Relationship Type="http://schemas.openxmlformats.org/officeDocument/2006/relationships/hyperlink" Target="https://cdn.shopify.com/s/files/1/0669/9316/0371/files/050A5057_fe535b26-7c83-41f9-95ae-22081bbefa39.jpg?v=1787666868" TargetMode="External" Id="rId1409" /><Relationship Type="http://schemas.openxmlformats.org/officeDocument/2006/relationships/hyperlink" Target="https://cdn.shopify.com/s/files/1/0669/9316/0371/files/050A2687.jpg?v=1787666802" TargetMode="External" Id="rId1410" /><Relationship Type="http://schemas.openxmlformats.org/officeDocument/2006/relationships/hyperlink" Target="https://cdn.shopify.com/s/files/1/0669/9316/0371/files/050A2690_92b44670-0660-4d2b-839a-de617f2cd892.jpg?v=1787666802" TargetMode="External" Id="rId1411" /><Relationship Type="http://schemas.openxmlformats.org/officeDocument/2006/relationships/hyperlink" Target="https://cdn.shopify.com/s/files/1/0669/9316/0371/files/050A2696_41688a54-e805-4234-8336-c97337b84e38.jpg?v=1787666803" TargetMode="External" Id="rId1412" /><Relationship Type="http://schemas.openxmlformats.org/officeDocument/2006/relationships/hyperlink" Target="https://cdn.shopify.com/s/files/1/0669/9316/0371/files/050A2692_7837232f-fa03-49c2-a08b-136fe5379cf5.jpg?v=1787666802" TargetMode="External" Id="rId1413" /><Relationship Type="http://schemas.openxmlformats.org/officeDocument/2006/relationships/hyperlink" Target="https://cdn.shopify.com/s/files/1/0669/9316/0371/files/050A2667_f678334c-a45d-40c9-90c3-0d3d628dac47.jpg?v=1787666713" TargetMode="External" Id="rId1414" /><Relationship Type="http://schemas.openxmlformats.org/officeDocument/2006/relationships/hyperlink" Target="https://cdn.shopify.com/s/files/1/0669/9316/0371/files/050A2673_2ef8e2f2-5708-4145-9195-18e1cfabe80c.jpg?v=1787666713" TargetMode="External" Id="rId1415" /><Relationship Type="http://schemas.openxmlformats.org/officeDocument/2006/relationships/hyperlink" Target="https://cdn.shopify.com/s/files/1/0669/9316/0371/files/050A2681_e6c8885c-7fd7-4dc6-91a0-396bbf7f255c.jpg?v=1787666713" TargetMode="External" Id="rId1416" /><Relationship Type="http://schemas.openxmlformats.org/officeDocument/2006/relationships/hyperlink" Target="https://cdn.shopify.com/s/files/1/0669/9316/0371/files/050A2677_fb7a9192-38d7-4610-8a4c-40c0443ba3e2.jpg?v=1787666713" TargetMode="External" Id="rId1417" /><Relationship Type="http://schemas.openxmlformats.org/officeDocument/2006/relationships/hyperlink" Target="https://cdn.shopify.com/s/files/1/0669/9316/0371/files/5127_1_b1a2e6d0-eaae-4868-b251-736e4f21e9aa.jpg?v=1786513789" TargetMode="External" Id="rId1418" /><Relationship Type="http://schemas.openxmlformats.org/officeDocument/2006/relationships/hyperlink" Target="https://cdn.shopify.com/s/files/1/0669/9316/0371/files/5127_3_6ab05ec7-56ca-4e1b-b15d-b34e4de38ce8.jpg?v=1786513788" TargetMode="External" Id="rId1419" /><Relationship Type="http://schemas.openxmlformats.org/officeDocument/2006/relationships/hyperlink" Target="https://cdn.shopify.com/s/files/1/0669/9316/0371/files/5127_2_d5b2dedf-695f-4697-aa7a-3bbeaee7786b.jpg?v=1786513789" TargetMode="External" Id="rId1420" /><Relationship Type="http://schemas.openxmlformats.org/officeDocument/2006/relationships/hyperlink" Target="https://cdn.shopify.com/s/files/1/0669/9316/0371/files/5126_1_bb00a46a-3b15-4f7b-be69-1df350dab692.jpg?v=1786513738" TargetMode="External" Id="rId1421" /><Relationship Type="http://schemas.openxmlformats.org/officeDocument/2006/relationships/hyperlink" Target="https://cdn.shopify.com/s/files/1/0669/9316/0371/files/5126_2_43e0b49a-a1a7-46be-ae1e-df144d129f75.jpg?v=1786513737" TargetMode="External" Id="rId1422" /><Relationship Type="http://schemas.openxmlformats.org/officeDocument/2006/relationships/hyperlink" Target="https://cdn.shopify.com/s/files/1/0669/9316/0371/files/5126_3_a9c14462-5c5c-4191-a9e2-76f504067ec2.jpg?v=1786513737" TargetMode="External" Id="rId1423" /><Relationship Type="http://schemas.openxmlformats.org/officeDocument/2006/relationships/hyperlink" Target="https://cdn.shopify.com/s/files/1/0669/9316/0371/files/050A8549_0f4e6958-66cd-41d7-b84d-f9e5332af482.jpg?v=1787659455" TargetMode="External" Id="rId1424" /><Relationship Type="http://schemas.openxmlformats.org/officeDocument/2006/relationships/hyperlink" Target="https://cdn.shopify.com/s/files/1/0669/9316/0371/files/050A8551.jpg?v=1787659456" TargetMode="External" Id="rId1425" /><Relationship Type="http://schemas.openxmlformats.org/officeDocument/2006/relationships/hyperlink" Target="https://cdn.shopify.com/s/files/1/0669/9316/0371/files/050A8561_361922cd-1fc7-45f7-860d-cd5495be960e.jpg?v=1787659455" TargetMode="External" Id="rId1426" /><Relationship Type="http://schemas.openxmlformats.org/officeDocument/2006/relationships/hyperlink" Target="https://cdn.shopify.com/s/files/1/0669/9316/0371/files/050A8556.jpg?v=1787659456" TargetMode="External" Id="rId1427" /><Relationship Type="http://schemas.openxmlformats.org/officeDocument/2006/relationships/hyperlink" Target="https://cdn.shopify.com/s/files/1/0669/9316/0371/files/050A8533_2ee114d5-1949-4040-87fd-fd9fb9b4972e.jpg?v=1787659414" TargetMode="External" Id="rId1428" /><Relationship Type="http://schemas.openxmlformats.org/officeDocument/2006/relationships/hyperlink" Target="https://cdn.shopify.com/s/files/1/0669/9316/0371/files/050A8536.jpg?v=1787659414" TargetMode="External" Id="rId1429" /><Relationship Type="http://schemas.openxmlformats.org/officeDocument/2006/relationships/hyperlink" Target="https://cdn.shopify.com/s/files/1/0669/9316/0371/files/050A8544_c6d15603-c109-445d-8e27-1c67542379d0.jpg?v=1787659414" TargetMode="External" Id="rId1430" /><Relationship Type="http://schemas.openxmlformats.org/officeDocument/2006/relationships/hyperlink" Target="https://cdn.shopify.com/s/files/1/0669/9316/0371/files/050A8539_649dc96d-f1f7-4c9b-90bc-66ac8efacaf0.jpg?v=1787659414" TargetMode="External" Id="rId1431" /><Relationship Type="http://schemas.openxmlformats.org/officeDocument/2006/relationships/hyperlink" Target="https://cdn.shopify.com/s/files/1/0669/9316/0371/files/050A8516_baaf06bb-4c59-443a-9aee-a7ececcff05d.jpg?v=1787659368" TargetMode="External" Id="rId1432" /><Relationship Type="http://schemas.openxmlformats.org/officeDocument/2006/relationships/hyperlink" Target="https://cdn.shopify.com/s/files/1/0669/9316/0371/files/050A8520_778e8917-1c1e-4d5c-858d-4baf905a0507.jpg?v=1787659368" TargetMode="External" Id="rId1433" /><Relationship Type="http://schemas.openxmlformats.org/officeDocument/2006/relationships/hyperlink" Target="https://cdn.shopify.com/s/files/1/0669/9316/0371/files/050A8527_eedc5a9d-a0fd-4127-8177-df34acb840b0.jpg?v=1787659368" TargetMode="External" Id="rId1434" /><Relationship Type="http://schemas.openxmlformats.org/officeDocument/2006/relationships/hyperlink" Target="https://cdn.shopify.com/s/files/1/0669/9316/0371/files/050A8521.jpg?v=1787659368" TargetMode="External" Id="rId1435" /><Relationship Type="http://schemas.openxmlformats.org/officeDocument/2006/relationships/hyperlink" Target="https://cdn.shopify.com/s/files/1/0669/9316/0371/files/050A8500_6370217a-70ea-4321-aece-0fcd0e727410.jpg?v=1787659327" TargetMode="External" Id="rId1436" /><Relationship Type="http://schemas.openxmlformats.org/officeDocument/2006/relationships/hyperlink" Target="https://cdn.shopify.com/s/files/1/0669/9316/0371/files/050A8503_4b6d5568-1634-482f-958a-e71eb4107aad.jpg?v=1787659327" TargetMode="External" Id="rId1437" /><Relationship Type="http://schemas.openxmlformats.org/officeDocument/2006/relationships/hyperlink" Target="https://cdn.shopify.com/s/files/1/0669/9316/0371/files/050A8509.jpg?v=1787659327" TargetMode="External" Id="rId1438" /><Relationship Type="http://schemas.openxmlformats.org/officeDocument/2006/relationships/hyperlink" Target="https://cdn.shopify.com/s/files/1/0669/9316/0371/files/050A8506.jpg?v=1787659327" TargetMode="External" Id="rId1439" /><Relationship Type="http://schemas.openxmlformats.org/officeDocument/2006/relationships/hyperlink" Target="https://cdn.shopify.com/s/files/1/0669/9316/0371/files/050A8485.jpg?v=1787659259" TargetMode="External" Id="rId1440" /><Relationship Type="http://schemas.openxmlformats.org/officeDocument/2006/relationships/hyperlink" Target="https://cdn.shopify.com/s/files/1/0669/9316/0371/files/050A8489_51013d9d-2de0-40f3-bc62-c22edd45590d.jpg?v=1787659259" TargetMode="External" Id="rId1441" /><Relationship Type="http://schemas.openxmlformats.org/officeDocument/2006/relationships/hyperlink" Target="https://cdn.shopify.com/s/files/1/0669/9316/0371/files/050A8495.jpg?v=1787659259" TargetMode="External" Id="rId1442" /><Relationship Type="http://schemas.openxmlformats.org/officeDocument/2006/relationships/hyperlink" Target="https://cdn.shopify.com/s/files/1/0669/9316/0371/files/050A8491.jpg?v=1787659259" TargetMode="External" Id="rId1443" /><Relationship Type="http://schemas.openxmlformats.org/officeDocument/2006/relationships/hyperlink" Target="https://cdn.shopify.com/s/files/1/0669/9316/0371/files/050A8466.jpg?v=1787659202" TargetMode="External" Id="rId1444" /><Relationship Type="http://schemas.openxmlformats.org/officeDocument/2006/relationships/hyperlink" Target="https://cdn.shopify.com/s/files/1/0669/9316/0371/files/050A8472_0fff2c2f-c27d-4e7f-8f87-d4170434dd44.jpg?v=1787659204" TargetMode="External" Id="rId1445" /><Relationship Type="http://schemas.openxmlformats.org/officeDocument/2006/relationships/hyperlink" Target="https://cdn.shopify.com/s/files/1/0669/9316/0371/files/050A8478.jpg?v=1787659202" TargetMode="External" Id="rId1446" /><Relationship Type="http://schemas.openxmlformats.org/officeDocument/2006/relationships/hyperlink" Target="https://cdn.shopify.com/s/files/1/0669/9316/0371/files/050A8474.jpg?v=1787659202" TargetMode="External" Id="rId1447" /><Relationship Type="http://schemas.openxmlformats.org/officeDocument/2006/relationships/hyperlink" Target="https://cdn.shopify.com/s/files/1/0669/9316/0371/files/050A8447.jpg?v=1787659134" TargetMode="External" Id="rId1448" /><Relationship Type="http://schemas.openxmlformats.org/officeDocument/2006/relationships/hyperlink" Target="https://cdn.shopify.com/s/files/1/0669/9316/0371/files/050A8450_49b59969-5320-4b1f-8e3e-b20980437d73.jpg?v=1787659133" TargetMode="External" Id="rId1449" /><Relationship Type="http://schemas.openxmlformats.org/officeDocument/2006/relationships/hyperlink" Target="https://cdn.shopify.com/s/files/1/0669/9316/0371/files/050A8456_fba3f721-edff-4b27-a9b3-8f07a6ad2026.jpg?v=1787659134" TargetMode="External" Id="rId1450" /><Relationship Type="http://schemas.openxmlformats.org/officeDocument/2006/relationships/hyperlink" Target="https://cdn.shopify.com/s/files/1/0669/9316/0371/files/050A8453_a84810f7-d175-4565-8270-bb1ab6e2e720.jpg?v=1787659134" TargetMode="External" Id="rId1451" /><Relationship Type="http://schemas.openxmlformats.org/officeDocument/2006/relationships/hyperlink" Target="https://cdn.shopify.com/s/files/1/0669/9316/0371/files/DB1.jpg?v=1787146636" TargetMode="External" Id="rId1452" /><Relationship Type="http://schemas.openxmlformats.org/officeDocument/2006/relationships/hyperlink" Target="https://cdn.shopify.com/s/files/1/0669/9316/0371/files/DB3.jpg?v=1787146636" TargetMode="External" Id="rId1453" /><Relationship Type="http://schemas.openxmlformats.org/officeDocument/2006/relationships/hyperlink" Target="https://cdn.shopify.com/s/files/1/0669/9316/0371/files/WhatsAppImage2026-08-12at9.17.32PM.jpg?v=1787146636" TargetMode="External" Id="rId1454" /><Relationship Type="http://schemas.openxmlformats.org/officeDocument/2006/relationships/hyperlink" Target="https://cdn.shopify.com/s/files/1/0669/9316/0371/files/DB2.jpg?v=1787146636" TargetMode="External" Id="rId1455" /><Relationship Type="http://schemas.openxmlformats.org/officeDocument/2006/relationships/hyperlink" Target="https://cdn.shopify.com/s/files/1/0669/9316/0371/files/DB4.jpg?v=1787146636" TargetMode="External" Id="rId1456" /><Relationship Type="http://schemas.openxmlformats.org/officeDocument/2006/relationships/hyperlink" Target="https://cdn.shopify.com/s/files/1/0669/9316/0371/files/BLACK3_6432dc68-bd65-4fc4-88cb-e7b3c87d7b17.jpg?v=1787146326" TargetMode="External" Id="rId1457" /><Relationship Type="http://schemas.openxmlformats.org/officeDocument/2006/relationships/hyperlink" Target="https://cdn.shopify.com/s/files/1/0669/9316/0371/files/BLACK2_413ec8c4-662d-4ced-b333-68feb94acf2a.jpg?v=1787146326" TargetMode="External" Id="rId1458" /><Relationship Type="http://schemas.openxmlformats.org/officeDocument/2006/relationships/hyperlink" Target="https://cdn.shopify.com/s/files/1/0669/9316/0371/files/WhatsAppImage2026-08-12at9.16.55PM.jpg?v=1787146325" TargetMode="External" Id="rId1459" /><Relationship Type="http://schemas.openxmlformats.org/officeDocument/2006/relationships/hyperlink" Target="https://cdn.shopify.com/s/files/1/0669/9316/0371/files/BLACK4.jpg?v=1787146325" TargetMode="External" Id="rId1460" /><Relationship Type="http://schemas.openxmlformats.org/officeDocument/2006/relationships/hyperlink" Target="https://cdn.shopify.com/s/files/1/0669/9316/0371/files/BLACK.jpg?v=1787146325" TargetMode="External" Id="rId1461" /><Relationship Type="http://schemas.openxmlformats.org/officeDocument/2006/relationships/hyperlink" Target="https://cdn.shopify.com/s/files/1/0669/9316/0371/files/LB3.jpg?v=1787143892" TargetMode="External" Id="rId1462" /><Relationship Type="http://schemas.openxmlformats.org/officeDocument/2006/relationships/hyperlink" Target="https://cdn.shopify.com/s/files/1/0669/9316/0371/files/LB2.jpg?v=1787143892" TargetMode="External" Id="rId1463" /><Relationship Type="http://schemas.openxmlformats.org/officeDocument/2006/relationships/hyperlink" Target="https://cdn.shopify.com/s/files/1/0669/9316/0371/files/WhatsApp_Image_2026-08-12_at_9.16.03_PM.jpg?v=1787146111" TargetMode="External" Id="rId1464" /><Relationship Type="http://schemas.openxmlformats.org/officeDocument/2006/relationships/hyperlink" Target="https://cdn.shopify.com/s/files/1/0669/9316/0371/files/LB4.jpg?v=1787143892" TargetMode="External" Id="rId1465" /><Relationship Type="http://schemas.openxmlformats.org/officeDocument/2006/relationships/hyperlink" Target="https://cdn.shopify.com/s/files/1/0669/9316/0371/files/LB1.jpg?v=1787143892" TargetMode="External" Id="rId1466" /><Relationship Type="http://schemas.openxmlformats.org/officeDocument/2006/relationships/hyperlink" Target="https://cdn.shopify.com/s/files/1/0669/9316/0371/files/2_1b853175-68a0-4c89-9616-91f3f7837c71.jpg?v=1787073938" TargetMode="External" Id="rId1467" /><Relationship Type="http://schemas.openxmlformats.org/officeDocument/2006/relationships/hyperlink" Target="https://cdn.shopify.com/s/files/1/0669/9316/0371/files/1_f75aa295-ed34-4a0d-9580-fd85302b35cc.jpg?v=1787073938" TargetMode="External" Id="rId1468" /><Relationship Type="http://schemas.openxmlformats.org/officeDocument/2006/relationships/hyperlink" Target="https://cdn.shopify.com/s/files/1/0669/9316/0371/files/3_c67c7a0f-6f53-44f0-a9f0-934a579c0174.jpg?v=1787073938" TargetMode="External" Id="rId1469" /><Relationship Type="http://schemas.openxmlformats.org/officeDocument/2006/relationships/hyperlink" Target="https://cdn.shopify.com/s/files/1/0669/9316/0371/files/2_5c44e9fa-e220-4373-aadf-836d8dd73636.jpg?v=1787073809" TargetMode="External" Id="rId1470" /><Relationship Type="http://schemas.openxmlformats.org/officeDocument/2006/relationships/hyperlink" Target="https://cdn.shopify.com/s/files/1/0669/9316/0371/files/1_ecbca22b-7cd3-48d9-a27b-e8c05220511c.jpg?v=1787073809" TargetMode="External" Id="rId1471" /><Relationship Type="http://schemas.openxmlformats.org/officeDocument/2006/relationships/hyperlink" Target="https://cdn.shopify.com/s/files/1/0669/9316/0371/files/3_ecef66fa-b257-4842-8170-5f242227fc24.jpg?v=1787073809" TargetMode="External" Id="rId1472" /><Relationship Type="http://schemas.openxmlformats.org/officeDocument/2006/relationships/hyperlink" Target="https://cdn.shopify.com/s/files/1/0669/9316/0371/files/2_ffa35458-c3a7-4fc8-b1a5-f0a23f2057e1.jpg?v=1787072821" TargetMode="External" Id="rId1473" /><Relationship Type="http://schemas.openxmlformats.org/officeDocument/2006/relationships/hyperlink" Target="https://cdn.shopify.com/s/files/1/0669/9316/0371/files/3_d1d66350-489f-469e-aba5-232ed354d24c.jpg?v=1787072821" TargetMode="External" Id="rId1474" /><Relationship Type="http://schemas.openxmlformats.org/officeDocument/2006/relationships/hyperlink" Target="https://cdn.shopify.com/s/files/1/0669/9316/0371/files/1_a36f7cbb-e4cd-44c5-929d-e7c273ede508.jpg?v=1787072821" TargetMode="External" Id="rId1475" /><Relationship Type="http://schemas.openxmlformats.org/officeDocument/2006/relationships/hyperlink" Target="https://cdn.shopify.com/s/files/1/0669/9316/0371/files/1_57598c37-6967-4495-a491-2b429b818c47.jpg?v=1787072064" TargetMode="External" Id="rId1476" /><Relationship Type="http://schemas.openxmlformats.org/officeDocument/2006/relationships/hyperlink" Target="https://cdn.shopify.com/s/files/1/0669/9316/0371/files/2_5f313ecb-d396-4c56-8210-222a6efe0d76.jpg?v=1787072064" TargetMode="External" Id="rId1477" /><Relationship Type="http://schemas.openxmlformats.org/officeDocument/2006/relationships/hyperlink" Target="https://cdn.shopify.com/s/files/1/0669/9316/0371/files/3_7450333f-4236-42db-ac3b-2e5407bae809.jpg?v=1787072064" TargetMode="External" Id="rId1478" /><Relationship Type="http://schemas.openxmlformats.org/officeDocument/2006/relationships/hyperlink" Target="https://cdn.shopify.com/s/files/1/0669/9316/0371/files/1_58c65950-780e-42fc-afeb-8f91fbf94430.jpg?v=1787071956" TargetMode="External" Id="rId1479" /><Relationship Type="http://schemas.openxmlformats.org/officeDocument/2006/relationships/hyperlink" Target="https://cdn.shopify.com/s/files/1/0669/9316/0371/files/3_af401346-af9b-4352-912c-b897195ea60a.jpg?v=1787071956" TargetMode="External" Id="rId1480" /><Relationship Type="http://schemas.openxmlformats.org/officeDocument/2006/relationships/hyperlink" Target="https://cdn.shopify.com/s/files/1/0669/9316/0371/files/2_a092d28b-06a3-4c45-8607-0de7e3a932be.jpg?v=1787071957" TargetMode="External" Id="rId1481" /><Relationship Type="http://schemas.openxmlformats.org/officeDocument/2006/relationships/hyperlink" Target="https://cdn.shopify.com/s/files/1/0669/9316/0371/files/2B0A2625_JPG.png?v=1773476180" TargetMode="External" Id="rId1482" /><Relationship Type="http://schemas.openxmlformats.org/officeDocument/2006/relationships/hyperlink" Target="https://cdn.shopify.com/s/files/1/0669/9316/0371/files/2B0A2630_JPG.png?v=1773476180" TargetMode="External" Id="rId1483" /><Relationship Type="http://schemas.openxmlformats.org/officeDocument/2006/relationships/hyperlink" Target="https://cdn.shopify.com/s/files/1/0669/9316/0371/files/2B0A2643_JPG.png?v=1773476180" TargetMode="External" Id="rId1484" /><Relationship Type="http://schemas.openxmlformats.org/officeDocument/2006/relationships/hyperlink" Target="https://cdn.shopify.com/s/files/1/0669/9316/0371/files/2B0A2650_JPG.png?v=1773476180" TargetMode="External" Id="rId1485" /><Relationship Type="http://schemas.openxmlformats.org/officeDocument/2006/relationships/hyperlink" Target="https://cdn.shopify.com/s/files/1/0669/9316/0371/files/2ndpurple1st.png?v=1787066078" TargetMode="External" Id="rId1486" /><Relationship Type="http://schemas.openxmlformats.org/officeDocument/2006/relationships/hyperlink" Target="https://cdn.shopify.com/s/files/1/0669/9316/0371/files/2dnpurple2nd.jpg?v=1787066078" TargetMode="External" Id="rId1487" /><Relationship Type="http://schemas.openxmlformats.org/officeDocument/2006/relationships/hyperlink" Target="https://cdn.shopify.com/s/files/1/0669/9316/0371/files/IMG_4245.png?v=1787066893" TargetMode="External" Id="rId1488" /><Relationship Type="http://schemas.openxmlformats.org/officeDocument/2006/relationships/hyperlink" Target="https://cdn.shopify.com/s/files/1/0669/9316/0371/files/purple1stdesign1st.png?v=1787065798" TargetMode="External" Id="rId1489" /><Relationship Type="http://schemas.openxmlformats.org/officeDocument/2006/relationships/hyperlink" Target="https://cdn.shopify.com/s/files/1/0669/9316/0371/files/purple1stdesing2nd.jpg?v=1787065798" TargetMode="External" Id="rId1490" /><Relationship Type="http://schemas.openxmlformats.org/officeDocument/2006/relationships/hyperlink" Target="https://cdn.shopify.com/s/files/1/0669/9316/0371/files/IMG_4244.png?v=1787066979" TargetMode="External" Id="rId1491" /><Relationship Type="http://schemas.openxmlformats.org/officeDocument/2006/relationships/hyperlink" Target="https://cdn.shopify.com/s/files/1/0669/9316/0371/files/Mehroon1st.png?v=1787065522" TargetMode="External" Id="rId1492" /><Relationship Type="http://schemas.openxmlformats.org/officeDocument/2006/relationships/hyperlink" Target="https://cdn.shopify.com/s/files/1/0669/9316/0371/files/mehroon2nd.jpg?v=1787065522" TargetMode="External" Id="rId1493" /><Relationship Type="http://schemas.openxmlformats.org/officeDocument/2006/relationships/hyperlink" Target="https://cdn.shopify.com/s/files/1/0669/9316/0371/files/IMG_4242.png?v=1787067093" TargetMode="External" Id="rId1494" /><Relationship Type="http://schemas.openxmlformats.org/officeDocument/2006/relationships/hyperlink" Target="https://cdn.shopify.com/s/files/1/0669/9316/0371/files/050A2725_c61c6068-ca07-47ac-a119-86c897e11261.jpg?v=1777028251" TargetMode="External" Id="rId1495" /><Relationship Type="http://schemas.openxmlformats.org/officeDocument/2006/relationships/hyperlink" Target="https://cdn.shopify.com/s/files/1/0669/9316/0371/files/050A2731_a1ef0023-4a34-4290-a9b5-3c91d7c913c2.jpg?v=1777028251" TargetMode="External" Id="rId1496" /><Relationship Type="http://schemas.openxmlformats.org/officeDocument/2006/relationships/hyperlink" Target="https://cdn.shopify.com/s/files/1/0669/9316/0371/files/050A2737.jpg?v=1777028251" TargetMode="External" Id="rId1497" /><Relationship Type="http://schemas.openxmlformats.org/officeDocument/2006/relationships/hyperlink" Target="https://cdn.shopify.com/s/files/1/0669/9316/0371/files/050A2789_7c632fb0-1185-4787-b1db-3385f14f8764.jpg?v=1786960013" TargetMode="External" Id="rId1498" /><Relationship Type="http://schemas.openxmlformats.org/officeDocument/2006/relationships/hyperlink" Target="https://cdn.shopify.com/s/files/1/0669/9316/0371/files/050A2791_f1a94bf9-5b72-4124-90f9-0b992fa86703.jpg?v=1786960013" TargetMode="External" Id="rId1499" /><Relationship Type="http://schemas.openxmlformats.org/officeDocument/2006/relationships/hyperlink" Target="https://cdn.shopify.com/s/files/1/0669/9316/0371/files/050A2795_da2e51ef-4305-48fd-8892-fa9c426b1e0e.jpg?v=1786960013" TargetMode="External" Id="rId1500" /><Relationship Type="http://schemas.openxmlformats.org/officeDocument/2006/relationships/hyperlink" Target="https://cdn.shopify.com/s/files/1/0669/9316/0371/files/050A2798_c9f710ec-a17d-4ea5-ad07-7cc3c098c6d4.jpg?v=1786960013" TargetMode="External" Id="rId1501" /><Relationship Type="http://schemas.openxmlformats.org/officeDocument/2006/relationships/hyperlink" Target="https://cdn.shopify.com/s/files/1/0669/9316/0371/files/050A2769_be94aa7c-abb9-43b1-9d93-2ab7a46abee9.jpg?v=1786959969" TargetMode="External" Id="rId1502" /><Relationship Type="http://schemas.openxmlformats.org/officeDocument/2006/relationships/hyperlink" Target="https://cdn.shopify.com/s/files/1/0669/9316/0371/files/050A2774.jpg?v=1786959968" TargetMode="External" Id="rId1503" /><Relationship Type="http://schemas.openxmlformats.org/officeDocument/2006/relationships/hyperlink" Target="https://cdn.shopify.com/s/files/1/0669/9316/0371/files/050A2778_1ab6257d-44be-4391-b0a2-55f1c3a5641e.jpg?v=1786959968" TargetMode="External" Id="rId1504" /><Relationship Type="http://schemas.openxmlformats.org/officeDocument/2006/relationships/hyperlink" Target="https://cdn.shopify.com/s/files/1/0669/9316/0371/files/050A2781_39182ab9-f107-4091-bf60-0c0fce131be1.jpg?v=1786959968" TargetMode="External" Id="rId1505" /><Relationship Type="http://schemas.openxmlformats.org/officeDocument/2006/relationships/hyperlink" Target="https://cdn.shopify.com/s/files/1/0669/9316/0371/files/050A2748_eb0e1a88-0c73-4cd8-a1a5-2b41a0d4b9f6.jpg?v=1786960256" TargetMode="External" Id="rId1506" /><Relationship Type="http://schemas.openxmlformats.org/officeDocument/2006/relationships/hyperlink" Target="https://cdn.shopify.com/s/files/1/0669/9316/0371/files/050A2752_22c171a2-b58b-4f5f-88ff-779d563558c9.jpg?v=1786960256" TargetMode="External" Id="rId1507" /><Relationship Type="http://schemas.openxmlformats.org/officeDocument/2006/relationships/hyperlink" Target="https://cdn.shopify.com/s/files/1/0669/9316/0371/files/050A2756_06edd4a1-7e51-430d-8486-a57b9f372430.jpg?v=1786960256" TargetMode="External" Id="rId1508" /><Relationship Type="http://schemas.openxmlformats.org/officeDocument/2006/relationships/hyperlink" Target="https://cdn.shopify.com/s/files/1/0669/9316/0371/files/050A2763_063bafd7-337a-46ad-971a-d77043a21386.jpg?v=1786960256" TargetMode="External" Id="rId1509" /><Relationship Type="http://schemas.openxmlformats.org/officeDocument/2006/relationships/hyperlink" Target="https://cdn.shopify.com/s/files/1/0669/9316/0371/files/050A2707.jpg?v=1786959740" TargetMode="External" Id="rId1510" /><Relationship Type="http://schemas.openxmlformats.org/officeDocument/2006/relationships/hyperlink" Target="https://cdn.shopify.com/s/files/1/0669/9316/0371/files/050A2710_1112ec00-7f2a-42f1-94df-9a31a051b0ca.jpg?v=1786959740" TargetMode="External" Id="rId1511" /><Relationship Type="http://schemas.openxmlformats.org/officeDocument/2006/relationships/hyperlink" Target="https://cdn.shopify.com/s/files/1/0669/9316/0371/files/050A2714_7e21a642-0c67-4783-bdf0-73f91b4f54bb.jpg?v=1786959740" TargetMode="External" Id="rId1512" /><Relationship Type="http://schemas.openxmlformats.org/officeDocument/2006/relationships/hyperlink" Target="https://cdn.shopify.com/s/files/1/0669/9316/0371/files/050A2717_2b71d667-9ae6-4552-aee1-072c890d2a00.jpg?v=1786959740" TargetMode="External" Id="rId1513" /><Relationship Type="http://schemas.openxmlformats.org/officeDocument/2006/relationships/hyperlink" Target="https://cdn.shopify.com/s/files/1/0669/9316/0371/files/050A2721_0fc504f8-0938-4502-8390-03f5c6936e5b.jpg?v=1786959740" TargetMode="External" Id="rId1514" /><Relationship Type="http://schemas.openxmlformats.org/officeDocument/2006/relationships/hyperlink" Target="https://cdn.shopify.com/s/files/1/0669/9316/0371/files/4926_2.jpg?v=1786986735" TargetMode="External" Id="rId1515" /><Relationship Type="http://schemas.openxmlformats.org/officeDocument/2006/relationships/hyperlink" Target="https://cdn.shopify.com/s/files/1/0669/9316/0371/files/4926_1.jpg?v=1786986735" TargetMode="External" Id="rId1516" /><Relationship Type="http://schemas.openxmlformats.org/officeDocument/2006/relationships/hyperlink" Target="https://cdn.shopify.com/s/files/1/0669/9316/0371/files/d_2.jpg?v=1786987037" TargetMode="External" Id="rId1517" /><Relationship Type="http://schemas.openxmlformats.org/officeDocument/2006/relationships/hyperlink" Target="https://cdn.shopify.com/s/files/1/0669/9316/0371/files/4924_2.jpg?v=1786986655" TargetMode="External" Id="rId1518" /><Relationship Type="http://schemas.openxmlformats.org/officeDocument/2006/relationships/hyperlink" Target="https://cdn.shopify.com/s/files/1/0669/9316/0371/files/4924_1.jpg?v=1786986655" TargetMode="External" Id="rId1519" /><Relationship Type="http://schemas.openxmlformats.org/officeDocument/2006/relationships/hyperlink" Target="https://cdn.shopify.com/s/files/1/0669/9316/0371/files/d_5.jpg?v=1786987215" TargetMode="External" Id="rId1520" /><Relationship Type="http://schemas.openxmlformats.org/officeDocument/2006/relationships/hyperlink" Target="https://cdn.shopify.com/s/files/1/0669/9316/0371/files/4921_2.jpg?v=1786986521" TargetMode="External" Id="rId1521" /><Relationship Type="http://schemas.openxmlformats.org/officeDocument/2006/relationships/hyperlink" Target="https://cdn.shopify.com/s/files/1/0669/9316/0371/files/4921_1.jpg?v=1786986522" TargetMode="External" Id="rId1522" /><Relationship Type="http://schemas.openxmlformats.org/officeDocument/2006/relationships/hyperlink" Target="https://cdn.shopify.com/s/files/1/0669/9316/0371/files/d_4.jpg?v=1786987311" TargetMode="External" Id="rId1523" /><Relationship Type="http://schemas.openxmlformats.org/officeDocument/2006/relationships/hyperlink" Target="https://cdn.shopify.com/s/files/1/0669/9316/0371/files/3_31.jpg?v=1786521740" TargetMode="External" Id="rId1524" /><Relationship Type="http://schemas.openxmlformats.org/officeDocument/2006/relationships/hyperlink" Target="https://cdn.shopify.com/s/files/1/0669/9316/0371/files/2_39.jpg?v=1786521739" TargetMode="External" Id="rId1525" /><Relationship Type="http://schemas.openxmlformats.org/officeDocument/2006/relationships/hyperlink" Target="https://cdn.shopify.com/s/files/1/0669/9316/0371/files/1_39.jpg?v=1786521739" TargetMode="External" Id="rId1526" /><Relationship Type="http://schemas.openxmlformats.org/officeDocument/2006/relationships/hyperlink" Target="https://cdn.shopify.com/s/files/1/0669/9316/0371/files/3_25.jpg?v=1786521356" TargetMode="External" Id="rId1527" /><Relationship Type="http://schemas.openxmlformats.org/officeDocument/2006/relationships/hyperlink" Target="https://cdn.shopify.com/s/files/1/0669/9316/0371/files/3_23_1dad4443-9f35-476e-9c7a-01607d11f00b.jpg?v=1786521202" TargetMode="External" Id="rId1528" /><Relationship Type="http://schemas.openxmlformats.org/officeDocument/2006/relationships/hyperlink" Target="https://cdn.shopify.com/s/files/1/0669/9316/0371/files/1_31.jpg?v=1786521202" TargetMode="External" Id="rId1529" /><Relationship Type="http://schemas.openxmlformats.org/officeDocument/2006/relationships/hyperlink" Target="https://cdn.shopify.com/s/files/1/0669/9316/0371/files/2_31.jpg?v=1786521202" TargetMode="External" Id="rId1530" /><Relationship Type="http://schemas.openxmlformats.org/officeDocument/2006/relationships/hyperlink" Target="https://cdn.shopify.com/s/files/1/0669/9316/0371/files/2_33.jpg?v=1786521357" TargetMode="External" Id="rId1531" /><Relationship Type="http://schemas.openxmlformats.org/officeDocument/2006/relationships/hyperlink" Target="https://cdn.shopify.com/s/files/1/0669/9316/0371/files/1_33_7557f9eb-112f-42b0-b60d-b4ad70d67822.jpg?v=1786521356" TargetMode="External" Id="rId1532" /><Relationship Type="http://schemas.openxmlformats.org/officeDocument/2006/relationships/hyperlink" Target="https://cdn.shopify.com/s/files/1/0669/9316/0371/files/2_28.jpg?v=1786516504" TargetMode="External" Id="rId1533" /><Relationship Type="http://schemas.openxmlformats.org/officeDocument/2006/relationships/hyperlink" Target="https://cdn.shopify.com/s/files/1/0669/9316/0371/files/1_27.jpg?v=1786516504" TargetMode="External" Id="rId1534" /><Relationship Type="http://schemas.openxmlformats.org/officeDocument/2006/relationships/hyperlink" Target="https://cdn.shopify.com/s/files/1/0669/9316/0371/files/3_20.jpg?v=1786516504" TargetMode="External" Id="rId1535" /><Relationship Type="http://schemas.openxmlformats.org/officeDocument/2006/relationships/hyperlink" Target="https://cdn.shopify.com/s/files/1/0669/9316/0371/files/2_26.jpg?v=1786516357" TargetMode="External" Id="rId1536" /><Relationship Type="http://schemas.openxmlformats.org/officeDocument/2006/relationships/hyperlink" Target="https://cdn.shopify.com/s/files/1/0669/9316/0371/files/1_25.jpg?v=1786516357" TargetMode="External" Id="rId1537" /><Relationship Type="http://schemas.openxmlformats.org/officeDocument/2006/relationships/hyperlink" Target="https://cdn.shopify.com/s/files/1/0669/9316/0371/files/3_18.jpg?v=1786516357" TargetMode="External" Id="rId1538" /><Relationship Type="http://schemas.openxmlformats.org/officeDocument/2006/relationships/hyperlink" Target="https://cdn.shopify.com/s/files/1/0669/9316/0371/files/050A7643_9e4f227c-1a9e-4715-89bd-ef47ce65a92a.jpg?v=1780820683" TargetMode="External" Id="rId1539" /><Relationship Type="http://schemas.openxmlformats.org/officeDocument/2006/relationships/hyperlink" Target="https://cdn.shopify.com/s/files/1/0669/9316/0371/files/050A7647_4e0f88e9-5dcf-4326-88ca-e444ca8542ba.jpg?v=1780820683" TargetMode="External" Id="rId1540" /><Relationship Type="http://schemas.openxmlformats.org/officeDocument/2006/relationships/hyperlink" Target="https://cdn.shopify.com/s/files/1/0669/9316/0371/files/050A7654_47b8cb20-b89c-4dc4-8905-7531e6dde0aa.jpg?v=1780820683" TargetMode="External" Id="rId1541" /><Relationship Type="http://schemas.openxmlformats.org/officeDocument/2006/relationships/hyperlink" Target="https://cdn.shopify.com/s/files/1/0669/9316/0371/files/050A4810.jpg?v=1777903994" TargetMode="External" Id="rId1542" /><Relationship Type="http://schemas.openxmlformats.org/officeDocument/2006/relationships/hyperlink" Target="https://cdn.shopify.com/s/files/1/0669/9316/0371/files/050A4815_b7c4d3ee-569a-44aa-8d71-85e80dfefda2.jpg?v=1777903994" TargetMode="External" Id="rId1543" /><Relationship Type="http://schemas.openxmlformats.org/officeDocument/2006/relationships/hyperlink" Target="https://cdn.shopify.com/s/files/1/0669/9316/0371/files/050A4822_cbb6a3ca-e53d-4774-adde-8936934c18d6.jpg?v=1777903994" TargetMode="External" Id="rId1544" /><Relationship Type="http://schemas.openxmlformats.org/officeDocument/2006/relationships/hyperlink" Target="https://cdn.shopify.com/s/files/1/0669/9316/0371/files/050A4693_6c036659-ee36-476c-9ecc-bd3fe586a325.jpg?v=1777903358" TargetMode="External" Id="rId1545" /><Relationship Type="http://schemas.openxmlformats.org/officeDocument/2006/relationships/hyperlink" Target="https://cdn.shopify.com/s/files/1/0669/9316/0371/files/050A4696_731ead8d-0774-48e0-b9bd-be52d29b8469.jpg?v=1777903358" TargetMode="External" Id="rId1546" /><Relationship Type="http://schemas.openxmlformats.org/officeDocument/2006/relationships/hyperlink" Target="https://cdn.shopify.com/s/files/1/0669/9316/0371/files/050A4687_5f3c00e2-8c1c-4c12-bbde-017e66a90927.jpg?v=1777903358" TargetMode="External" Id="rId1547" /><Relationship Type="http://schemas.openxmlformats.org/officeDocument/2006/relationships/hyperlink" Target="https://cdn.shopify.com/s/files/1/0669/9316/0371/files/050A8858_5ee18cfd-67c8-4efa-b7f8-22767d970c21.jpg?v=1775756775" TargetMode="External" Id="rId1548" /><Relationship Type="http://schemas.openxmlformats.org/officeDocument/2006/relationships/hyperlink" Target="https://cdn.shopify.com/s/files/1/0669/9316/0371/files/050A8863.jpg?v=1775756775" TargetMode="External" Id="rId1549" /><Relationship Type="http://schemas.openxmlformats.org/officeDocument/2006/relationships/hyperlink" Target="https://cdn.shopify.com/s/files/1/0669/9316/0371/files/050A8871.jpg?v=1775756775" TargetMode="External" Id="rId1550" /><Relationship Type="http://schemas.openxmlformats.org/officeDocument/2006/relationships/hyperlink" Target="https://cdn.shopify.com/s/files/1/0669/9316/0371/files/050A9972_74584d38-3330-4823-821e-b398a44bc937.jpg?v=1786792870" TargetMode="External" Id="rId1551" /><Relationship Type="http://schemas.openxmlformats.org/officeDocument/2006/relationships/hyperlink" Target="https://cdn.shopify.com/s/files/1/0669/9316/0371/files/050A9979_1b0296a3-7c10-4417-a073-eb02de15bddc.jpg?v=1786792870" TargetMode="External" Id="rId1552" /><Relationship Type="http://schemas.openxmlformats.org/officeDocument/2006/relationships/hyperlink" Target="https://cdn.shopify.com/s/files/1/0669/9316/0371/files/050A9981_ed423482-c754-4059-8dd7-c0fc0926cda6.jpg?v=1786792870" TargetMode="External" Id="rId1553" /><Relationship Type="http://schemas.openxmlformats.org/officeDocument/2006/relationships/hyperlink" Target="https://cdn.shopify.com/s/files/1/0669/9316/0371/files/050A9984_57afaf46-3ce2-4125-8fb4-559869c776fe.jpg?v=1786792870" TargetMode="External" Id="rId1554" /><Relationship Type="http://schemas.openxmlformats.org/officeDocument/2006/relationships/hyperlink" Target="https://cdn.shopify.com/s/files/1/0669/9316/0371/files/050A9958_946fc9ac-b377-48c9-ae90-6860c96b6ced.jpg?v=1786792833" TargetMode="External" Id="rId1555" /><Relationship Type="http://schemas.openxmlformats.org/officeDocument/2006/relationships/hyperlink" Target="https://cdn.shopify.com/s/files/1/0669/9316/0371/files/050A9961_695737dd-e6bd-4280-9204-45284182420c.jpg?v=1786792833" TargetMode="External" Id="rId1556" /><Relationship Type="http://schemas.openxmlformats.org/officeDocument/2006/relationships/hyperlink" Target="https://cdn.shopify.com/s/files/1/0669/9316/0371/files/050A9967_cd24b446-3bc8-412b-8008-aaf5772d980a.jpg?v=1786792833" TargetMode="External" Id="rId1557" /><Relationship Type="http://schemas.openxmlformats.org/officeDocument/2006/relationships/hyperlink" Target="https://cdn.shopify.com/s/files/1/0669/9316/0371/files/050A9968_7a63ba54-9010-40bb-b815-064a705ad1bf.jpg?v=1786792833" TargetMode="External" Id="rId1558" /><Relationship Type="http://schemas.openxmlformats.org/officeDocument/2006/relationships/hyperlink" Target="https://cdn.shopify.com/s/files/1/0669/9316/0371/files/050A9943_8044690d-2e9c-4891-907d-6a03d913b917.jpg?v=1786792785" TargetMode="External" Id="rId1559" /><Relationship Type="http://schemas.openxmlformats.org/officeDocument/2006/relationships/hyperlink" Target="https://cdn.shopify.com/s/files/1/0669/9316/0371/files/050A9946_9353e531-7011-476b-9bf8-a4f9faad0796.jpg?v=1786792785" TargetMode="External" Id="rId1560" /><Relationship Type="http://schemas.openxmlformats.org/officeDocument/2006/relationships/hyperlink" Target="https://cdn.shopify.com/s/files/1/0669/9316/0371/files/050A9949_3ecf0d62-a814-417b-906e-8501d9adbb4b.jpg?v=1786792785" TargetMode="External" Id="rId1561" /><Relationship Type="http://schemas.openxmlformats.org/officeDocument/2006/relationships/hyperlink" Target="https://cdn.shopify.com/s/files/1/0669/9316/0371/files/050A9952_fd1958d5-370e-41ae-8e27-b4b5b24082ce.jpg?v=1786792785" TargetMode="External" Id="rId1562" /><Relationship Type="http://schemas.openxmlformats.org/officeDocument/2006/relationships/hyperlink" Target="https://cdn.shopify.com/s/files/1/0669/9316/0371/files/050A9927_d78df5d8-e052-4e60-b6aa-670e7362e620.jpg?v=1786792730" TargetMode="External" Id="rId1563" /><Relationship Type="http://schemas.openxmlformats.org/officeDocument/2006/relationships/hyperlink" Target="https://cdn.shopify.com/s/files/1/0669/9316/0371/files/050A9932_ba934860-6b6b-4063-b822-5053842ca404.jpg?v=1786792730" TargetMode="External" Id="rId1564" /><Relationship Type="http://schemas.openxmlformats.org/officeDocument/2006/relationships/hyperlink" Target="https://cdn.shopify.com/s/files/1/0669/9316/0371/files/050A9935.jpg?v=1786792730" TargetMode="External" Id="rId1565" /><Relationship Type="http://schemas.openxmlformats.org/officeDocument/2006/relationships/hyperlink" Target="https://cdn.shopify.com/s/files/1/0669/9316/0371/files/050A9936_86ec61cf-e233-47ab-adb7-eed1af5fda2c.jpg?v=1786792730" TargetMode="External" Id="rId1566" /><Relationship Type="http://schemas.openxmlformats.org/officeDocument/2006/relationships/hyperlink" Target="https://cdn.shopify.com/s/files/1/0669/9316/0371/files/050A9911_c4d3bfc7-a373-4faf-ae09-fed03b634ed1.jpg?v=1786792674" TargetMode="External" Id="rId1567" /><Relationship Type="http://schemas.openxmlformats.org/officeDocument/2006/relationships/hyperlink" Target="https://cdn.shopify.com/s/files/1/0669/9316/0371/files/050A9915_4eb5e48b-dc37-408f-afb8-dcaf62d90c72.jpg?v=1786792674" TargetMode="External" Id="rId1568" /><Relationship Type="http://schemas.openxmlformats.org/officeDocument/2006/relationships/hyperlink" Target="https://cdn.shopify.com/s/files/1/0669/9316/0371/files/050A9917_0ccf8e5c-c081-4de6-9444-f47c076c0bf1.jpg?v=1786792674" TargetMode="External" Id="rId1569" /><Relationship Type="http://schemas.openxmlformats.org/officeDocument/2006/relationships/hyperlink" Target="https://cdn.shopify.com/s/files/1/0669/9316/0371/files/050A9923_bbcf79a4-5d9f-46b3-b390-90d34c862eef.jpg?v=1786792674" TargetMode="External" Id="rId1570" /><Relationship Type="http://schemas.openxmlformats.org/officeDocument/2006/relationships/hyperlink" Target="https://cdn.shopify.com/s/files/1/0669/9316/0371/files/050A9872_eef14fa6-9860-44b1-ac68-12c47bddb5ce.jpg?v=1786792413" TargetMode="External" Id="rId1571" /><Relationship Type="http://schemas.openxmlformats.org/officeDocument/2006/relationships/hyperlink" Target="https://cdn.shopify.com/s/files/1/0669/9316/0371/files/050A9876_2c2a6fcd-07d1-4e87-bed2-06965d4a1e57.jpg?v=1786792413" TargetMode="External" Id="rId1572" /><Relationship Type="http://schemas.openxmlformats.org/officeDocument/2006/relationships/hyperlink" Target="https://cdn.shopify.com/s/files/1/0669/9316/0371/files/050A9880_102bc42e-1d36-44e5-88a2-93d91cefb08e.jpg?v=1786792413" TargetMode="External" Id="rId1573" /><Relationship Type="http://schemas.openxmlformats.org/officeDocument/2006/relationships/hyperlink" Target="https://cdn.shopify.com/s/files/1/0669/9316/0371/files/050A9883_27e6ead5-22ec-4c09-9445-a404967038b4.jpg?v=1786792413" TargetMode="External" Id="rId1574" /><Relationship Type="http://schemas.openxmlformats.org/officeDocument/2006/relationships/hyperlink" Target="https://cdn.shopify.com/s/files/1/0669/9316/0371/files/050A9857_bba675bd-b366-498e-9a7f-e5d845463f2a.jpg?v=1786792353" TargetMode="External" Id="rId1575" /><Relationship Type="http://schemas.openxmlformats.org/officeDocument/2006/relationships/hyperlink" Target="https://cdn.shopify.com/s/files/1/0669/9316/0371/files/050A9861_188f5fae-f7cf-4f72-b36b-ff75267c6e95.jpg?v=1786792353" TargetMode="External" Id="rId1576" /><Relationship Type="http://schemas.openxmlformats.org/officeDocument/2006/relationships/hyperlink" Target="https://cdn.shopify.com/s/files/1/0669/9316/0371/files/050A9864.jpg?v=1786792353" TargetMode="External" Id="rId1577" /><Relationship Type="http://schemas.openxmlformats.org/officeDocument/2006/relationships/hyperlink" Target="https://cdn.shopify.com/s/files/1/0669/9316/0371/files/050A9868_06f37e91-23ab-4ded-9c35-168edf9df79e.jpg?v=1786792353" TargetMode="External" Id="rId1578" /><Relationship Type="http://schemas.openxmlformats.org/officeDocument/2006/relationships/hyperlink" Target="https://cdn.shopify.com/s/files/1/0669/9316/0371/files/050A9821_044341de-9a13-41d1-8603-117353f94876.jpg?v=1786791909" TargetMode="External" Id="rId1579" /><Relationship Type="http://schemas.openxmlformats.org/officeDocument/2006/relationships/hyperlink" Target="https://cdn.shopify.com/s/files/1/0669/9316/0371/files/050A9829_cb2d8eba-d800-43c0-b04a-4ca408da7506.jpg?v=1786791909" TargetMode="External" Id="rId1580" /><Relationship Type="http://schemas.openxmlformats.org/officeDocument/2006/relationships/hyperlink" Target="https://cdn.shopify.com/s/files/1/0669/9316/0371/files/050A9830_baa76217-8618-4dc7-b614-b3d4f639c2e6.jpg?v=1786791909" TargetMode="External" Id="rId1581" /><Relationship Type="http://schemas.openxmlformats.org/officeDocument/2006/relationships/hyperlink" Target="https://cdn.shopify.com/s/files/1/0669/9316/0371/files/050A9836_d3b127e5-be70-47e4-85a7-258817ce38bc.jpg?v=1786791908" TargetMode="External" Id="rId1582" /><Relationship Type="http://schemas.openxmlformats.org/officeDocument/2006/relationships/hyperlink" Target="https://cdn.shopify.com/s/files/1/0669/9316/0371/files/050A3455_760a70ff-b6ff-444c-ad7d-5cde87ef0306.jpg?v=1786642515" TargetMode="External" Id="rId1583" /><Relationship Type="http://schemas.openxmlformats.org/officeDocument/2006/relationships/hyperlink" Target="https://cdn.shopify.com/s/files/1/0669/9316/0371/files/050A3459_df8b2782-ab2a-4b07-a880-d2b5e7a6bd87.jpg?v=1786642515" TargetMode="External" Id="rId1584" /><Relationship Type="http://schemas.openxmlformats.org/officeDocument/2006/relationships/hyperlink" Target="https://cdn.shopify.com/s/files/1/0669/9316/0371/files/050A3463_bf3f5705-1064-4c2d-8b4a-8d8684560eb6.jpg?v=1786642515" TargetMode="External" Id="rId1585" /><Relationship Type="http://schemas.openxmlformats.org/officeDocument/2006/relationships/hyperlink" Target="https://cdn.shopify.com/s/files/1/0669/9316/0371/files/050A3468_fb6ea225-e1ea-4858-bce4-71d42cfbbb73.jpg?v=1786642515" TargetMode="External" Id="rId1586" /><Relationship Type="http://schemas.openxmlformats.org/officeDocument/2006/relationships/hyperlink" Target="https://cdn.shopify.com/s/files/1/0669/9316/0371/files/050A3441_8c08f08d-d503-4d42-b17f-d634707d5c5c.jpg?v=1786639818" TargetMode="External" Id="rId1587" /><Relationship Type="http://schemas.openxmlformats.org/officeDocument/2006/relationships/hyperlink" Target="https://cdn.shopify.com/s/files/1/0669/9316/0371/files/050A3444_3b88a53e-3ea5-4d04-aa71-51dcaf22f371.jpg?v=1786639818" TargetMode="External" Id="rId1588" /><Relationship Type="http://schemas.openxmlformats.org/officeDocument/2006/relationships/hyperlink" Target="https://cdn.shopify.com/s/files/1/0669/9316/0371/files/050A3450_eb5e9ef1-b6df-4208-9313-0ae6bd318355.jpg?v=1786639818" TargetMode="External" Id="rId1589" /><Relationship Type="http://schemas.openxmlformats.org/officeDocument/2006/relationships/hyperlink" Target="https://cdn.shopify.com/s/files/1/0669/9316/0371/files/050A3445_7c2d3c91-f5a8-4bb5-91b7-a0aad4a66141.jpg?v=1786639818" TargetMode="External" Id="rId1590" /><Relationship Type="http://schemas.openxmlformats.org/officeDocument/2006/relationships/hyperlink" Target="https://cdn.shopify.com/s/files/1/0669/9316/0371/files/050A3418_042e6fcf-73c8-49f0-94d1-c3afc761a9c4.jpg?v=1786639768" TargetMode="External" Id="rId1591" /><Relationship Type="http://schemas.openxmlformats.org/officeDocument/2006/relationships/hyperlink" Target="https://cdn.shopify.com/s/files/1/0669/9316/0371/files/050A3421_eaa3aa5e-1aef-4875-b10a-ad1502f39ddd.jpg?v=1786639769" TargetMode="External" Id="rId1592" /><Relationship Type="http://schemas.openxmlformats.org/officeDocument/2006/relationships/hyperlink" Target="https://cdn.shopify.com/s/files/1/0669/9316/0371/files/050A3434_3c14fa20-1826-4f25-87ef-be5648a5a210.jpg?v=1786639768" TargetMode="External" Id="rId1593" /><Relationship Type="http://schemas.openxmlformats.org/officeDocument/2006/relationships/hyperlink" Target="https://cdn.shopify.com/s/files/1/0669/9316/0371/files/050A3424.jpg?v=1786639768" TargetMode="External" Id="rId1594" /><Relationship Type="http://schemas.openxmlformats.org/officeDocument/2006/relationships/hyperlink" Target="https://cdn.shopify.com/s/files/1/0669/9316/0371/files/050A3403_42430d73-8f6f-4261-a466-67b85459436d.jpg?v=1786639713" TargetMode="External" Id="rId1595" /><Relationship Type="http://schemas.openxmlformats.org/officeDocument/2006/relationships/hyperlink" Target="https://cdn.shopify.com/s/files/1/0669/9316/0371/files/050A3406_945985fb-d105-4d62-b020-255ceca35cb5.jpg?v=1786639713" TargetMode="External" Id="rId1596" /><Relationship Type="http://schemas.openxmlformats.org/officeDocument/2006/relationships/hyperlink" Target="https://cdn.shopify.com/s/files/1/0669/9316/0371/files/050A3413_bab112f5-ee08-4ea2-9e73-644f78e5f1ad.jpg?v=1786639713" TargetMode="External" Id="rId1597" /><Relationship Type="http://schemas.openxmlformats.org/officeDocument/2006/relationships/hyperlink" Target="https://cdn.shopify.com/s/files/1/0669/9316/0371/files/050A3410_1303a71e-d0cd-438e-8fb0-e04f35659bca.jpg?v=1786639712" TargetMode="External" Id="rId1598" /><Relationship Type="http://schemas.openxmlformats.org/officeDocument/2006/relationships/hyperlink" Target="https://cdn.shopify.com/s/files/1/0669/9316/0371/files/050A3387_d173a962-ce43-47ac-b88e-710b669a6dcc.jpg?v=1786639657" TargetMode="External" Id="rId1599" /><Relationship Type="http://schemas.openxmlformats.org/officeDocument/2006/relationships/hyperlink" Target="https://cdn.shopify.com/s/files/1/0669/9316/0371/files/050A3393_b6df9d83-c422-449b-9e0a-de6af229e362.jpg?v=1786639658" TargetMode="External" Id="rId1600" /><Relationship Type="http://schemas.openxmlformats.org/officeDocument/2006/relationships/hyperlink" Target="https://cdn.shopify.com/s/files/1/0669/9316/0371/files/050A3399_f5833d3e-fa2c-4f7e-ae69-6c9dafd8a146.jpg?v=1786639658" TargetMode="External" Id="rId1601" /><Relationship Type="http://schemas.openxmlformats.org/officeDocument/2006/relationships/hyperlink" Target="https://cdn.shopify.com/s/files/1/0669/9316/0371/files/050A3396_4859206f-515a-45ac-a7df-7272e8f03a06.jpg?v=1786639658" TargetMode="External" Id="rId1602" /><Relationship Type="http://schemas.openxmlformats.org/officeDocument/2006/relationships/hyperlink" Target="https://cdn.shopify.com/s/files/1/0669/9316/0371/files/050A3365_99134187-9466-4005-8a6c-1fe882888d77.jpg?v=1786639606" TargetMode="External" Id="rId1603" /><Relationship Type="http://schemas.openxmlformats.org/officeDocument/2006/relationships/hyperlink" Target="https://cdn.shopify.com/s/files/1/0669/9316/0371/files/050A3372_482f77d2-00cb-4178-9a69-6591fb5f66e2.jpg?v=1786639606" TargetMode="External" Id="rId1604" /><Relationship Type="http://schemas.openxmlformats.org/officeDocument/2006/relationships/hyperlink" Target="https://cdn.shopify.com/s/files/1/0669/9316/0371/files/050A3382_af7a3b1c-2494-42dc-b520-0263ab502779.jpg?v=1786639606" TargetMode="External" Id="rId1605" /><Relationship Type="http://schemas.openxmlformats.org/officeDocument/2006/relationships/hyperlink" Target="https://cdn.shopify.com/s/files/1/0669/9316/0371/files/050A3376_6e365685-50c9-4d04-8211-b46fb3f451da.jpg?v=1786639606" TargetMode="External" Id="rId1606" /><Relationship Type="http://schemas.openxmlformats.org/officeDocument/2006/relationships/hyperlink" Target="https://cdn.shopify.com/s/files/1/0669/9316/0371/files/050A3348_d7991247-e6fc-4411-b873-dbd867befdff.jpg?v=1786639540" TargetMode="External" Id="rId1607" /><Relationship Type="http://schemas.openxmlformats.org/officeDocument/2006/relationships/hyperlink" Target="https://cdn.shopify.com/s/files/1/0669/9316/0371/files/050A3352_1ef571e6-3584-4822-b977-7b8d53163609.jpg?v=1786639540" TargetMode="External" Id="rId1608" /><Relationship Type="http://schemas.openxmlformats.org/officeDocument/2006/relationships/hyperlink" Target="https://cdn.shopify.com/s/files/1/0669/9316/0371/files/050A3363_899f8425-1518-47dd-9d40-4edf6ecc6a18.jpg?v=1786639540" TargetMode="External" Id="rId1609" /><Relationship Type="http://schemas.openxmlformats.org/officeDocument/2006/relationships/hyperlink" Target="https://cdn.shopify.com/s/files/1/0669/9316/0371/files/050A3359_e8ebe32c-0f3c-4723-8361-1a9b4bf37c1c.jpg?v=1786639540" TargetMode="External" Id="rId1610" /><Relationship Type="http://schemas.openxmlformats.org/officeDocument/2006/relationships/hyperlink" Target="https://cdn.shopify.com/s/files/1/0669/9316/0371/files/050A3316_621ee437-eb8f-40f9-ab49-f996dce02035.jpg?v=1786639396" TargetMode="External" Id="rId1611" /><Relationship Type="http://schemas.openxmlformats.org/officeDocument/2006/relationships/hyperlink" Target="https://cdn.shopify.com/s/files/1/0669/9316/0371/files/050A3319_99087fa7-dabc-432c-ab29-d3ad0efafe70.jpg?v=1786639396" TargetMode="External" Id="rId1612" /><Relationship Type="http://schemas.openxmlformats.org/officeDocument/2006/relationships/hyperlink" Target="https://cdn.shopify.com/s/files/1/0669/9316/0371/files/050A3327.jpg?v=1786639396" TargetMode="External" Id="rId1613" /><Relationship Type="http://schemas.openxmlformats.org/officeDocument/2006/relationships/hyperlink" Target="https://cdn.shopify.com/s/files/1/0669/9316/0371/files/050A3322_7775022b-aa05-44d1-96c5-4cd2e5caf832.jpg?v=1786639396" TargetMode="External" Id="rId1614" /><Relationship Type="http://schemas.openxmlformats.org/officeDocument/2006/relationships/hyperlink" Target="https://cdn.shopify.com/s/files/1/0669/9316/0371/files/050A3332_0f059b83-0912-4841-9f9f-8e8b1bf51633.jpg?v=1786639396" TargetMode="External" Id="rId1615" /><Relationship Type="http://schemas.openxmlformats.org/officeDocument/2006/relationships/hyperlink" Target="https://cdn.shopify.com/s/files/1/0669/9316/0371/files/4241_1.jpg?v=1783966463" TargetMode="External" Id="rId1616" /><Relationship Type="http://schemas.openxmlformats.org/officeDocument/2006/relationships/hyperlink" Target="https://cdn.shopify.com/s/files/1/0669/9316/0371/files/4241_2.jpg?v=1783966464" TargetMode="External" Id="rId1617" /><Relationship Type="http://schemas.openxmlformats.org/officeDocument/2006/relationships/hyperlink" Target="https://cdn.shopify.com/s/files/1/0669/9316/0371/files/BLACK1.jpg?v=1786450176" TargetMode="External" Id="rId1618" /><Relationship Type="http://schemas.openxmlformats.org/officeDocument/2006/relationships/hyperlink" Target="https://cdn.shopify.com/s/files/1/0669/9316/0371/files/BLACK2.jpg?v=1786450176" TargetMode="External" Id="rId1619" /><Relationship Type="http://schemas.openxmlformats.org/officeDocument/2006/relationships/hyperlink" Target="https://cdn.shopify.com/s/files/1/0669/9316/0371/files/BLACK3.jpg?v=1786450175" TargetMode="External" Id="rId1620" /><Relationship Type="http://schemas.openxmlformats.org/officeDocument/2006/relationships/hyperlink" Target="https://cdn.shopify.com/s/files/1/0669/9316/0371/files/white2.jpg?v=1786449082" TargetMode="External" Id="rId1621" /><Relationship Type="http://schemas.openxmlformats.org/officeDocument/2006/relationships/hyperlink" Target="https://cdn.shopify.com/s/files/1/0669/9316/0371/files/white3.jpg?v=1786449082" TargetMode="External" Id="rId1622" /><Relationship Type="http://schemas.openxmlformats.org/officeDocument/2006/relationships/hyperlink" Target="https://cdn.shopify.com/s/files/1/0669/9316/0371/files/white.jpg?v=1786449082" TargetMode="External" Id="rId1623" /><Relationship Type="http://schemas.openxmlformats.org/officeDocument/2006/relationships/hyperlink" Target="https://cdn.shopify.com/s/files/1/0669/9316/0371/files/050A4540_6affddc1-e59c-42c3-8ab0-0439d2cce5ec.jpg?v=1771304654" TargetMode="External" Id="rId1624" /><Relationship Type="http://schemas.openxmlformats.org/officeDocument/2006/relationships/hyperlink" Target="https://cdn.shopify.com/s/files/1/0669/9316/0371/files/050A4543.jpg?v=1771304654" TargetMode="External" Id="rId1625" /><Relationship Type="http://schemas.openxmlformats.org/officeDocument/2006/relationships/hyperlink" Target="https://cdn.shopify.com/s/files/1/0669/9316/0371/files/050A4548.jpg?v=1771304654" TargetMode="External" Id="rId1626" /><Relationship Type="http://schemas.openxmlformats.org/officeDocument/2006/relationships/hyperlink" Target="https://cdn.shopify.com/s/files/1/0669/9316/0371/files/050A4425_2d5f4884-8bef-4725-99c6-0bbdfe35ac94.jpg?v=1771304582" TargetMode="External" Id="rId1627" /><Relationship Type="http://schemas.openxmlformats.org/officeDocument/2006/relationships/hyperlink" Target="https://cdn.shopify.com/s/files/1/0669/9316/0371/files/050A4428.jpg?v=1771304582" TargetMode="External" Id="rId1628" /><Relationship Type="http://schemas.openxmlformats.org/officeDocument/2006/relationships/hyperlink" Target="https://cdn.shopify.com/s/files/1/0669/9316/0371/files/050A4497_bc1194be-efd5-450e-9715-bb7d0da34dd5.jpg?v=1771304582" TargetMode="External" Id="rId1629" /><Relationship Type="http://schemas.openxmlformats.org/officeDocument/2006/relationships/hyperlink" Target="https://cdn.shopify.com/s/files/1/0669/9316/0371/files/050A4507.jpg?v=1771304428" TargetMode="External" Id="rId1630" /><Relationship Type="http://schemas.openxmlformats.org/officeDocument/2006/relationships/hyperlink" Target="https://cdn.shopify.com/s/files/1/0669/9316/0371/files/050A4510_30d95553-78aa-4f68-b186-3c1059943510.jpg?v=1771304428" TargetMode="External" Id="rId1631" /><Relationship Type="http://schemas.openxmlformats.org/officeDocument/2006/relationships/hyperlink" Target="https://cdn.shopify.com/s/files/1/0669/9316/0371/files/050A4516_122bec5c-3113-4684-b1a7-ac5ef3ccb0a7.jpg?v=1771304428" TargetMode="External" Id="rId1632" /><Relationship Type="http://schemas.openxmlformats.org/officeDocument/2006/relationships/hyperlink" Target="https://cdn.shopify.com/s/files/1/0669/9316/0371/files/050A4372_27258feb-b2ef-46d0-a41b-1e6e7586ff07.jpg?v=1771304328" TargetMode="External" Id="rId1633" /><Relationship Type="http://schemas.openxmlformats.org/officeDocument/2006/relationships/hyperlink" Target="https://cdn.shopify.com/s/files/1/0669/9316/0371/files/050A4374_fd42365a-7e0d-4d6c-aacd-50ddef87aaa0.jpg?v=1771304328" TargetMode="External" Id="rId1634" /><Relationship Type="http://schemas.openxmlformats.org/officeDocument/2006/relationships/hyperlink" Target="https://cdn.shopify.com/s/files/1/0669/9316/0371/files/050A4384_690a1f0a-4435-4895-bd1e-b1a495ebe5f1.jpg?v=1771304328" TargetMode="External" Id="rId1635" /><Relationship Type="http://schemas.openxmlformats.org/officeDocument/2006/relationships/hyperlink" Target="https://cdn.shopify.com/s/files/1/0669/9316/0371/files/050A4523_5a5a8509-0d0c-4516-b6c9-651d4e65640d.jpg?v=1771304275" TargetMode="External" Id="rId1636" /><Relationship Type="http://schemas.openxmlformats.org/officeDocument/2006/relationships/hyperlink" Target="https://cdn.shopify.com/s/files/1/0669/9316/0371/files/050A4525_93433e60-1f48-4d5d-abd0-011ed80a1913.jpg?v=1771304275" TargetMode="External" Id="rId1637" /><Relationship Type="http://schemas.openxmlformats.org/officeDocument/2006/relationships/hyperlink" Target="https://cdn.shopify.com/s/files/1/0669/9316/0371/files/050A4530_a04530fc-e4dd-4956-bef5-1935da52f908.jpg?v=1771304275" TargetMode="External" Id="rId1638" /><Relationship Type="http://schemas.openxmlformats.org/officeDocument/2006/relationships/hyperlink" Target="https://cdn.shopify.com/s/files/1/0669/9316/0371/files/050A0084_8679dcfd-8afc-4653-9bb9-c87801e1863e.jpg?v=1766757344" TargetMode="External" Id="rId1639" /><Relationship Type="http://schemas.openxmlformats.org/officeDocument/2006/relationships/hyperlink" Target="https://cdn.shopify.com/s/files/1/0669/9316/0371/files/050A0090_4d125482-cac6-4841-89bc-eee12890147b.jpg?v=1766757344" TargetMode="External" Id="rId1640" /><Relationship Type="http://schemas.openxmlformats.org/officeDocument/2006/relationships/hyperlink" Target="https://cdn.shopify.com/s/files/1/0669/9316/0371/files/050A0097_bf437ca5-62e9-4537-b33f-f7a9fb87ba3c.jpg?v=1766757344" TargetMode="External" Id="rId1641" /><Relationship Type="http://schemas.openxmlformats.org/officeDocument/2006/relationships/hyperlink" Target="https://cdn.shopify.com/s/files/1/0669/9316/0371/files/050A0072_aa9a1be1-849a-4491-aeed-858b2f26414a.jpg?v=1766757159" TargetMode="External" Id="rId1642" /><Relationship Type="http://schemas.openxmlformats.org/officeDocument/2006/relationships/hyperlink" Target="https://cdn.shopify.com/s/files/1/0669/9316/0371/files/050A0075_124e33c5-6311-406e-adc9-706b22ed12fa.jpg?v=1766757159" TargetMode="External" Id="rId1643" /><Relationship Type="http://schemas.openxmlformats.org/officeDocument/2006/relationships/hyperlink" Target="https://cdn.shopify.com/s/files/1/0669/9316/0371/files/050A0081_742f8f1a-b39d-4899-b5ec-d9822d7ece19.jpg?v=1766757159" TargetMode="External" Id="rId1644" /><Relationship Type="http://schemas.openxmlformats.org/officeDocument/2006/relationships/hyperlink" Target="https://cdn.shopify.com/s/files/1/0669/9316/0371/files/050A0131_d130f6ae-889e-4289-9217-716072a52f87.jpg?v=1766756945" TargetMode="External" Id="rId1645" /><Relationship Type="http://schemas.openxmlformats.org/officeDocument/2006/relationships/hyperlink" Target="https://cdn.shopify.com/s/files/1/0669/9316/0371/files/050A0136_bec06a16-e1b2-4ee9-a9ad-0519672d581e.jpg?v=1766756945" TargetMode="External" Id="rId1646" /><Relationship Type="http://schemas.openxmlformats.org/officeDocument/2006/relationships/hyperlink" Target="https://cdn.shopify.com/s/files/1/0669/9316/0371/files/050A0143_23e36c11-c389-4b7e-b391-4bc0bf13b354.jpg?v=1766756945" TargetMode="External" Id="rId1647" /><Relationship Type="http://schemas.openxmlformats.org/officeDocument/2006/relationships/hyperlink" Target="https://cdn.shopify.com/s/files/1/0669/9316/0371/files/050A0363_e71f4db6-39cd-4d53-b25e-1201d0209d81.jpg?v=1760876055" TargetMode="External" Id="rId1648" /><Relationship Type="http://schemas.openxmlformats.org/officeDocument/2006/relationships/hyperlink" Target="https://cdn.shopify.com/s/files/1/0669/9316/0371/files/050A0365_92ec4e79-fb12-46d7-888f-beab644f9a75.jpg?v=1760876055" TargetMode="External" Id="rId1649" /><Relationship Type="http://schemas.openxmlformats.org/officeDocument/2006/relationships/hyperlink" Target="https://cdn.shopify.com/s/files/1/0669/9316/0371/files/050A0374_1936da01-3ef4-46c5-8ffb-b90d2409673f.jpg?v=1760876055" TargetMode="External" Id="rId1650" /><Relationship Type="http://schemas.openxmlformats.org/officeDocument/2006/relationships/hyperlink" Target="https://cdn.shopify.com/s/files/1/0669/9316/0371/files/050A0402_8768ebd0-e511-4321-bfb4-3aa753dc2717.jpg?v=1760875977" TargetMode="External" Id="rId1651" /><Relationship Type="http://schemas.openxmlformats.org/officeDocument/2006/relationships/hyperlink" Target="https://cdn.shopify.com/s/files/1/0669/9316/0371/files/050A0409_72632b3f-a815-42d7-943d-83cec86af5f3.jpg?v=1760875977" TargetMode="External" Id="rId1652" /><Relationship Type="http://schemas.openxmlformats.org/officeDocument/2006/relationships/hyperlink" Target="https://cdn.shopify.com/s/files/1/0669/9316/0371/files/050A0414_95fc23e9-baf2-408b-affd-478bab7991b4.jpg?v=1760875977" TargetMode="External" Id="rId1653" /><Relationship Type="http://schemas.openxmlformats.org/officeDocument/2006/relationships/hyperlink" Target="https://cdn.shopify.com/s/files/1/0669/9316/0371/files/050A0436_3038de5a-f9cf-4a6b-8678-1dbffd483faa.jpg?v=1760875918" TargetMode="External" Id="rId1654" /><Relationship Type="http://schemas.openxmlformats.org/officeDocument/2006/relationships/hyperlink" Target="https://cdn.shopify.com/s/files/1/0669/9316/0371/files/050A0438_3dc36982-d429-4943-a20d-208ef8f6767f.jpg?v=1760875918" TargetMode="External" Id="rId1655" /><Relationship Type="http://schemas.openxmlformats.org/officeDocument/2006/relationships/hyperlink" Target="https://cdn.shopify.com/s/files/1/0669/9316/0371/files/050A0444_8a5669d1-d93b-4278-9150-11ca9e59a664.jpg?v=1760875918" TargetMode="External" Id="rId1656" /><Relationship Type="http://schemas.openxmlformats.org/officeDocument/2006/relationships/hyperlink" Target="https://cdn.shopify.com/s/files/1/0669/9316/0371/files/050A0388_a3e42c48-8e91-481c-819a-ebd0b98f579b.jpg?v=1760875562" TargetMode="External" Id="rId1657" /><Relationship Type="http://schemas.openxmlformats.org/officeDocument/2006/relationships/hyperlink" Target="https://cdn.shopify.com/s/files/1/0669/9316/0371/files/050A0392_112ef3c9-1d21-4351-92b5-a29afee36bd5.jpg?v=1760875563" TargetMode="External" Id="rId1658" /><Relationship Type="http://schemas.openxmlformats.org/officeDocument/2006/relationships/hyperlink" Target="https://cdn.shopify.com/s/files/1/0669/9316/0371/files/050A0398_c6f990cb-d589-4ec6-afbb-bdc3d7c53637.jpg?v=1760875563" TargetMode="External" Id="rId1659" /><Relationship Type="http://schemas.openxmlformats.org/officeDocument/2006/relationships/hyperlink" Target="https://cdn.shopify.com/s/files/1/0669/9316/0371/files/050A0436.jpg?v=1757537322" TargetMode="External" Id="rId1660" /><Relationship Type="http://schemas.openxmlformats.org/officeDocument/2006/relationships/hyperlink" Target="https://cdn.shopify.com/s/files/1/0669/9316/0371/files/050A0438_3d635eb4-55b6-4c64-8fdc-d801a0c90971.jpg?v=1757537322" TargetMode="External" Id="rId1661" /><Relationship Type="http://schemas.openxmlformats.org/officeDocument/2006/relationships/hyperlink" Target="https://cdn.shopify.com/s/files/1/0669/9316/0371/files/050A0444_5da5114a-398e-4492-be0f-7f4c2cf6d682.jpg?v=1757537322" TargetMode="External" Id="rId1662" /><Relationship Type="http://schemas.openxmlformats.org/officeDocument/2006/relationships/hyperlink" Target="https://cdn.shopify.com/s/files/1/0669/9316/0371/files/050A0388.jpg?v=1757537052" TargetMode="External" Id="rId1663" /><Relationship Type="http://schemas.openxmlformats.org/officeDocument/2006/relationships/hyperlink" Target="https://cdn.shopify.com/s/files/1/0669/9316/0371/files/050A0392.jpg?v=1757537052" TargetMode="External" Id="rId1664" /><Relationship Type="http://schemas.openxmlformats.org/officeDocument/2006/relationships/hyperlink" Target="https://cdn.shopify.com/s/files/1/0669/9316/0371/files/050A0398_822e473f-1b47-46d2-80b2-a63d4e351e0e.jpg?v=1757537052" TargetMode="External" Id="rId1665" /><Relationship Type="http://schemas.openxmlformats.org/officeDocument/2006/relationships/hyperlink" Target="https://cdn.shopify.com/s/files/1/0669/9316/0371/files/050A7722_0e093a73-c52f-4585-bc09-6870095960b9.jpg?v=1764168930" TargetMode="External" Id="rId1666" /><Relationship Type="http://schemas.openxmlformats.org/officeDocument/2006/relationships/hyperlink" Target="https://cdn.shopify.com/s/files/1/0669/9316/0371/files/050A7728_e56857ba-b8ce-4203-8c39-17454f6c5d69.jpg?v=1764168930" TargetMode="External" Id="rId1667" /><Relationship Type="http://schemas.openxmlformats.org/officeDocument/2006/relationships/hyperlink" Target="https://cdn.shopify.com/s/files/1/0669/9316/0371/files/050A7734_3a3a107b-0733-4e2e-ac39-10f12f9a8ba9.jpg?v=1764168930" TargetMode="External" Id="rId1668" /><Relationship Type="http://schemas.openxmlformats.org/officeDocument/2006/relationships/hyperlink" Target="https://cdn.shopify.com/s/files/1/0669/9316/0371/files/050A7828_91fb9213-c29d-477d-8989-e59c8eb7f575.jpg?v=1764168669" TargetMode="External" Id="rId1669" /><Relationship Type="http://schemas.openxmlformats.org/officeDocument/2006/relationships/hyperlink" Target="https://cdn.shopify.com/s/files/1/0669/9316/0371/files/050A7831_7e923142-0e63-4492-9c3a-51305ae4d899.jpg?v=1764168669" TargetMode="External" Id="rId1670" /><Relationship Type="http://schemas.openxmlformats.org/officeDocument/2006/relationships/hyperlink" Target="https://cdn.shopify.com/s/files/1/0669/9316/0371/files/050A7840_731d8380-bea0-48e2-9c47-c0c16c68b34a.jpg?v=1764168669" TargetMode="External" Id="rId1671" /><Relationship Type="http://schemas.openxmlformats.org/officeDocument/2006/relationships/hyperlink" Target="https://cdn.shopify.com/s/files/1/0669/9316/0371/files/050A7785_871f996e-5aae-439d-bd4d-f0cbda2ae512.jpg?v=1764167443" TargetMode="External" Id="rId1672" /><Relationship Type="http://schemas.openxmlformats.org/officeDocument/2006/relationships/hyperlink" Target="https://cdn.shopify.com/s/files/1/0669/9316/0371/files/050A7789_634c4799-ff25-4927-8611-ec0c953de802.jpg?v=1764167443" TargetMode="External" Id="rId1673" /><Relationship Type="http://schemas.openxmlformats.org/officeDocument/2006/relationships/hyperlink" Target="https://cdn.shopify.com/s/files/1/0669/9316/0371/files/050A7794_287fd0e3-924a-48db-899f-a2d5b41c52bc.jpg?v=1764167444" TargetMode="External" Id="rId1674" /><Relationship Type="http://schemas.openxmlformats.org/officeDocument/2006/relationships/hyperlink" Target="https://cdn.shopify.com/s/files/1/0669/9316/0371/files/050A9623.jpg?v=1759841649" TargetMode="External" Id="rId1675" /><Relationship Type="http://schemas.openxmlformats.org/officeDocument/2006/relationships/hyperlink" Target="https://cdn.shopify.com/s/files/1/0669/9316/0371/files/050A9625_452a8c56-cb2a-4846-ba24-d3c10dd27fe6.jpg?v=1759841649" TargetMode="External" Id="rId1676" /><Relationship Type="http://schemas.openxmlformats.org/officeDocument/2006/relationships/hyperlink" Target="https://cdn.shopify.com/s/files/1/0669/9316/0371/files/050A9632.jpg?v=1759841649" TargetMode="External" Id="rId1677" /><Relationship Type="http://schemas.openxmlformats.org/officeDocument/2006/relationships/hyperlink" Target="https://cdn.shopify.com/s/files/1/0669/9316/0371/files/050A9584.jpg?v=1759841547" TargetMode="External" Id="rId1678" /><Relationship Type="http://schemas.openxmlformats.org/officeDocument/2006/relationships/hyperlink" Target="https://cdn.shopify.com/s/files/1/0669/9316/0371/files/050A9588_ce2fc8b0-a827-40cf-aef9-fb7ac9657c26.jpg?v=1759841547" TargetMode="External" Id="rId1679" /><Relationship Type="http://schemas.openxmlformats.org/officeDocument/2006/relationships/hyperlink" Target="https://cdn.shopify.com/s/files/1/0669/9316/0371/files/050A9596.jpg?v=1759841547" TargetMode="External" Id="rId1680" /><Relationship Type="http://schemas.openxmlformats.org/officeDocument/2006/relationships/hyperlink" Target="https://cdn.shopify.com/s/files/1/0669/9316/0371/files/050A9610.jpg?v=1759840751" TargetMode="External" Id="rId1681" /><Relationship Type="http://schemas.openxmlformats.org/officeDocument/2006/relationships/hyperlink" Target="https://cdn.shopify.com/s/files/1/0669/9316/0371/files/050A9613_1d09fdbc-f96e-4b57-80fc-a6353777bfdb.jpg?v=1759840751" TargetMode="External" Id="rId1682" /><Relationship Type="http://schemas.openxmlformats.org/officeDocument/2006/relationships/hyperlink" Target="https://cdn.shopify.com/s/files/1/0669/9316/0371/files/050A9620.jpg?v=1759840750" TargetMode="External" Id="rId1683" /><Relationship Type="http://schemas.openxmlformats.org/officeDocument/2006/relationships/hyperlink" Target="https://cdn.shopify.com/s/files/1/0669/9316/0371/files/050A7418.jpg?v=1746286747" TargetMode="External" Id="rId1684" /><Relationship Type="http://schemas.openxmlformats.org/officeDocument/2006/relationships/hyperlink" Target="https://cdn.shopify.com/s/files/1/0669/9316/0371/files/050A7421_3d8f8eb6-6232-4bda-ac09-faae1c20b33c.jpg?v=1746286747" TargetMode="External" Id="rId1685" /><Relationship Type="http://schemas.openxmlformats.org/officeDocument/2006/relationships/hyperlink" Target="https://cdn.shopify.com/s/files/1/0669/9316/0371/files/050A7427.jpg?v=1746286747" TargetMode="External" Id="rId1686" /><Relationship Type="http://schemas.openxmlformats.org/officeDocument/2006/relationships/hyperlink" Target="https://cdn.shopify.com/s/files/1/0669/9316/0371/files/050A7397.jpg?v=1746287452" TargetMode="External" Id="rId1687" /><Relationship Type="http://schemas.openxmlformats.org/officeDocument/2006/relationships/hyperlink" Target="https://cdn.shopify.com/s/files/1/0669/9316/0371/files/050A7401.jpg?v=1746287452" TargetMode="External" Id="rId1688" /><Relationship Type="http://schemas.openxmlformats.org/officeDocument/2006/relationships/hyperlink" Target="https://cdn.shopify.com/s/files/1/0669/9316/0371/files/050A7410.jpg?v=1746287452" TargetMode="External" Id="rId1689" /><Relationship Type="http://schemas.openxmlformats.org/officeDocument/2006/relationships/hyperlink" Target="https://cdn.shopify.com/s/files/1/0669/9316/0371/files/050A7315.jpg?v=1746287571" TargetMode="External" Id="rId1690" /><Relationship Type="http://schemas.openxmlformats.org/officeDocument/2006/relationships/hyperlink" Target="https://cdn.shopify.com/s/files/1/0669/9316/0371/files/050A7318.jpg?v=1746287571" TargetMode="External" Id="rId1691" /><Relationship Type="http://schemas.openxmlformats.org/officeDocument/2006/relationships/hyperlink" Target="https://cdn.shopify.com/s/files/1/0669/9316/0371/files/050A7324.jpg?v=1746287571" TargetMode="External" Id="rId1692" /><Relationship Type="http://schemas.openxmlformats.org/officeDocument/2006/relationships/hyperlink" Target="https://cdn.shopify.com/s/files/1/0669/9316/0371/files/050A7353.jpg?v=1746287626" TargetMode="External" Id="rId1693" /><Relationship Type="http://schemas.openxmlformats.org/officeDocument/2006/relationships/hyperlink" Target="https://cdn.shopify.com/s/files/1/0669/9316/0371/files/050A7357.jpg?v=1746287626" TargetMode="External" Id="rId1694" /><Relationship Type="http://schemas.openxmlformats.org/officeDocument/2006/relationships/hyperlink" Target="https://cdn.shopify.com/s/files/1/0669/9316/0371/files/050A7362.jpg?v=1746287626" TargetMode="External" Id="rId1695" /><Relationship Type="http://schemas.openxmlformats.org/officeDocument/2006/relationships/hyperlink" Target="https://cdn.shopify.com/s/files/1/0669/9316/0371/files/050A7383_11f31bb4-f3bf-4cc3-bb6f-70eba826acf5.jpg?v=1746287678" TargetMode="External" Id="rId1696" /><Relationship Type="http://schemas.openxmlformats.org/officeDocument/2006/relationships/hyperlink" Target="https://cdn.shopify.com/s/files/1/0669/9316/0371/files/050A7387.jpg?v=1746287678" TargetMode="External" Id="rId1697" /><Relationship Type="http://schemas.openxmlformats.org/officeDocument/2006/relationships/hyperlink" Target="https://cdn.shopify.com/s/files/1/0669/9316/0371/files/050A7394.jpg?v=1746287678" TargetMode="External" Id="rId1698" /><Relationship Type="http://schemas.openxmlformats.org/officeDocument/2006/relationships/hyperlink" Target="https://cdn.shopify.com/s/files/1/0669/9316/0371/files/050A5111_a9a99af2-6bef-48b5-9f31-7de183139f5e.jpg?v=1759586066" TargetMode="External" Id="rId1699" /><Relationship Type="http://schemas.openxmlformats.org/officeDocument/2006/relationships/hyperlink" Target="https://cdn.shopify.com/s/files/1/0669/9316/0371/files/050A5117_ed5fb0b0-4072-48d0-a1f4-242ec2750590.jpg?v=1759586066" TargetMode="External" Id="rId1700" /><Relationship Type="http://schemas.openxmlformats.org/officeDocument/2006/relationships/hyperlink" Target="https://cdn.shopify.com/s/files/1/0669/9316/0371/files/050A5127.jpg?v=1759586066" TargetMode="External" Id="rId1701" /><Relationship Type="http://schemas.openxmlformats.org/officeDocument/2006/relationships/hyperlink" Target="https://cdn.shopify.com/s/files/1/0669/9316/0371/files/050A5152.jpg?v=1759585940" TargetMode="External" Id="rId1702" /><Relationship Type="http://schemas.openxmlformats.org/officeDocument/2006/relationships/hyperlink" Target="https://cdn.shopify.com/s/files/1/0669/9316/0371/files/050A5155.jpg?v=1759585940" TargetMode="External" Id="rId1703" /><Relationship Type="http://schemas.openxmlformats.org/officeDocument/2006/relationships/hyperlink" Target="https://cdn.shopify.com/s/files/1/0669/9316/0371/files/050A5168.jpg?v=1759585940" TargetMode="External" Id="rId1704" /><Relationship Type="http://schemas.openxmlformats.org/officeDocument/2006/relationships/hyperlink" Target="https://cdn.shopify.com/s/files/1/0669/9316/0371/files/050A5245_d9daa92c-37d9-44cc-a18c-7da5f7570aca.jpg?v=1759585857" TargetMode="External" Id="rId1705" /><Relationship Type="http://schemas.openxmlformats.org/officeDocument/2006/relationships/hyperlink" Target="https://cdn.shopify.com/s/files/1/0669/9316/0371/files/050A5248.jpg?v=1759585857" TargetMode="External" Id="rId1706" /><Relationship Type="http://schemas.openxmlformats.org/officeDocument/2006/relationships/hyperlink" Target="https://cdn.shopify.com/s/files/1/0669/9316/0371/files/050A5262_8d267fa9-1443-42ae-bf56-b6b0dda8988b.jpg?v=1759585857" TargetMode="External" Id="rId1707" /><Relationship Type="http://schemas.openxmlformats.org/officeDocument/2006/relationships/hyperlink" Target="https://cdn.shopify.com/s/files/1/0669/9316/0371/files/050A5201.jpg?v=1759585557" TargetMode="External" Id="rId1708" /><Relationship Type="http://schemas.openxmlformats.org/officeDocument/2006/relationships/hyperlink" Target="https://cdn.shopify.com/s/files/1/0669/9316/0371/files/050A5205_035070d2-f8c5-406d-829a-807a4a2a3d21.jpg?v=1759585557" TargetMode="External" Id="rId1709" /><Relationship Type="http://schemas.openxmlformats.org/officeDocument/2006/relationships/hyperlink" Target="https://cdn.shopify.com/s/files/1/0669/9316/0371/files/050A5285_5db68f9e-f168-4d04-8c58-38cb8c2d9c8e.jpg?v=1759585386" TargetMode="External" Id="rId1710" /><Relationship Type="http://schemas.openxmlformats.org/officeDocument/2006/relationships/hyperlink" Target="https://cdn.shopify.com/s/files/1/0669/9316/0371/files/050A5292.jpg?v=1759585386" TargetMode="External" Id="rId1711" /><Relationship Type="http://schemas.openxmlformats.org/officeDocument/2006/relationships/hyperlink" Target="https://cdn.shopify.com/s/files/1/0669/9316/0371/files/050A5303.jpg?v=1759585386" TargetMode="External" Id="rId1712" /><Relationship Type="http://schemas.openxmlformats.org/officeDocument/2006/relationships/hyperlink" Target="https://cdn.shopify.com/s/files/1/0669/9316/0371/files/050A5891.jpg?v=1759414086" TargetMode="External" Id="rId1713" /><Relationship Type="http://schemas.openxmlformats.org/officeDocument/2006/relationships/hyperlink" Target="https://cdn.shopify.com/s/files/1/0669/9316/0371/files/050A5893_489e5d0a-db54-41c1-90d7-8cdcae0908fb.jpg?v=1759414086" TargetMode="External" Id="rId1714" /><Relationship Type="http://schemas.openxmlformats.org/officeDocument/2006/relationships/hyperlink" Target="https://cdn.shopify.com/s/files/1/0669/9316/0371/files/050A5899_1c210695-55e4-4b6d-9aa8-c655d7002b06.jpg?v=1759414086" TargetMode="External" Id="rId1715" /><Relationship Type="http://schemas.openxmlformats.org/officeDocument/2006/relationships/hyperlink" Target="https://cdn.shopify.com/s/files/1/0669/9316/0371/files/050A5872_3849af18-3ba5-47cf-a8ba-2964b6a7dbf4.jpg?v=1759413982" TargetMode="External" Id="rId1716" /><Relationship Type="http://schemas.openxmlformats.org/officeDocument/2006/relationships/hyperlink" Target="https://cdn.shopify.com/s/files/1/0669/9316/0371/files/050A5878_a2ab39b3-17e8-4974-8b4a-71ea277f6469.jpg?v=1759413982" TargetMode="External" Id="rId1717" /><Relationship Type="http://schemas.openxmlformats.org/officeDocument/2006/relationships/hyperlink" Target="https://cdn.shopify.com/s/files/1/0669/9316/0371/files/050A5884_9843086d-2756-4ba3-95ec-cbee92568824.jpg?v=1759413982" TargetMode="External" Id="rId1718" /><Relationship Type="http://schemas.openxmlformats.org/officeDocument/2006/relationships/hyperlink" Target="https://cdn.shopify.com/s/files/1/0669/9316/0371/files/050A5231.jpg?v=1757927608" TargetMode="External" Id="rId1719" /><Relationship Type="http://schemas.openxmlformats.org/officeDocument/2006/relationships/hyperlink" Target="https://cdn.shopify.com/s/files/1/0669/9316/0371/files/050A5236.jpg?v=1757927608" TargetMode="External" Id="rId1720" /><Relationship Type="http://schemas.openxmlformats.org/officeDocument/2006/relationships/hyperlink" Target="https://cdn.shopify.com/s/files/1/0669/9316/0371/files/050A5244_be71d678-d6f4-42d4-b997-3998b3bafebd.jpg?v=1757927608" TargetMode="External" Id="rId1721" /><Relationship Type="http://schemas.openxmlformats.org/officeDocument/2006/relationships/hyperlink" Target="https://cdn.shopify.com/s/files/1/0669/9316/0371/files/050A3565_e71074fc-4f4e-4d73-96c6-cfc2d067a684.jpg?v=1757077474" TargetMode="External" Id="rId1722" /><Relationship Type="http://schemas.openxmlformats.org/officeDocument/2006/relationships/hyperlink" Target="https://cdn.shopify.com/s/files/1/0669/9316/0371/files/050A3568_9bc04e31-d692-412c-962c-77272f4eb6cb.jpg?v=1757077474" TargetMode="External" Id="rId1723" /><Relationship Type="http://schemas.openxmlformats.org/officeDocument/2006/relationships/hyperlink" Target="https://cdn.shopify.com/s/files/1/0669/9316/0371/files/050A3573_ac86833d-8f28-4682-bed2-ff9cfcf3e3ca.jpg?v=1757077474" TargetMode="External" Id="rId1724" /><Relationship Type="http://schemas.openxmlformats.org/officeDocument/2006/relationships/hyperlink" Target="https://cdn.shopify.com/s/files/1/0669/9316/0371/files/050A3547.jpg?v=1757077324" TargetMode="External" Id="rId1725" /><Relationship Type="http://schemas.openxmlformats.org/officeDocument/2006/relationships/hyperlink" Target="https://cdn.shopify.com/s/files/1/0669/9316/0371/files/050A3549_a3555811-36c0-4732-8690-2a4d22ba107a.jpg?v=1757077324" TargetMode="External" Id="rId1726" /><Relationship Type="http://schemas.openxmlformats.org/officeDocument/2006/relationships/hyperlink" Target="https://cdn.shopify.com/s/files/1/0669/9316/0371/files/050A3556_6ec694bf-265b-4942-b6e5-dcdae63aa8cc.jpg?v=1757077324" TargetMode="External" Id="rId1727" /><Relationship Type="http://schemas.openxmlformats.org/officeDocument/2006/relationships/hyperlink" Target="https://cdn.shopify.com/s/files/1/0669/9316/0371/files/050A3577.jpg?v=1757077271" TargetMode="External" Id="rId1728" /><Relationship Type="http://schemas.openxmlformats.org/officeDocument/2006/relationships/hyperlink" Target="https://cdn.shopify.com/s/files/1/0669/9316/0371/files/050A3580.jpg?v=1757077271" TargetMode="External" Id="rId1729" /><Relationship Type="http://schemas.openxmlformats.org/officeDocument/2006/relationships/hyperlink" Target="https://cdn.shopify.com/s/files/1/0669/9316/0371/files/050A3587_43a893ca-1da1-4896-9786-8fbb8332570b.jpg?v=1757077271" TargetMode="External" Id="rId1730" /><Relationship Type="http://schemas.openxmlformats.org/officeDocument/2006/relationships/hyperlink" Target="https://cdn.shopify.com/s/files/1/0669/9316/0371/files/050A3492.jpg?v=1757076805" TargetMode="External" Id="rId1731" /><Relationship Type="http://schemas.openxmlformats.org/officeDocument/2006/relationships/hyperlink" Target="https://cdn.shopify.com/s/files/1/0669/9316/0371/files/050A3495_9e2ca509-a675-4ad2-a535-be0936607fcb.jpg?v=1757076805" TargetMode="External" Id="rId1732" /><Relationship Type="http://schemas.openxmlformats.org/officeDocument/2006/relationships/hyperlink" Target="https://cdn.shopify.com/s/files/1/0669/9316/0371/files/050A3503_94b0d83a-d7fc-440e-89e1-42eaf4bfeb0f.jpg?v=1757076805" TargetMode="External" Id="rId1733" /><Relationship Type="http://schemas.openxmlformats.org/officeDocument/2006/relationships/hyperlink" Target="https://cdn.shopify.com/s/files/1/0669/9316/0371/files/050A5148_50fb9bb4-ace3-435f-bd8d-0d79d277f993.jpg?v=1750679452" TargetMode="External" Id="rId1734" /><Relationship Type="http://schemas.openxmlformats.org/officeDocument/2006/relationships/hyperlink" Target="https://cdn.shopify.com/s/files/1/0669/9316/0371/files/050A5151.jpg?v=1750679453" TargetMode="External" Id="rId1735" /><Relationship Type="http://schemas.openxmlformats.org/officeDocument/2006/relationships/hyperlink" Target="https://cdn.shopify.com/s/files/1/0669/9316/0371/files/050A5158_8dc99d5a-fc4b-440b-864f-4c56a29bd113.jpg?v=1750679452" TargetMode="External" Id="rId1736" /><Relationship Type="http://schemas.openxmlformats.org/officeDocument/2006/relationships/hyperlink" Target="https://cdn.shopify.com/s/files/1/0669/9316/0371/files/050A5163.jpg?v=1750679403" TargetMode="External" Id="rId1737" /><Relationship Type="http://schemas.openxmlformats.org/officeDocument/2006/relationships/hyperlink" Target="https://cdn.shopify.com/s/files/1/0669/9316/0371/files/050A5166.jpg?v=1750679403" TargetMode="External" Id="rId1738" /><Relationship Type="http://schemas.openxmlformats.org/officeDocument/2006/relationships/hyperlink" Target="https://cdn.shopify.com/s/files/1/0669/9316/0371/files/050A5172.jpg?v=1750679403" TargetMode="External" Id="rId1739" /><Relationship Type="http://schemas.openxmlformats.org/officeDocument/2006/relationships/hyperlink" Target="https://cdn.shopify.com/s/files/1/0669/9316/0371/files/050A5177.jpg?v=1750679354" TargetMode="External" Id="rId1740" /><Relationship Type="http://schemas.openxmlformats.org/officeDocument/2006/relationships/hyperlink" Target="https://cdn.shopify.com/s/files/1/0669/9316/0371/files/050A5180_2257cd11-df58-4c7f-9892-223a1ef3a75a.jpg?v=1750679354" TargetMode="External" Id="rId1741" /><Relationship Type="http://schemas.openxmlformats.org/officeDocument/2006/relationships/hyperlink" Target="https://cdn.shopify.com/s/files/1/0669/9316/0371/files/050A5191.jpg?v=1750679354" TargetMode="External" Id="rId1742" /><Relationship Type="http://schemas.openxmlformats.org/officeDocument/2006/relationships/hyperlink" Target="https://cdn.shopify.com/s/files/1/0669/9316/0371/files/050A3395.jpg?v=1750589226" TargetMode="External" Id="rId1743" /><Relationship Type="http://schemas.openxmlformats.org/officeDocument/2006/relationships/hyperlink" Target="https://cdn.shopify.com/s/files/1/0669/9316/0371/files/050A3401.jpg?v=1750589226" TargetMode="External" Id="rId1744" /><Relationship Type="http://schemas.openxmlformats.org/officeDocument/2006/relationships/hyperlink" Target="https://cdn.shopify.com/s/files/1/0669/9316/0371/files/050A3381.jpg?v=1750588826" TargetMode="External" Id="rId1745" /><Relationship Type="http://schemas.openxmlformats.org/officeDocument/2006/relationships/hyperlink" Target="https://cdn.shopify.com/s/files/1/0669/9316/0371/files/050A3388.jpg?v=1750588826" TargetMode="External" Id="rId1746" /><Relationship Type="http://schemas.openxmlformats.org/officeDocument/2006/relationships/hyperlink" Target="https://cdn.shopify.com/s/files/1/0669/9316/0371/files/050A3393_215b12ca-8411-4cab-87d5-067fb6092ed6.jpg?v=1750588826" TargetMode="External" Id="rId1747" /><Relationship Type="http://schemas.openxmlformats.org/officeDocument/2006/relationships/hyperlink" Target="https://cdn.shopify.com/s/files/1/0669/9316/0371/files/050A3752.jpg?v=1750154477" TargetMode="External" Id="rId1748" /><Relationship Type="http://schemas.openxmlformats.org/officeDocument/2006/relationships/hyperlink" Target="https://cdn.shopify.com/s/files/1/0669/9316/0371/files/050A3756.jpg?v=1750154477" TargetMode="External" Id="rId1749" /><Relationship Type="http://schemas.openxmlformats.org/officeDocument/2006/relationships/hyperlink" Target="https://cdn.shopify.com/s/files/1/0669/9316/0371/files/050A3763.jpg?v=1750154477" TargetMode="External" Id="rId1750" /><Relationship Type="http://schemas.openxmlformats.org/officeDocument/2006/relationships/hyperlink" Target="https://cdn.shopify.com/s/files/1/0669/9316/0371/files/050A3778.jpg?v=1750154317" TargetMode="External" Id="rId1751" /><Relationship Type="http://schemas.openxmlformats.org/officeDocument/2006/relationships/hyperlink" Target="https://cdn.shopify.com/s/files/1/0669/9316/0371/files/050A3786.jpg?v=1750154318" TargetMode="External" Id="rId1752" /><Relationship Type="http://schemas.openxmlformats.org/officeDocument/2006/relationships/hyperlink" Target="https://cdn.shopify.com/s/files/1/0669/9316/0371/files/050A3793_e79fecb1-2917-4617-9b6e-f525956ccc02.jpg?v=1750154317" TargetMode="External" Id="rId1753" /><Relationship Type="http://schemas.openxmlformats.org/officeDocument/2006/relationships/hyperlink" Target="https://cdn.shopify.com/s/files/1/0669/9316/0371/files/050A2487_cc520d69-09ed-445b-b49f-307c7662f651.jpg?v=1748685862" TargetMode="External" Id="rId1754" /><Relationship Type="http://schemas.openxmlformats.org/officeDocument/2006/relationships/hyperlink" Target="https://cdn.shopify.com/s/files/1/0669/9316/0371/files/050A2493_8c29d56f-47fe-4084-a36a-967ab038595b.jpg?v=1748685862" TargetMode="External" Id="rId1755" /><Relationship Type="http://schemas.openxmlformats.org/officeDocument/2006/relationships/hyperlink" Target="https://cdn.shopify.com/s/files/1/0669/9316/0371/files/050A2499.jpg?v=1748685862" TargetMode="External" Id="rId1756" /><Relationship Type="http://schemas.openxmlformats.org/officeDocument/2006/relationships/hyperlink" Target="https://cdn.shopify.com/s/files/1/0669/9316/0371/files/050A3710_231c3cac-ec3d-46ae-9788-8a82b2462d84.jpg?v=1763552568" TargetMode="External" Id="rId1757" /><Relationship Type="http://schemas.openxmlformats.org/officeDocument/2006/relationships/hyperlink" Target="https://cdn.shopify.com/s/files/1/0669/9316/0371/files/050A3715_982bcde0-58ea-4072-b8b9-a73b4a1f0557.jpg?v=1763552568" TargetMode="External" Id="rId1758" /><Relationship Type="http://schemas.openxmlformats.org/officeDocument/2006/relationships/hyperlink" Target="https://cdn.shopify.com/s/files/1/0669/9316/0371/files/050A3722_fcc928f5-bab1-4b8a-b617-a6b366c5e680.jpg?v=1763552568" TargetMode="External" Id="rId1759" /><Relationship Type="http://schemas.openxmlformats.org/officeDocument/2006/relationships/hyperlink" Target="https://cdn.shopify.com/s/files/1/0669/9316/0371/files/050A3676_2fbabb07-39bc-4984-a4c9-a2ac04f9b8dd.jpg?v=1763552451" TargetMode="External" Id="rId1760" /><Relationship Type="http://schemas.openxmlformats.org/officeDocument/2006/relationships/hyperlink" Target="https://cdn.shopify.com/s/files/1/0669/9316/0371/files/050A3682_9a990f50-710f-4ba6-9a7e-94ba821835dc.jpg?v=1763552451" TargetMode="External" Id="rId1761" /><Relationship Type="http://schemas.openxmlformats.org/officeDocument/2006/relationships/hyperlink" Target="https://cdn.shopify.com/s/files/1/0669/9316/0371/files/050A3690_83d877fe-b958-4492-a4df-8ff04b19285d.jpg?v=1763552451" TargetMode="External" Id="rId1762" /><Relationship Type="http://schemas.openxmlformats.org/officeDocument/2006/relationships/hyperlink" Target="https://cdn.shopify.com/s/files/1/0669/9316/0371/files/050A2731.jpg?v=1756834637" TargetMode="External" Id="rId1763" /><Relationship Type="http://schemas.openxmlformats.org/officeDocument/2006/relationships/hyperlink" Target="https://cdn.shopify.com/s/files/1/0669/9316/0371/files/050A2735_1d2eae4b-214c-4488-b9b4-cf416809497a.jpg?v=1756834637" TargetMode="External" Id="rId1764" /><Relationship Type="http://schemas.openxmlformats.org/officeDocument/2006/relationships/hyperlink" Target="https://cdn.shopify.com/s/files/1/0669/9316/0371/files/050A2745_65984a0a-24b1-452c-b80b-f385c967b1b0.jpg?v=1756834637" TargetMode="External" Id="rId1765" /><Relationship Type="http://schemas.openxmlformats.org/officeDocument/2006/relationships/hyperlink" Target="https://cdn.shopify.com/s/files/1/0669/9316/0371/files/050A2695.jpg?v=1756834045" TargetMode="External" Id="rId1766" /><Relationship Type="http://schemas.openxmlformats.org/officeDocument/2006/relationships/hyperlink" Target="https://cdn.shopify.com/s/files/1/0669/9316/0371/files/050A2698.jpg?v=1756834045" TargetMode="External" Id="rId1767" /><Relationship Type="http://schemas.openxmlformats.org/officeDocument/2006/relationships/hyperlink" Target="https://cdn.shopify.com/s/files/1/0669/9316/0371/files/050A2717.jpg?v=1756834045" TargetMode="External" Id="rId1768" /><Relationship Type="http://schemas.openxmlformats.org/officeDocument/2006/relationships/hyperlink" Target="https://cdn.shopify.com/s/files/1/0669/9316/0371/files/050A0179_f6cd8893-b068-47a7-9f4d-b7e189465380.jpg?v=1756833747" TargetMode="External" Id="rId1769" /><Relationship Type="http://schemas.openxmlformats.org/officeDocument/2006/relationships/hyperlink" Target="https://cdn.shopify.com/s/files/1/0669/9316/0371/files/050A0188.jpg?v=1756833747" TargetMode="External" Id="rId1770" /><Relationship Type="http://schemas.openxmlformats.org/officeDocument/2006/relationships/hyperlink" Target="https://cdn.shopify.com/s/files/1/0669/9316/0371/files/050A0196_b7ec4444-bd92-4de6-95c6-e74c776efc1f.jpg?v=1756833747" TargetMode="External" Id="rId1771" /><Relationship Type="http://schemas.openxmlformats.org/officeDocument/2006/relationships/hyperlink" Target="https://cdn.shopify.com/s/files/1/0669/9316/0371/files/050A0036.jpg?v=1756833674" TargetMode="External" Id="rId1772" /><Relationship Type="http://schemas.openxmlformats.org/officeDocument/2006/relationships/hyperlink" Target="https://cdn.shopify.com/s/files/1/0669/9316/0371/files/050A0045_2e82d8fe-7413-4186-b2e6-b4ecfe1a6068.jpg?v=1756833674" TargetMode="External" Id="rId1773" /><Relationship Type="http://schemas.openxmlformats.org/officeDocument/2006/relationships/hyperlink" Target="https://cdn.shopify.com/s/files/1/0669/9316/0371/files/050A0056_08902919-61d7-4e8b-b8e6-a1c841da0720.jpg?v=1756833674" TargetMode="External" Id="rId1774" /><Relationship Type="http://schemas.openxmlformats.org/officeDocument/2006/relationships/hyperlink" Target="https://cdn.shopify.com/s/files/1/0669/9316/0371/files/050A0069_d6c0f4eb-8799-4737-b0cc-ad8204cfd7f6.jpg?v=1756833602" TargetMode="External" Id="rId1775" /><Relationship Type="http://schemas.openxmlformats.org/officeDocument/2006/relationships/hyperlink" Target="https://cdn.shopify.com/s/files/1/0669/9316/0371/files/050A0078_9474658e-edff-4e0f-bdd9-e6c3c53214dc.jpg?v=1756833602" TargetMode="External" Id="rId1776" /><Relationship Type="http://schemas.openxmlformats.org/officeDocument/2006/relationships/hyperlink" Target="https://cdn.shopify.com/s/files/1/0669/9316/0371/files/050A0088_e4f95e24-4ae7-42fd-89ad-1a6271f38c83.jpg?v=1756833602" TargetMode="External" Id="rId1777" /><Relationship Type="http://schemas.openxmlformats.org/officeDocument/2006/relationships/hyperlink" Target="https://cdn.shopify.com/s/files/1/0669/9316/0371/files/050A0162_d6e29054-e09b-43ed-88c4-4706e8d17029.jpg?v=1756833517" TargetMode="External" Id="rId1778" /><Relationship Type="http://schemas.openxmlformats.org/officeDocument/2006/relationships/hyperlink" Target="https://cdn.shopify.com/s/files/1/0669/9316/0371/files/050A0164.jpg?v=1756833517" TargetMode="External" Id="rId1779" /><Relationship Type="http://schemas.openxmlformats.org/officeDocument/2006/relationships/hyperlink" Target="https://cdn.shopify.com/s/files/1/0669/9316/0371/files/050A0176_15cb7f2e-d866-4f39-b7b5-62940ebeee67.jpg?v=1756833517" TargetMode="External" Id="rId1780" /><Relationship Type="http://schemas.openxmlformats.org/officeDocument/2006/relationships/hyperlink" Target="https://cdn.shopify.com/s/files/1/0669/9316/0371/files/050A0096_d335d824-3ea4-4e70-87e5-4aeedff1000f.jpg?v=1756833450" TargetMode="External" Id="rId1781" /><Relationship Type="http://schemas.openxmlformats.org/officeDocument/2006/relationships/hyperlink" Target="https://cdn.shopify.com/s/files/1/0669/9316/0371/files/050A0100_ed871a3a-16c0-43d9-89e6-bbb82d42d526.jpg?v=1756833450" TargetMode="External" Id="rId1782" /><Relationship Type="http://schemas.openxmlformats.org/officeDocument/2006/relationships/hyperlink" Target="https://cdn.shopify.com/s/files/1/0669/9316/0371/files/050A0110.jpg?v=1756833450" TargetMode="External" Id="rId1783" /><Relationship Type="http://schemas.openxmlformats.org/officeDocument/2006/relationships/hyperlink" Target="https://cdn.shopify.com/s/files/1/0669/9316/0371/files/050A0143_60e91053-39d8-43bf-b7a7-32cf68fb433d.jpg?v=1756833353" TargetMode="External" Id="rId1784" /><Relationship Type="http://schemas.openxmlformats.org/officeDocument/2006/relationships/hyperlink" Target="https://cdn.shopify.com/s/files/1/0669/9316/0371/files/050A0146_2e2b4ee8-0093-4a03-82e2-0905dd29434e.jpg?v=1756833353" TargetMode="External" Id="rId1785" /><Relationship Type="http://schemas.openxmlformats.org/officeDocument/2006/relationships/hyperlink" Target="https://cdn.shopify.com/s/files/1/0669/9316/0371/files/050A0154_776bd390-1887-4875-809c-15905942a38b.jpg?v=1756833353" TargetMode="External" Id="rId1786" /><Relationship Type="http://schemas.openxmlformats.org/officeDocument/2006/relationships/hyperlink" Target="https://cdn.shopify.com/s/files/1/0669/9316/0371/files/050A0117_5660b2ac-5800-40e1-bfaf-a28b0eaccc7a.jpg?v=1756833107" TargetMode="External" Id="rId1787" /><Relationship Type="http://schemas.openxmlformats.org/officeDocument/2006/relationships/hyperlink" Target="https://cdn.shopify.com/s/files/1/0669/9316/0371/files/050A0120.jpg?v=1756833107" TargetMode="External" Id="rId1788" /><Relationship Type="http://schemas.openxmlformats.org/officeDocument/2006/relationships/hyperlink" Target="https://cdn.shopify.com/s/files/1/0669/9316/0371/files/050A0134_4fb6adb7-d107-4565-9ac8-df2527df43c4.jpg?v=1756832663" TargetMode="External" Id="rId1789" /><Relationship Type="http://schemas.openxmlformats.org/officeDocument/2006/relationships/hyperlink" Target="https://cdn.shopify.com/s/files/1/0669/9316/0371/files/050A5217.jpg?v=1758114576" TargetMode="External" Id="rId1790" /><Relationship Type="http://schemas.openxmlformats.org/officeDocument/2006/relationships/hyperlink" Target="https://cdn.shopify.com/s/files/1/0669/9316/0371/files/050A5225_18efa7e9-2fef-4765-a6d5-8c31e1ec06ec.jpg?v=1758114576" TargetMode="External" Id="rId1791" /><Relationship Type="http://schemas.openxmlformats.org/officeDocument/2006/relationships/hyperlink" Target="https://cdn.shopify.com/s/files/1/0669/9316/0371/files/050A5235_67714d12-9330-4455-b225-0770275d39bd.jpg?v=1758114576" TargetMode="External" Id="rId1792" /><Relationship Type="http://schemas.openxmlformats.org/officeDocument/2006/relationships/hyperlink" Target="https://cdn.shopify.com/s/files/1/0669/9316/0371/files/050A5197_033179ce-bb5f-45d9-9ad4-3636c5f79508.jpg?v=1758114528" TargetMode="External" Id="rId1793" /><Relationship Type="http://schemas.openxmlformats.org/officeDocument/2006/relationships/hyperlink" Target="https://cdn.shopify.com/s/files/1/0669/9316/0371/files/050A5200_f8b7eefa-c6a4-4642-bb4b-3e950bd9d82a.jpg?v=1758114528" TargetMode="External" Id="rId1794" /><Relationship Type="http://schemas.openxmlformats.org/officeDocument/2006/relationships/hyperlink" Target="https://cdn.shopify.com/s/files/1/0669/9316/0371/files/050A5210_0d143696-92b6-494b-8a22-fe21345c47d8.jpg?v=1758114527" TargetMode="External" Id="rId1795" /><Relationship Type="http://schemas.openxmlformats.org/officeDocument/2006/relationships/hyperlink" Target="https://cdn.shopify.com/s/files/1/0669/9316/0371/files/050A9749.jpg?v=1768192405" TargetMode="External" Id="rId1796" /><Relationship Type="http://schemas.openxmlformats.org/officeDocument/2006/relationships/hyperlink" Target="https://cdn.shopify.com/s/files/1/0669/9316/0371/files/050A9764.jpg?v=1768192405" TargetMode="External" Id="rId1797" /><Relationship Type="http://schemas.openxmlformats.org/officeDocument/2006/relationships/hyperlink" Target="https://cdn.shopify.com/s/files/1/0669/9316/0371/files/050A9755.jpg?v=1768192406" TargetMode="External" Id="rId1798" /><Relationship Type="http://schemas.openxmlformats.org/officeDocument/2006/relationships/hyperlink" Target="https://cdn.shopify.com/s/files/1/0669/9316/0371/files/D-1344_1.jpg?v=1720868713" TargetMode="External" Id="rId1799" /><Relationship Type="http://schemas.openxmlformats.org/officeDocument/2006/relationships/hyperlink" Target="https://cdn.shopify.com/s/files/1/0669/9316/0371/files/D-1344_2.jpg?v=1720868713" TargetMode="External" Id="rId1800" /><Relationship Type="http://schemas.openxmlformats.org/officeDocument/2006/relationships/hyperlink" Target="https://cdn.shopify.com/s/files/1/0669/9316/0371/files/D-1344_3.jpg?v=1720868713" TargetMode="External" Id="rId1801" /><Relationship Type="http://schemas.openxmlformats.org/officeDocument/2006/relationships/hyperlink" Target="https://cdn.shopify.com/s/files/1/0669/9316/0371/files/D-1345_1.jpg?v=1720868742" TargetMode="External" Id="rId1802" /><Relationship Type="http://schemas.openxmlformats.org/officeDocument/2006/relationships/hyperlink" Target="https://cdn.shopify.com/s/files/1/0669/9316/0371/files/D-1345_3.jpg?v=1720868742" TargetMode="External" Id="rId1803" /><Relationship Type="http://schemas.openxmlformats.org/officeDocument/2006/relationships/hyperlink" Target="https://cdn.shopify.com/s/files/1/0669/9316/0371/files/D-1345_2.jpg?v=1720868742" TargetMode="External" Id="rId1804" /><Relationship Type="http://schemas.openxmlformats.org/officeDocument/2006/relationships/hyperlink" Target="https://cdn.shopify.com/s/files/1/0669/9316/0371/files/Ultra_high-resolution_professional_fashion_photosh-1765388854104.jpg?v=1767115241" TargetMode="External" Id="rId1805" /><Relationship Type="http://schemas.openxmlformats.org/officeDocument/2006/relationships/hyperlink" Target="https://cdn.shopify.com/s/files/1/0669/9316/0371/files/Ultra_high-resolution_professional_fashion_photosh-1765388873580_1.jpg?v=1767115241" TargetMode="External" Id="rId1806" /><Relationship Type="http://schemas.openxmlformats.org/officeDocument/2006/relationships/hyperlink" Target="https://cdn.shopify.com/s/files/1/0669/9316/0371/files/Ultra_high-resolution_professional_fashion_photosh-1765388995287.jpg?v=1767115241" TargetMode="External" Id="rId1807" /><Relationship Type="http://schemas.openxmlformats.org/officeDocument/2006/relationships/hyperlink" Target="https://cdn.shopify.com/s/files/1/0669/9316/0371/files/Professional_fashion_photography_of_a_Pakistani_fe-1765392865816.jpg?v=1767115155" TargetMode="External" Id="rId1808" /><Relationship Type="http://schemas.openxmlformats.org/officeDocument/2006/relationships/hyperlink" Target="https://cdn.shopify.com/s/files/1/0669/9316/0371/files/Professional_fashion_photography_of_a_Pakistani_fe-1765393390540.jpg?v=1767115155" TargetMode="External" Id="rId1809" /><Relationship Type="http://schemas.openxmlformats.org/officeDocument/2006/relationships/hyperlink" Target="https://cdn.shopify.com/s/files/1/0669/9316/0371/files/Professional_fashion_photography_of_a_Pakistani_fe-1765391740541.jpg?v=1767114468" TargetMode="External" Id="rId1810" /><Relationship Type="http://schemas.openxmlformats.org/officeDocument/2006/relationships/hyperlink" Target="https://cdn.shopify.com/s/files/1/0669/9316/0371/files/Professional_fashion_photography_of_a_Pakistani_fe-1765391748638.jpg?v=1767114468" TargetMode="External" Id="rId1811" /><Relationship Type="http://schemas.openxmlformats.org/officeDocument/2006/relationships/hyperlink" Target="https://cdn.shopify.com/s/files/1/0669/9316/0371/files/Professional_fashion_photography_of_a_Pakistani_fe-1765391650042.jpg?v=1767114468" TargetMode="External" Id="rId1812" /><Relationship Type="http://schemas.openxmlformats.org/officeDocument/2006/relationships/hyperlink" Target="https://cdn.shopify.com/s/files/1/0669/9316/0371/files/050A8977_42744ecc-9fe7-40f2-9750-21651427df91.jpg?v=1767760312" TargetMode="External" Id="rId1813" /><Relationship Type="http://schemas.openxmlformats.org/officeDocument/2006/relationships/hyperlink" Target="https://cdn.shopify.com/s/files/1/0669/9316/0371/files/050A8981_3ad7a318-6c16-4c01-92da-09c284dfabea.jpg?v=1767760312" TargetMode="External" Id="rId1814" /><Relationship Type="http://schemas.openxmlformats.org/officeDocument/2006/relationships/hyperlink" Target="https://cdn.shopify.com/s/files/1/0669/9316/0371/files/050A8986_da029d3f-47b9-457b-b8c4-abf58c631cec.jpg?v=1767760312" TargetMode="External" Id="rId1815" /><Relationship Type="http://schemas.openxmlformats.org/officeDocument/2006/relationships/hyperlink" Target="https://cdn.shopify.com/s/files/1/0669/9316/0371/files/050A8964_6e96f4b4-f1c0-4e4a-bfe0-7a992b8b9649.jpg?v=1767760241" TargetMode="External" Id="rId1816" /><Relationship Type="http://schemas.openxmlformats.org/officeDocument/2006/relationships/hyperlink" Target="https://cdn.shopify.com/s/files/1/0669/9316/0371/files/050A8968_d31bb94a-4fbb-4fac-9669-6db8c7c94cd5.jpg?v=1767760241" TargetMode="External" Id="rId1817" /><Relationship Type="http://schemas.openxmlformats.org/officeDocument/2006/relationships/hyperlink" Target="https://cdn.shopify.com/s/files/1/0669/9316/0371/files/050A8974.jpg?v=1767760241" TargetMode="External" Id="rId1818" /><Relationship Type="http://schemas.openxmlformats.org/officeDocument/2006/relationships/hyperlink" Target="https://cdn.shopify.com/s/files/1/0669/9316/0371/files/050A8588.jpg?v=1767248055" TargetMode="External" Id="rId1819" /><Relationship Type="http://schemas.openxmlformats.org/officeDocument/2006/relationships/hyperlink" Target="https://cdn.shopify.com/s/files/1/0669/9316/0371/files/050A8592_6379061d-5c69-45ab-b558-30717dd48cbd.jpg?v=1767248055" TargetMode="External" Id="rId1820" /><Relationship Type="http://schemas.openxmlformats.org/officeDocument/2006/relationships/hyperlink" Target="https://cdn.shopify.com/s/files/1/0669/9316/0371/files/050A8598_8368a31b-b47e-4052-a974-c3672fb7f11e.jpg?v=1767248055" TargetMode="External" Id="rId1821" /><Relationship Type="http://schemas.openxmlformats.org/officeDocument/2006/relationships/hyperlink" Target="https://cdn.shopify.com/s/files/1/0669/9316/0371/files/050A8649.jpg?v=1767247239" TargetMode="External" Id="rId1822" /><Relationship Type="http://schemas.openxmlformats.org/officeDocument/2006/relationships/hyperlink" Target="https://cdn.shopify.com/s/files/1/0669/9316/0371/files/050A8652.jpg?v=1767247239" TargetMode="External" Id="rId1823" /><Relationship Type="http://schemas.openxmlformats.org/officeDocument/2006/relationships/hyperlink" Target="https://cdn.shopify.com/s/files/1/0669/9316/0371/files/050A8658_47dd3628-d289-4f99-a8e4-f9b9e8b22e2d.jpg?v=1767247240" TargetMode="External" Id="rId1824" /><Relationship Type="http://schemas.openxmlformats.org/officeDocument/2006/relationships/hyperlink" Target="https://cdn.shopify.com/s/files/1/0669/9316/0371/files/050A7821.jpg?v=1767007783" TargetMode="External" Id="rId1825" /><Relationship Type="http://schemas.openxmlformats.org/officeDocument/2006/relationships/hyperlink" Target="https://cdn.shopify.com/s/files/1/0669/9316/0371/files/050A7825_4ab83e69-ba1a-4216-ad42-4c307e4e7c70.jpg?v=1767007783" TargetMode="External" Id="rId1826" /><Relationship Type="http://schemas.openxmlformats.org/officeDocument/2006/relationships/hyperlink" Target="https://cdn.shopify.com/s/files/1/0669/9316/0371/files/050A7831_99092d64-69e7-4b31-a009-666c358e1f4b.jpg?v=1767007401" TargetMode="External" Id="rId1827" /><Relationship Type="http://schemas.openxmlformats.org/officeDocument/2006/relationships/hyperlink" Target="https://cdn.shopify.com/s/files/1/0669/9316/0371/files/050A7502_eab6d916-a1ae-46e7-a205-891a75be4bad.jpg?v=1765946473" TargetMode="External" Id="rId1828" /><Relationship Type="http://schemas.openxmlformats.org/officeDocument/2006/relationships/hyperlink" Target="https://cdn.shopify.com/s/files/1/0669/9316/0371/files/050A7510_6a4a23c6-844d-4118-9d4f-54aed78e7982.jpg?v=1765946473" TargetMode="External" Id="rId1829" /><Relationship Type="http://schemas.openxmlformats.org/officeDocument/2006/relationships/hyperlink" Target="https://cdn.shopify.com/s/files/1/0669/9316/0371/files/050A7521_4a713c20-cf2a-4aa6-8c0f-0288fce41fe0.jpg?v=1765946473" TargetMode="External" Id="rId1830" /><Relationship Type="http://schemas.openxmlformats.org/officeDocument/2006/relationships/hyperlink" Target="https://cdn.shopify.com/s/files/1/0669/9316/0371/files/050A2007_f122c983-04c8-4d33-a50d-9610dccc71d4.jpg?v=1765471041" TargetMode="External" Id="rId1831" /><Relationship Type="http://schemas.openxmlformats.org/officeDocument/2006/relationships/hyperlink" Target="https://cdn.shopify.com/s/files/1/0669/9316/0371/files/050A2010_b45773fa-4d24-4ed4-8834-1bf048fb670a.jpg?v=1765471040" TargetMode="External" Id="rId1832" /><Relationship Type="http://schemas.openxmlformats.org/officeDocument/2006/relationships/hyperlink" Target="https://cdn.shopify.com/s/files/1/0669/9316/0371/files/050A2016_e09b7475-6ebd-4d2f-a647-5f2944f66702.jpg?v=1765471040" TargetMode="External" Id="rId1833" /><Relationship Type="http://schemas.openxmlformats.org/officeDocument/2006/relationships/hyperlink" Target="https://cdn.shopify.com/s/files/1/0669/9316/0371/files/050A2037_64831d41-4799-4b28-86e1-7b16c3e0cf9a.jpg?v=1765470579" TargetMode="External" Id="rId1834" /><Relationship Type="http://schemas.openxmlformats.org/officeDocument/2006/relationships/hyperlink" Target="https://cdn.shopify.com/s/files/1/0669/9316/0371/files/050A2042_92c748c0-ae13-4ce0-ac93-db19dbbaca90.jpg?v=1765470579" TargetMode="External" Id="rId1835" /><Relationship Type="http://schemas.openxmlformats.org/officeDocument/2006/relationships/hyperlink" Target="https://cdn.shopify.com/s/files/1/0669/9316/0371/files/050A2050_da2ac69d-19e8-4f3f-830a-b4a8375ec735.jpg?v=1765470579" TargetMode="External" Id="rId1836" /><Relationship Type="http://schemas.openxmlformats.org/officeDocument/2006/relationships/hyperlink" Target="https://cdn.shopify.com/s/files/1/0669/9316/0371/files/050A6445_0450ec09-e70f-4dc4-ace5-831785dc2934.jpg?v=1765215923" TargetMode="External" Id="rId1837" /><Relationship Type="http://schemas.openxmlformats.org/officeDocument/2006/relationships/hyperlink" Target="https://cdn.shopify.com/s/files/1/0669/9316/0371/files/050A6452_f5328baf-2979-4f26-a93b-7f9fcdeda769.jpg?v=1765215923" TargetMode="External" Id="rId1838" /><Relationship Type="http://schemas.openxmlformats.org/officeDocument/2006/relationships/hyperlink" Target="https://cdn.shopify.com/s/files/1/0669/9316/0371/files/050A6466_d0a322c8-2d7d-4b7f-9fbf-f97ea263b1bf.jpg?v=1765215923" TargetMode="External" Id="rId1839" /><Relationship Type="http://schemas.openxmlformats.org/officeDocument/2006/relationships/hyperlink" Target="https://cdn.shopify.com/s/files/1/0669/9316/0371/files/050A6395_e2c37485-4f27-4ff9-affe-64fa9ca7764a.jpg?v=1765214840" TargetMode="External" Id="rId1840" /><Relationship Type="http://schemas.openxmlformats.org/officeDocument/2006/relationships/hyperlink" Target="https://cdn.shopify.com/s/files/1/0669/9316/0371/files/050A6402_4eafeb6e-dfd9-436e-b24d-ba05991f67cb.jpg?v=1765214840" TargetMode="External" Id="rId1841" /><Relationship Type="http://schemas.openxmlformats.org/officeDocument/2006/relationships/hyperlink" Target="https://cdn.shopify.com/s/files/1/0669/9316/0371/files/050A6410.jpg?v=1765214840" TargetMode="External" Id="rId1842" /><Relationship Type="http://schemas.openxmlformats.org/officeDocument/2006/relationships/hyperlink" Target="https://cdn.shopify.com/s/files/1/0669/9316/0371/files/050A6589.jpg?v=1765214695" TargetMode="External" Id="rId1843" /><Relationship Type="http://schemas.openxmlformats.org/officeDocument/2006/relationships/hyperlink" Target="https://cdn.shopify.com/s/files/1/0669/9316/0371/files/050A6595_e5e249f7-faa3-4e81-b5f8-5f561b698971.jpg?v=1765214695" TargetMode="External" Id="rId1844" /><Relationship Type="http://schemas.openxmlformats.org/officeDocument/2006/relationships/hyperlink" Target="https://cdn.shopify.com/s/files/1/0669/9316/0371/files/050A6603_6ae40b5f-4963-4637-a021-cd187dccca4f.jpg?v=1765214695" TargetMode="External" Id="rId1845" /><Relationship Type="http://schemas.openxmlformats.org/officeDocument/2006/relationships/hyperlink" Target="https://cdn.shopify.com/s/files/1/0669/9316/0371/files/050A6540.jpg?v=1765214655" TargetMode="External" Id="rId1846" /><Relationship Type="http://schemas.openxmlformats.org/officeDocument/2006/relationships/hyperlink" Target="https://cdn.shopify.com/s/files/1/0669/9316/0371/files/050A6547.jpg?v=1765214655" TargetMode="External" Id="rId1847" /><Relationship Type="http://schemas.openxmlformats.org/officeDocument/2006/relationships/hyperlink" Target="https://cdn.shopify.com/s/files/1/0669/9316/0371/files/050A6560_e8d0d777-c022-4e65-80d8-f53a74f02721.jpg?v=1765214655" TargetMode="External" Id="rId1848" /><Relationship Type="http://schemas.openxmlformats.org/officeDocument/2006/relationships/hyperlink" Target="https://cdn.shopify.com/s/files/1/0669/9316/0371/files/050A6476_39322b8e-68d7-41f2-89d4-beba05fbaf64.jpg?v=1765214607" TargetMode="External" Id="rId1849" /><Relationship Type="http://schemas.openxmlformats.org/officeDocument/2006/relationships/hyperlink" Target="https://cdn.shopify.com/s/files/1/0669/9316/0371/files/050A6480.jpg?v=1765214607" TargetMode="External" Id="rId1850" /><Relationship Type="http://schemas.openxmlformats.org/officeDocument/2006/relationships/hyperlink" Target="https://cdn.shopify.com/s/files/1/0669/9316/0371/files/050A6492.jpg?v=1765214607" TargetMode="External" Id="rId1851" /><Relationship Type="http://schemas.openxmlformats.org/officeDocument/2006/relationships/hyperlink" Target="https://cdn.shopify.com/s/files/1/0669/9316/0371/files/050A6496_e5a777b1-2155-49b7-acfc-d18c2d8e1fa0.jpg?v=1765214222" TargetMode="External" Id="rId1852" /><Relationship Type="http://schemas.openxmlformats.org/officeDocument/2006/relationships/hyperlink" Target="https://cdn.shopify.com/s/files/1/0669/9316/0371/files/050A6504.jpg?v=1765214222" TargetMode="External" Id="rId1853" /><Relationship Type="http://schemas.openxmlformats.org/officeDocument/2006/relationships/hyperlink" Target="https://cdn.shopify.com/s/files/1/0669/9316/0371/files/050A6513_d7741a63-ae93-40e3-ae8c-29c8ef3cd6ff.jpg?v=1765214222" TargetMode="External" Id="rId1854" /><Relationship Type="http://schemas.openxmlformats.org/officeDocument/2006/relationships/hyperlink" Target="https://cdn.shopify.com/s/files/1/0669/9316/0371/files/050A4798.jpg?v=1764742073" TargetMode="External" Id="rId1855" /><Relationship Type="http://schemas.openxmlformats.org/officeDocument/2006/relationships/hyperlink" Target="https://cdn.shopify.com/s/files/1/0669/9316/0371/files/050A4806_4495e663-2d00-4c98-9347-0ff1ef22aa66.jpg?v=1764742073" TargetMode="External" Id="rId1856" /><Relationship Type="http://schemas.openxmlformats.org/officeDocument/2006/relationships/hyperlink" Target="https://cdn.shopify.com/s/files/1/0669/9316/0371/files/050A4814_c8a1d4fd-6dcd-464f-b5f6-6d8d94dbd61a.jpg?v=1764742073" TargetMode="External" Id="rId1857" /><Relationship Type="http://schemas.openxmlformats.org/officeDocument/2006/relationships/hyperlink" Target="https://cdn.shopify.com/s/files/1/0669/9316/0371/files/050A4934.jpg?v=1764741188" TargetMode="External" Id="rId1858" /><Relationship Type="http://schemas.openxmlformats.org/officeDocument/2006/relationships/hyperlink" Target="https://cdn.shopify.com/s/files/1/0669/9316/0371/files/050A4939.jpg?v=1764741188" TargetMode="External" Id="rId1859" /><Relationship Type="http://schemas.openxmlformats.org/officeDocument/2006/relationships/hyperlink" Target="https://cdn.shopify.com/s/files/1/0669/9316/0371/files/050A4953.jpg?v=1764741188" TargetMode="External" Id="rId1860" /><Relationship Type="http://schemas.openxmlformats.org/officeDocument/2006/relationships/hyperlink" Target="https://cdn.shopify.com/s/files/1/0669/9316/0371/files/050A4773_d8162f1c-a5a0-462f-bb0f-c515e6202e8c.jpg?v=1763829566" TargetMode="External" Id="rId1861" /><Relationship Type="http://schemas.openxmlformats.org/officeDocument/2006/relationships/hyperlink" Target="https://cdn.shopify.com/s/files/1/0669/9316/0371/files/050A4774_dad955ea-183d-45b5-8664-6445322025e4.jpg?v=1763829566" TargetMode="External" Id="rId1862" /><Relationship Type="http://schemas.openxmlformats.org/officeDocument/2006/relationships/hyperlink" Target="https://cdn.shopify.com/s/files/1/0669/9316/0371/files/050A4781_d80ffa87-01ef-48fb-a978-166093f29f95.jpg?v=1763829566" TargetMode="External" Id="rId1863" /><Relationship Type="http://schemas.openxmlformats.org/officeDocument/2006/relationships/hyperlink" Target="https://cdn.shopify.com/s/files/1/0669/9316/0371/files/050A5436.jpg?v=1758554126" TargetMode="External" Id="rId1864" /><Relationship Type="http://schemas.openxmlformats.org/officeDocument/2006/relationships/hyperlink" Target="https://cdn.shopify.com/s/files/1/0669/9316/0371/files/050A5439.jpg?v=1758554126" TargetMode="External" Id="rId1865" /><Relationship Type="http://schemas.openxmlformats.org/officeDocument/2006/relationships/hyperlink" Target="https://cdn.shopify.com/s/files/1/0669/9316/0371/files/050A5445.jpg?v=1758554126" TargetMode="External" Id="rId1866" /><Relationship Type="http://schemas.openxmlformats.org/officeDocument/2006/relationships/hyperlink" Target="https://cdn.shopify.com/s/files/1/0669/9316/0371/files/050A5401_0e74a972-7b1b-4b32-8470-1b891dc0d1b1.jpg?v=1758554606" TargetMode="External" Id="rId1867" /><Relationship Type="http://schemas.openxmlformats.org/officeDocument/2006/relationships/hyperlink" Target="https://cdn.shopify.com/s/files/1/0669/9316/0371/files/050A5405.jpg?v=1758554606" TargetMode="External" Id="rId1868" /><Relationship Type="http://schemas.openxmlformats.org/officeDocument/2006/relationships/hyperlink" Target="https://cdn.shopify.com/s/files/1/0669/9316/0371/files/050A5414_ce26c620-18d7-4411-86b4-31d745d89224.jpg?v=1758554606" TargetMode="External" Id="rId1869" /><Relationship Type="http://schemas.openxmlformats.org/officeDocument/2006/relationships/hyperlink" Target="https://cdn.shopify.com/s/files/1/0669/9316/0371/files/050A5488_1fab4567-92dd-4fab-a9cc-c704b96a5eb4.jpg?v=1758554639" TargetMode="External" Id="rId1870" /><Relationship Type="http://schemas.openxmlformats.org/officeDocument/2006/relationships/hyperlink" Target="https://cdn.shopify.com/s/files/1/0669/9316/0371/files/050A5491_d0316e04-be47-4ef1-ad9d-39012ba84d17.jpg?v=1758554639" TargetMode="External" Id="rId1871" /><Relationship Type="http://schemas.openxmlformats.org/officeDocument/2006/relationships/hyperlink" Target="https://cdn.shopify.com/s/files/1/0669/9316/0371/files/050A5496_e81e967d-6aee-4c4a-92a3-e1fbae6472ba.jpg?v=1758554639" TargetMode="External" Id="rId1872" /><Relationship Type="http://schemas.openxmlformats.org/officeDocument/2006/relationships/hyperlink" Target="https://cdn.shopify.com/s/files/1/0669/9316/0371/files/050A5381_8b994cc5-aee3-4b4c-b31b-726762f87d96.jpg?v=1758554690" TargetMode="External" Id="rId1873" /><Relationship Type="http://schemas.openxmlformats.org/officeDocument/2006/relationships/hyperlink" Target="https://cdn.shopify.com/s/files/1/0669/9316/0371/files/050A5389_3a61c48e-0873-43ee-9426-68d3ba4123ed.jpg?v=1758554690" TargetMode="External" Id="rId1874" /><Relationship Type="http://schemas.openxmlformats.org/officeDocument/2006/relationships/hyperlink" Target="https://cdn.shopify.com/s/files/1/0669/9316/0371/files/050A5397.jpg?v=1758554690" TargetMode="External" Id="rId1875" /><Relationship Type="http://schemas.openxmlformats.org/officeDocument/2006/relationships/hyperlink" Target="https://cdn.shopify.com/s/files/1/0669/9316/0371/files/050A5421.jpg?v=1758554733" TargetMode="External" Id="rId1876" /><Relationship Type="http://schemas.openxmlformats.org/officeDocument/2006/relationships/hyperlink" Target="https://cdn.shopify.com/s/files/1/0669/9316/0371/files/050A5424_8c53dc3e-19d1-43a7-b680-a299e11ff48a.jpg?v=1758554733" TargetMode="External" Id="rId1877" /><Relationship Type="http://schemas.openxmlformats.org/officeDocument/2006/relationships/hyperlink" Target="https://cdn.shopify.com/s/files/1/0669/9316/0371/files/050A5431.jpg?v=1758554733" TargetMode="External" Id="rId1878" /><Relationship Type="http://schemas.openxmlformats.org/officeDocument/2006/relationships/hyperlink" Target="https://cdn.shopify.com/s/files/1/0669/9316/0371/files/050A9397.jpg?v=1760797394" TargetMode="External" Id="rId1879" /><Relationship Type="http://schemas.openxmlformats.org/officeDocument/2006/relationships/hyperlink" Target="https://cdn.shopify.com/s/files/1/0669/9316/0371/files/050A9415_85ebb5cf-5758-41cb-a084-df4bf4bac364.jpg?v=1760797394" TargetMode="External" Id="rId1880" /><Relationship Type="http://schemas.openxmlformats.org/officeDocument/2006/relationships/hyperlink" Target="https://cdn.shopify.com/s/files/1/0669/9316/0371/files/050A9406.jpg?v=1760795967" TargetMode="External" Id="rId1881" /><Relationship Type="http://schemas.openxmlformats.org/officeDocument/2006/relationships/hyperlink" Target="https://cdn.shopify.com/s/files/1/0669/9316/0371/files/050A9310.jpg?v=1760795371" TargetMode="External" Id="rId1882" /><Relationship Type="http://schemas.openxmlformats.org/officeDocument/2006/relationships/hyperlink" Target="https://cdn.shopify.com/s/files/1/0669/9316/0371/files/050A9316_e395cbbe-876b-46ea-be69-8fc8176fc9fc.jpg?v=1760795371" TargetMode="External" Id="rId1883" /><Relationship Type="http://schemas.openxmlformats.org/officeDocument/2006/relationships/hyperlink" Target="https://cdn.shopify.com/s/files/1/0669/9316/0371/files/050A9324_69eadbf2-ecc2-4f88-86d0-1d3ea9dfa0ce.jpg?v=1760795371" TargetMode="External" Id="rId1884" /><Relationship Type="http://schemas.openxmlformats.org/officeDocument/2006/relationships/hyperlink" Target="https://cdn.shopify.com/s/files/1/0669/9316/0371/files/050A4351.jpg?v=1757793668" TargetMode="External" Id="rId1885" /><Relationship Type="http://schemas.openxmlformats.org/officeDocument/2006/relationships/hyperlink" Target="https://cdn.shopify.com/s/files/1/0669/9316/0371/files/050A4354_5f2e2e7d-5fc7-4282-bd0f-e2be568aa406.jpg?v=1757793668" TargetMode="External" Id="rId1886" /><Relationship Type="http://schemas.openxmlformats.org/officeDocument/2006/relationships/hyperlink" Target="https://cdn.shopify.com/s/files/1/0669/9316/0371/files/050A4361_70b45b8c-ee10-4d26-88a8-7609ac1b7afa.jpg?v=1757793668" TargetMode="External" Id="rId1887" /><Relationship Type="http://schemas.openxmlformats.org/officeDocument/2006/relationships/hyperlink" Target="https://cdn.shopify.com/s/files/1/0669/9316/0371/files/050A4334_898ea89b-4083-41c5-a555-78970cc673fd.jpg?v=1757793562" TargetMode="External" Id="rId1888" /><Relationship Type="http://schemas.openxmlformats.org/officeDocument/2006/relationships/hyperlink" Target="https://cdn.shopify.com/s/files/1/0669/9316/0371/files/050A4338_8c45186c-4d3d-42a7-b4d9-c1b4f27525d3.jpg?v=1757793562" TargetMode="External" Id="rId1889" /><Relationship Type="http://schemas.openxmlformats.org/officeDocument/2006/relationships/hyperlink" Target="https://cdn.shopify.com/s/files/1/0669/9316/0371/files/050A4343.jpg?v=1757793562" TargetMode="External" Id="rId1890" /><Relationship Type="http://schemas.openxmlformats.org/officeDocument/2006/relationships/hyperlink" Target="https://cdn.shopify.com/s/files/1/0669/9316/0371/files/050A4243.jpg?v=1757793538" TargetMode="External" Id="rId1891" /><Relationship Type="http://schemas.openxmlformats.org/officeDocument/2006/relationships/hyperlink" Target="https://cdn.shopify.com/s/files/1/0669/9316/0371/files/050A4246_6394feb1-2b29-4443-bdda-a38a98240909.jpg?v=1757793538" TargetMode="External" Id="rId1892" /><Relationship Type="http://schemas.openxmlformats.org/officeDocument/2006/relationships/hyperlink" Target="https://cdn.shopify.com/s/files/1/0669/9316/0371/files/050A4252.jpg?v=1757793538" TargetMode="External" Id="rId1893" /><Relationship Type="http://schemas.openxmlformats.org/officeDocument/2006/relationships/hyperlink" Target="https://cdn.shopify.com/s/files/1/0669/9316/0371/files/050A4319.jpg?v=1757793500" TargetMode="External" Id="rId1894" /><Relationship Type="http://schemas.openxmlformats.org/officeDocument/2006/relationships/hyperlink" Target="https://cdn.shopify.com/s/files/1/0669/9316/0371/files/050A4322_0e0ea068-b3bc-4c63-b24d-e225991c7bfd.jpg?v=1757793500" TargetMode="External" Id="rId1895" /><Relationship Type="http://schemas.openxmlformats.org/officeDocument/2006/relationships/hyperlink" Target="https://cdn.shopify.com/s/files/1/0669/9316/0371/files/050A4329.jpg?v=1757793500" TargetMode="External" Id="rId1896" /><Relationship Type="http://schemas.openxmlformats.org/officeDocument/2006/relationships/hyperlink" Target="https://cdn.shopify.com/s/files/1/0669/9316/0371/files/050A4303.jpg?v=1757793444" TargetMode="External" Id="rId1897" /><Relationship Type="http://schemas.openxmlformats.org/officeDocument/2006/relationships/hyperlink" Target="https://cdn.shopify.com/s/files/1/0669/9316/0371/files/050A4308.jpg?v=1757793444" TargetMode="External" Id="rId1898" /><Relationship Type="http://schemas.openxmlformats.org/officeDocument/2006/relationships/hyperlink" Target="https://cdn.shopify.com/s/files/1/0669/9316/0371/files/050A4314_f2c0ce2e-48a8-4fe9-a7cd-2d8fed887919.jpg?v=1757793444" TargetMode="External" Id="rId1899" /><Relationship Type="http://schemas.openxmlformats.org/officeDocument/2006/relationships/hyperlink" Target="https://cdn.shopify.com/s/files/1/0669/9316/0371/files/050A4900.jpg?v=1772992131" TargetMode="External" Id="rId1900" /><Relationship Type="http://schemas.openxmlformats.org/officeDocument/2006/relationships/hyperlink" Target="https://cdn.shopify.com/s/files/1/0669/9316/0371/files/050A4902_c6be39b2-34e8-4302-90d6-62f695724ed4.jpg?v=1772992131" TargetMode="External" Id="rId1901" /><Relationship Type="http://schemas.openxmlformats.org/officeDocument/2006/relationships/hyperlink" Target="https://cdn.shopify.com/s/files/1/0669/9316/0371/files/050A4912_f2c5f8a7-8aa9-45f7-b5fe-008f5f8c7751.jpg?v=1772992131" TargetMode="External" Id="rId1902" /><Relationship Type="http://schemas.openxmlformats.org/officeDocument/2006/relationships/hyperlink" Target="https://cdn.shopify.com/s/files/1/0669/9316/0371/files/050A4781_3b99738e-87c9-40a1-9c1f-ae8864b4e546.jpg?v=1772992064" TargetMode="External" Id="rId1903" /><Relationship Type="http://schemas.openxmlformats.org/officeDocument/2006/relationships/hyperlink" Target="https://cdn.shopify.com/s/files/1/0669/9316/0371/files/050A4783_c380c964-afcc-413f-8749-792e4389d0f9.jpg?v=1772992064" TargetMode="External" Id="rId1904" /><Relationship Type="http://schemas.openxmlformats.org/officeDocument/2006/relationships/hyperlink" Target="https://cdn.shopify.com/s/files/1/0669/9316/0371/files/050A4790.jpg?v=1772992064" TargetMode="External" Id="rId1905" /><Relationship Type="http://schemas.openxmlformats.org/officeDocument/2006/relationships/hyperlink" Target="https://cdn.shopify.com/s/files/1/0669/9316/0371/files/050A4844_fd9c794f-2ef4-45bb-8995-aca8cac1716b.jpg?v=1772992001" TargetMode="External" Id="rId1906" /><Relationship Type="http://schemas.openxmlformats.org/officeDocument/2006/relationships/hyperlink" Target="https://cdn.shopify.com/s/files/1/0669/9316/0371/files/050A4847_cc480903-2321-4afc-a22c-2f544952f63c.jpg?v=1772992001" TargetMode="External" Id="rId1907" /><Relationship Type="http://schemas.openxmlformats.org/officeDocument/2006/relationships/hyperlink" Target="https://cdn.shopify.com/s/files/1/0669/9316/0371/files/050A4853_0c74fedf-31a6-4a6c-92e5-44fc2f992631.jpg?v=1772992001" TargetMode="External" Id="rId1908" /><Relationship Type="http://schemas.openxmlformats.org/officeDocument/2006/relationships/hyperlink" Target="https://cdn.shopify.com/s/files/1/0669/9316/0371/files/050A5044_eb8a79ef-a7fc-44a5-93b0-96387eb7d961.jpg?v=1772991828" TargetMode="External" Id="rId1909" /><Relationship Type="http://schemas.openxmlformats.org/officeDocument/2006/relationships/hyperlink" Target="https://cdn.shopify.com/s/files/1/0669/9316/0371/files/050A5048_7d32035c-65a0-4fa6-b038-1fecb1dec585.jpg?v=1772991828" TargetMode="External" Id="rId1910" /><Relationship Type="http://schemas.openxmlformats.org/officeDocument/2006/relationships/hyperlink" Target="https://cdn.shopify.com/s/files/1/0669/9316/0371/files/050A5057.jpg?v=1772991828" TargetMode="External" Id="rId1911" /><Relationship Type="http://schemas.openxmlformats.org/officeDocument/2006/relationships/hyperlink" Target="https://cdn.shopify.com/s/files/1/0669/9316/0371/files/050A4874.jpg?v=1772903176" TargetMode="External" Id="rId1912" /><Relationship Type="http://schemas.openxmlformats.org/officeDocument/2006/relationships/hyperlink" Target="https://cdn.shopify.com/s/files/1/0669/9316/0371/files/050A4877.jpg?v=1772903176" TargetMode="External" Id="rId1913" /><Relationship Type="http://schemas.openxmlformats.org/officeDocument/2006/relationships/hyperlink" Target="https://cdn.shopify.com/s/files/1/0669/9316/0371/files/050A4885_33c3bef0-d607-4743-9f2e-b76fe8f782df.jpg?v=1772903176" TargetMode="External" Id="rId1914" /><Relationship Type="http://schemas.openxmlformats.org/officeDocument/2006/relationships/hyperlink" Target="https://cdn.shopify.com/s/files/1/0669/9316/0371/files/050A4861_0ff5d23a-c911-4c5f-862e-427ffe9d13dc.jpg?v=1772902624" TargetMode="External" Id="rId1915" /><Relationship Type="http://schemas.openxmlformats.org/officeDocument/2006/relationships/hyperlink" Target="https://cdn.shopify.com/s/files/1/0669/9316/0371/files/050A4864_86a9ca49-3cdc-42d8-96a1-35d712f21953.jpg?v=1772902624" TargetMode="External" Id="rId1916" /><Relationship Type="http://schemas.openxmlformats.org/officeDocument/2006/relationships/hyperlink" Target="https://cdn.shopify.com/s/files/1/0669/9316/0371/files/050A4869_1d76d28e-8dfc-4b7b-8724-9e0a71f8bf26.jpg?v=1772902623" TargetMode="External" Id="rId1917" /><Relationship Type="http://schemas.openxmlformats.org/officeDocument/2006/relationships/hyperlink" Target="https://cdn.shopify.com/s/files/1/0669/9316/0371/files/050A2108_52673237-1b12-401b-99b6-3381ea8e1794.jpg?v=1770786879" TargetMode="External" Id="rId1918" /><Relationship Type="http://schemas.openxmlformats.org/officeDocument/2006/relationships/hyperlink" Target="https://cdn.shopify.com/s/files/1/0669/9316/0371/files/050A2111_a8af0996-e227-4f9d-9e8e-01acbdc04914.jpg?v=1770786879" TargetMode="External" Id="rId1919" /><Relationship Type="http://schemas.openxmlformats.org/officeDocument/2006/relationships/hyperlink" Target="https://cdn.shopify.com/s/files/1/0669/9316/0371/files/050A2114.jpg?v=1770786879" TargetMode="External" Id="rId1920" /><Relationship Type="http://schemas.openxmlformats.org/officeDocument/2006/relationships/hyperlink" Target="https://cdn.shopify.com/s/files/1/0669/9316/0371/files/050A2157.jpg?v=1770786809" TargetMode="External" Id="rId1921" /><Relationship Type="http://schemas.openxmlformats.org/officeDocument/2006/relationships/hyperlink" Target="https://cdn.shopify.com/s/files/1/0669/9316/0371/files/050A2170_63b6680b-bcb8-46b6-8c69-ec98330dc3f4.jpg?v=1770786809" TargetMode="External" Id="rId1922" /><Relationship Type="http://schemas.openxmlformats.org/officeDocument/2006/relationships/hyperlink" Target="https://cdn.shopify.com/s/files/1/0669/9316/0371/files/050A2179_7b0ffc4e-a159-4f05-a1e0-7f36a427ec70.jpg?v=1770786809" TargetMode="External" Id="rId1923" /><Relationship Type="http://schemas.openxmlformats.org/officeDocument/2006/relationships/hyperlink" Target="https://cdn.shopify.com/s/files/1/0669/9316/0371/files/050A2122_9dea5462-d03d-4d58-9dbb-17fbc23b9c87.jpg?v=1770786738" TargetMode="External" Id="rId1924" /><Relationship Type="http://schemas.openxmlformats.org/officeDocument/2006/relationships/hyperlink" Target="https://cdn.shopify.com/s/files/1/0669/9316/0371/files/050A2126_21138173-3616-4fbf-b162-cec38c37817f.jpg?v=1770786738" TargetMode="External" Id="rId1925" /><Relationship Type="http://schemas.openxmlformats.org/officeDocument/2006/relationships/hyperlink" Target="https://cdn.shopify.com/s/files/1/0669/9316/0371/files/050A2130_de2011a4-d365-4963-b531-1527c2a992d6.jpg?v=1770786738" TargetMode="External" Id="rId1926" /><Relationship Type="http://schemas.openxmlformats.org/officeDocument/2006/relationships/hyperlink" Target="https://cdn.shopify.com/s/files/1/0669/9316/0371/files/050A2218_1ae6c78f-2e13-42b3-85b6-16dfae746e2a.jpg?v=1770786572" TargetMode="External" Id="rId1927" /><Relationship Type="http://schemas.openxmlformats.org/officeDocument/2006/relationships/hyperlink" Target="https://cdn.shopify.com/s/files/1/0669/9316/0371/files/050A2221_255f358f-68b2-4626-bd58-b08b6531d5dc.jpg?v=1770786572" TargetMode="External" Id="rId1928" /><Relationship Type="http://schemas.openxmlformats.org/officeDocument/2006/relationships/hyperlink" Target="https://cdn.shopify.com/s/files/1/0669/9316/0371/files/050A2228_5d82d61b-3060-4cea-abac-21463c401c7a.jpg?v=1770786572" TargetMode="External" Id="rId1929" /><Relationship Type="http://schemas.openxmlformats.org/officeDocument/2006/relationships/hyperlink" Target="https://cdn.shopify.com/s/files/1/0669/9316/0371/files/050A2138_83a0cf42-4de7-446d-828d-8972d7acc106.jpg?v=1770786500" TargetMode="External" Id="rId1930" /><Relationship Type="http://schemas.openxmlformats.org/officeDocument/2006/relationships/hyperlink" Target="https://cdn.shopify.com/s/files/1/0669/9316/0371/files/050A2142.jpg?v=1770786500" TargetMode="External" Id="rId1931" /><Relationship Type="http://schemas.openxmlformats.org/officeDocument/2006/relationships/hyperlink" Target="https://cdn.shopify.com/s/files/1/0669/9316/0371/files/050A2152.jpg?v=1770786500" TargetMode="External" Id="rId1932" /><Relationship Type="http://schemas.openxmlformats.org/officeDocument/2006/relationships/hyperlink" Target="https://cdn.shopify.com/s/files/1/0669/9316/0371/files/050A2234.jpg?v=1770786434" TargetMode="External" Id="rId1933" /><Relationship Type="http://schemas.openxmlformats.org/officeDocument/2006/relationships/hyperlink" Target="https://cdn.shopify.com/s/files/1/0669/9316/0371/files/050A2239.jpg?v=1770786434" TargetMode="External" Id="rId1934" /><Relationship Type="http://schemas.openxmlformats.org/officeDocument/2006/relationships/hyperlink" Target="https://cdn.shopify.com/s/files/1/0669/9316/0371/files/050A2251_aeb2458b-3b96-4841-a18b-22f9cf9ed99d.jpg?v=1770786434" TargetMode="External" Id="rId1935" /><Relationship Type="http://schemas.openxmlformats.org/officeDocument/2006/relationships/hyperlink" Target="https://cdn.shopify.com/s/files/1/0669/9316/0371/files/050A2261.jpg?v=1770786087" TargetMode="External" Id="rId1936" /><Relationship Type="http://schemas.openxmlformats.org/officeDocument/2006/relationships/hyperlink" Target="https://cdn.shopify.com/s/files/1/0669/9316/0371/files/050A2266.jpg?v=1770786087" TargetMode="External" Id="rId1937" /><Relationship Type="http://schemas.openxmlformats.org/officeDocument/2006/relationships/hyperlink" Target="https://cdn.shopify.com/s/files/1/0669/9316/0371/files/050A2274_d1bd3a66-6579-4f38-b44a-5923d481cdbc.jpg?v=1770786087" TargetMode="External" Id="rId1938" /><Relationship Type="http://schemas.openxmlformats.org/officeDocument/2006/relationships/hyperlink" Target="https://cdn.shopify.com/s/files/1/0669/9316/0371/files/Noore_Vol-5_g6.png?v=1768973740" TargetMode="External" Id="rId1939" /><Relationship Type="http://schemas.openxmlformats.org/officeDocument/2006/relationships/hyperlink" Target="https://cdn.shopify.com/s/files/1/0669/9316/0371/files/Noore_Vol-5_g7.png?v=1768973740" TargetMode="External" Id="rId1940" /><Relationship Type="http://schemas.openxmlformats.org/officeDocument/2006/relationships/hyperlink" Target="https://cdn.shopify.com/s/files/1/0669/9316/0371/files/Noore_Vol-5_g5.png?v=1768973740" TargetMode="External" Id="rId1941" /><Relationship Type="http://schemas.openxmlformats.org/officeDocument/2006/relationships/hyperlink" Target="https://cdn.shopify.com/s/files/1/0669/9316/0371/files/050A9506_08a73af2-d472-495c-a78a-7c40cdd8f1fb.jpg?v=1767980534" TargetMode="External" Id="rId1942" /><Relationship Type="http://schemas.openxmlformats.org/officeDocument/2006/relationships/hyperlink" Target="https://cdn.shopify.com/s/files/1/0669/9316/0371/files/050A9514_4737d078-4a75-4d6c-8636-0210e7a458f2.jpg?v=1767980534" TargetMode="External" Id="rId1943" /><Relationship Type="http://schemas.openxmlformats.org/officeDocument/2006/relationships/hyperlink" Target="https://cdn.shopify.com/s/files/1/0669/9316/0371/files/050A9519.jpg?v=1767980534" TargetMode="External" Id="rId1944" /><Relationship Type="http://schemas.openxmlformats.org/officeDocument/2006/relationships/hyperlink" Target="https://cdn.shopify.com/s/files/1/0669/9316/0371/files/050A9571.jpg?v=1767980139" TargetMode="External" Id="rId1945" /><Relationship Type="http://schemas.openxmlformats.org/officeDocument/2006/relationships/hyperlink" Target="https://cdn.shopify.com/s/files/1/0669/9316/0371/files/050A9574_2bc6166b-3b50-40b7-9002-c7b8634546a6.jpg?v=1767980139" TargetMode="External" Id="rId1946" /><Relationship Type="http://schemas.openxmlformats.org/officeDocument/2006/relationships/hyperlink" Target="https://cdn.shopify.com/s/files/1/0669/9316/0371/files/050A9585_880be30a-9cc3-4d86-9c86-839e2487303c.jpg?v=1767980139" TargetMode="External" Id="rId1947" /><Relationship Type="http://schemas.openxmlformats.org/officeDocument/2006/relationships/hyperlink" Target="https://cdn.shopify.com/s/files/1/0669/9316/0371/files/050A0778.jpg?v=1750155638" TargetMode="External" Id="rId1948" /><Relationship Type="http://schemas.openxmlformats.org/officeDocument/2006/relationships/hyperlink" Target="https://cdn.shopify.com/s/files/1/0669/9316/0371/files/050A0783.jpg?v=1750155638" TargetMode="External" Id="rId1949" /><Relationship Type="http://schemas.openxmlformats.org/officeDocument/2006/relationships/hyperlink" Target="https://cdn.shopify.com/s/files/1/0669/9316/0371/files/050A0791_bf8ab989-b8bb-4f7e-9413-3adc78f0e535.jpg?v=1750155638" TargetMode="External" Id="rId1950" /><Relationship Type="http://schemas.openxmlformats.org/officeDocument/2006/relationships/hyperlink" Target="https://cdn.shopify.com/s/files/1/0669/9316/0371/files/050A0701.jpg?v=1750155305" TargetMode="External" Id="rId1951" /><Relationship Type="http://schemas.openxmlformats.org/officeDocument/2006/relationships/hyperlink" Target="https://cdn.shopify.com/s/files/1/0669/9316/0371/files/050A0706.jpg?v=1750155305" TargetMode="External" Id="rId1952" /><Relationship Type="http://schemas.openxmlformats.org/officeDocument/2006/relationships/hyperlink" Target="https://cdn.shopify.com/s/files/1/0669/9316/0371/files/050A0712.jpg?v=1750155305" TargetMode="External" Id="rId1953" /><Relationship Type="http://schemas.openxmlformats.org/officeDocument/2006/relationships/hyperlink" Target="https://cdn.shopify.com/s/files/1/0669/9316/0371/files/050A0760.jpg?v=1750154790" TargetMode="External" Id="rId1954" /><Relationship Type="http://schemas.openxmlformats.org/officeDocument/2006/relationships/hyperlink" Target="https://cdn.shopify.com/s/files/1/0669/9316/0371/files/050A0764_9f5fc75e-036b-46ab-a201-da517b0da8bf.jpg?v=1750154790" TargetMode="External" Id="rId1955" /><Relationship Type="http://schemas.openxmlformats.org/officeDocument/2006/relationships/hyperlink" Target="https://cdn.shopify.com/s/files/1/0669/9316/0371/files/050A0774.jpg?v=1750154791" TargetMode="External" Id="rId1956" /><Relationship Type="http://schemas.openxmlformats.org/officeDocument/2006/relationships/hyperlink" Target="https://cdn.shopify.com/s/files/1/0669/9316/0371/files/050A4775.jpg?v=1749148005" TargetMode="External" Id="rId1957" /><Relationship Type="http://schemas.openxmlformats.org/officeDocument/2006/relationships/hyperlink" Target="https://cdn.shopify.com/s/files/1/0669/9316/0371/files/050A4777.jpg?v=1749148005" TargetMode="External" Id="rId1958" /><Relationship Type="http://schemas.openxmlformats.org/officeDocument/2006/relationships/hyperlink" Target="https://cdn.shopify.com/s/files/1/0669/9316/0371/files/050A4787.jpg?v=1749148005" TargetMode="External" Id="rId1959" /><Relationship Type="http://schemas.openxmlformats.org/officeDocument/2006/relationships/hyperlink" Target="https://cdn.shopify.com/s/files/1/0669/9316/0371/files/050A4755.jpg?v=1749147817" TargetMode="External" Id="rId1960" /><Relationship Type="http://schemas.openxmlformats.org/officeDocument/2006/relationships/hyperlink" Target="https://cdn.shopify.com/s/files/1/0669/9316/0371/files/050A4761_5d643440-7319-4441-940c-3d499baeef42.jpg?v=1749147817" TargetMode="External" Id="rId1961" /><Relationship Type="http://schemas.openxmlformats.org/officeDocument/2006/relationships/hyperlink" Target="https://cdn.shopify.com/s/files/1/0669/9316/0371/files/050A4768.jpg?v=1749147817" TargetMode="External" Id="rId1962" /><Relationship Type="http://schemas.openxmlformats.org/officeDocument/2006/relationships/hyperlink" Target="https://cdn.shopify.com/s/files/1/0669/9316/0371/files/050A4724.jpg?v=1749147753" TargetMode="External" Id="rId1963" /><Relationship Type="http://schemas.openxmlformats.org/officeDocument/2006/relationships/hyperlink" Target="https://cdn.shopify.com/s/files/1/0669/9316/0371/files/050A4728.jpg?v=1749147753" TargetMode="External" Id="rId1964" /><Relationship Type="http://schemas.openxmlformats.org/officeDocument/2006/relationships/hyperlink" Target="https://cdn.shopify.com/s/files/1/0669/9316/0371/files/050A4736_f2708567-a9e4-4337-81dc-d3468e28d455.jpg?v=1749147753" TargetMode="External" Id="rId1965" /><Relationship Type="http://schemas.openxmlformats.org/officeDocument/2006/relationships/hyperlink" Target="https://cdn.shopify.com/s/files/1/0669/9316/0371/files/050A4741.jpg?v=1749147694" TargetMode="External" Id="rId1966" /><Relationship Type="http://schemas.openxmlformats.org/officeDocument/2006/relationships/hyperlink" Target="https://cdn.shopify.com/s/files/1/0669/9316/0371/files/050A4745.jpg?v=1749147694" TargetMode="External" Id="rId1967" /><Relationship Type="http://schemas.openxmlformats.org/officeDocument/2006/relationships/hyperlink" Target="https://cdn.shopify.com/s/files/1/0669/9316/0371/files/050A4751.jpg?v=1749147694" TargetMode="External" Id="rId1968" /><Relationship Type="http://schemas.openxmlformats.org/officeDocument/2006/relationships/hyperlink" Target="https://cdn.shopify.com/s/files/1/0669/9316/0371/files/050A4685.jpg?v=1749147115" TargetMode="External" Id="rId1969" /><Relationship Type="http://schemas.openxmlformats.org/officeDocument/2006/relationships/hyperlink" Target="https://cdn.shopify.com/s/files/1/0669/9316/0371/files/050A4689_bcc04e74-a63f-4ccb-a7bc-f6572e9c71b3.jpg?v=1749147116" TargetMode="External" Id="rId1970" /><Relationship Type="http://schemas.openxmlformats.org/officeDocument/2006/relationships/hyperlink" Target="https://cdn.shopify.com/s/files/1/0669/9316/0371/files/050A4695_eb164529-3dd8-466a-bdbe-667abb8666fd.jpg?v=1749147116" TargetMode="External" Id="rId1971" /><Relationship Type="http://schemas.openxmlformats.org/officeDocument/2006/relationships/hyperlink" Target="https://cdn.shopify.com/s/files/1/0669/9316/0371/files/050A3491_15bc8026-8bc2-4d48-afff-99efc3a037a0.jpg?v=1743021557" TargetMode="External" Id="rId1972" /><Relationship Type="http://schemas.openxmlformats.org/officeDocument/2006/relationships/hyperlink" Target="https://cdn.shopify.com/s/files/1/0669/9316/0371/files/050A3495.jpg?v=1743021557" TargetMode="External" Id="rId1973" /><Relationship Type="http://schemas.openxmlformats.org/officeDocument/2006/relationships/hyperlink" Target="https://cdn.shopify.com/s/files/1/0669/9316/0371/files/050A3501.jpg?v=1743021557" TargetMode="External" Id="rId1974" /><Relationship Type="http://schemas.openxmlformats.org/officeDocument/2006/relationships/hyperlink" Target="https://cdn.shopify.com/s/files/1/0669/9316/0371/files/050A3423.jpg?v=1743021194" TargetMode="External" Id="rId1975" /><Relationship Type="http://schemas.openxmlformats.org/officeDocument/2006/relationships/hyperlink" Target="https://cdn.shopify.com/s/files/1/0669/9316/0371/files/050A3432.jpg?v=1743021194" TargetMode="External" Id="rId1976" /><Relationship Type="http://schemas.openxmlformats.org/officeDocument/2006/relationships/hyperlink" Target="https://cdn.shopify.com/s/files/1/0669/9316/0371/files/050A3440.jpg?v=1743021194" TargetMode="External" Id="rId1977" /><Relationship Type="http://schemas.openxmlformats.org/officeDocument/2006/relationships/hyperlink" Target="https://cdn.shopify.com/s/files/1/0669/9316/0371/files/050A8773.jpg?v=1740678525" TargetMode="External" Id="rId1978" /><Relationship Type="http://schemas.openxmlformats.org/officeDocument/2006/relationships/hyperlink" Target="https://cdn.shopify.com/s/files/1/0669/9316/0371/files/050A8778_51cad061-c82c-4bbb-999c-c713d0fec43d.jpg?v=1740678525" TargetMode="External" Id="rId1979" /><Relationship Type="http://schemas.openxmlformats.org/officeDocument/2006/relationships/hyperlink" Target="https://cdn.shopify.com/s/files/1/0669/9316/0371/files/050A8787.jpg?v=1740678525" TargetMode="External" Id="rId1980" /><Relationship Type="http://schemas.openxmlformats.org/officeDocument/2006/relationships/hyperlink" Target="https://cdn.shopify.com/s/files/1/0669/9316/0371/files/050A5515.jpg?v=1735401895" TargetMode="External" Id="rId1981" /><Relationship Type="http://schemas.openxmlformats.org/officeDocument/2006/relationships/hyperlink" Target="https://cdn.shopify.com/s/files/1/0669/9316/0371/files/050A5518.jpg?v=1735401895" TargetMode="External" Id="rId1982" /><Relationship Type="http://schemas.openxmlformats.org/officeDocument/2006/relationships/hyperlink" Target="https://cdn.shopify.com/s/files/1/0669/9316/0371/files/050A5527.jpg?v=1735401895" TargetMode="External" Id="rId1983" /><Relationship Type="http://schemas.openxmlformats.org/officeDocument/2006/relationships/hyperlink" Target="https://cdn.shopify.com/s/files/1/0669/9316/0371/files/050A5532_bcefcb4f-96e4-4376-9719-aa2d46f7485a.jpg?v=1735401768" TargetMode="External" Id="rId1984" /><Relationship Type="http://schemas.openxmlformats.org/officeDocument/2006/relationships/hyperlink" Target="https://cdn.shopify.com/s/files/1/0669/9316/0371/files/050A5538.jpg?v=1735401768" TargetMode="External" Id="rId1985" /><Relationship Type="http://schemas.openxmlformats.org/officeDocument/2006/relationships/hyperlink" Target="https://cdn.shopify.com/s/files/1/0669/9316/0371/files/050A5545.jpg?v=1735401768" TargetMode="External" Id="rId1986" /><Relationship Type="http://schemas.openxmlformats.org/officeDocument/2006/relationships/hyperlink" Target="https://cdn.shopify.com/s/files/1/0669/9316/0371/files/050A5497.jpg?v=1735401689" TargetMode="External" Id="rId1987" /><Relationship Type="http://schemas.openxmlformats.org/officeDocument/2006/relationships/hyperlink" Target="https://cdn.shopify.com/s/files/1/0669/9316/0371/files/050A5503.jpg?v=1735401688" TargetMode="External" Id="rId1988" /><Relationship Type="http://schemas.openxmlformats.org/officeDocument/2006/relationships/hyperlink" Target="https://cdn.shopify.com/s/files/1/0669/9316/0371/files/050A5506.jpg?v=1735401689" TargetMode="External" Id="rId1989" /><Relationship Type="http://schemas.openxmlformats.org/officeDocument/2006/relationships/hyperlink" Target="https://cdn.shopify.com/s/files/1/0669/9316/0371/files/050A5548_5e872274-0b17-4d68-9956-669674f53028.jpg?v=1735401541" TargetMode="External" Id="rId1990" /><Relationship Type="http://schemas.openxmlformats.org/officeDocument/2006/relationships/hyperlink" Target="https://cdn.shopify.com/s/files/1/0669/9316/0371/files/050A5552_05ee5bcd-20a2-4cc5-83e9-aa7254afff28.jpg?v=1735401541" TargetMode="External" Id="rId1991" /><Relationship Type="http://schemas.openxmlformats.org/officeDocument/2006/relationships/hyperlink" Target="https://cdn.shopify.com/s/files/1/0669/9316/0371/files/050A5560.jpg?v=1735401541" TargetMode="External" Id="rId1992" /><Relationship Type="http://schemas.openxmlformats.org/officeDocument/2006/relationships/hyperlink" Target="https://cdn.shopify.com/s/files/1/0669/9316/0371/files/050A7780_8e37990a-7a71-48ee-9926-12d985ad9f3f.jpg?v=1730395450" TargetMode="External" Id="rId1993" /><Relationship Type="http://schemas.openxmlformats.org/officeDocument/2006/relationships/hyperlink" Target="https://cdn.shopify.com/s/files/1/0669/9316/0371/files/050A7787.jpg?v=1730395451" TargetMode="External" Id="rId1994" /><Relationship Type="http://schemas.openxmlformats.org/officeDocument/2006/relationships/hyperlink" Target="https://cdn.shopify.com/s/files/1/0669/9316/0371/files/050A7797_5b78a88d-ad8e-4acf-bc21-ca13db27ed76.jpg?v=1730395451" TargetMode="External" Id="rId1995" /><Relationship Type="http://schemas.openxmlformats.org/officeDocument/2006/relationships/hyperlink" Target="https://cdn.shopify.com/s/files/1/0669/9316/0371/files/050A1880_af004bb9-d5f6-4ade-b82a-549f9b6d6e94.jpg?v=1771306913" TargetMode="External" Id="rId1996" /><Relationship Type="http://schemas.openxmlformats.org/officeDocument/2006/relationships/hyperlink" Target="https://cdn.shopify.com/s/files/1/0669/9316/0371/files/050A1886_4693db43-e0b9-4ddf-b087-5a6c0539d44e.jpg?v=1771306913" TargetMode="External" Id="rId1997" /><Relationship Type="http://schemas.openxmlformats.org/officeDocument/2006/relationships/hyperlink" Target="https://cdn.shopify.com/s/files/1/0669/9316/0371/files/050A1894.jpg?v=1771306913" TargetMode="External" Id="rId1998" /><Relationship Type="http://schemas.openxmlformats.org/officeDocument/2006/relationships/hyperlink" Target="https://cdn.shopify.com/s/files/1/0669/9316/0371/files/050A1471.jpg?v=1769058448" TargetMode="External" Id="rId1999" /><Relationship Type="http://schemas.openxmlformats.org/officeDocument/2006/relationships/hyperlink" Target="https://cdn.shopify.com/s/files/1/0669/9316/0371/files/050A1475_b8744dbc-71f6-4931-834c-e3e2ddcc436e.jpg?v=1769058448" TargetMode="External" Id="rId2000" /><Relationship Type="http://schemas.openxmlformats.org/officeDocument/2006/relationships/hyperlink" Target="https://cdn.shopify.com/s/files/1/0669/9316/0371/files/050A1481.jpg?v=1769058448" TargetMode="External" Id="rId2001" /><Relationship Type="http://schemas.openxmlformats.org/officeDocument/2006/relationships/hyperlink" Target="https://cdn.shopify.com/s/files/1/0669/9316/0371/files/050A0028.jpg?v=1748267478" TargetMode="External" Id="rId2002" /><Relationship Type="http://schemas.openxmlformats.org/officeDocument/2006/relationships/hyperlink" Target="https://cdn.shopify.com/s/files/1/0669/9316/0371/files/050A0042.jpg?v=1748267478" TargetMode="External" Id="rId2003" /><Relationship Type="http://schemas.openxmlformats.org/officeDocument/2006/relationships/hyperlink" Target="https://cdn.shopify.com/s/files/1/0669/9316/0371/files/050A0051.jpg?v=1748267478" TargetMode="External" Id="rId2004" /><Relationship Type="http://schemas.openxmlformats.org/officeDocument/2006/relationships/hyperlink" Target="https://cdn.shopify.com/s/files/1/0669/9316/0371/files/050A0189.jpg?v=1748267383" TargetMode="External" Id="rId2005" /><Relationship Type="http://schemas.openxmlformats.org/officeDocument/2006/relationships/hyperlink" Target="https://cdn.shopify.com/s/files/1/0669/9316/0371/files/050A0191.jpg?v=1748267383" TargetMode="External" Id="rId2006" /><Relationship Type="http://schemas.openxmlformats.org/officeDocument/2006/relationships/hyperlink" Target="https://cdn.shopify.com/s/files/1/0669/9316/0371/files/050A0200_6a57d929-f18a-4a86-ae45-f6c3305e9f50.jpg?v=1748267383" TargetMode="External" Id="rId2007" /><Relationship Type="http://schemas.openxmlformats.org/officeDocument/2006/relationships/hyperlink" Target="https://cdn.shopify.com/s/files/1/0669/9316/0371/files/050A0112.jpg?v=1748267035" TargetMode="External" Id="rId2008" /><Relationship Type="http://schemas.openxmlformats.org/officeDocument/2006/relationships/hyperlink" Target="https://cdn.shopify.com/s/files/1/0669/9316/0371/files/050A0119.jpg?v=1748267034" TargetMode="External" Id="rId2009" /><Relationship Type="http://schemas.openxmlformats.org/officeDocument/2006/relationships/hyperlink" Target="https://cdn.shopify.com/s/files/1/0669/9316/0371/files/050A0126_49a138a0-5aef-4f2f-bdb7-b4fe47778426.jpg?v=1748267034" TargetMode="External" Id="rId2010" /><Relationship Type="http://schemas.openxmlformats.org/officeDocument/2006/relationships/hyperlink" Target="https://cdn.shopify.com/s/files/1/0669/9316/0371/files/050A0057_9894705f-ddb6-4d6e-987c-08271c43afec.jpg?v=1748266270" TargetMode="External" Id="rId2011" /><Relationship Type="http://schemas.openxmlformats.org/officeDocument/2006/relationships/hyperlink" Target="https://cdn.shopify.com/s/files/1/0669/9316/0371/files/050A0061_53c5d758-4573-4c5c-b034-5d1530d0ad57.jpg?v=1748266270" TargetMode="External" Id="rId2012" /><Relationship Type="http://schemas.openxmlformats.org/officeDocument/2006/relationships/hyperlink" Target="https://cdn.shopify.com/s/files/1/0669/9316/0371/files/050A0068.jpg?v=1748266269" TargetMode="External" Id="rId2013" /><Relationship Type="http://schemas.openxmlformats.org/officeDocument/2006/relationships/hyperlink" Target="https://cdn.shopify.com/s/files/1/0669/9316/0371/files/050A2380_eec044a6-a52a-4733-896b-f4f2be3f4c67.jpg?v=1742646790" TargetMode="External" Id="rId2014" /><Relationship Type="http://schemas.openxmlformats.org/officeDocument/2006/relationships/hyperlink" Target="https://cdn.shopify.com/s/files/1/0669/9316/0371/files/050A2382_fdf5243c-778a-48fb-bdc1-ecbf9e03f5e8.jpg?v=1742646790" TargetMode="External" Id="rId2015" /><Relationship Type="http://schemas.openxmlformats.org/officeDocument/2006/relationships/hyperlink" Target="https://cdn.shopify.com/s/files/1/0669/9316/0371/files/050A2391.jpg?v=1742646790" TargetMode="External" Id="rId2016" /><Relationship Type="http://schemas.openxmlformats.org/officeDocument/2006/relationships/hyperlink" Target="https://cdn.shopify.com/s/files/1/0669/9316/0371/files/050A2414.jpg?v=1742646453" TargetMode="External" Id="rId2017" /><Relationship Type="http://schemas.openxmlformats.org/officeDocument/2006/relationships/hyperlink" Target="https://cdn.shopify.com/s/files/1/0669/9316/0371/files/050A2419_e2862fbf-6fab-4488-bae9-4f56228445a9.jpg?v=1742646453" TargetMode="External" Id="rId2018" /><Relationship Type="http://schemas.openxmlformats.org/officeDocument/2006/relationships/hyperlink" Target="https://cdn.shopify.com/s/files/1/0669/9316/0371/files/050A2424.jpg?v=1742646453" TargetMode="External" Id="rId2019" /><Relationship Type="http://schemas.openxmlformats.org/officeDocument/2006/relationships/hyperlink" Target="https://cdn.shopify.com/s/files/1/0669/9316/0371/files/1886_2.jpg?v=1774704313" TargetMode="External" Id="rId2020" /><Relationship Type="http://schemas.openxmlformats.org/officeDocument/2006/relationships/hyperlink" Target="https://cdn.shopify.com/s/files/1/0669/9316/0371/files/1886_1.jpg?v=1774704313" TargetMode="External" Id="rId2021" /><Relationship Type="http://schemas.openxmlformats.org/officeDocument/2006/relationships/hyperlink" Target="https://cdn.shopify.com/s/files/1/0669/9316/0371/files/1886_3.jpg?v=1774704312" TargetMode="External" Id="rId2022" /><Relationship Type="http://schemas.openxmlformats.org/officeDocument/2006/relationships/hyperlink" Target="https://cdn.shopify.com/s/files/1/0669/9316/0371/files/1885_2.jpg?v=1774704316" TargetMode="External" Id="rId2023" /><Relationship Type="http://schemas.openxmlformats.org/officeDocument/2006/relationships/hyperlink" Target="https://cdn.shopify.com/s/files/1/0669/9316/0371/files/1885_3.jpg?v=1774704312" TargetMode="External" Id="rId2024" /><Relationship Type="http://schemas.openxmlformats.org/officeDocument/2006/relationships/hyperlink" Target="https://cdn.shopify.com/s/files/1/0669/9316/0371/files/1885_1.jpg?v=1774704312" TargetMode="External" Id="rId2025" /><Relationship Type="http://schemas.openxmlformats.org/officeDocument/2006/relationships/hyperlink" Target="https://cdn.shopify.com/s/files/1/0669/9316/0371/files/050A0046.jpg?v=1773579559" TargetMode="External" Id="rId2026" /><Relationship Type="http://schemas.openxmlformats.org/officeDocument/2006/relationships/hyperlink" Target="https://cdn.shopify.com/s/files/1/0669/9316/0371/files/050A0050_76465620-9b6b-4645-ae5b-eb540bba9bc4.jpg?v=1773579559" TargetMode="External" Id="rId2027" /><Relationship Type="http://schemas.openxmlformats.org/officeDocument/2006/relationships/hyperlink" Target="https://cdn.shopify.com/s/files/1/0669/9316/0371/files/050A0057_070e82f9-f4d5-4b1a-b89d-a120a908a384.jpg?v=1773579559" TargetMode="External" Id="rId2028" /><Relationship Type="http://schemas.openxmlformats.org/officeDocument/2006/relationships/hyperlink" Target="https://cdn.shopify.com/s/files/1/0669/9316/0371/files/050A0016_3b6e9b92-72a9-4c91-a492-57854795f4bb.jpg?v=1773579432" TargetMode="External" Id="rId2029" /><Relationship Type="http://schemas.openxmlformats.org/officeDocument/2006/relationships/hyperlink" Target="https://cdn.shopify.com/s/files/1/0669/9316/0371/files/050A0019_5928bec5-3d0e-4465-96fc-bdf165b40729.jpg?v=1773579432" TargetMode="External" Id="rId2030" /><Relationship Type="http://schemas.openxmlformats.org/officeDocument/2006/relationships/hyperlink" Target="https://cdn.shopify.com/s/files/1/0669/9316/0371/files/050A0026.jpg?v=1773579432" TargetMode="External" Id="rId2031" /><Relationship Type="http://schemas.openxmlformats.org/officeDocument/2006/relationships/hyperlink" Target="https://cdn.shopify.com/s/files/1/0669/9316/0371/files/050A9907_94679861-c29a-476b-be75-64378d0936d6.jpg?v=1773579297" TargetMode="External" Id="rId2032" /><Relationship Type="http://schemas.openxmlformats.org/officeDocument/2006/relationships/hyperlink" Target="https://cdn.shopify.com/s/files/1/0669/9316/0371/files/050A9911_7cab2611-2584-4165-9aea-9b69075d21ce.jpg?v=1773579297" TargetMode="External" Id="rId2033" /><Relationship Type="http://schemas.openxmlformats.org/officeDocument/2006/relationships/hyperlink" Target="https://cdn.shopify.com/s/files/1/0669/9316/0371/files/050A9916_e053f1f9-0a5c-43bf-828a-8e789f235c69.jpg?v=1773579297" TargetMode="External" Id="rId2034" /><Relationship Type="http://schemas.openxmlformats.org/officeDocument/2006/relationships/hyperlink" Target="https://cdn.shopify.com/s/files/1/0669/9316/0371/files/050A9969_3fa599a8-4cad-45f1-b7c9-94890a3e225b.jpg?v=1773579125" TargetMode="External" Id="rId2035" /><Relationship Type="http://schemas.openxmlformats.org/officeDocument/2006/relationships/hyperlink" Target="https://cdn.shopify.com/s/files/1/0669/9316/0371/files/050A9972_a1a06d9e-ee0e-4736-803b-c94771ca05eb.jpg?v=1773579125" TargetMode="External" Id="rId2036" /><Relationship Type="http://schemas.openxmlformats.org/officeDocument/2006/relationships/hyperlink" Target="https://cdn.shopify.com/s/files/1/0669/9316/0371/files/050A9978_40812af7-4bc8-4921-9e83-931e00905e20.jpg?v=1773579125" TargetMode="External" Id="rId2037" /><Relationship Type="http://schemas.openxmlformats.org/officeDocument/2006/relationships/hyperlink" Target="https://cdn.shopify.com/s/files/1/0669/9316/0371/files/050A9956.jpg?v=1773578889" TargetMode="External" Id="rId2038" /><Relationship Type="http://schemas.openxmlformats.org/officeDocument/2006/relationships/hyperlink" Target="https://cdn.shopify.com/s/files/1/0669/9316/0371/files/050A9959_e9420c5a-8300-48f7-be94-52587bc7b8e2.jpg?v=1773578889" TargetMode="External" Id="rId2039" /><Relationship Type="http://schemas.openxmlformats.org/officeDocument/2006/relationships/hyperlink" Target="https://cdn.shopify.com/s/files/1/0669/9316/0371/files/050A9965_1ba1ff0e-c247-43bd-b4c4-67ff2b143ef0.jpg?v=1773578890" TargetMode="External" Id="rId2040" /><Relationship Type="http://schemas.openxmlformats.org/officeDocument/2006/relationships/hyperlink" Target="https://cdn.shopify.com/s/files/1/0669/9316/0371/files/050A9746.jpg?v=1773298825" TargetMode="External" Id="rId2041" /><Relationship Type="http://schemas.openxmlformats.org/officeDocument/2006/relationships/hyperlink" Target="https://cdn.shopify.com/s/files/1/0669/9316/0371/files/050A9750.jpg?v=1773298825" TargetMode="External" Id="rId2042" /><Relationship Type="http://schemas.openxmlformats.org/officeDocument/2006/relationships/hyperlink" Target="https://cdn.shopify.com/s/files/1/0669/9316/0371/files/050A9756_2060f4e2-6752-4430-8782-a67e6fa1d46c.jpg?v=1773298825" TargetMode="External" Id="rId2043" /><Relationship Type="http://schemas.openxmlformats.org/officeDocument/2006/relationships/hyperlink" Target="https://cdn.shopify.com/s/files/1/0669/9316/0371/files/050A9702_80c09034-2e01-45ac-8ac1-98be6e5ba767.jpg?v=1773298826" TargetMode="External" Id="rId2044" /><Relationship Type="http://schemas.openxmlformats.org/officeDocument/2006/relationships/hyperlink" Target="https://cdn.shopify.com/s/files/1/0669/9316/0371/files/050A9706_550174e9-8957-4a3e-b340-8358a9b5a28f.jpg?v=1773298825" TargetMode="External" Id="rId2045" /><Relationship Type="http://schemas.openxmlformats.org/officeDocument/2006/relationships/hyperlink" Target="https://cdn.shopify.com/s/files/1/0669/9316/0371/files/050A9714_d4c6489c-90e1-4749-a47f-c6659cc953dc.jpg?v=1773298825" TargetMode="External" Id="rId2046" /><Relationship Type="http://schemas.openxmlformats.org/officeDocument/2006/relationships/hyperlink" Target="https://cdn.shopify.com/s/files/1/0669/9316/0371/files/050A6475_2f904833-3d32-4938-89dd-6c23af83e12e.jpg?v=1772777628" TargetMode="External" Id="rId2047" /><Relationship Type="http://schemas.openxmlformats.org/officeDocument/2006/relationships/hyperlink" Target="https://cdn.shopify.com/s/files/1/0669/9316/0371/files/050A6478_af97ff6c-f03b-4906-9aeb-988e801bf2fd.jpg?v=1772777628" TargetMode="External" Id="rId2048" /><Relationship Type="http://schemas.openxmlformats.org/officeDocument/2006/relationships/hyperlink" Target="https://cdn.shopify.com/s/files/1/0669/9316/0371/files/050A6490.jpg?v=1772777628" TargetMode="External" Id="rId2049" /><Relationship Type="http://schemas.openxmlformats.org/officeDocument/2006/relationships/hyperlink" Target="https://cdn.shopify.com/s/files/1/0669/9316/0371/files/050A6541.jpg?v=1772777478" TargetMode="External" Id="rId2050" /><Relationship Type="http://schemas.openxmlformats.org/officeDocument/2006/relationships/hyperlink" Target="https://cdn.shopify.com/s/files/1/0669/9316/0371/files/050A6544_749b5895-bc6c-4af0-a465-beb717a6c69e.jpg?v=1772777478" TargetMode="External" Id="rId2051" /><Relationship Type="http://schemas.openxmlformats.org/officeDocument/2006/relationships/hyperlink" Target="https://cdn.shopify.com/s/files/1/0669/9316/0371/files/050A6547_51b2e7f7-fef4-4b9a-a840-590363c7e3a1.jpg?v=1772777478" TargetMode="External" Id="rId2052" /><Relationship Type="http://schemas.openxmlformats.org/officeDocument/2006/relationships/hyperlink" Target="https://cdn.shopify.com/s/files/1/0669/9316/0371/files/050A6529_6399bb06-9026-4114-9a26-0bad166d1924.jpg?v=1772777244" TargetMode="External" Id="rId2053" /><Relationship Type="http://schemas.openxmlformats.org/officeDocument/2006/relationships/hyperlink" Target="https://cdn.shopify.com/s/files/1/0669/9316/0371/files/050A6531.jpg?v=1772777244" TargetMode="External" Id="rId2054" /><Relationship Type="http://schemas.openxmlformats.org/officeDocument/2006/relationships/hyperlink" Target="https://cdn.shopify.com/s/files/1/0669/9316/0371/files/050A6537.jpg?v=1772777244" TargetMode="External" Id="rId2055" /><Relationship Type="http://schemas.openxmlformats.org/officeDocument/2006/relationships/hyperlink" Target="https://cdn.shopify.com/s/files/1/0669/9316/0371/files/050A6539_9eb65839-9851-460f-87f5-fcdb1920e1d1.jpg?v=1772440894" TargetMode="External" Id="rId2056" /><Relationship Type="http://schemas.openxmlformats.org/officeDocument/2006/relationships/hyperlink" Target="https://cdn.shopify.com/s/files/1/0669/9316/0371/files/050A6542_dd7e0305-074a-4f5f-b098-0c31b4b65382.jpg?v=1772440894" TargetMode="External" Id="rId2057" /><Relationship Type="http://schemas.openxmlformats.org/officeDocument/2006/relationships/hyperlink" Target="https://cdn.shopify.com/s/files/1/0669/9316/0371/files/050A6548_4ed4bea5-46e6-4031-9640-2c74448d7fa2.jpg?v=1772440894" TargetMode="External" Id="rId2058" /><Relationship Type="http://schemas.openxmlformats.org/officeDocument/2006/relationships/hyperlink" Target="https://cdn.shopify.com/s/files/1/0669/9316/0371/files/050A3762_40407cf4-104f-4309-b725-aa96b75e6529.jpg?v=1772077583" TargetMode="External" Id="rId2059" /><Relationship Type="http://schemas.openxmlformats.org/officeDocument/2006/relationships/hyperlink" Target="https://cdn.shopify.com/s/files/1/0669/9316/0371/files/050A3764.jpg?v=1772077583" TargetMode="External" Id="rId2060" /><Relationship Type="http://schemas.openxmlformats.org/officeDocument/2006/relationships/hyperlink" Target="https://cdn.shopify.com/s/files/1/0669/9316/0371/files/050A3773_52bb0087-2234-4ca3-b021-fbc15057e60b.jpg?v=1772077583" TargetMode="External" Id="rId2061" /><Relationship Type="http://schemas.openxmlformats.org/officeDocument/2006/relationships/hyperlink" Target="https://cdn.shopify.com/s/files/1/0669/9316/0371/files/050A8508.jpg?v=1771307687" TargetMode="External" Id="rId2062" /><Relationship Type="http://schemas.openxmlformats.org/officeDocument/2006/relationships/hyperlink" Target="https://cdn.shopify.com/s/files/1/0669/9316/0371/files/050A8513_1dbf95db-2518-4067-9b24-8d7f5b515e3d.jpg?v=1771307687" TargetMode="External" Id="rId2063" /><Relationship Type="http://schemas.openxmlformats.org/officeDocument/2006/relationships/hyperlink" Target="https://cdn.shopify.com/s/files/1/0669/9316/0371/files/050A8520_20c0ea2b-2d57-48f2-bec1-dd4cf44f01ac.jpg?v=1771307687" TargetMode="External" Id="rId2064" /><Relationship Type="http://schemas.openxmlformats.org/officeDocument/2006/relationships/hyperlink" Target="https://cdn.shopify.com/s/files/1/0669/9316/0371/files/050A8540_2163d9b7-6750-40cb-94da-a839aa627381.jpg?v=1771307623" TargetMode="External" Id="rId2065" /><Relationship Type="http://schemas.openxmlformats.org/officeDocument/2006/relationships/hyperlink" Target="https://cdn.shopify.com/s/files/1/0669/9316/0371/files/050A8543.jpg?v=1771307623" TargetMode="External" Id="rId2066" /><Relationship Type="http://schemas.openxmlformats.org/officeDocument/2006/relationships/hyperlink" Target="https://cdn.shopify.com/s/files/1/0669/9316/0371/files/050A8547.jpg?v=1771307623" TargetMode="External" Id="rId2067" /><Relationship Type="http://schemas.openxmlformats.org/officeDocument/2006/relationships/hyperlink" Target="https://cdn.shopify.com/s/files/1/0669/9316/0371/files/050A8525.jpg?v=1771307500" TargetMode="External" Id="rId2068" /><Relationship Type="http://schemas.openxmlformats.org/officeDocument/2006/relationships/hyperlink" Target="https://cdn.shopify.com/s/files/1/0669/9316/0371/files/050A8527.jpg?v=1771307501" TargetMode="External" Id="rId2069" /><Relationship Type="http://schemas.openxmlformats.org/officeDocument/2006/relationships/hyperlink" Target="https://cdn.shopify.com/s/files/1/0669/9316/0371/files/050A8534.jpg?v=1771307500" TargetMode="External" Id="rId2070" /><Relationship Type="http://schemas.openxmlformats.org/officeDocument/2006/relationships/hyperlink" Target="https://cdn.shopify.com/s/files/1/0669/9316/0371/files/050A8496_1abb773b-8ea2-4266-a515-adb476b9da7f.jpg?v=1771307097" TargetMode="External" Id="rId2071" /><Relationship Type="http://schemas.openxmlformats.org/officeDocument/2006/relationships/hyperlink" Target="https://cdn.shopify.com/s/files/1/0669/9316/0371/files/050A8499.jpg?v=1771307097" TargetMode="External" Id="rId2072" /><Relationship Type="http://schemas.openxmlformats.org/officeDocument/2006/relationships/hyperlink" Target="https://cdn.shopify.com/s/files/1/0669/9316/0371/files/050A8505_d2e677af-0150-4094-86e0-aa0327394028.jpg?v=1771307097" TargetMode="External" Id="rId2073" /><Relationship Type="http://schemas.openxmlformats.org/officeDocument/2006/relationships/hyperlink" Target="https://cdn.shopify.com/s/files/1/0669/9316/0371/files/050A3856_bb593972-ba02-4a15-9180-10763d509810.jpg?v=1771218071" TargetMode="External" Id="rId2074" /><Relationship Type="http://schemas.openxmlformats.org/officeDocument/2006/relationships/hyperlink" Target="https://cdn.shopify.com/s/files/1/0669/9316/0371/files/050A3859_ab3c6dae-6a89-4627-bb08-38531190a8bf.jpg?v=1771218071" TargetMode="External" Id="rId2075" /><Relationship Type="http://schemas.openxmlformats.org/officeDocument/2006/relationships/hyperlink" Target="https://cdn.shopify.com/s/files/1/0669/9316/0371/files/050A3864_eaa21cd2-59ac-4c25-849f-cd0a49b67720.jpg?v=1771218071" TargetMode="External" Id="rId2076" /><Relationship Type="http://schemas.openxmlformats.org/officeDocument/2006/relationships/hyperlink" Target="https://cdn.shopify.com/s/files/1/0669/9316/0371/files/050A3873_730da176-7672-4571-927a-ec9aeb6258be.jpg?v=1771218010" TargetMode="External" Id="rId2077" /><Relationship Type="http://schemas.openxmlformats.org/officeDocument/2006/relationships/hyperlink" Target="https://cdn.shopify.com/s/files/1/0669/9316/0371/files/050A3877.jpg?v=1771218010" TargetMode="External" Id="rId2078" /><Relationship Type="http://schemas.openxmlformats.org/officeDocument/2006/relationships/hyperlink" Target="https://cdn.shopify.com/s/files/1/0669/9316/0371/files/050A3886_202e323e-3b77-4dcb-aec8-988200573ee9.jpg?v=1771218010" TargetMode="External" Id="rId2079" /><Relationship Type="http://schemas.openxmlformats.org/officeDocument/2006/relationships/hyperlink" Target="https://cdn.shopify.com/s/files/1/0669/9316/0371/files/050A3782.jpg?v=1771217947" TargetMode="External" Id="rId2080" /><Relationship Type="http://schemas.openxmlformats.org/officeDocument/2006/relationships/hyperlink" Target="https://cdn.shopify.com/s/files/1/0669/9316/0371/files/050A3784_58381775-7298-48ce-98c3-d18cb61c7456.jpg?v=1771217947" TargetMode="External" Id="rId2081" /><Relationship Type="http://schemas.openxmlformats.org/officeDocument/2006/relationships/hyperlink" Target="https://cdn.shopify.com/s/files/1/0669/9316/0371/files/050A3791_127a2d25-61fb-4f1a-b74d-dd57cf95d294.jpg?v=1771217947" TargetMode="External" Id="rId2082" /><Relationship Type="http://schemas.openxmlformats.org/officeDocument/2006/relationships/hyperlink" Target="https://cdn.shopify.com/s/files/1/0669/9316/0371/files/050A3825_550a369a-7c07-4ed4-9fbc-1d6269448be8.jpg?v=1771217850" TargetMode="External" Id="rId2083" /><Relationship Type="http://schemas.openxmlformats.org/officeDocument/2006/relationships/hyperlink" Target="https://cdn.shopify.com/s/files/1/0669/9316/0371/files/050A3827_d5751421-0403-4520-be9f-cc792975f376.jpg?v=1771217850" TargetMode="External" Id="rId2084" /><Relationship Type="http://schemas.openxmlformats.org/officeDocument/2006/relationships/hyperlink" Target="https://cdn.shopify.com/s/files/1/0669/9316/0371/files/050A3833_d9e3b035-986b-4c0b-b2a1-3321aaa9481c.jpg?v=1771217850" TargetMode="External" Id="rId2085" /><Relationship Type="http://schemas.openxmlformats.org/officeDocument/2006/relationships/hyperlink" Target="https://cdn.shopify.com/s/files/1/0669/9316/0371/files/050A2457.jpg?v=1770961136" TargetMode="External" Id="rId2086" /><Relationship Type="http://schemas.openxmlformats.org/officeDocument/2006/relationships/hyperlink" Target="https://cdn.shopify.com/s/files/1/0669/9316/0371/files/050A2461_ff340136-9b6b-451e-9221-0632f76080d2.jpg?v=1770961136" TargetMode="External" Id="rId2087" /><Relationship Type="http://schemas.openxmlformats.org/officeDocument/2006/relationships/hyperlink" Target="https://cdn.shopify.com/s/files/1/0669/9316/0371/files/050A2466_68c65dbb-de18-453f-8d63-e5a4b5c925aa.jpg?v=1770961136" TargetMode="External" Id="rId2088" /><Relationship Type="http://schemas.openxmlformats.org/officeDocument/2006/relationships/hyperlink" Target="https://cdn.shopify.com/s/files/1/0669/9316/0371/files/050A2426_8fc3309a-079e-43a7-84ed-a6cdaf7fa5fb.jpg?v=1770961071" TargetMode="External" Id="rId2089" /><Relationship Type="http://schemas.openxmlformats.org/officeDocument/2006/relationships/hyperlink" Target="https://cdn.shopify.com/s/files/1/0669/9316/0371/files/050A2432.jpg?v=1770961071" TargetMode="External" Id="rId2090" /><Relationship Type="http://schemas.openxmlformats.org/officeDocument/2006/relationships/hyperlink" Target="https://cdn.shopify.com/s/files/1/0669/9316/0371/files/050A2438_ba35424d-8165-43b1-a1f3-15f537cf1bb0.jpg?v=1770961071" TargetMode="External" Id="rId2091" /><Relationship Type="http://schemas.openxmlformats.org/officeDocument/2006/relationships/hyperlink" Target="https://cdn.shopify.com/s/files/1/0669/9316/0371/files/050A2441_9e7e799a-b42d-42c1-9744-8633583f6cdc.jpg?v=1770960885" TargetMode="External" Id="rId2092" /><Relationship Type="http://schemas.openxmlformats.org/officeDocument/2006/relationships/hyperlink" Target="https://cdn.shopify.com/s/files/1/0669/9316/0371/files/050A2445_68ee1717-414b-4efa-8797-e153c1286ba1.jpg?v=1770960886" TargetMode="External" Id="rId2093" /><Relationship Type="http://schemas.openxmlformats.org/officeDocument/2006/relationships/hyperlink" Target="https://cdn.shopify.com/s/files/1/0669/9316/0371/files/050A2449_4e79217b-7ea9-4452-85a6-d105702ac80d.jpg?v=1770960885" TargetMode="External" Id="rId2094" /><Relationship Type="http://schemas.openxmlformats.org/officeDocument/2006/relationships/hyperlink" Target="https://cdn.shopify.com/s/files/1/0669/9316/0371/files/050A2338.jpg?v=1770960677" TargetMode="External" Id="rId2095" /><Relationship Type="http://schemas.openxmlformats.org/officeDocument/2006/relationships/hyperlink" Target="https://cdn.shopify.com/s/files/1/0669/9316/0371/files/050A2341_8d14ba7b-5d44-4bcb-921a-713de3f1e304.jpg?v=1770960677" TargetMode="External" Id="rId2096" /><Relationship Type="http://schemas.openxmlformats.org/officeDocument/2006/relationships/hyperlink" Target="https://cdn.shopify.com/s/files/1/0669/9316/0371/files/050A2349_9386ed92-acd3-4df2-ada6-803b8ff70b0e.jpg?v=1770960677" TargetMode="External" Id="rId2097" /><Relationship Type="http://schemas.openxmlformats.org/officeDocument/2006/relationships/hyperlink" Target="https://cdn.shopify.com/s/files/1/0669/9316/0371/files/050A2370.jpg?v=1770960538" TargetMode="External" Id="rId2098" /><Relationship Type="http://schemas.openxmlformats.org/officeDocument/2006/relationships/hyperlink" Target="https://cdn.shopify.com/s/files/1/0669/9316/0371/files/050A2375.jpg?v=1770960538" TargetMode="External" Id="rId2099" /><Relationship Type="http://schemas.openxmlformats.org/officeDocument/2006/relationships/hyperlink" Target="https://cdn.shopify.com/s/files/1/0669/9316/0371/files/050A2382_9fbfd47f-ec23-45c9-bf08-fe25be1c6d88.jpg?v=1770960538" TargetMode="External" Id="rId2100" /><Relationship Type="http://schemas.openxmlformats.org/officeDocument/2006/relationships/hyperlink" Target="https://cdn.shopify.com/s/files/1/0669/9316/0371/files/D4338-2.jpg?v=1769778914" TargetMode="External" Id="rId2101" /><Relationship Type="http://schemas.openxmlformats.org/officeDocument/2006/relationships/hyperlink" Target="https://cdn.shopify.com/s/files/1/0669/9316/0371/files/D4338-1.jpg?v=1769778914" TargetMode="External" Id="rId2102" /><Relationship Type="http://schemas.openxmlformats.org/officeDocument/2006/relationships/hyperlink" Target="https://cdn.shopify.com/s/files/1/0669/9316/0371/files/D4338-4.jpg?v=1769778914" TargetMode="External" Id="rId2103" /><Relationship Type="http://schemas.openxmlformats.org/officeDocument/2006/relationships/hyperlink" Target="https://cdn.shopify.com/s/files/1/0669/9316/0371/files/D4321-1.jpg?v=1769777720" TargetMode="External" Id="rId2104" /><Relationship Type="http://schemas.openxmlformats.org/officeDocument/2006/relationships/hyperlink" Target="https://cdn.shopify.com/s/files/1/0669/9316/0371/files/D4321-2.jpg?v=1769777714" TargetMode="External" Id="rId2105" /><Relationship Type="http://schemas.openxmlformats.org/officeDocument/2006/relationships/hyperlink" Target="https://cdn.shopify.com/s/files/1/0669/9316/0371/files/D4321-4.jpg?v=1769777720" TargetMode="External" Id="rId2106" /><Relationship Type="http://schemas.openxmlformats.org/officeDocument/2006/relationships/hyperlink" Target="https://cdn.shopify.com/s/files/1/0669/9316/0371/files/050A0006_c30f1e8f-0dc9-4f9a-a92a-cff40a278a4d.jpg?v=1769488672" TargetMode="External" Id="rId2107" /><Relationship Type="http://schemas.openxmlformats.org/officeDocument/2006/relationships/hyperlink" Target="https://cdn.shopify.com/s/files/1/0669/9316/0371/files/050A0010_65946d16-ebdc-43db-b061-e39f6f7e52f0.jpg?v=1769488672" TargetMode="External" Id="rId2108" /><Relationship Type="http://schemas.openxmlformats.org/officeDocument/2006/relationships/hyperlink" Target="https://cdn.shopify.com/s/files/1/0669/9316/0371/files/050A0017.jpg?v=1769488672" TargetMode="External" Id="rId2109" /><Relationship Type="http://schemas.openxmlformats.org/officeDocument/2006/relationships/hyperlink" Target="https://cdn.shopify.com/s/files/1/0669/9316/0371/files/050A9995_01d7d3e3-eb4a-499f-bc0d-5c4f4003f6d5.jpg?v=1769488603" TargetMode="External" Id="rId2110" /><Relationship Type="http://schemas.openxmlformats.org/officeDocument/2006/relationships/hyperlink" Target="https://cdn.shopify.com/s/files/1/0669/9316/0371/files/050A9997_aedbb235-4130-4bef-b3ac-a66addb9903f.jpg?v=1769488603" TargetMode="External" Id="rId2111" /><Relationship Type="http://schemas.openxmlformats.org/officeDocument/2006/relationships/hyperlink" Target="https://cdn.shopify.com/s/files/1/0669/9316/0371/files/050A9999_889ec59c-4939-425d-a2a8-68ddf28768d6.jpg?v=1769488603" TargetMode="External" Id="rId2112" /><Relationship Type="http://schemas.openxmlformats.org/officeDocument/2006/relationships/hyperlink" Target="https://cdn.shopify.com/s/files/1/0669/9316/0371/files/050A9981.jpg?v=1769488539" TargetMode="External" Id="rId2113" /><Relationship Type="http://schemas.openxmlformats.org/officeDocument/2006/relationships/hyperlink" Target="https://cdn.shopify.com/s/files/1/0669/9316/0371/files/050A9986_d08f8718-2d8c-43b6-baba-2ea2126e589d.jpg?v=1769488539" TargetMode="External" Id="rId2114" /><Relationship Type="http://schemas.openxmlformats.org/officeDocument/2006/relationships/hyperlink" Target="https://cdn.shopify.com/s/files/1/0669/9316/0371/files/050A9993.jpg?v=1769488539" TargetMode="External" Id="rId2115" /><Relationship Type="http://schemas.openxmlformats.org/officeDocument/2006/relationships/hyperlink" Target="https://cdn.shopify.com/s/files/1/0669/9316/0371/files/050A0053_501a7239-d6de-499b-ac28-85778e9e811c.jpg?v=1769488448" TargetMode="External" Id="rId2116" /><Relationship Type="http://schemas.openxmlformats.org/officeDocument/2006/relationships/hyperlink" Target="https://cdn.shopify.com/s/files/1/0669/9316/0371/files/050A0058.jpg?v=1769488448" TargetMode="External" Id="rId2117" /><Relationship Type="http://schemas.openxmlformats.org/officeDocument/2006/relationships/hyperlink" Target="https://cdn.shopify.com/s/files/1/0669/9316/0371/files/050A0064.jpg?v=1769488448" TargetMode="External" Id="rId2118" /><Relationship Type="http://schemas.openxmlformats.org/officeDocument/2006/relationships/hyperlink" Target="https://cdn.shopify.com/s/files/1/0669/9316/0371/files/050A0023_7ccae28e-486e-4ca6-b895-7cdf58b11db7.jpg?v=1769488364" TargetMode="External" Id="rId2119" /><Relationship Type="http://schemas.openxmlformats.org/officeDocument/2006/relationships/hyperlink" Target="https://cdn.shopify.com/s/files/1/0669/9316/0371/files/050A0027.jpg?v=1769488364" TargetMode="External" Id="rId2120" /><Relationship Type="http://schemas.openxmlformats.org/officeDocument/2006/relationships/hyperlink" Target="https://cdn.shopify.com/s/files/1/0669/9316/0371/files/050A0032_c2a77574-d281-4782-8fa4-d4dc1db68c9b.jpg?v=1769488364" TargetMode="External" Id="rId2121" /><Relationship Type="http://schemas.openxmlformats.org/officeDocument/2006/relationships/hyperlink" Target="https://cdn.shopify.com/s/files/1/0669/9316/0371/files/050A0036_ae534aa9-4df6-4642-9766-d0eb57141686.jpg?v=1769488253" TargetMode="External" Id="rId2122" /><Relationship Type="http://schemas.openxmlformats.org/officeDocument/2006/relationships/hyperlink" Target="https://cdn.shopify.com/s/files/1/0669/9316/0371/files/050A0039_80dfcc35-5088-4708-aca1-fc036a3b488b.jpg?v=1769488253" TargetMode="External" Id="rId2123" /><Relationship Type="http://schemas.openxmlformats.org/officeDocument/2006/relationships/hyperlink" Target="https://cdn.shopify.com/s/files/1/0669/9316/0371/files/050A0045_43e4fb4f-3d4b-4cc3-a1ef-2e7b57b7bb21.jpg?v=1769488253" TargetMode="External" Id="rId2124" /><Relationship Type="http://schemas.openxmlformats.org/officeDocument/2006/relationships/hyperlink" Target="https://cdn.shopify.com/s/files/1/0669/9316/0371/files/050A9916_67c9779e-58f6-447c-9135-79ec48a4e05c.jpg?v=1769488132" TargetMode="External" Id="rId2125" /><Relationship Type="http://schemas.openxmlformats.org/officeDocument/2006/relationships/hyperlink" Target="https://cdn.shopify.com/s/files/1/0669/9316/0371/files/050A9919.jpg?v=1769488132" TargetMode="External" Id="rId2126" /><Relationship Type="http://schemas.openxmlformats.org/officeDocument/2006/relationships/hyperlink" Target="https://cdn.shopify.com/s/files/1/0669/9316/0371/files/050A9926_99474cb7-d0d5-4fd0-bf00-20617e732844.jpg?v=1769488132" TargetMode="External" Id="rId2127" /><Relationship Type="http://schemas.openxmlformats.org/officeDocument/2006/relationships/hyperlink" Target="https://cdn.shopify.com/s/files/1/0669/9316/0371/files/050A9945_29ea3fe7-0b68-4e65-b301-5fceff81dba4.jpg?v=1769488077" TargetMode="External" Id="rId2128" /><Relationship Type="http://schemas.openxmlformats.org/officeDocument/2006/relationships/hyperlink" Target="https://cdn.shopify.com/s/files/1/0669/9316/0371/files/050A9949_660a0b0a-b8b6-4f5e-a35e-0b333918d787.jpg?v=1769488077" TargetMode="External" Id="rId2129" /><Relationship Type="http://schemas.openxmlformats.org/officeDocument/2006/relationships/hyperlink" Target="https://cdn.shopify.com/s/files/1/0669/9316/0371/files/050A9955_a9b2378e-c658-49da-b6a5-6de799a2e8da.jpg?v=1769488077" TargetMode="External" Id="rId2130" /><Relationship Type="http://schemas.openxmlformats.org/officeDocument/2006/relationships/hyperlink" Target="https://cdn.shopify.com/s/files/1/0669/9316/0371/files/050A9901_9ac6a6d2-5e9c-42ad-9a36-a94abcbcb62e.jpg?v=1769487923" TargetMode="External" Id="rId2131" /><Relationship Type="http://schemas.openxmlformats.org/officeDocument/2006/relationships/hyperlink" Target="https://cdn.shopify.com/s/files/1/0669/9316/0371/files/050A9905_50f52d68-3611-4df9-a668-1171633d89d6.jpg?v=1769487923" TargetMode="External" Id="rId2132" /><Relationship Type="http://schemas.openxmlformats.org/officeDocument/2006/relationships/hyperlink" Target="https://cdn.shopify.com/s/files/1/0669/9316/0371/files/050A9912_46c778ed-f91f-4d0c-8e20-98207045de39.jpg?v=1769487923" TargetMode="External" Id="rId2133" /><Relationship Type="http://schemas.openxmlformats.org/officeDocument/2006/relationships/hyperlink" Target="https://cdn.shopify.com/s/files/1/0669/9316/0371/files/050A9967.jpg?v=1769487864" TargetMode="External" Id="rId2134" /><Relationship Type="http://schemas.openxmlformats.org/officeDocument/2006/relationships/hyperlink" Target="https://cdn.shopify.com/s/files/1/0669/9316/0371/files/050A9973_ab158915-8e79-4409-975e-338c11a60595.jpg?v=1769487864" TargetMode="External" Id="rId2135" /><Relationship Type="http://schemas.openxmlformats.org/officeDocument/2006/relationships/hyperlink" Target="https://cdn.shopify.com/s/files/1/0669/9316/0371/files/050A9978_ac51d5a0-f998-4130-beb2-a08ecd5d56da.jpg?v=1769487864" TargetMode="External" Id="rId2136" /><Relationship Type="http://schemas.openxmlformats.org/officeDocument/2006/relationships/hyperlink" Target="https://cdn.shopify.com/s/files/1/0669/9316/0371/files/050A9870.jpg?v=1769487498" TargetMode="External" Id="rId2137" /><Relationship Type="http://schemas.openxmlformats.org/officeDocument/2006/relationships/hyperlink" Target="https://cdn.shopify.com/s/files/1/0669/9316/0371/files/050A9873_dca62229-5ec0-460c-b63e-97819e704506.jpg?v=1769487498" TargetMode="External" Id="rId2138" /><Relationship Type="http://schemas.openxmlformats.org/officeDocument/2006/relationships/hyperlink" Target="https://cdn.shopify.com/s/files/1/0669/9316/0371/files/050A9881_3f493fb9-996f-4941-b38a-c040c705f0dc.jpg?v=1769487498" TargetMode="External" Id="rId2139" /><Relationship Type="http://schemas.openxmlformats.org/officeDocument/2006/relationships/hyperlink" Target="https://cdn.shopify.com/s/files/1/0669/9316/0371/files/050A9849_f622280b-a3df-4bb2-88e2-ff759c09e8c7.jpg?v=1769487437" TargetMode="External" Id="rId2140" /><Relationship Type="http://schemas.openxmlformats.org/officeDocument/2006/relationships/hyperlink" Target="https://cdn.shopify.com/s/files/1/0669/9316/0371/files/050A9857_e410ab80-84c2-4532-b2b9-e89035e1bd9a.jpg?v=1769487437" TargetMode="External" Id="rId2141" /><Relationship Type="http://schemas.openxmlformats.org/officeDocument/2006/relationships/hyperlink" Target="https://cdn.shopify.com/s/files/1/0669/9316/0371/files/050A9853_64caaefc-9090-4192-b632-d03fbb2d2fa9.jpg?v=1769487437" TargetMode="External" Id="rId2142" /><Relationship Type="http://schemas.openxmlformats.org/officeDocument/2006/relationships/hyperlink" Target="https://cdn.shopify.com/s/files/1/0669/9316/0371/files/050A9789.jpg?v=1769487351" TargetMode="External" Id="rId2143" /><Relationship Type="http://schemas.openxmlformats.org/officeDocument/2006/relationships/hyperlink" Target="https://cdn.shopify.com/s/files/1/0669/9316/0371/files/050A9796.jpg?v=1769487351" TargetMode="External" Id="rId2144" /><Relationship Type="http://schemas.openxmlformats.org/officeDocument/2006/relationships/hyperlink" Target="https://cdn.shopify.com/s/files/1/0669/9316/0371/files/050A9801.jpg?v=1769487351" TargetMode="External" Id="rId2145" /><Relationship Type="http://schemas.openxmlformats.org/officeDocument/2006/relationships/hyperlink" Target="https://cdn.shopify.com/s/files/1/0669/9316/0371/files/050A9816.jpg?v=1769487266" TargetMode="External" Id="rId2146" /><Relationship Type="http://schemas.openxmlformats.org/officeDocument/2006/relationships/hyperlink" Target="https://cdn.shopify.com/s/files/1/0669/9316/0371/files/050A9819_fead7aa2-6831-45d4-8e64-fd6f7ea1f0ea.jpg?v=1769487266" TargetMode="External" Id="rId2147" /><Relationship Type="http://schemas.openxmlformats.org/officeDocument/2006/relationships/hyperlink" Target="https://cdn.shopify.com/s/files/1/0669/9316/0371/files/050A9824_55b5a6b5-4042-48cc-a6c6-afb664c9313d.jpg?v=1769487266" TargetMode="External" Id="rId2148" /><Relationship Type="http://schemas.openxmlformats.org/officeDocument/2006/relationships/hyperlink" Target="https://cdn.shopify.com/s/files/1/0669/9316/0371/files/050A9832_3c814405-11eb-475a-a22f-b2c99e9dff2b.jpg?v=1769487200" TargetMode="External" Id="rId2149" /><Relationship Type="http://schemas.openxmlformats.org/officeDocument/2006/relationships/hyperlink" Target="https://cdn.shopify.com/s/files/1/0669/9316/0371/files/050A9835.jpg?v=1769487200" TargetMode="External" Id="rId2150" /><Relationship Type="http://schemas.openxmlformats.org/officeDocument/2006/relationships/hyperlink" Target="https://cdn.shopify.com/s/files/1/0669/9316/0371/files/050A9842.jpg?v=1769487200" TargetMode="External" Id="rId2151" /><Relationship Type="http://schemas.openxmlformats.org/officeDocument/2006/relationships/hyperlink" Target="https://cdn.shopify.com/s/files/1/0669/9316/0371/files/050A9804_d3318b8c-7608-4abc-bee3-16164cf43a0f.jpg?v=1769487036" TargetMode="External" Id="rId2152" /><Relationship Type="http://schemas.openxmlformats.org/officeDocument/2006/relationships/hyperlink" Target="https://cdn.shopify.com/s/files/1/0669/9316/0371/files/050A9807_d6208e1d-ed06-40a5-af07-114524dc91dc.jpg?v=1769487036" TargetMode="External" Id="rId2153" /><Relationship Type="http://schemas.openxmlformats.org/officeDocument/2006/relationships/hyperlink" Target="https://cdn.shopify.com/s/files/1/0669/9316/0371/files/050A9812_289217fb-6ced-48bc-bb53-d4d4f1a7908a.jpg?v=1769487036" TargetMode="External" Id="rId2154" /><Relationship Type="http://schemas.openxmlformats.org/officeDocument/2006/relationships/hyperlink" Target="https://cdn.shopify.com/s/files/1/0669/9316/0371/files/050A9757.jpg?v=1769407032" TargetMode="External" Id="rId2155" /><Relationship Type="http://schemas.openxmlformats.org/officeDocument/2006/relationships/hyperlink" Target="https://cdn.shopify.com/s/files/1/0669/9316/0371/files/050A9760_e108a7f5-63ef-430b-a74f-e56869f194ac.jpg?v=1769407033" TargetMode="External" Id="rId2156" /><Relationship Type="http://schemas.openxmlformats.org/officeDocument/2006/relationships/hyperlink" Target="https://cdn.shopify.com/s/files/1/0669/9316/0371/files/050A9765.jpg?v=1769407033" TargetMode="External" Id="rId2157" /><Relationship Type="http://schemas.openxmlformats.org/officeDocument/2006/relationships/hyperlink" Target="https://cdn.shopify.com/s/files/1/0669/9316/0371/files/050A9710_b5ecb215-8f74-4465-a060-562a696a20a7.jpg?v=1769406434" TargetMode="External" Id="rId2158" /><Relationship Type="http://schemas.openxmlformats.org/officeDocument/2006/relationships/hyperlink" Target="https://cdn.shopify.com/s/files/1/0669/9316/0371/files/050A9713_bb5d06dc-1ecd-4ba5-ace2-6ca580381729.jpg?v=1769406434" TargetMode="External" Id="rId2159" /><Relationship Type="http://schemas.openxmlformats.org/officeDocument/2006/relationships/hyperlink" Target="https://cdn.shopify.com/s/files/1/0669/9316/0371/files/050A9721_bcd74010-9302-451b-938b-e41b7c4bcef1.jpg?v=1769406434" TargetMode="External" Id="rId2160" /><Relationship Type="http://schemas.openxmlformats.org/officeDocument/2006/relationships/hyperlink" Target="https://cdn.shopify.com/s/files/1/0669/9316/0371/files/050A9695_4b10b2d4-70ed-453e-9ca4-5a121d41cccd.jpg?v=1769406352" TargetMode="External" Id="rId2161" /><Relationship Type="http://schemas.openxmlformats.org/officeDocument/2006/relationships/hyperlink" Target="https://cdn.shopify.com/s/files/1/0669/9316/0371/files/050A9699_f15a577a-a190-4e44-ab38-95d84bad0d6f.jpg?v=1769406352" TargetMode="External" Id="rId2162" /><Relationship Type="http://schemas.openxmlformats.org/officeDocument/2006/relationships/hyperlink" Target="https://cdn.shopify.com/s/files/1/0669/9316/0371/files/050A9706_2dfaa016-304d-475e-8570-39ee06ef6e0d.jpg?v=1769406352" TargetMode="External" Id="rId2163" /><Relationship Type="http://schemas.openxmlformats.org/officeDocument/2006/relationships/hyperlink" Target="https://cdn.shopify.com/s/files/1/0669/9316/0371/files/050A9724_374c7572-6ec4-485d-b9fb-9fc0df3ff729.jpg?v=1769406254" TargetMode="External" Id="rId2164" /><Relationship Type="http://schemas.openxmlformats.org/officeDocument/2006/relationships/hyperlink" Target="https://cdn.shopify.com/s/files/1/0669/9316/0371/files/050A9730_6dbf4e26-954e-4310-a919-984d9075141a.jpg?v=1769406253" TargetMode="External" Id="rId2165" /><Relationship Type="http://schemas.openxmlformats.org/officeDocument/2006/relationships/hyperlink" Target="https://cdn.shopify.com/s/files/1/0669/9316/0371/files/050A9737_be8d1b28-6a31-4ce7-aec2-823e682b3b9e.jpg?v=1769406254" TargetMode="External" Id="rId2166" /><Relationship Type="http://schemas.openxmlformats.org/officeDocument/2006/relationships/hyperlink" Target="https://cdn.shopify.com/s/files/1/0669/9316/0371/files/050A9776_f1cc56da-2a14-4d08-a1d7-b39567870340.jpg?v=1769406173" TargetMode="External" Id="rId2167" /><Relationship Type="http://schemas.openxmlformats.org/officeDocument/2006/relationships/hyperlink" Target="https://cdn.shopify.com/s/files/1/0669/9316/0371/files/050A9779.jpg?v=1769406173" TargetMode="External" Id="rId2168" /><Relationship Type="http://schemas.openxmlformats.org/officeDocument/2006/relationships/hyperlink" Target="https://cdn.shopify.com/s/files/1/0669/9316/0371/files/050A9786_643e3c96-cfc7-45a9-8f2d-cc63d7f0ebed.jpg?v=1769406173" TargetMode="External" Id="rId2169" /><Relationship Type="http://schemas.openxmlformats.org/officeDocument/2006/relationships/hyperlink" Target="https://cdn.shopify.com/s/files/1/0669/9316/0371/files/050A9743_f51cd9b7-9022-4635-8417-1ef715de36e2.jpg?v=1769405881" TargetMode="External" Id="rId2170" /><Relationship Type="http://schemas.openxmlformats.org/officeDocument/2006/relationships/hyperlink" Target="https://cdn.shopify.com/s/files/1/0669/9316/0371/files/050A9748_2f1eacd3-11f7-4e06-b631-5d9bede1cf2f.jpg?v=1769405881" TargetMode="External" Id="rId2171" /><Relationship Type="http://schemas.openxmlformats.org/officeDocument/2006/relationships/hyperlink" Target="https://cdn.shopify.com/s/files/1/0669/9316/0371/files/050A9754_6af25607-c8a1-4081-9044-3ff80d5acdef.jpg?v=1769405883" TargetMode="External" Id="rId2172" /><Relationship Type="http://schemas.openxmlformats.org/officeDocument/2006/relationships/hyperlink" Target="https://cdn.shopify.com/s/files/1/0669/9316/0371/files/050A9605.jpg?v=1769405738" TargetMode="External" Id="rId2173" /><Relationship Type="http://schemas.openxmlformats.org/officeDocument/2006/relationships/hyperlink" Target="https://cdn.shopify.com/s/files/1/0669/9316/0371/files/050A9610_e083edba-a030-4464-91b6-a2728a975c77.jpg?v=1769405738" TargetMode="External" Id="rId2174" /><Relationship Type="http://schemas.openxmlformats.org/officeDocument/2006/relationships/hyperlink" Target="https://cdn.shopify.com/s/files/1/0669/9316/0371/files/050A9616_2e21eabf-80a1-49bf-8b4b-011c12787fe3.jpg?v=1769405738" TargetMode="External" Id="rId2175" /><Relationship Type="http://schemas.openxmlformats.org/officeDocument/2006/relationships/hyperlink" Target="https://cdn.shopify.com/s/files/1/0669/9316/0371/files/050A9589.jpg?v=1769405651" TargetMode="External" Id="rId2176" /><Relationship Type="http://schemas.openxmlformats.org/officeDocument/2006/relationships/hyperlink" Target="https://cdn.shopify.com/s/files/1/0669/9316/0371/files/050A9592_7b7f2646-30a9-4b24-8b82-6c6a357aa101.jpg?v=1769405651" TargetMode="External" Id="rId2177" /><Relationship Type="http://schemas.openxmlformats.org/officeDocument/2006/relationships/hyperlink" Target="https://cdn.shopify.com/s/files/1/0669/9316/0371/files/050A9601_48490c7c-d145-47ba-9a68-b0f87547af34.jpg?v=1769405651" TargetMode="External" Id="rId2178" /><Relationship Type="http://schemas.openxmlformats.org/officeDocument/2006/relationships/hyperlink" Target="https://cdn.shopify.com/s/files/1/0669/9316/0371/files/050A9641_8341d77d-453e-42c4-955f-c093e23df7f1.jpg?v=1769405578" TargetMode="External" Id="rId2179" /><Relationship Type="http://schemas.openxmlformats.org/officeDocument/2006/relationships/hyperlink" Target="https://cdn.shopify.com/s/files/1/0669/9316/0371/files/050A9644_f752ca52-57bc-4dfc-bc90-591839849469.jpg?v=1769405578" TargetMode="External" Id="rId2180" /><Relationship Type="http://schemas.openxmlformats.org/officeDocument/2006/relationships/hyperlink" Target="https://cdn.shopify.com/s/files/1/0669/9316/0371/files/050A9651.jpg?v=1769405578" TargetMode="External" Id="rId2181" /><Relationship Type="http://schemas.openxmlformats.org/officeDocument/2006/relationships/hyperlink" Target="https://cdn.shopify.com/s/files/1/0669/9316/0371/files/050A9627_4ae737b3-493d-4bea-8495-8daebc774259.jpg?v=1769405507" TargetMode="External" Id="rId2182" /><Relationship Type="http://schemas.openxmlformats.org/officeDocument/2006/relationships/hyperlink" Target="https://cdn.shopify.com/s/files/1/0669/9316/0371/files/050A9630_b0c2aa58-4847-47c3-81be-7341acb09b50.jpg?v=1769405507" TargetMode="External" Id="rId2183" /><Relationship Type="http://schemas.openxmlformats.org/officeDocument/2006/relationships/hyperlink" Target="https://cdn.shopify.com/s/files/1/0669/9316/0371/files/050A9636_77bb29d6-efe2-4018-870c-66decbacbb81.jpg?v=1769405507" TargetMode="External" Id="rId2184" /><Relationship Type="http://schemas.openxmlformats.org/officeDocument/2006/relationships/hyperlink" Target="https://cdn.shopify.com/s/files/1/0669/9316/0371/files/050A9659_bee8b8ec-3681-42ff-9e7a-6cf4ab8e99cf.jpg?v=1769405427" TargetMode="External" Id="rId2185" /><Relationship Type="http://schemas.openxmlformats.org/officeDocument/2006/relationships/hyperlink" Target="https://cdn.shopify.com/s/files/1/0669/9316/0371/files/050A9662_c510faff-f7e5-4e73-af3f-c50dfffce96d.jpg?v=1769405427" TargetMode="External" Id="rId2186" /><Relationship Type="http://schemas.openxmlformats.org/officeDocument/2006/relationships/hyperlink" Target="https://cdn.shopify.com/s/files/1/0669/9316/0371/files/050A9668_3c88976f-29fc-4b27-9378-7926b4910c0a.jpg?v=1769405427" TargetMode="External" Id="rId2187" /><Relationship Type="http://schemas.openxmlformats.org/officeDocument/2006/relationships/hyperlink" Target="https://cdn.shopify.com/s/files/1/0669/9316/0371/files/050A9679.jpg?v=1769404814" TargetMode="External" Id="rId2188" /><Relationship Type="http://schemas.openxmlformats.org/officeDocument/2006/relationships/hyperlink" Target="https://cdn.shopify.com/s/files/1/0669/9316/0371/files/050A9682.jpg?v=1769404815" TargetMode="External" Id="rId2189" /><Relationship Type="http://schemas.openxmlformats.org/officeDocument/2006/relationships/hyperlink" Target="https://cdn.shopify.com/s/files/1/0669/9316/0371/files/050A9689.jpg?v=1769404815" TargetMode="External" Id="rId2190" /><Relationship Type="http://schemas.openxmlformats.org/officeDocument/2006/relationships/hyperlink" Target="https://cdn.shopify.com/s/files/1/0669/9316/0371/files/050A8109_246ba15f-8562-4635-9604-fa9af385ebfc.jpg?v=1764334188" TargetMode="External" Id="rId2191" /><Relationship Type="http://schemas.openxmlformats.org/officeDocument/2006/relationships/hyperlink" Target="https://cdn.shopify.com/s/files/1/0669/9316/0371/files/050A8110.jpg?v=1764334188" TargetMode="External" Id="rId2192" /><Relationship Type="http://schemas.openxmlformats.org/officeDocument/2006/relationships/hyperlink" Target="https://cdn.shopify.com/s/files/1/0669/9316/0371/files/050A8117.jpg?v=1764334188" TargetMode="External" Id="rId2193" /><Relationship Type="http://schemas.openxmlformats.org/officeDocument/2006/relationships/hyperlink" Target="https://cdn.shopify.com/s/files/1/0669/9316/0371/files/050A8150_1bc99479-2b04-4b28-8014-fca9b0d45861.jpg?v=1764334025" TargetMode="External" Id="rId2194" /><Relationship Type="http://schemas.openxmlformats.org/officeDocument/2006/relationships/hyperlink" Target="https://cdn.shopify.com/s/files/1/0669/9316/0371/files/050A8151_f9300698-c4ed-4c17-a5fb-af52035f0f17.jpg?v=1764334025" TargetMode="External" Id="rId2195" /><Relationship Type="http://schemas.openxmlformats.org/officeDocument/2006/relationships/hyperlink" Target="https://cdn.shopify.com/s/files/1/0669/9316/0371/files/050A8159.jpg?v=1764334025" TargetMode="External" Id="rId2196" /><Relationship Type="http://schemas.openxmlformats.org/officeDocument/2006/relationships/hyperlink" Target="https://cdn.shopify.com/s/files/1/0669/9316/0371/files/050A8137_c561957a-0280-4c33-b09f-398337afc575.jpg?v=1764333953" TargetMode="External" Id="rId2197" /><Relationship Type="http://schemas.openxmlformats.org/officeDocument/2006/relationships/hyperlink" Target="https://cdn.shopify.com/s/files/1/0669/9316/0371/files/050A8140_2f14f791-c231-483d-ae3a-e0a9f2d6e7a5.jpg?v=1764333953" TargetMode="External" Id="rId2198" /><Relationship Type="http://schemas.openxmlformats.org/officeDocument/2006/relationships/hyperlink" Target="https://cdn.shopify.com/s/files/1/0669/9316/0371/files/050A8145.jpg?v=1764333953" TargetMode="External" Id="rId2199" /><Relationship Type="http://schemas.openxmlformats.org/officeDocument/2006/relationships/hyperlink" Target="https://cdn.shopify.com/s/files/1/0669/9316/0371/files/050A8015.jpg?v=1764333882" TargetMode="External" Id="rId2200" /><Relationship Type="http://schemas.openxmlformats.org/officeDocument/2006/relationships/hyperlink" Target="https://cdn.shopify.com/s/files/1/0669/9316/0371/files/050A8023.jpg?v=1764333882" TargetMode="External" Id="rId2201" /><Relationship Type="http://schemas.openxmlformats.org/officeDocument/2006/relationships/hyperlink" Target="https://cdn.shopify.com/s/files/1/0669/9316/0371/files/050A8163.jpg?v=1764333806" TargetMode="External" Id="rId2202" /><Relationship Type="http://schemas.openxmlformats.org/officeDocument/2006/relationships/hyperlink" Target="https://cdn.shopify.com/s/files/1/0669/9316/0371/files/050A8167.jpg?v=1764333806" TargetMode="External" Id="rId2203" /><Relationship Type="http://schemas.openxmlformats.org/officeDocument/2006/relationships/hyperlink" Target="https://cdn.shopify.com/s/files/1/0669/9316/0371/files/050A8173.jpg?v=1764333806" TargetMode="External" Id="rId2204" /><Relationship Type="http://schemas.openxmlformats.org/officeDocument/2006/relationships/hyperlink" Target="https://cdn.shopify.com/s/files/1/0669/9316/0371/files/050A8036_9a07bd9a-3e97-4468-b9ef-f4777f96040d.jpg?v=1764333750" TargetMode="External" Id="rId2205" /><Relationship Type="http://schemas.openxmlformats.org/officeDocument/2006/relationships/hyperlink" Target="https://cdn.shopify.com/s/files/1/0669/9316/0371/files/050A8040_b7257150-1fc3-4b1e-a8fd-9db586cdfa2a.jpg?v=1764333750" TargetMode="External" Id="rId2206" /><Relationship Type="http://schemas.openxmlformats.org/officeDocument/2006/relationships/hyperlink" Target="https://cdn.shopify.com/s/files/1/0669/9316/0371/files/050A8046.jpg?v=1764333750" TargetMode="External" Id="rId2207" /><Relationship Type="http://schemas.openxmlformats.org/officeDocument/2006/relationships/hyperlink" Target="https://cdn.shopify.com/s/files/1/0669/9316/0371/files/050A8093.jpg?v=1764333675" TargetMode="External" Id="rId2208" /><Relationship Type="http://schemas.openxmlformats.org/officeDocument/2006/relationships/hyperlink" Target="https://cdn.shopify.com/s/files/1/0669/9316/0371/files/050A8096.jpg?v=1764333675" TargetMode="External" Id="rId2209" /><Relationship Type="http://schemas.openxmlformats.org/officeDocument/2006/relationships/hyperlink" Target="https://cdn.shopify.com/s/files/1/0669/9316/0371/files/050A8102_2517f20a-79fe-4812-bb25-d209bb2b5912.jpg?v=1764333675" TargetMode="External" Id="rId2210" /><Relationship Type="http://schemas.openxmlformats.org/officeDocument/2006/relationships/hyperlink" Target="https://cdn.shopify.com/s/files/1/0669/9316/0371/files/050A8121.jpg?v=1764333604" TargetMode="External" Id="rId2211" /><Relationship Type="http://schemas.openxmlformats.org/officeDocument/2006/relationships/hyperlink" Target="https://cdn.shopify.com/s/files/1/0669/9316/0371/files/050A8125.jpg?v=1764333604" TargetMode="External" Id="rId2212" /><Relationship Type="http://schemas.openxmlformats.org/officeDocument/2006/relationships/hyperlink" Target="https://cdn.shopify.com/s/files/1/0669/9316/0371/files/050A8132.jpg?v=1764333604" TargetMode="External" Id="rId2213" /><Relationship Type="http://schemas.openxmlformats.org/officeDocument/2006/relationships/hyperlink" Target="https://cdn.shopify.com/s/files/1/0669/9316/0371/files/050A8051_21d63d2e-d9be-490b-a1d4-fcdcf18fad3c.jpg?v=1764333212" TargetMode="External" Id="rId2214" /><Relationship Type="http://schemas.openxmlformats.org/officeDocument/2006/relationships/hyperlink" Target="https://cdn.shopify.com/s/files/1/0669/9316/0371/files/050A8056.jpg?v=1764333212" TargetMode="External" Id="rId2215" /><Relationship Type="http://schemas.openxmlformats.org/officeDocument/2006/relationships/hyperlink" Target="https://cdn.shopify.com/s/files/1/0669/9316/0371/files/050A8065.jpg?v=1764333212" TargetMode="External" Id="rId2216" /><Relationship Type="http://schemas.openxmlformats.org/officeDocument/2006/relationships/hyperlink" Target="https://cdn.shopify.com/s/files/1/0669/9316/0371/files/Untitleddesign_6.png?v=1763657727" TargetMode="External" Id="rId2217" /><Relationship Type="http://schemas.openxmlformats.org/officeDocument/2006/relationships/hyperlink" Target="https://cdn.shopify.com/s/files/1/0669/9316/0371/files/WhatsAppImage2025-11-20at9.40.38PM.jpg?v=1763657727" TargetMode="External" Id="rId2218" /><Relationship Type="http://schemas.openxmlformats.org/officeDocument/2006/relationships/hyperlink" Target="https://cdn.shopify.com/s/files/1/0669/9316/0371/files/Untitleddesign_5_90725de3-8454-408d-bef6-bec548af64cd.png?v=1763657381" TargetMode="External" Id="rId2219" /><Relationship Type="http://schemas.openxmlformats.org/officeDocument/2006/relationships/hyperlink" Target="https://cdn.shopify.com/s/files/1/0669/9316/0371/files/WhatsAppImage2025-11-20at9.40.37PM.jpg?v=1763657568" TargetMode="External" Id="rId2220" /><Relationship Type="http://schemas.openxmlformats.org/officeDocument/2006/relationships/hyperlink" Target="https://cdn.shopify.com/s/files/1/0669/9316/0371/files/050A0253.jpg?v=1767199575" TargetMode="External" Id="rId2221" /><Relationship Type="http://schemas.openxmlformats.org/officeDocument/2006/relationships/hyperlink" Target="https://cdn.shopify.com/s/files/1/0669/9316/0371/files/050A0255_07265a70-371e-4ee1-a36f-d4edc11e7e2c.jpg?v=1767199575" TargetMode="External" Id="rId2222" /><Relationship Type="http://schemas.openxmlformats.org/officeDocument/2006/relationships/hyperlink" Target="https://cdn.shopify.com/s/files/1/0669/9316/0371/files/050A0263.jpg?v=1767199575" TargetMode="External" Id="rId2223" /><Relationship Type="http://schemas.openxmlformats.org/officeDocument/2006/relationships/hyperlink" Target="https://cdn.shopify.com/s/files/1/0669/9316/0371/files/050A0224_ef469062-d033-46aa-9636-f40e078387a1.jpg?v=1767199488" TargetMode="External" Id="rId2224" /><Relationship Type="http://schemas.openxmlformats.org/officeDocument/2006/relationships/hyperlink" Target="https://cdn.shopify.com/s/files/1/0669/9316/0371/files/050A0228.jpg?v=1767199488" TargetMode="External" Id="rId2225" /><Relationship Type="http://schemas.openxmlformats.org/officeDocument/2006/relationships/hyperlink" Target="https://cdn.shopify.com/s/files/1/0669/9316/0371/files/050A0234.jpg?v=1767199488" TargetMode="External" Id="rId2226" /><Relationship Type="http://schemas.openxmlformats.org/officeDocument/2006/relationships/hyperlink" Target="https://cdn.shopify.com/s/files/1/0669/9316/0371/files/050A0196_e4ec390a-12e9-4a28-a63a-0f652b6169d3.jpg?v=1767199409" TargetMode="External" Id="rId2227" /><Relationship Type="http://schemas.openxmlformats.org/officeDocument/2006/relationships/hyperlink" Target="https://cdn.shopify.com/s/files/1/0669/9316/0371/files/050A0199.jpg?v=1767199409" TargetMode="External" Id="rId2228" /><Relationship Type="http://schemas.openxmlformats.org/officeDocument/2006/relationships/hyperlink" Target="https://cdn.shopify.com/s/files/1/0669/9316/0371/files/050A0204.jpg?v=1767199409" TargetMode="External" Id="rId2229" /><Relationship Type="http://schemas.openxmlformats.org/officeDocument/2006/relationships/hyperlink" Target="https://cdn.shopify.com/s/files/1/0669/9316/0371/files/050A0237_334e3668-5c7e-40e6-a3ca-90995707d2bd.jpg?v=1767199318" TargetMode="External" Id="rId2230" /><Relationship Type="http://schemas.openxmlformats.org/officeDocument/2006/relationships/hyperlink" Target="https://cdn.shopify.com/s/files/1/0669/9316/0371/files/050A0242_1876a13e-d95d-433c-9f50-1ce7e1b9fc1c.jpg?v=1767199318" TargetMode="External" Id="rId2231" /><Relationship Type="http://schemas.openxmlformats.org/officeDocument/2006/relationships/hyperlink" Target="https://cdn.shopify.com/s/files/1/0669/9316/0371/files/050A0247_edf61893-067f-4bf1-a0fb-5681b87e6b74.jpg?v=1767199318" TargetMode="External" Id="rId2232" /><Relationship Type="http://schemas.openxmlformats.org/officeDocument/2006/relationships/hyperlink" Target="https://cdn.shopify.com/s/files/1/0669/9316/0371/files/050A0162_204ef202-009a-49a2-b163-a0a820526a6b.jpg?v=1767199247" TargetMode="External" Id="rId2233" /><Relationship Type="http://schemas.openxmlformats.org/officeDocument/2006/relationships/hyperlink" Target="https://cdn.shopify.com/s/files/1/0669/9316/0371/files/050A0167.jpg?v=1767199247" TargetMode="External" Id="rId2234" /><Relationship Type="http://schemas.openxmlformats.org/officeDocument/2006/relationships/hyperlink" Target="https://cdn.shopify.com/s/files/1/0669/9316/0371/files/050A0173.jpg?v=1767199247" TargetMode="External" Id="rId2235" /><Relationship Type="http://schemas.openxmlformats.org/officeDocument/2006/relationships/hyperlink" Target="https://cdn.shopify.com/s/files/1/0669/9316/0371/files/2_16.jpg?v=1785953744" TargetMode="External" Id="rId2236" /><Relationship Type="http://schemas.openxmlformats.org/officeDocument/2006/relationships/hyperlink" Target="https://cdn.shopify.com/s/files/1/0669/9316/0371/files/3_10.jpg?v=1785953744" TargetMode="External" Id="rId2237" /><Relationship Type="http://schemas.openxmlformats.org/officeDocument/2006/relationships/hyperlink" Target="https://cdn.shopify.com/s/files/1/0669/9316/0371/files/1_16.jpg?v=1785953744" TargetMode="External" Id="rId2238" /><Relationship Type="http://schemas.openxmlformats.org/officeDocument/2006/relationships/hyperlink" Target="https://cdn.shopify.com/s/files/1/0669/9316/0371/files/2_3_78573dbd-8e4c-43bd-a6e6-33561a46c6c9.jpg?v=1785953691" TargetMode="External" Id="rId2239" /><Relationship Type="http://schemas.openxmlformats.org/officeDocument/2006/relationships/hyperlink" Target="https://cdn.shopify.com/s/files/1/0669/9316/0371/files/3_9_c2908a8b-e166-472e-b17d-7d2c5b5006d5.jpg?v=1785953690" TargetMode="External" Id="rId2240" /><Relationship Type="http://schemas.openxmlformats.org/officeDocument/2006/relationships/hyperlink" Target="https://cdn.shopify.com/s/files/1/0669/9316/0371/files/1_15.jpg?v=1785953690" TargetMode="External" Id="rId2241" /><Relationship Type="http://schemas.openxmlformats.org/officeDocument/2006/relationships/hyperlink" Target="https://cdn.shopify.com/s/files/1/0669/9316/0371/files/3_9.jpg?v=1785953640" TargetMode="External" Id="rId2242" /><Relationship Type="http://schemas.openxmlformats.org/officeDocument/2006/relationships/hyperlink" Target="https://cdn.shopify.com/s/files/1/0669/9316/0371/files/2_15.jpg?v=1785953640" TargetMode="External" Id="rId2243" /><Relationship Type="http://schemas.openxmlformats.org/officeDocument/2006/relationships/hyperlink" Target="https://cdn.shopify.com/s/files/1/0669/9316/0371/files/1_4_165e610b-c56c-4952-bdde-4ac6a8dacf55.jpg?v=1785953640" TargetMode="External" Id="rId2244" /><Relationship Type="http://schemas.openxmlformats.org/officeDocument/2006/relationships/hyperlink" Target="https://cdn.shopify.com/s/files/1/0669/9316/0371/files/3_8_4ffe0129-5eeb-4932-895a-a8b271736ab9.jpg?v=1785953593" TargetMode="External" Id="rId2245" /><Relationship Type="http://schemas.openxmlformats.org/officeDocument/2006/relationships/hyperlink" Target="https://cdn.shopify.com/s/files/1/0669/9316/0371/files/2_14.jpg?v=1785953593" TargetMode="External" Id="rId2246" /><Relationship Type="http://schemas.openxmlformats.org/officeDocument/2006/relationships/hyperlink" Target="https://cdn.shopify.com/s/files/1/0669/9316/0371/files/1_14.jpg?v=1785953593" TargetMode="External" Id="rId2247" /><Relationship Type="http://schemas.openxmlformats.org/officeDocument/2006/relationships/hyperlink" Target="https://cdn.shopify.com/s/files/1/0669/9316/0371/files/3_7_f48a3c8c-ba87-4797-8190-82d68dfcee08.jpg?v=1785953518" TargetMode="External" Id="rId2248" /><Relationship Type="http://schemas.openxmlformats.org/officeDocument/2006/relationships/hyperlink" Target="https://cdn.shopify.com/s/files/1/0669/9316/0371/files/1_13.jpg?v=1785953518" TargetMode="External" Id="rId2249" /><Relationship Type="http://schemas.openxmlformats.org/officeDocument/2006/relationships/hyperlink" Target="https://cdn.shopify.com/s/files/1/0669/9316/0371/files/2_13.jpg?v=1785953518" TargetMode="External" Id="rId2250" /><Relationship Type="http://schemas.openxmlformats.org/officeDocument/2006/relationships/hyperlink" Target="https://cdn.shopify.com/s/files/1/0669/9316/0371/files/2_2_db60905a-0b47-4ef8-bd38-7a2f1b7f6e05.jpg?v=1785953355" TargetMode="External" Id="rId2251" /><Relationship Type="http://schemas.openxmlformats.org/officeDocument/2006/relationships/hyperlink" Target="https://cdn.shopify.com/s/files/1/0669/9316/0371/files/1_10.jpg?v=1785953355" TargetMode="External" Id="rId2252" /><Relationship Type="http://schemas.openxmlformats.org/officeDocument/2006/relationships/hyperlink" Target="https://cdn.shopify.com/s/files/1/0669/9316/0371/files/3_7.jpg?v=1785953355" TargetMode="External" Id="rId2253" /><Relationship Type="http://schemas.openxmlformats.org/officeDocument/2006/relationships/hyperlink" Target="https://cdn.shopify.com/s/files/1/0669/9316/0371/files/1_3_556ac84b-c298-48a6-8704-33086492627b.jpg?v=1785953274" TargetMode="External" Id="rId2254" /><Relationship Type="http://schemas.openxmlformats.org/officeDocument/2006/relationships/hyperlink" Target="https://cdn.shopify.com/s/files/1/0669/9316/0371/files/2_11.jpg?v=1785953274" TargetMode="External" Id="rId2255" /><Relationship Type="http://schemas.openxmlformats.org/officeDocument/2006/relationships/hyperlink" Target="https://cdn.shopify.com/s/files/1/0669/9316/0371/files/3_6_0057b78d-fb7c-4f6f-bdea-7d2525c59d57.jpg?v=1785953274" TargetMode="External" Id="rId2256" /><Relationship Type="http://schemas.openxmlformats.org/officeDocument/2006/relationships/hyperlink" Target="https://cdn.shopify.com/s/files/1/0669/9316/0371/files/3_5_68be6737-fb51-4b64-a77d-afc7cea7dc7b.jpg?v=1785953207" TargetMode="External" Id="rId2257" /><Relationship Type="http://schemas.openxmlformats.org/officeDocument/2006/relationships/hyperlink" Target="https://cdn.shopify.com/s/files/1/0669/9316/0371/files/2_10.jpg?v=1785953207" TargetMode="External" Id="rId2258" /><Relationship Type="http://schemas.openxmlformats.org/officeDocument/2006/relationships/hyperlink" Target="https://cdn.shopify.com/s/files/1/0669/9316/0371/files/1_2_fbe90576-bc81-4d4c-a11e-4a454fc6d404.jpg?v=1785953207" TargetMode="External" Id="rId2259" /><Relationship Type="http://schemas.openxmlformats.org/officeDocument/2006/relationships/hyperlink" Target="https://cdn.shopify.com/s/files/1/0669/9316/0371/files/3_4_b6cfea74-2c34-44d7-9c57-928ca88aff96.jpg?v=1785953089" TargetMode="External" Id="rId2260" /><Relationship Type="http://schemas.openxmlformats.org/officeDocument/2006/relationships/hyperlink" Target="https://cdn.shopify.com/s/files/1/0669/9316/0371/files/1_9.jpg?v=1785953089" TargetMode="External" Id="rId2261" /><Relationship Type="http://schemas.openxmlformats.org/officeDocument/2006/relationships/hyperlink" Target="https://cdn.shopify.com/s/files/1/0669/9316/0371/files/2_9.jpg?v=1785953089" TargetMode="External" Id="rId2262" /><Relationship Type="http://schemas.openxmlformats.org/officeDocument/2006/relationships/hyperlink" Target="https://cdn.shopify.com/s/files/1/0669/9316/0371/files/3_3_a79192a4-fe81-4d0b-9c35-aa34f90f9e9f.jpg?v=1785953020" TargetMode="External" Id="rId2263" /><Relationship Type="http://schemas.openxmlformats.org/officeDocument/2006/relationships/hyperlink" Target="https://cdn.shopify.com/s/files/1/0669/9316/0371/files/1_8.jpg?v=1785953020" TargetMode="External" Id="rId2264" /><Relationship Type="http://schemas.openxmlformats.org/officeDocument/2006/relationships/hyperlink" Target="https://cdn.shopify.com/s/files/1/0669/9316/0371/files/2_8.jpg?v=1785953020" TargetMode="External" Id="rId2265" /><Relationship Type="http://schemas.openxmlformats.org/officeDocument/2006/relationships/hyperlink" Target="https://cdn.shopify.com/s/files/1/0669/9316/0371/files/3_2_72e5ff54-f49b-4570-ae5f-d06496a2144d.jpg?v=1785952907" TargetMode="External" Id="rId2266" /><Relationship Type="http://schemas.openxmlformats.org/officeDocument/2006/relationships/hyperlink" Target="https://cdn.shopify.com/s/files/1/0669/9316/0371/files/1_7.jpg?v=1785952907" TargetMode="External" Id="rId2267" /><Relationship Type="http://schemas.openxmlformats.org/officeDocument/2006/relationships/hyperlink" Target="https://cdn.shopify.com/s/files/1/0669/9316/0371/files/2_7_57e55853-00f7-43bc-840f-7f49a2ca27a4.jpg?v=1785952907" TargetMode="External" Id="rId2268" /><Relationship Type="http://schemas.openxmlformats.org/officeDocument/2006/relationships/hyperlink" Target="https://cdn.shopify.com/s/files/1/0669/9316/0371/files/3_1_81492364-d7ac-41e1-aa3d-72c23893fc8e.jpg?v=1785952805" TargetMode="External" Id="rId2269" /><Relationship Type="http://schemas.openxmlformats.org/officeDocument/2006/relationships/hyperlink" Target="https://cdn.shopify.com/s/files/1/0669/9316/0371/files/1_1_0b8df593-0573-4022-982e-220854ddb229.jpg?v=1785952805" TargetMode="External" Id="rId2270" /><Relationship Type="http://schemas.openxmlformats.org/officeDocument/2006/relationships/hyperlink" Target="https://cdn.shopify.com/s/files/1/0669/9316/0371/files/2_6.jpg?v=1785952805" TargetMode="External" Id="rId2271" /><Relationship Type="http://schemas.openxmlformats.org/officeDocument/2006/relationships/hyperlink" Target="https://cdn.shopify.com/s/files/1/0669/9316/0371/files/3_3.jpg?v=1785952499" TargetMode="External" Id="rId2272" /><Relationship Type="http://schemas.openxmlformats.org/officeDocument/2006/relationships/hyperlink" Target="https://cdn.shopify.com/s/files/1/0669/9316/0371/files/1_3.jpg?v=1785952499" TargetMode="External" Id="rId2273" /><Relationship Type="http://schemas.openxmlformats.org/officeDocument/2006/relationships/hyperlink" Target="https://cdn.shopify.com/s/files/1/0669/9316/0371/files/2_2_647dbf5d-91b6-4ca6-abee-82f9b54fc049.jpg?v=1785952498" TargetMode="External" Id="rId2274" /><Relationship Type="http://schemas.openxmlformats.org/officeDocument/2006/relationships/hyperlink" Target="https://cdn.shopify.com/s/files/1/0669/9316/0371/files/1_2_b3762955-04f1-4ca4-8c3e-344bdd971fe6.jpg?v=1785952285" TargetMode="External" Id="rId2275" /><Relationship Type="http://schemas.openxmlformats.org/officeDocument/2006/relationships/hyperlink" Target="https://cdn.shopify.com/s/files/1/0669/9316/0371/files/2_1_36fd4e13-f482-44e2-afe8-2970c671b255.jpg?v=1785952285" TargetMode="External" Id="rId2276" /><Relationship Type="http://schemas.openxmlformats.org/officeDocument/2006/relationships/hyperlink" Target="https://cdn.shopify.com/s/files/1/0669/9316/0371/files/3_2_79553382-82e9-4cce-8e1f-0365516ff802.jpg?v=1785952285" TargetMode="External" Id="rId2277" /><Relationship Type="http://schemas.openxmlformats.org/officeDocument/2006/relationships/hyperlink" Target="https://cdn.shopify.com/s/files/1/0669/9316/0371/files/2.webp?v=1785946956" TargetMode="External" Id="rId2278" /><Relationship Type="http://schemas.openxmlformats.org/officeDocument/2006/relationships/hyperlink" Target="https://cdn.shopify.com/s/files/1/0669/9316/0371/files/1.webp?v=1785947008" TargetMode="External" Id="rId2279" /><Relationship Type="http://schemas.openxmlformats.org/officeDocument/2006/relationships/hyperlink" Target="https://cdn.shopify.com/s/files/1/0669/9316/0371/files/3.webp?v=1785946915" TargetMode="External" Id="rId2280" /><Relationship Type="http://schemas.openxmlformats.org/officeDocument/2006/relationships/hyperlink" Target="https://cdn.shopify.com/s/files/1/0669/9316/0371/files/2_1_4becdf17-eeee-4aa9-bada-a6f04703f2ce.jpg?v=1785951678" TargetMode="External" Id="rId2281" /><Relationship Type="http://schemas.openxmlformats.org/officeDocument/2006/relationships/hyperlink" Target="https://cdn.shopify.com/s/files/1/0669/9316/0371/files/3_1_9145d38a-0095-4d52-8e50-9d666e4f4f47.jpg?v=1785951677" TargetMode="External" Id="rId2282" /><Relationship Type="http://schemas.openxmlformats.org/officeDocument/2006/relationships/hyperlink" Target="https://cdn.shopify.com/s/files/1/0669/9316/0371/files/1_1_a4a9447d-db1c-4b31-923f-706496cca55b.jpg?v=1785951677" TargetMode="External" Id="rId2283" /><Relationship Type="http://schemas.openxmlformats.org/officeDocument/2006/relationships/hyperlink" Target="https://cdn.shopify.com/s/files/1/0669/9316/0371/files/2_af26c126-1572-44aa-8d54-5c010174e8a8.jpg?v=1785951514" TargetMode="External" Id="rId2284" /><Relationship Type="http://schemas.openxmlformats.org/officeDocument/2006/relationships/hyperlink" Target="https://cdn.shopify.com/s/files/1/0669/9316/0371/files/3_7f13c1a2-9bc1-46a5-acca-306ab40d1be5.jpg?v=1785951570" TargetMode="External" Id="rId2285" /><Relationship Type="http://schemas.openxmlformats.org/officeDocument/2006/relationships/hyperlink" Target="https://cdn.shopify.com/s/files/1/0669/9316/0371/files/1_a863bc4a-35f0-43c3-a4c7-93f618420d50.jpg?v=1785951514" TargetMode="External" Id="rId2286" /><Relationship Type="http://schemas.openxmlformats.org/officeDocument/2006/relationships/hyperlink" Target="https://cdn.shopify.com/s/files/1/0669/9316/0371/files/D-1344_1.jpg?v=1720868713" TargetMode="External" Id="rId2287" /><Relationship Type="http://schemas.openxmlformats.org/officeDocument/2006/relationships/hyperlink" Target="https://cdn.shopify.com/s/files/1/0669/9316/0371/files/D-1344_3.jpg?v=1720868713" TargetMode="External" Id="rId2288" /><Relationship Type="http://schemas.openxmlformats.org/officeDocument/2006/relationships/hyperlink" Target="https://cdn.shopify.com/s/files/1/0669/9316/0371/files/D-1344_2.jpg?v=1720868713" TargetMode="External" Id="rId2289" /><Relationship Type="http://schemas.openxmlformats.org/officeDocument/2006/relationships/hyperlink" Target="https://cdn.shopify.com/s/files/1/0669/9316/0371/files/050A1639.jpg?v=1741170376" TargetMode="External" Id="rId2290" /><Relationship Type="http://schemas.openxmlformats.org/officeDocument/2006/relationships/hyperlink" Target="https://cdn.shopify.com/s/files/1/0669/9316/0371/files/050A1645_7a126be7-8909-4c18-80ce-b89d79d00636.jpg?v=1741170376" TargetMode="External" Id="rId2291" /><Relationship Type="http://schemas.openxmlformats.org/officeDocument/2006/relationships/hyperlink" Target="https://cdn.shopify.com/s/files/1/0669/9316/0371/files/050A1650.jpg?v=1741170376" TargetMode="External" Id="rId2292" /><Relationship Type="http://schemas.openxmlformats.org/officeDocument/2006/relationships/hyperlink" Target="https://cdn.shopify.com/s/files/1/0669/9316/0371/files/050A2029_3e9706d4-4b3f-4211-b2c4-020fb4319ffa.jpg?v=1785738554" TargetMode="External" Id="rId2293" /><Relationship Type="http://schemas.openxmlformats.org/officeDocument/2006/relationships/hyperlink" Target="https://cdn.shopify.com/s/files/1/0669/9316/0371/files/050A2033_3c19d89f-9de3-485f-b6fc-4010be21b698.jpg?v=1785738554" TargetMode="External" Id="rId2294" /><Relationship Type="http://schemas.openxmlformats.org/officeDocument/2006/relationships/hyperlink" Target="https://cdn.shopify.com/s/files/1/0669/9316/0371/files/050A2043.jpg?v=1785738554" TargetMode="External" Id="rId2295" /><Relationship Type="http://schemas.openxmlformats.org/officeDocument/2006/relationships/hyperlink" Target="https://cdn.shopify.com/s/files/1/0669/9316/0371/files/050A2053.jpg?v=1785738328" TargetMode="External" Id="rId2296" /><Relationship Type="http://schemas.openxmlformats.org/officeDocument/2006/relationships/hyperlink" Target="https://cdn.shopify.com/s/files/1/0669/9316/0371/files/050A2056.jpg?v=1785738328" TargetMode="External" Id="rId2297" /><Relationship Type="http://schemas.openxmlformats.org/officeDocument/2006/relationships/hyperlink" Target="https://cdn.shopify.com/s/files/1/0669/9316/0371/files/050A2065_3b87d64c-85bd-4fb2-a978-37d25b8516ca.jpg?v=1785738328" TargetMode="External" Id="rId2298" /><Relationship Type="http://schemas.openxmlformats.org/officeDocument/2006/relationships/hyperlink" Target="https://cdn.shopify.com/s/files/1/0669/9316/0371/files/050A2110.jpg?v=1785737040" TargetMode="External" Id="rId2299" /><Relationship Type="http://schemas.openxmlformats.org/officeDocument/2006/relationships/hyperlink" Target="https://cdn.shopify.com/s/files/1/0669/9316/0371/files/050A2115_6b224787-adf7-4d6c-a6a0-963847287971.jpg?v=1785737040" TargetMode="External" Id="rId2300" /><Relationship Type="http://schemas.openxmlformats.org/officeDocument/2006/relationships/hyperlink" Target="https://cdn.shopify.com/s/files/1/0669/9316/0371/files/050A2120_68af02ce-902a-4ca8-a0d6-bb8d96ae32d5.jpg?v=1785737040" TargetMode="External" Id="rId2301" /><Relationship Type="http://schemas.openxmlformats.org/officeDocument/2006/relationships/hyperlink" Target="https://cdn.shopify.com/s/files/1/0669/9316/0371/files/050A0749_3896727d-60f9-4d52-856b-5f33bd12f6b1.jpg?v=1785735909" TargetMode="External" Id="rId2302" /><Relationship Type="http://schemas.openxmlformats.org/officeDocument/2006/relationships/hyperlink" Target="https://cdn.shopify.com/s/files/1/0669/9316/0371/files/050A0758_6f248966-d47e-426f-9efe-608789b92622.jpg?v=1785735909" TargetMode="External" Id="rId2303" /><Relationship Type="http://schemas.openxmlformats.org/officeDocument/2006/relationships/hyperlink" Target="https://cdn.shopify.com/s/files/1/0669/9316/0371/files/050A0765_be68197c-7753-4e41-a00a-bd6d18b9b1ff.jpg?v=1785735909" TargetMode="External" Id="rId2304" /><Relationship Type="http://schemas.openxmlformats.org/officeDocument/2006/relationships/hyperlink" Target="https://cdn.shopify.com/s/files/1/0669/9316/0371/files/050A0814.jpg?v=1785735813" TargetMode="External" Id="rId2305" /><Relationship Type="http://schemas.openxmlformats.org/officeDocument/2006/relationships/hyperlink" Target="https://cdn.shopify.com/s/files/1/0669/9316/0371/files/050A0821.jpg?v=1785735813" TargetMode="External" Id="rId2306" /><Relationship Type="http://schemas.openxmlformats.org/officeDocument/2006/relationships/hyperlink" Target="https://cdn.shopify.com/s/files/1/0669/9316/0371/files/050A0829_0df28869-80bc-4012-ae8c-ce95365f74ef.jpg?v=1785735813" TargetMode="External" Id="rId2307" /><Relationship Type="http://schemas.openxmlformats.org/officeDocument/2006/relationships/hyperlink" Target="https://cdn.shopify.com/s/files/1/0669/9316/0371/files/050A0702_10112afd-78f0-4726-92c3-10ec35f70579.jpg?v=1785735586" TargetMode="External" Id="rId2308" /><Relationship Type="http://schemas.openxmlformats.org/officeDocument/2006/relationships/hyperlink" Target="https://cdn.shopify.com/s/files/1/0669/9316/0371/files/050A0703_da7e9686-22a0-4a28-92b9-4e88e53742bf.jpg?v=1785735586" TargetMode="External" Id="rId2309" /><Relationship Type="http://schemas.openxmlformats.org/officeDocument/2006/relationships/hyperlink" Target="https://cdn.shopify.com/s/files/1/0669/9316/0371/files/050A0718_2b7d4498-5207-4ac9-981a-6980ff816b58.jpg?v=1785735586" TargetMode="External" Id="rId2310" /><Relationship Type="http://schemas.openxmlformats.org/officeDocument/2006/relationships/hyperlink" Target="https://cdn.shopify.com/s/files/1/0669/9316/0371/files/1_fb32d419-1523-40a6-a604-3ba9e40cb7e8.jpg?v=1785622827" TargetMode="External" Id="rId2311" /><Relationship Type="http://schemas.openxmlformats.org/officeDocument/2006/relationships/hyperlink" Target="https://cdn.shopify.com/s/files/1/0669/9316/0371/files/2_d76814f4-7b0e-4038-915d-b5e65c8a4ff8.jpg?v=1785622827" TargetMode="External" Id="rId2312" /><Relationship Type="http://schemas.openxmlformats.org/officeDocument/2006/relationships/hyperlink" Target="https://cdn.shopify.com/s/files/1/0669/9316/0371/files/3_431ca968-dcd4-49d1-9c81-d28bd36ec21a.jpg?v=1785622826" TargetMode="External" Id="rId2313" /><Relationship Type="http://schemas.openxmlformats.org/officeDocument/2006/relationships/hyperlink" Target="https://cdn.shopify.com/s/files/1/0669/9316/0371/files/3_847aa38c-59fd-4c34-8b8d-45c016c06384.jpg?v=1785622716" TargetMode="External" Id="rId2314" /><Relationship Type="http://schemas.openxmlformats.org/officeDocument/2006/relationships/hyperlink" Target="https://cdn.shopify.com/s/files/1/0669/9316/0371/files/1_4c668d09-c195-425e-859d-882429c04b4f.jpg?v=1785622716" TargetMode="External" Id="rId2315" /><Relationship Type="http://schemas.openxmlformats.org/officeDocument/2006/relationships/hyperlink" Target="https://cdn.shopify.com/s/files/1/0669/9316/0371/files/2_356c1647-676c-4b97-9812-3916360f4f7c.jpg?v=1785622716" TargetMode="External" Id="rId2316" /><Relationship Type="http://schemas.openxmlformats.org/officeDocument/2006/relationships/hyperlink" Target="https://cdn.shopify.com/s/files/1/0669/9316/0371/files/2_43b0da0b-dd3a-4c6b-b865-d6b5675784b1.jpg?v=1785622632" TargetMode="External" Id="rId2317" /><Relationship Type="http://schemas.openxmlformats.org/officeDocument/2006/relationships/hyperlink" Target="https://cdn.shopify.com/s/files/1/0669/9316/0371/files/3_848fe1b0-7dc6-4478-bb95-f0de1d4326a5.jpg?v=1785622632" TargetMode="External" Id="rId2318" /><Relationship Type="http://schemas.openxmlformats.org/officeDocument/2006/relationships/hyperlink" Target="https://cdn.shopify.com/s/files/1/0669/9316/0371/files/1_d5c01bdb-f10f-4931-b3df-5d65e489961d.jpg?v=1785622633" TargetMode="External" Id="rId2319" /><Relationship Type="http://schemas.openxmlformats.org/officeDocument/2006/relationships/hyperlink" Target="https://cdn.shopify.com/s/files/1/0669/9316/0371/files/1_14df9784-07dc-430c-82e3-49392d6372c1.jpg?v=1785622258" TargetMode="External" Id="rId2320" /><Relationship Type="http://schemas.openxmlformats.org/officeDocument/2006/relationships/hyperlink" Target="https://cdn.shopify.com/s/files/1/0669/9316/0371/files/2_bf529a78-fbf3-44d7-9814-31abe224b170.jpg?v=1785622258" TargetMode="External" Id="rId2321" /><Relationship Type="http://schemas.openxmlformats.org/officeDocument/2006/relationships/hyperlink" Target="https://cdn.shopify.com/s/files/1/0669/9316/0371/files/3_f47d6fab-73ba-46fc-a0d1-0b51e1714a55.jpg?v=1785622258" TargetMode="External" Id="rId2322" /><Relationship Type="http://schemas.openxmlformats.org/officeDocument/2006/relationships/hyperlink" Target="https://cdn.shopify.com/s/files/1/0669/9316/0371/files/1_7d1f2d65-36ae-4307-ae27-6c80192e6462.jpg?v=1785621759" TargetMode="External" Id="rId2323" /><Relationship Type="http://schemas.openxmlformats.org/officeDocument/2006/relationships/hyperlink" Target="https://cdn.shopify.com/s/files/1/0669/9316/0371/files/3_3c47d20a-8ffb-426e-a87a-3f022ec73949.jpg?v=1785621758" TargetMode="External" Id="rId2324" /><Relationship Type="http://schemas.openxmlformats.org/officeDocument/2006/relationships/hyperlink" Target="https://cdn.shopify.com/s/files/1/0669/9316/0371/files/2_8cde91d9-0116-4776-ab47-9c65cdae3457.jpg?v=1785621758" TargetMode="External" Id="rId2325" /><Relationship Type="http://schemas.openxmlformats.org/officeDocument/2006/relationships/hyperlink" Target="https://cdn.shopify.com/s/files/1/0669/9316/0371/files/3_7abc19f1-98d5-4f78-8d5a-82d3f4413544.jpg?v=1785621676" TargetMode="External" Id="rId2326" /><Relationship Type="http://schemas.openxmlformats.org/officeDocument/2006/relationships/hyperlink" Target="https://cdn.shopify.com/s/files/1/0669/9316/0371/files/1_c3318950-674b-4ab4-988f-1a865497aaa5.jpg?v=1785621676" TargetMode="External" Id="rId2327" /><Relationship Type="http://schemas.openxmlformats.org/officeDocument/2006/relationships/hyperlink" Target="https://cdn.shopify.com/s/files/1/0669/9316/0371/files/2_8825575b-006b-4045-8c3e-edd64dd1ca5a.jpg?v=1785621676" TargetMode="External" Id="rId2328" /><Relationship Type="http://schemas.openxmlformats.org/officeDocument/2006/relationships/hyperlink" Target="https://cdn.shopify.com/s/files/1/0669/9316/0371/files/3_c80f3f4f-1ab6-4bd0-a8c1-6f7c700e074c.jpg?v=1785621454" TargetMode="External" Id="rId2329" /><Relationship Type="http://schemas.openxmlformats.org/officeDocument/2006/relationships/hyperlink" Target="https://cdn.shopify.com/s/files/1/0669/9316/0371/files/1_431d85f7-896f-4694-bf56-764b8bc3b7d2.jpg?v=1785621454" TargetMode="External" Id="rId2330" /><Relationship Type="http://schemas.openxmlformats.org/officeDocument/2006/relationships/hyperlink" Target="https://cdn.shopify.com/s/files/1/0669/9316/0371/files/2_45d16398-d801-451c-a04f-41925783e32c.jpg?v=1785621454" TargetMode="External" Id="rId2331" /><Relationship Type="http://schemas.openxmlformats.org/officeDocument/2006/relationships/hyperlink" Target="https://cdn.shopify.com/s/files/1/0669/9316/0371/files/1_d1636004-5882-4b07-b975-318b2fa62235.jpg?v=1785621303" TargetMode="External" Id="rId2332" /><Relationship Type="http://schemas.openxmlformats.org/officeDocument/2006/relationships/hyperlink" Target="https://cdn.shopify.com/s/files/1/0669/9316/0371/files/2_5dbf2cf1-2546-4f8e-b1d2-f2df920ccd97.jpg?v=1785621303" TargetMode="External" Id="rId2333" /><Relationship Type="http://schemas.openxmlformats.org/officeDocument/2006/relationships/hyperlink" Target="https://cdn.shopify.com/s/files/1/0669/9316/0371/files/3_8e5baa3b-7612-4ab1-a047-7cab1f830c2e.jpg?v=1785621303" TargetMode="External" Id="rId2334" /><Relationship Type="http://schemas.openxmlformats.org/officeDocument/2006/relationships/hyperlink" Target="https://cdn.shopify.com/s/files/1/0669/9316/0371/files/1_0ba2173f-e483-47c4-b671-c2f238f3b0d2.jpg?v=1785620935" TargetMode="External" Id="rId2335" /><Relationship Type="http://schemas.openxmlformats.org/officeDocument/2006/relationships/hyperlink" Target="https://cdn.shopify.com/s/files/1/0669/9316/0371/files/3_9e7be5ad-929f-4217-b42a-1b6c9f5ae1f6.jpg?v=1785620935" TargetMode="External" Id="rId2336" /><Relationship Type="http://schemas.openxmlformats.org/officeDocument/2006/relationships/hyperlink" Target="https://cdn.shopify.com/s/files/1/0669/9316/0371/files/2_5f04875a-41e2-472a-bd6b-0269eb6c8c63.jpg?v=1785620935" TargetMode="External" Id="rId2337" /><Relationship Type="http://schemas.openxmlformats.org/officeDocument/2006/relationships/hyperlink" Target="https://cdn.shopify.com/s/files/1/0669/9316/0371/files/1_b75acfbd-2ec9-4e37-ac15-db1180cea17c.jpg?v=1782794891" TargetMode="External" Id="rId2338" /><Relationship Type="http://schemas.openxmlformats.org/officeDocument/2006/relationships/hyperlink" Target="https://cdn.shopify.com/s/files/1/0669/9316/0371/files/3_1160b76d-bac8-426a-bb13-7eb5e9722e95.jpg?v=1782794891" TargetMode="External" Id="rId2339" /><Relationship Type="http://schemas.openxmlformats.org/officeDocument/2006/relationships/hyperlink" Target="https://cdn.shopify.com/s/files/1/0669/9316/0371/files/2_9b4e47a6-6a96-417a-9b21-eb6cfa188c52.jpg?v=1782794891" TargetMode="External" Id="rId2340" /><Relationship Type="http://schemas.openxmlformats.org/officeDocument/2006/relationships/hyperlink" Target="https://cdn.shopify.com/s/files/1/0669/9316/0371/files/1_b0f1c6ad-5493-4354-9b41-1e39496a2923.jpg?v=1782794412" TargetMode="External" Id="rId2341" /><Relationship Type="http://schemas.openxmlformats.org/officeDocument/2006/relationships/hyperlink" Target="https://cdn.shopify.com/s/files/1/0669/9316/0371/files/3_fec2552c-2d21-4efd-babf-ad32ef1ced80.jpg?v=1782794412" TargetMode="External" Id="rId2342" /><Relationship Type="http://schemas.openxmlformats.org/officeDocument/2006/relationships/hyperlink" Target="https://cdn.shopify.com/s/files/1/0669/9316/0371/files/2_e45c5e0c-edcd-4411-806f-40c6c4279802.jpg?v=1782794412" TargetMode="External" Id="rId2343" /><Relationship Type="http://schemas.openxmlformats.org/officeDocument/2006/relationships/hyperlink" Target="https://cdn.shopify.com/s/files/1/0669/9316/0371/files/1_9c18c5e8-65af-4362-bdb2-9319924ca813.jpg?v=1782793910" TargetMode="External" Id="rId2344" /><Relationship Type="http://schemas.openxmlformats.org/officeDocument/2006/relationships/hyperlink" Target="https://cdn.shopify.com/s/files/1/0669/9316/0371/files/3_2b3a1340-6cc1-4838-aa03-4dc516b26a18.jpg?v=1782793909" TargetMode="External" Id="rId2345" /><Relationship Type="http://schemas.openxmlformats.org/officeDocument/2006/relationships/hyperlink" Target="https://cdn.shopify.com/s/files/1/0669/9316/0371/files/2_55998a8f-e655-4b86-a60d-23269c4d49e5.jpg?v=1782793909" TargetMode="External" Id="rId2346" /><Relationship Type="http://schemas.openxmlformats.org/officeDocument/2006/relationships/hyperlink" Target="https://cdn.shopify.com/s/files/1/0669/9316/0371/files/3_6cc20951-1272-4acc-bc37-ee027d2752ed.jpg?v=1785442925" TargetMode="External" Id="rId2347" /><Relationship Type="http://schemas.openxmlformats.org/officeDocument/2006/relationships/hyperlink" Target="https://cdn.shopify.com/s/files/1/0669/9316/0371/files/2_99b429b5-b69d-4ef8-b5c4-bdb7dfaa5c5b.jpg?v=1785442925" TargetMode="External" Id="rId2348" /><Relationship Type="http://schemas.openxmlformats.org/officeDocument/2006/relationships/hyperlink" Target="https://cdn.shopify.com/s/files/1/0669/9316/0371/files/1_e58e7268-2fb0-4865-8ace-855a7c3e3428.jpg?v=1785442925" TargetMode="External" Id="rId2349" /><Relationship Type="http://schemas.openxmlformats.org/officeDocument/2006/relationships/hyperlink" Target="https://cdn.shopify.com/s/files/1/0669/9316/0371/files/2_5b0a1ca0-1cc3-4740-82c4-8d525845c3cf.jpg?v=1785442837" TargetMode="External" Id="rId2350" /><Relationship Type="http://schemas.openxmlformats.org/officeDocument/2006/relationships/hyperlink" Target="https://cdn.shopify.com/s/files/1/0669/9316/0371/files/3_ac18c275-0799-41a5-8c62-c7f8c4c1bb95.jpg?v=1785442837" TargetMode="External" Id="rId2351" /><Relationship Type="http://schemas.openxmlformats.org/officeDocument/2006/relationships/hyperlink" Target="https://cdn.shopify.com/s/files/1/0669/9316/0371/files/1_a45e2d06-3a16-4ea2-bc74-7127ecaf50d3.jpg?v=1785442837" TargetMode="External" Id="rId2352" /><Relationship Type="http://schemas.openxmlformats.org/officeDocument/2006/relationships/hyperlink" Target="https://cdn.shopify.com/s/files/1/0669/9316/0371/files/3_1_44f4d871-7f21-4a01-a29f-21d887d45932.jpg?v=1785442734" TargetMode="External" Id="rId2353" /><Relationship Type="http://schemas.openxmlformats.org/officeDocument/2006/relationships/hyperlink" Target="https://cdn.shopify.com/s/files/1/0669/9316/0371/files/1_1_c037a0c4-391a-4953-ab1a-2d580017defe.jpg?v=1785442734" TargetMode="External" Id="rId2354" /><Relationship Type="http://schemas.openxmlformats.org/officeDocument/2006/relationships/hyperlink" Target="https://cdn.shopify.com/s/files/1/0669/9316/0371/files/2_1_888eb315-bcec-46a6-8473-6f955fee2fdd.jpg?v=1785442734" TargetMode="External" Id="rId2355" /><Relationship Type="http://schemas.openxmlformats.org/officeDocument/2006/relationships/hyperlink" Target="https://cdn.shopify.com/s/files/1/0669/9316/0371/files/2_e026d9ca-a39e-45bb-ade0-a160087429ec.jpg?v=1785442251" TargetMode="External" Id="rId2356" /><Relationship Type="http://schemas.openxmlformats.org/officeDocument/2006/relationships/hyperlink" Target="https://cdn.shopify.com/s/files/1/0669/9316/0371/files/1_34265ee8-5a51-40a1-b3cd-b85553808b11.jpg?v=1785442251" TargetMode="External" Id="rId2357" /><Relationship Type="http://schemas.openxmlformats.org/officeDocument/2006/relationships/hyperlink" Target="https://cdn.shopify.com/s/files/1/0669/9316/0371/files/3_46f24fff-1af7-4f1f-88df-2e894c66d788.jpg?v=1785442251" TargetMode="External" Id="rId2358" /><Relationship Type="http://schemas.openxmlformats.org/officeDocument/2006/relationships/hyperlink" Target="https://cdn.shopify.com/s/files/1/0669/9316/0371/files/050A1484.jpg?v=1785339709" TargetMode="External" Id="rId2359" /><Relationship Type="http://schemas.openxmlformats.org/officeDocument/2006/relationships/hyperlink" Target="https://cdn.shopify.com/s/files/1/0669/9316/0371/files/050A1486_341a46dd-3bd8-4114-8908-7350cabf4736.jpg?v=1785339710" TargetMode="External" Id="rId2360" /><Relationship Type="http://schemas.openxmlformats.org/officeDocument/2006/relationships/hyperlink" Target="https://cdn.shopify.com/s/files/1/0669/9316/0371/files/050A1495_8b1019cb-357b-41ae-9818-56a0b3ccb5d9.jpg?v=1785339709" TargetMode="External" Id="rId2361" /><Relationship Type="http://schemas.openxmlformats.org/officeDocument/2006/relationships/hyperlink" Target="https://cdn.shopify.com/s/files/1/0669/9316/0371/files/050A1435.jpg?v=1785339623" TargetMode="External" Id="rId2362" /><Relationship Type="http://schemas.openxmlformats.org/officeDocument/2006/relationships/hyperlink" Target="https://cdn.shopify.com/s/files/1/0669/9316/0371/files/050A1438_09898113-13c7-455d-ae1e-a87f534b87a4.jpg?v=1785339623" TargetMode="External" Id="rId2363" /><Relationship Type="http://schemas.openxmlformats.org/officeDocument/2006/relationships/hyperlink" Target="https://cdn.shopify.com/s/files/1/0669/9316/0371/files/050A1446_3348ae2a-fea9-47db-922b-2d8d09aadee6.jpg?v=1785339623" TargetMode="External" Id="rId2364" /><Relationship Type="http://schemas.openxmlformats.org/officeDocument/2006/relationships/hyperlink" Target="https://cdn.shopify.com/s/files/1/0669/9316/0371/files/050A1452_dbf8b1ef-82bb-4b35-9b8a-2121fed57d08.jpg?v=1785339530" TargetMode="External" Id="rId2365" /><Relationship Type="http://schemas.openxmlformats.org/officeDocument/2006/relationships/hyperlink" Target="https://cdn.shopify.com/s/files/1/0669/9316/0371/files/050A1454.jpg?v=1785339530" TargetMode="External" Id="rId2366" /><Relationship Type="http://schemas.openxmlformats.org/officeDocument/2006/relationships/hyperlink" Target="https://cdn.shopify.com/s/files/1/0669/9316/0371/files/050A1465_231af641-2249-4d30-b057-bb0f1c358c07.jpg?v=1785339530" TargetMode="External" Id="rId2367" /><Relationship Type="http://schemas.openxmlformats.org/officeDocument/2006/relationships/hyperlink" Target="https://cdn.shopify.com/s/files/1/0669/9316/0371/files/050A1498_027ddf5a-9d00-4350-8a65-b2f5558654f9.jpg?v=1785339384" TargetMode="External" Id="rId2368" /><Relationship Type="http://schemas.openxmlformats.org/officeDocument/2006/relationships/hyperlink" Target="https://cdn.shopify.com/s/files/1/0669/9316/0371/files/050A1501.jpg?v=1785339384" TargetMode="External" Id="rId2369" /><Relationship Type="http://schemas.openxmlformats.org/officeDocument/2006/relationships/hyperlink" Target="https://cdn.shopify.com/s/files/1/0669/9316/0371/files/050A1513_e69f08c9-1754-40a7-88ac-8f5aaec171a3.jpg?v=1785339384" TargetMode="External" Id="rId2370" /><Relationship Type="http://schemas.openxmlformats.org/officeDocument/2006/relationships/hyperlink" Target="https://cdn.shopify.com/s/files/1/0669/9316/0371/files/050A1295.jpg?v=1785316560" TargetMode="External" Id="rId2371" /><Relationship Type="http://schemas.openxmlformats.org/officeDocument/2006/relationships/hyperlink" Target="https://cdn.shopify.com/s/files/1/0669/9316/0371/files/050A1297.jpg?v=1785316560" TargetMode="External" Id="rId2372" /><Relationship Type="http://schemas.openxmlformats.org/officeDocument/2006/relationships/hyperlink" Target="https://cdn.shopify.com/s/files/1/0669/9316/0371/files/050A1303_7e8511ee-95c2-41d6-a604-5dc96554e31a.jpg?v=1785316560" TargetMode="External" Id="rId2373" /><Relationship Type="http://schemas.openxmlformats.org/officeDocument/2006/relationships/hyperlink" Target="https://cdn.shopify.com/s/files/1/0669/9316/0371/files/050A1264.jpg?v=1785316487" TargetMode="External" Id="rId2374" /><Relationship Type="http://schemas.openxmlformats.org/officeDocument/2006/relationships/hyperlink" Target="https://cdn.shopify.com/s/files/1/0669/9316/0371/files/050A1265.jpg?v=1785316487" TargetMode="External" Id="rId2375" /><Relationship Type="http://schemas.openxmlformats.org/officeDocument/2006/relationships/hyperlink" Target="https://cdn.shopify.com/s/files/1/0669/9316/0371/files/050A1271_5f1291da-b621-4283-9484-af32565dc1e9.jpg?v=1785316487" TargetMode="External" Id="rId2376" /><Relationship Type="http://schemas.openxmlformats.org/officeDocument/2006/relationships/hyperlink" Target="https://cdn.shopify.com/s/files/1/0669/9316/0371/files/050A1239_3df1e193-7aa0-4734-ba13-e586149328c9.jpg?v=1785316427" TargetMode="External" Id="rId2377" /><Relationship Type="http://schemas.openxmlformats.org/officeDocument/2006/relationships/hyperlink" Target="https://cdn.shopify.com/s/files/1/0669/9316/0371/files/050A1247.jpg?v=1785316427" TargetMode="External" Id="rId2378" /><Relationship Type="http://schemas.openxmlformats.org/officeDocument/2006/relationships/hyperlink" Target="https://cdn.shopify.com/s/files/1/0669/9316/0371/files/050A1255.jpg?v=1785316427" TargetMode="External" Id="rId2379" /><Relationship Type="http://schemas.openxmlformats.org/officeDocument/2006/relationships/hyperlink" Target="https://cdn.shopify.com/s/files/1/0669/9316/0371/files/050A1217.jpg?v=1785316365" TargetMode="External" Id="rId2380" /><Relationship Type="http://schemas.openxmlformats.org/officeDocument/2006/relationships/hyperlink" Target="https://cdn.shopify.com/s/files/1/0669/9316/0371/files/050A1223_b0ac6953-95c9-48ff-bf16-f8512d97cde8.jpg?v=1785316365" TargetMode="External" Id="rId2381" /><Relationship Type="http://schemas.openxmlformats.org/officeDocument/2006/relationships/hyperlink" Target="https://cdn.shopify.com/s/files/1/0669/9316/0371/files/050A1230_9d247ef7-3c94-445c-9c98-df9dc49e4525.jpg?v=1785316365" TargetMode="External" Id="rId2382" /><Relationship Type="http://schemas.openxmlformats.org/officeDocument/2006/relationships/hyperlink" Target="https://cdn.shopify.com/s/files/1/0669/9316/0371/files/050A1276_dc298462-38c1-4083-9970-52d854450f69.jpg?v=1785316270" TargetMode="External" Id="rId2383" /><Relationship Type="http://schemas.openxmlformats.org/officeDocument/2006/relationships/hyperlink" Target="https://cdn.shopify.com/s/files/1/0669/9316/0371/files/050A1280.jpg?v=1785316270" TargetMode="External" Id="rId2384" /><Relationship Type="http://schemas.openxmlformats.org/officeDocument/2006/relationships/hyperlink" Target="https://cdn.shopify.com/s/files/1/0669/9316/0371/files/050A1289_d9823642-31fd-469e-8d72-26294febd525.jpg?v=1785316270" TargetMode="External" Id="rId2385" /><Relationship Type="http://schemas.openxmlformats.org/officeDocument/2006/relationships/hyperlink" Target="https://cdn.shopify.com/s/files/1/0669/9316/0371/files/050A1201_69de791e-8f81-4c73-ba8f-5f94d8ac6a5e.jpg?v=1785316005" TargetMode="External" Id="rId2386" /><Relationship Type="http://schemas.openxmlformats.org/officeDocument/2006/relationships/hyperlink" Target="https://cdn.shopify.com/s/files/1/0669/9316/0371/files/050A1206.jpg?v=1785316006" TargetMode="External" Id="rId2387" /><Relationship Type="http://schemas.openxmlformats.org/officeDocument/2006/relationships/hyperlink" Target="https://cdn.shopify.com/s/files/1/0669/9316/0371/files/050A1215_b99a8209-8620-4a69-b8d2-b0ff8f2b54b1.jpg?v=1785316006" TargetMode="External" Id="rId2388" /><Relationship Type="http://schemas.openxmlformats.org/officeDocument/2006/relationships/hyperlink" Target="https://cdn.shopify.com/s/files/1/0669/9316/0371/files/18622.jpg?v=1771694551" TargetMode="External" Id="rId2389" /><Relationship Type="http://schemas.openxmlformats.org/officeDocument/2006/relationships/hyperlink" Target="https://cdn.shopify.com/s/files/1/0669/9316/0371/files/050A1418_6244fafb-b785-4974-b163-ad9592ef88d4.jpg?v=1785171843" TargetMode="External" Id="rId2390" /><Relationship Type="http://schemas.openxmlformats.org/officeDocument/2006/relationships/hyperlink" Target="https://cdn.shopify.com/s/files/1/0669/9316/0371/files/050A1421_91927871-723b-4889-a970-3e633cf34be4.jpg?v=1785171843" TargetMode="External" Id="rId2391" /><Relationship Type="http://schemas.openxmlformats.org/officeDocument/2006/relationships/hyperlink" Target="https://cdn.shopify.com/s/files/1/0669/9316/0371/files/050A1428_5873de0b-e99a-4e2d-8c77-47020a0c84c7.jpg?v=1785171842" TargetMode="External" Id="rId2392" /><Relationship Type="http://schemas.openxmlformats.org/officeDocument/2006/relationships/hyperlink" Target="https://cdn.shopify.com/s/files/1/0669/9316/0371/files/050A1334.jpg?v=1785171732" TargetMode="External" Id="rId2393" /><Relationship Type="http://schemas.openxmlformats.org/officeDocument/2006/relationships/hyperlink" Target="https://cdn.shopify.com/s/files/1/0669/9316/0371/files/050A1337.jpg?v=1785171733" TargetMode="External" Id="rId2394" /><Relationship Type="http://schemas.openxmlformats.org/officeDocument/2006/relationships/hyperlink" Target="https://cdn.shopify.com/s/files/1/0669/9316/0371/files/050A1342_63175708-0899-4b5b-920c-20210fde18b1.jpg?v=1785171733" TargetMode="External" Id="rId2395" /><Relationship Type="http://schemas.openxmlformats.org/officeDocument/2006/relationships/hyperlink" Target="https://cdn.shopify.com/s/files/1/0669/9316/0371/files/050A1382_aac73e8f-3c96-4069-abcf-f62f2084019c.jpg?v=1785171605" TargetMode="External" Id="rId2396" /><Relationship Type="http://schemas.openxmlformats.org/officeDocument/2006/relationships/hyperlink" Target="https://cdn.shopify.com/s/files/1/0669/9316/0371/files/050A1385.jpg?v=1785171604" TargetMode="External" Id="rId2397" /><Relationship Type="http://schemas.openxmlformats.org/officeDocument/2006/relationships/hyperlink" Target="https://cdn.shopify.com/s/files/1/0669/9316/0371/files/050A1392_adf2cf4a-4da1-4f15-96b0-499419fe4377.jpg?v=1785171605" TargetMode="External" Id="rId2398" /><Relationship Type="http://schemas.openxmlformats.org/officeDocument/2006/relationships/hyperlink" Target="https://cdn.shopify.com/s/files/1/0669/9316/0371/files/050A1401_e417dceb-6496-43bb-9ecb-d6f7170d2e9c.jpg?v=1785171506" TargetMode="External" Id="rId2399" /><Relationship Type="http://schemas.openxmlformats.org/officeDocument/2006/relationships/hyperlink" Target="https://cdn.shopify.com/s/files/1/0669/9316/0371/files/050A1406_5750c391-4da3-41d0-8503-b54a1241ce46.jpg?v=1785171506" TargetMode="External" Id="rId2400" /><Relationship Type="http://schemas.openxmlformats.org/officeDocument/2006/relationships/hyperlink" Target="https://cdn.shopify.com/s/files/1/0669/9316/0371/files/050A1413_5ad859cd-7b57-45cf-986a-a7c328ddb49b.jpg?v=1785171507" TargetMode="External" Id="rId2401" /><Relationship Type="http://schemas.openxmlformats.org/officeDocument/2006/relationships/hyperlink" Target="https://cdn.shopify.com/s/files/1/0669/9316/0371/files/050A1316_db7aefce-83b4-4155-a458-1ab72972474a.jpg?v=1785171218" TargetMode="External" Id="rId2402" /><Relationship Type="http://schemas.openxmlformats.org/officeDocument/2006/relationships/hyperlink" Target="https://cdn.shopify.com/s/files/1/0669/9316/0371/files/050A1321_3b0c37c2-ce4e-46dc-add7-6b8ee1b22531.jpg?v=1785171218" TargetMode="External" Id="rId2403" /><Relationship Type="http://schemas.openxmlformats.org/officeDocument/2006/relationships/hyperlink" Target="https://cdn.shopify.com/s/files/1/0669/9316/0371/files/050A1328.jpg?v=1785171218" TargetMode="External" Id="rId2404" /><Relationship Type="http://schemas.openxmlformats.org/officeDocument/2006/relationships/hyperlink" Target="https://cdn.shopify.com/s/files/1/0669/9316/0371/files/050A1356_2e2c6d76-d751-4afe-bbb7-0afb7973ecf6.jpg?v=1785170645" TargetMode="External" Id="rId2405" /><Relationship Type="http://schemas.openxmlformats.org/officeDocument/2006/relationships/hyperlink" Target="https://cdn.shopify.com/s/files/1/0669/9316/0371/files/050A1361_3596a1b3-7cad-4233-b639-c2e9b05090a9.jpg?v=1785170645" TargetMode="External" Id="rId2406" /><Relationship Type="http://schemas.openxmlformats.org/officeDocument/2006/relationships/hyperlink" Target="https://cdn.shopify.com/s/files/1/0669/9316/0371/files/050A1374.jpg?v=1785170646" TargetMode="External" Id="rId2407" /><Relationship Type="http://schemas.openxmlformats.org/officeDocument/2006/relationships/hyperlink" Target="https://cdn.shopify.com/s/files/1/0669/9316/0371/files/2_f745fe64-2717-43b2-b59c-a6f7eeb543b4.jpg?v=1785170426" TargetMode="External" Id="rId2408" /><Relationship Type="http://schemas.openxmlformats.org/officeDocument/2006/relationships/hyperlink" Target="https://cdn.shopify.com/s/files/1/0669/9316/0371/files/3_374f269e-352f-4dc3-9250-fa8c994febcd.jpg?v=1785170426" TargetMode="External" Id="rId2409" /><Relationship Type="http://schemas.openxmlformats.org/officeDocument/2006/relationships/hyperlink" Target="https://cdn.shopify.com/s/files/1/0669/9316/0371/files/1_0b32eb90-476e-4882-bac8-53972d3d66f5.jpg?v=1785170426" TargetMode="External" Id="rId2410" /><Relationship Type="http://schemas.openxmlformats.org/officeDocument/2006/relationships/hyperlink" Target="https://cdn.shopify.com/s/files/1/0669/9316/0371/files/2_07de1bfc-2b10-4025-a51a-14ddaa7ac813.jpg?v=1785169885" TargetMode="External" Id="rId2411" /><Relationship Type="http://schemas.openxmlformats.org/officeDocument/2006/relationships/hyperlink" Target="https://cdn.shopify.com/s/files/1/0669/9316/0371/files/1_bc5c2f66-1653-4bfa-8cb8-cfaff6af3834.jpg?v=1785169883" TargetMode="External" Id="rId2412" /><Relationship Type="http://schemas.openxmlformats.org/officeDocument/2006/relationships/hyperlink" Target="https://cdn.shopify.com/s/files/1/0669/9316/0371/files/3_524efc5d-def1-4523-8543-22528e63fc49.jpg?v=1785169880" TargetMode="External" Id="rId2413" /><Relationship Type="http://schemas.openxmlformats.org/officeDocument/2006/relationships/hyperlink" Target="https://cdn.shopify.com/s/files/1/0669/9316/0371/files/1_69a3014b-392b-4fb2-87e1-56657fb154b8.jpg?v=1785169080" TargetMode="External" Id="rId2414" /><Relationship Type="http://schemas.openxmlformats.org/officeDocument/2006/relationships/hyperlink" Target="https://cdn.shopify.com/s/files/1/0669/9316/0371/files/1_5f9f5446-77a0-4055-9714-1a46419e6d24.jpg?v=1785169080" TargetMode="External" Id="rId2415" /><Relationship Type="http://schemas.openxmlformats.org/officeDocument/2006/relationships/hyperlink" Target="https://cdn.shopify.com/s/files/1/0669/9316/0371/files/3_a43295a5-52fc-403c-bbd2-9c9b82699077.jpg?v=1785169080" TargetMode="External" Id="rId2416" /><Relationship Type="http://schemas.openxmlformats.org/officeDocument/2006/relationships/hyperlink" Target="https://cdn.shopify.com/s/files/1/0669/9316/0371/files/3_da3dcf86-6ff6-47db-9898-ca60a6ffc7df.jpg?v=1785168800" TargetMode="External" Id="rId2417" /><Relationship Type="http://schemas.openxmlformats.org/officeDocument/2006/relationships/hyperlink" Target="https://cdn.shopify.com/s/files/1/0669/9316/0371/files/1_8cd0735b-4aaf-4b1a-bf18-9d98a32d4782.jpg?v=1785168801" TargetMode="External" Id="rId2418" /><Relationship Type="http://schemas.openxmlformats.org/officeDocument/2006/relationships/hyperlink" Target="https://cdn.shopify.com/s/files/1/0669/9316/0371/files/2_5d4279b0-3315-4a5b-b3e8-0164bf23b6a1.jpg?v=1785168800" TargetMode="External" Id="rId2419" /><Relationship Type="http://schemas.openxmlformats.org/officeDocument/2006/relationships/hyperlink" Target="https://cdn.shopify.com/s/files/1/0669/9316/0371/files/3_18969645-e92d-4b4a-9c86-0e7a082ee066.jpg?v=1785166901" TargetMode="External" Id="rId2420" /><Relationship Type="http://schemas.openxmlformats.org/officeDocument/2006/relationships/hyperlink" Target="https://cdn.shopify.com/s/files/1/0669/9316/0371/files/2_442070e7-7135-437c-9c61-7861dea1721a.jpg?v=1785166899" TargetMode="External" Id="rId2421" /><Relationship Type="http://schemas.openxmlformats.org/officeDocument/2006/relationships/hyperlink" Target="https://cdn.shopify.com/s/files/1/0669/9316/0371/files/1_9ab4aee9-22b9-4755-ae69-985808de922b.jpg?v=1785166898" TargetMode="External" Id="rId2422" /><Relationship Type="http://schemas.openxmlformats.org/officeDocument/2006/relationships/hyperlink" Target="https://cdn.shopify.com/s/files/1/0669/9316/0371/files/050A6580_c0e615a9-477a-4a15-b468-29b099f4b7df.jpg?v=1781500870" TargetMode="External" Id="rId2423" /><Relationship Type="http://schemas.openxmlformats.org/officeDocument/2006/relationships/hyperlink" Target="https://cdn.shopify.com/s/files/1/0669/9316/0371/files/050A6586.jpg?v=1781500870" TargetMode="External" Id="rId2424" /><Relationship Type="http://schemas.openxmlformats.org/officeDocument/2006/relationships/hyperlink" Target="https://cdn.shopify.com/s/files/1/0669/9316/0371/files/050A6591_3f7cf6a6-8453-41fb-837c-c05a43e709f0.jpg?v=1781500870" TargetMode="External" Id="rId2425" /><Relationship Type="http://schemas.openxmlformats.org/officeDocument/2006/relationships/hyperlink" Target="https://cdn.shopify.com/s/files/1/0669/9316/0371/files/050A6543_9be52fae-3b4e-4c30-bf87-05d4fb599461.jpg?v=1781500508" TargetMode="External" Id="rId2426" /><Relationship Type="http://schemas.openxmlformats.org/officeDocument/2006/relationships/hyperlink" Target="https://cdn.shopify.com/s/files/1/0669/9316/0371/files/050A6550_7cbb2044-d18c-4a37-9d52-e0ce0908621f.jpg?v=1781500508" TargetMode="External" Id="rId2427" /><Relationship Type="http://schemas.openxmlformats.org/officeDocument/2006/relationships/hyperlink" Target="https://cdn.shopify.com/s/files/1/0669/9316/0371/files/050A6557_48b65a20-000f-48be-9837-36e0ee80527d.jpg?v=1781500508" TargetMode="External" Id="rId2428" /><Relationship Type="http://schemas.openxmlformats.org/officeDocument/2006/relationships/hyperlink" Target="https://cdn.shopify.com/s/files/1/0669/9316/0371/files/050A4391_9430468a-8c5f-44dc-9277-4071a889ac44.jpg?v=1784794891" TargetMode="External" Id="rId2429" /><Relationship Type="http://schemas.openxmlformats.org/officeDocument/2006/relationships/hyperlink" Target="https://cdn.shopify.com/s/files/1/0669/9316/0371/files/050A4396_a2e1f878-8b02-494e-9503-ef59b4a2b216.jpg?v=1784794891" TargetMode="External" Id="rId2430" /><Relationship Type="http://schemas.openxmlformats.org/officeDocument/2006/relationships/hyperlink" Target="https://cdn.shopify.com/s/files/1/0669/9316/0371/files/050A4404.jpg?v=1784794891" TargetMode="External" Id="rId2431" /><Relationship Type="http://schemas.openxmlformats.org/officeDocument/2006/relationships/hyperlink" Target="https://cdn.shopify.com/s/files/1/0669/9316/0371/files/050A4367_9fd64b6f-2193-4743-8de6-ace3fcdc1e87.jpg?v=1784794809" TargetMode="External" Id="rId2432" /><Relationship Type="http://schemas.openxmlformats.org/officeDocument/2006/relationships/hyperlink" Target="https://cdn.shopify.com/s/files/1/0669/9316/0371/files/050A4373_15cd6893-4e2c-4e51-bfdd-9c49b127de97.jpg?v=1784794809" TargetMode="External" Id="rId2433" /><Relationship Type="http://schemas.openxmlformats.org/officeDocument/2006/relationships/hyperlink" Target="https://cdn.shopify.com/s/files/1/0669/9316/0371/files/050A4379_cedf980d-58e2-4c88-b155-35e4847cda2f.jpg?v=1784794809" TargetMode="External" Id="rId2434" /><Relationship Type="http://schemas.openxmlformats.org/officeDocument/2006/relationships/hyperlink" Target="https://cdn.shopify.com/s/files/1/0669/9316/0371/files/050A4408_9dc5d57c-749f-41eb-8b93-aeaa6ae1013b.jpg?v=1784794423" TargetMode="External" Id="rId2435" /><Relationship Type="http://schemas.openxmlformats.org/officeDocument/2006/relationships/hyperlink" Target="https://cdn.shopify.com/s/files/1/0669/9316/0371/files/050A4412.jpg?v=1784794423" TargetMode="External" Id="rId2436" /><Relationship Type="http://schemas.openxmlformats.org/officeDocument/2006/relationships/hyperlink" Target="https://cdn.shopify.com/s/files/1/0669/9316/0371/files/050A4419_be43ac54-3ca6-4aa2-a92c-eac85feabfaa.jpg?v=1784794423" TargetMode="External" Id="rId2437" /><Relationship Type="http://schemas.openxmlformats.org/officeDocument/2006/relationships/hyperlink" Target="https://cdn.shopify.com/s/files/1/0669/9316/0371/files/050A1522_26c4db74-d04c-46fb-81c7-684e2b1aa240.jpg?v=1784794258" TargetMode="External" Id="rId2438" /><Relationship Type="http://schemas.openxmlformats.org/officeDocument/2006/relationships/hyperlink" Target="https://cdn.shopify.com/s/files/1/0669/9316/0371/files/050A1525_a9063c7e-b773-4490-931f-55d377699aef.jpg?v=1784794258" TargetMode="External" Id="rId2439" /><Relationship Type="http://schemas.openxmlformats.org/officeDocument/2006/relationships/hyperlink" Target="https://cdn.shopify.com/s/files/1/0669/9316/0371/files/050A1529_d8f7b964-96dd-4fc2-872e-b7b1b4840626.jpg?v=1784794258" TargetMode="External" Id="rId2440" /><Relationship Type="http://schemas.openxmlformats.org/officeDocument/2006/relationships/hyperlink" Target="https://cdn.shopify.com/s/files/1/0669/9316/0371/files/050A1537_19650a70-286d-48e9-9abb-86a05d9c78b3.jpg?v=1784794185" TargetMode="External" Id="rId2441" /><Relationship Type="http://schemas.openxmlformats.org/officeDocument/2006/relationships/hyperlink" Target="https://cdn.shopify.com/s/files/1/0669/9316/0371/files/050A1540.jpg?v=1784794185" TargetMode="External" Id="rId2442" /><Relationship Type="http://schemas.openxmlformats.org/officeDocument/2006/relationships/hyperlink" Target="https://cdn.shopify.com/s/files/1/0669/9316/0371/files/050A1547.jpg?v=1784794185" TargetMode="External" Id="rId2443" /><Relationship Type="http://schemas.openxmlformats.org/officeDocument/2006/relationships/hyperlink" Target="https://cdn.shopify.com/s/files/1/0669/9316/0371/files/050A1583.jpg?v=1784794107" TargetMode="External" Id="rId2444" /><Relationship Type="http://schemas.openxmlformats.org/officeDocument/2006/relationships/hyperlink" Target="https://cdn.shopify.com/s/files/1/0669/9316/0371/files/050A1589_cdaecea2-9b09-40ef-be0f-1facd32a2a9d.jpg?v=1784794107" TargetMode="External" Id="rId2445" /><Relationship Type="http://schemas.openxmlformats.org/officeDocument/2006/relationships/hyperlink" Target="https://cdn.shopify.com/s/files/1/0669/9316/0371/files/050A1595_d5c3b717-0fa2-4add-99e6-79f5e4198e38.jpg?v=1784794107" TargetMode="External" Id="rId2446" /><Relationship Type="http://schemas.openxmlformats.org/officeDocument/2006/relationships/hyperlink" Target="https://cdn.shopify.com/s/files/1/0669/9316/0371/files/050A1561_890c9d2d-2d60-4ca7-8c66-358fb630479d.jpg?v=1784793966" TargetMode="External" Id="rId2447" /><Relationship Type="http://schemas.openxmlformats.org/officeDocument/2006/relationships/hyperlink" Target="https://cdn.shopify.com/s/files/1/0669/9316/0371/files/050A1568_f64bc9e1-cb77-4065-95b8-9595554bd04d.jpg?v=1784793966" TargetMode="External" Id="rId2448" /><Relationship Type="http://schemas.openxmlformats.org/officeDocument/2006/relationships/hyperlink" Target="https://cdn.shopify.com/s/files/1/0669/9316/0371/files/050A1577.jpg?v=1784793958" TargetMode="External" Id="rId2449" /><Relationship Type="http://schemas.openxmlformats.org/officeDocument/2006/relationships/hyperlink" Target="https://cdn.shopify.com/s/files/1/0669/9316/0371/files/050A1652_99f0ab3b-2509-410f-ba5f-5180e843d2cc.jpg?v=1784793857" TargetMode="External" Id="rId2450" /><Relationship Type="http://schemas.openxmlformats.org/officeDocument/2006/relationships/hyperlink" Target="https://cdn.shopify.com/s/files/1/0669/9316/0371/files/050A1656_2c38ee14-c395-4ca7-91d5-1fa5e3812402.jpg?v=1784793857" TargetMode="External" Id="rId2451" /><Relationship Type="http://schemas.openxmlformats.org/officeDocument/2006/relationships/hyperlink" Target="https://cdn.shopify.com/s/files/1/0669/9316/0371/files/050A1662_e9e05787-0419-4347-91fc-aed9cbd77953.jpg?v=1784793856" TargetMode="External" Id="rId2452" /><Relationship Type="http://schemas.openxmlformats.org/officeDocument/2006/relationships/hyperlink" Target="https://cdn.shopify.com/s/files/1/0669/9316/0371/files/050A1666_8e171d4d-c2a2-4ddc-a59d-6795221b2178.jpg?v=1784793773" TargetMode="External" Id="rId2453" /><Relationship Type="http://schemas.openxmlformats.org/officeDocument/2006/relationships/hyperlink" Target="https://cdn.shopify.com/s/files/1/0669/9316/0371/files/050A1669.jpg?v=1784793773" TargetMode="External" Id="rId2454" /><Relationship Type="http://schemas.openxmlformats.org/officeDocument/2006/relationships/hyperlink" Target="https://cdn.shopify.com/s/files/1/0669/9316/0371/files/050A1675_b70aa842-d80a-4144-9a9d-a44d9f899232.jpg?v=1784793772" TargetMode="External" Id="rId2455" /><Relationship Type="http://schemas.openxmlformats.org/officeDocument/2006/relationships/hyperlink" Target="https://cdn.shopify.com/s/files/1/0669/9316/0371/files/050A1615_7a0c3d91-6101-4e2c-a635-fd1259bf20d8.jpg?v=1784793686" TargetMode="External" Id="rId2456" /><Relationship Type="http://schemas.openxmlformats.org/officeDocument/2006/relationships/hyperlink" Target="https://cdn.shopify.com/s/files/1/0669/9316/0371/files/050A1617_bebf999f-dd25-47eb-ab65-c8aa6d450555.jpg?v=1784793686" TargetMode="External" Id="rId2457" /><Relationship Type="http://schemas.openxmlformats.org/officeDocument/2006/relationships/hyperlink" Target="https://cdn.shopify.com/s/files/1/0669/9316/0371/files/050A1623.jpg?v=1784793686" TargetMode="External" Id="rId2458" /><Relationship Type="http://schemas.openxmlformats.org/officeDocument/2006/relationships/hyperlink" Target="https://cdn.shopify.com/s/files/1/0669/9316/0371/files/050A1598_1115c045-cc80-47a5-89c2-fd111ed88f78.jpg?v=1784793611" TargetMode="External" Id="rId2459" /><Relationship Type="http://schemas.openxmlformats.org/officeDocument/2006/relationships/hyperlink" Target="https://cdn.shopify.com/s/files/1/0669/9316/0371/files/050A1602_c38ffa3e-3a27-439e-91ef-2a357ce2ac67.jpg?v=1784793611" TargetMode="External" Id="rId2460" /><Relationship Type="http://schemas.openxmlformats.org/officeDocument/2006/relationships/hyperlink" Target="https://cdn.shopify.com/s/files/1/0669/9316/0371/files/050A1606.jpg?v=1784793611" TargetMode="External" Id="rId2461" /><Relationship Type="http://schemas.openxmlformats.org/officeDocument/2006/relationships/hyperlink" Target="https://cdn.shopify.com/s/files/1/0669/9316/0371/files/050A1625_dcf584f5-ef80-46d0-b643-b026cf18186d.jpg?v=1784793459" TargetMode="External" Id="rId2462" /><Relationship Type="http://schemas.openxmlformats.org/officeDocument/2006/relationships/hyperlink" Target="https://cdn.shopify.com/s/files/1/0669/9316/0371/files/050A1629_f534cb00-7208-4aa3-8715-d604ee23af02.jpg?v=1784793459" TargetMode="External" Id="rId2463" /><Relationship Type="http://schemas.openxmlformats.org/officeDocument/2006/relationships/hyperlink" Target="https://cdn.shopify.com/s/files/1/0669/9316/0371/files/050A1634.jpg?v=1784793129" TargetMode="External" Id="rId2464" /><Relationship Type="http://schemas.openxmlformats.org/officeDocument/2006/relationships/hyperlink" Target="https://cdn.shopify.com/s/files/1/0669/9316/0371/files/050A0995.jpg?v=1784704726" TargetMode="External" Id="rId2465" /><Relationship Type="http://schemas.openxmlformats.org/officeDocument/2006/relationships/hyperlink" Target="https://cdn.shopify.com/s/files/1/0669/9316/0371/files/050A0999_f600d62c-68c4-4310-bde3-0407739de055.jpg?v=1784704726" TargetMode="External" Id="rId2466" /><Relationship Type="http://schemas.openxmlformats.org/officeDocument/2006/relationships/hyperlink" Target="https://cdn.shopify.com/s/files/1/0669/9316/0371/files/050A1008_9ef9a539-ded4-4f2b-92ec-92db2e056ed8.jpg?v=1784704726" TargetMode="External" Id="rId2467" /><Relationship Type="http://schemas.openxmlformats.org/officeDocument/2006/relationships/hyperlink" Target="https://cdn.shopify.com/s/files/1/0669/9316/0371/files/050A0976_6c70a338-e084-43e2-a9da-bfe13af6f504.jpg?v=1784704565" TargetMode="External" Id="rId2468" /><Relationship Type="http://schemas.openxmlformats.org/officeDocument/2006/relationships/hyperlink" Target="https://cdn.shopify.com/s/files/1/0669/9316/0371/files/050A0979_8638c709-3c5f-41c8-983d-2202aff9985f.jpg?v=1784704565" TargetMode="External" Id="rId2469" /><Relationship Type="http://schemas.openxmlformats.org/officeDocument/2006/relationships/hyperlink" Target="https://cdn.shopify.com/s/files/1/0669/9316/0371/files/050A0990_a4d9af61-0858-40c5-8325-e167da215b3f.jpg?v=1784704565" TargetMode="External" Id="rId2470" /><Relationship Type="http://schemas.openxmlformats.org/officeDocument/2006/relationships/hyperlink" Target="https://cdn.shopify.com/s/files/1/0669/9316/0371/files/050A0894_399645db-0a25-4717-8ba6-179f34e339d0.jpg?v=1784703834" TargetMode="External" Id="rId2471" /><Relationship Type="http://schemas.openxmlformats.org/officeDocument/2006/relationships/hyperlink" Target="https://cdn.shopify.com/s/files/1/0669/9316/0371/files/050A0899_94920284-0e25-4c19-9051-f3e4f6d9d520.jpg?v=1784703834" TargetMode="External" Id="rId2472" /><Relationship Type="http://schemas.openxmlformats.org/officeDocument/2006/relationships/hyperlink" Target="https://cdn.shopify.com/s/files/1/0669/9316/0371/files/050A0906_d116c553-5fef-434d-a4b7-f1e93be784f8.jpg?v=1784703833" TargetMode="External" Id="rId2473" /><Relationship Type="http://schemas.openxmlformats.org/officeDocument/2006/relationships/hyperlink" Target="https://cdn.shopify.com/s/files/1/0669/9316/0371/files/050A6673.jpg?v=1784464638" TargetMode="External" Id="rId2474" /><Relationship Type="http://schemas.openxmlformats.org/officeDocument/2006/relationships/hyperlink" Target="https://cdn.shopify.com/s/files/1/0669/9316/0371/files/050A6676_9061cafc-649c-4fd2-8e75-92ced9f271ae.jpg?v=1784464638" TargetMode="External" Id="rId2475" /><Relationship Type="http://schemas.openxmlformats.org/officeDocument/2006/relationships/hyperlink" Target="https://cdn.shopify.com/s/files/1/0669/9316/0371/files/050A6682.jpg?v=1784464638" TargetMode="External" Id="rId2476" /><Relationship Type="http://schemas.openxmlformats.org/officeDocument/2006/relationships/hyperlink" Target="https://cdn.shopify.com/s/files/1/0669/9316/0371/files/050A6729_41025a09-ed30-4356-8daf-51af83e9d526.jpg?v=1784464432" TargetMode="External" Id="rId2477" /><Relationship Type="http://schemas.openxmlformats.org/officeDocument/2006/relationships/hyperlink" Target="https://cdn.shopify.com/s/files/1/0669/9316/0371/files/050A6736.jpg?v=1784464433" TargetMode="External" Id="rId2478" /><Relationship Type="http://schemas.openxmlformats.org/officeDocument/2006/relationships/hyperlink" Target="https://cdn.shopify.com/s/files/1/0669/9316/0371/files/050A6744_cbc9dad8-9c93-41cf-89f7-ae81228a8a5a.jpg?v=1784464432" TargetMode="External" Id="rId2479" /><Relationship Type="http://schemas.openxmlformats.org/officeDocument/2006/relationships/hyperlink" Target="https://cdn.shopify.com/s/files/1/0669/9316/0371/files/050A6627_3ac55181-d90b-49b8-9a74-64a23dcc653a.jpg?v=1784464329" TargetMode="External" Id="rId2480" /><Relationship Type="http://schemas.openxmlformats.org/officeDocument/2006/relationships/hyperlink" Target="https://cdn.shopify.com/s/files/1/0669/9316/0371/files/050A6631_4bb6fec0-5439-4b50-be81-9d0fa643156b.jpg?v=1784464329" TargetMode="External" Id="rId2481" /><Relationship Type="http://schemas.openxmlformats.org/officeDocument/2006/relationships/hyperlink" Target="https://cdn.shopify.com/s/files/1/0669/9316/0371/files/050A6637_80554fc8-e7d9-4651-af5a-c823d1882228.jpg?v=1784464329" TargetMode="External" Id="rId2482" /><Relationship Type="http://schemas.openxmlformats.org/officeDocument/2006/relationships/hyperlink" Target="https://cdn.shopify.com/s/files/1/0669/9316/0371/files/050A6703_e7a10661-ed26-4178-b0b2-35cabd68da50.jpg?v=1784464281" TargetMode="External" Id="rId2483" /><Relationship Type="http://schemas.openxmlformats.org/officeDocument/2006/relationships/hyperlink" Target="https://cdn.shopify.com/s/files/1/0669/9316/0371/files/050A6713_057a8c34-b10b-4ea7-9ad0-2e66a6437b8b.jpg?v=1784464281" TargetMode="External" Id="rId2484" /><Relationship Type="http://schemas.openxmlformats.org/officeDocument/2006/relationships/hyperlink" Target="https://cdn.shopify.com/s/files/1/0669/9316/0371/files/050A6720.jpg?v=1784464281" TargetMode="External" Id="rId2485" /><Relationship Type="http://schemas.openxmlformats.org/officeDocument/2006/relationships/hyperlink" Target="https://cdn.shopify.com/s/files/1/0669/9316/0371/files/050A6761_7b75f922-9276-411e-93e6-5b5d1fdedcc0.jpg?v=1784464225" TargetMode="External" Id="rId2486" /><Relationship Type="http://schemas.openxmlformats.org/officeDocument/2006/relationships/hyperlink" Target="https://cdn.shopify.com/s/files/1/0669/9316/0371/files/050A6763_bade25f6-db95-4995-b63a-04cdc74db6a5.jpg?v=1784464225" TargetMode="External" Id="rId2487" /><Relationship Type="http://schemas.openxmlformats.org/officeDocument/2006/relationships/hyperlink" Target="https://cdn.shopify.com/s/files/1/0669/9316/0371/files/050A6771.jpg?v=1784464224" TargetMode="External" Id="rId2488" /><Relationship Type="http://schemas.openxmlformats.org/officeDocument/2006/relationships/hyperlink" Target="https://cdn.shopify.com/s/files/1/0669/9316/0371/files/050A6266.jpg?v=1772439992" TargetMode="External" Id="rId2489" /><Relationship Type="http://schemas.openxmlformats.org/officeDocument/2006/relationships/hyperlink" Target="https://cdn.shopify.com/s/files/1/0669/9316/0371/files/050A6268.jpg?v=1772439992" TargetMode="External" Id="rId2490" /><Relationship Type="http://schemas.openxmlformats.org/officeDocument/2006/relationships/hyperlink" Target="https://cdn.shopify.com/s/files/1/0669/9316/0371/files/050A6271.jpg?v=1772439992" TargetMode="External" Id="rId2491" /><Relationship Type="http://schemas.openxmlformats.org/officeDocument/2006/relationships/hyperlink" Target="https://cdn.shopify.com/s/files/1/0669/9316/0371/files/D-4328-4.jpg?v=1769776887" TargetMode="External" Id="rId2492" /><Relationship Type="http://schemas.openxmlformats.org/officeDocument/2006/relationships/hyperlink" Target="https://cdn.shopify.com/s/files/1/0669/9316/0371/files/D-4328-1.jpg?v=1769776887" TargetMode="External" Id="rId2493" /><Relationship Type="http://schemas.openxmlformats.org/officeDocument/2006/relationships/hyperlink" Target="https://cdn.shopify.com/s/files/1/0669/9316/0371/files/D-4328-2.jpg?v=1769776887" TargetMode="External" Id="rId2494" /><Relationship Type="http://schemas.openxmlformats.org/officeDocument/2006/relationships/hyperlink" Target="https://cdn.shopify.com/s/files/1/0669/9316/0371/files/050A6135_ac4f3026-b376-44da-9cdc-120b8dd0f06e.jpg?v=1779479646" TargetMode="External" Id="rId2495" /><Relationship Type="http://schemas.openxmlformats.org/officeDocument/2006/relationships/hyperlink" Target="https://cdn.shopify.com/s/files/1/0669/9316/0371/files/050A6138_ec5c74d0-f1ba-4dc5-9713-d32ae2c60a5e.jpg?v=1779479646" TargetMode="External" Id="rId2496" /><Relationship Type="http://schemas.openxmlformats.org/officeDocument/2006/relationships/hyperlink" Target="https://cdn.shopify.com/s/files/1/0669/9316/0371/files/050A6145_e06d0fa2-74b7-4bea-a7e5-121197b04e59.jpg?v=1779479646" TargetMode="External" Id="rId2497" /><Relationship Type="http://schemas.openxmlformats.org/officeDocument/2006/relationships/hyperlink" Target="https://cdn.shopify.com/s/files/1/0669/9316/0371/files/050A7114_7f286a2c-f820-406b-b76f-162a20559f57.jpg?v=1779085735" TargetMode="External" Id="rId2498" /><Relationship Type="http://schemas.openxmlformats.org/officeDocument/2006/relationships/hyperlink" Target="https://cdn.shopify.com/s/files/1/0669/9316/0371/files/050A7121.jpg?v=1779085735" TargetMode="External" Id="rId2499" /><Relationship Type="http://schemas.openxmlformats.org/officeDocument/2006/relationships/hyperlink" Target="https://cdn.shopify.com/s/files/1/0669/9316/0371/files/050A7129.jpg?v=1779085735" TargetMode="External" Id="rId2500" /><Relationship Type="http://schemas.openxmlformats.org/officeDocument/2006/relationships/hyperlink" Target="https://cdn.shopify.com/s/files/1/0669/9316/0371/files/050A2464_f8cd1bc7-3b64-4382-a13b-3b5e952aeba4.jpg?v=1778053221" TargetMode="External" Id="rId2501" /><Relationship Type="http://schemas.openxmlformats.org/officeDocument/2006/relationships/hyperlink" Target="https://cdn.shopify.com/s/files/1/0669/9316/0371/files/050A2468_ad0eea89-9e84-4d75-9f94-cb926684c4d7.jpg?v=1778053220" TargetMode="External" Id="rId2502" /><Relationship Type="http://schemas.openxmlformats.org/officeDocument/2006/relationships/hyperlink" Target="https://cdn.shopify.com/s/files/1/0669/9316/0371/files/050A2474_a01fdd72-464d-47cd-87c6-1ddf1ba20e98.jpg?v=1778053220" TargetMode="External" Id="rId2503" /><Relationship Type="http://schemas.openxmlformats.org/officeDocument/2006/relationships/hyperlink" Target="https://cdn.shopify.com/s/files/1/0669/9316/0371/files/050A2324_5df15bb7-9da3-429a-89e3-f44e5182748e.jpg?v=1778051437" TargetMode="External" Id="rId2504" /><Relationship Type="http://schemas.openxmlformats.org/officeDocument/2006/relationships/hyperlink" Target="https://cdn.shopify.com/s/files/1/0669/9316/0371/files/050A2327.jpg?v=1778051437" TargetMode="External" Id="rId2505" /><Relationship Type="http://schemas.openxmlformats.org/officeDocument/2006/relationships/hyperlink" Target="https://cdn.shopify.com/s/files/1/0669/9316/0371/files/050A2335.jpg?v=1778051437" TargetMode="External" Id="rId2506" /><Relationship Type="http://schemas.openxmlformats.org/officeDocument/2006/relationships/hyperlink" Target="https://cdn.shopify.com/s/files/1/0669/9316/0371/files/5127_3.jpg?v=1784291827" TargetMode="External" Id="rId2507" /><Relationship Type="http://schemas.openxmlformats.org/officeDocument/2006/relationships/hyperlink" Target="https://cdn.shopify.com/s/files/1/0669/9316/0371/files/5127_1.jpg?v=1784291827" TargetMode="External" Id="rId2508" /><Relationship Type="http://schemas.openxmlformats.org/officeDocument/2006/relationships/hyperlink" Target="https://cdn.shopify.com/s/files/1/0669/9316/0371/files/5127_2.jpg?v=1784291827" TargetMode="External" Id="rId2509" /><Relationship Type="http://schemas.openxmlformats.org/officeDocument/2006/relationships/hyperlink" Target="https://cdn.shopify.com/s/files/1/0669/9316/0371/files/050A8366.jpg?v=1784290877" TargetMode="External" Id="rId2510" /><Relationship Type="http://schemas.openxmlformats.org/officeDocument/2006/relationships/hyperlink" Target="https://cdn.shopify.com/s/files/1/0669/9316/0371/files/050A8367_2ad3d198-caea-4780-ad0c-fdd9ef9b5aef.jpg?v=1784290877" TargetMode="External" Id="rId2511" /><Relationship Type="http://schemas.openxmlformats.org/officeDocument/2006/relationships/hyperlink" Target="https://cdn.shopify.com/s/files/1/0669/9316/0371/files/050A8360.jpg?v=1784290877" TargetMode="External" Id="rId2512" /><Relationship Type="http://schemas.openxmlformats.org/officeDocument/2006/relationships/hyperlink" Target="https://cdn.shopify.com/s/files/1/0669/9316/0371/files/050A8340_cd643073-1002-4643-a042-97e33b86c9c7.jpg?v=1784290712" TargetMode="External" Id="rId2513" /><Relationship Type="http://schemas.openxmlformats.org/officeDocument/2006/relationships/hyperlink" Target="https://cdn.shopify.com/s/files/1/0669/9316/0371/files/050A8344_914d67bc-cf83-428e-bb21-76aa5fe14237.jpg?v=1784290711" TargetMode="External" Id="rId2514" /><Relationship Type="http://schemas.openxmlformats.org/officeDocument/2006/relationships/hyperlink" Target="https://cdn.shopify.com/s/files/1/0669/9316/0371/files/050A8351_38568d66-a1be-4e19-8054-9173a44284ad.jpg?v=1784290711" TargetMode="External" Id="rId2515" /><Relationship Type="http://schemas.openxmlformats.org/officeDocument/2006/relationships/hyperlink" Target="https://cdn.shopify.com/s/files/1/0669/9316/0371/files/050A8294.jpg?v=1784290658" TargetMode="External" Id="rId2516" /><Relationship Type="http://schemas.openxmlformats.org/officeDocument/2006/relationships/hyperlink" Target="https://cdn.shopify.com/s/files/1/0669/9316/0371/files/050A8298_1afd66cc-a6c5-4c01-ab6c-0d585c7924b9.jpg?v=1784290658" TargetMode="External" Id="rId2517" /><Relationship Type="http://schemas.openxmlformats.org/officeDocument/2006/relationships/hyperlink" Target="https://cdn.shopify.com/s/files/1/0669/9316/0371/files/050A8307_3d3893ee-4857-417f-a38b-bfbc93627073.jpg?v=1784290658" TargetMode="External" Id="rId2518" /><Relationship Type="http://schemas.openxmlformats.org/officeDocument/2006/relationships/hyperlink" Target="https://cdn.shopify.com/s/files/1/0669/9316/0371/files/050A5182.jpg?v=1725264273" TargetMode="External" Id="rId2519" /><Relationship Type="http://schemas.openxmlformats.org/officeDocument/2006/relationships/hyperlink" Target="https://cdn.shopify.com/s/files/1/0669/9316/0371/files/050A5189.jpg?v=1725264273" TargetMode="External" Id="rId2520" /><Relationship Type="http://schemas.openxmlformats.org/officeDocument/2006/relationships/hyperlink" Target="https://cdn.shopify.com/s/files/1/0669/9316/0371/files/050A5195.jpg?v=1725264273" TargetMode="External" Id="rId2521" /><Relationship Type="http://schemas.openxmlformats.org/officeDocument/2006/relationships/hyperlink" Target="https://cdn.shopify.com/s/files/1/0669/9316/0371/files/4235_2.jpg?v=1783965884" TargetMode="External" Id="rId2522" /><Relationship Type="http://schemas.openxmlformats.org/officeDocument/2006/relationships/hyperlink" Target="https://cdn.shopify.com/s/files/1/0669/9316/0371/files/4235_1.jpg?v=1783965884" TargetMode="External" Id="rId2523" /><Relationship Type="http://schemas.openxmlformats.org/officeDocument/2006/relationships/hyperlink" Target="https://cdn.shopify.com/s/files/1/0669/9316/0371/files/4233_2.jpg?v=1783965767" TargetMode="External" Id="rId2524" /><Relationship Type="http://schemas.openxmlformats.org/officeDocument/2006/relationships/hyperlink" Target="https://cdn.shopify.com/s/files/1/0669/9316/0371/files/4233_3.jpg?v=1783965767" TargetMode="External" Id="rId2525" /><Relationship Type="http://schemas.openxmlformats.org/officeDocument/2006/relationships/hyperlink" Target="https://cdn.shopify.com/s/files/1/0669/9316/0371/files/D-1855_1.jpg?v=1720852721" TargetMode="External" Id="rId2526" /><Relationship Type="http://schemas.openxmlformats.org/officeDocument/2006/relationships/hyperlink" Target="https://cdn.shopify.com/s/files/1/0669/9316/0371/files/D-1855_2.jpg?v=1720852721" TargetMode="External" Id="rId2527" /><Relationship Type="http://schemas.openxmlformats.org/officeDocument/2006/relationships/hyperlink" Target="https://cdn.shopify.com/s/files/1/0669/9316/0371/files/D-1855_3.jpg?v=1720852721" TargetMode="External" Id="rId2528" /><Relationship Type="http://schemas.openxmlformats.org/officeDocument/2006/relationships/hyperlink" Target="https://cdn.shopify.com/s/files/1/0669/9316/0371/files/050A9060_9b96a739-8b71-4182-bf2e-ce5ac9aacb7e.jpg?v=1761406565" TargetMode="External" Id="rId2529" /><Relationship Type="http://schemas.openxmlformats.org/officeDocument/2006/relationships/hyperlink" Target="https://cdn.shopify.com/s/files/1/0669/9316/0371/files/050A9064_6b00c647-ebe2-4767-81ea-ea6e2c057818.jpg?v=1761406565" TargetMode="External" Id="rId2530" /><Relationship Type="http://schemas.openxmlformats.org/officeDocument/2006/relationships/hyperlink" Target="https://cdn.shopify.com/s/files/1/0669/9316/0371/files/050A9072.jpg?v=1761406565" TargetMode="External" Id="rId2531" /><Relationship Type="http://schemas.openxmlformats.org/officeDocument/2006/relationships/hyperlink" Target="https://cdn.shopify.com/s/files/1/0669/9316/0371/files/Melon2.png?v=1769082768" TargetMode="External" Id="rId2532" /><Relationship Type="http://schemas.openxmlformats.org/officeDocument/2006/relationships/hyperlink" Target="https://cdn.shopify.com/s/files/1/0669/9316/0371/files/Melon5.png?v=1769082768" TargetMode="External" Id="rId2533" /><Relationship Type="http://schemas.openxmlformats.org/officeDocument/2006/relationships/hyperlink" Target="https://cdn.shopify.com/s/files/1/0669/9316/0371/files/Melon6.png?v=1769082768" TargetMode="External" Id="rId2534" /><Relationship Type="http://schemas.openxmlformats.org/officeDocument/2006/relationships/hyperlink" Target="https://cdn.shopify.com/s/files/1/0669/9316/0371/files/3_76e2303f-d1af-430d-8236-2b69aa96a6a1.jpg?v=1782794332" TargetMode="External" Id="rId2535" /><Relationship Type="http://schemas.openxmlformats.org/officeDocument/2006/relationships/hyperlink" Target="https://cdn.shopify.com/s/files/1/0669/9316/0371/files/2_45ae7bb5-7360-43e2-acac-93b489b59ab3.jpg?v=1782794332" TargetMode="External" Id="rId2536" /><Relationship Type="http://schemas.openxmlformats.org/officeDocument/2006/relationships/hyperlink" Target="https://cdn.shopify.com/s/files/1/0669/9316/0371/files/1_c7767bef-920d-4e5a-8e92-b6e22ef84067.jpg?v=1782794332" TargetMode="External" Id="rId2537" /><Relationship Type="http://schemas.openxmlformats.org/officeDocument/2006/relationships/hyperlink" Target="https://cdn.shopify.com/s/files/1/0669/9316/0371/files/050A2766_5388a603-665a-4fe2-8941-24714e2da380.jpg?v=1777028064" TargetMode="External" Id="rId2538" /><Relationship Type="http://schemas.openxmlformats.org/officeDocument/2006/relationships/hyperlink" Target="https://cdn.shopify.com/s/files/1/0669/9316/0371/files/050A2769_21487fa3-49cc-4812-bec0-1e49b2672cab.jpg?v=1777028064" TargetMode="External" Id="rId2539" /><Relationship Type="http://schemas.openxmlformats.org/officeDocument/2006/relationships/hyperlink" Target="https://cdn.shopify.com/s/files/1/0669/9316/0371/files/050A2775.jpg?v=1777028064" TargetMode="External" Id="rId2540" /><Relationship Type="http://schemas.openxmlformats.org/officeDocument/2006/relationships/hyperlink" Target="https://cdn.shopify.com/s/files/1/0669/9316/0371/files/050A5804_eb2f658f-fe65-4dae-a59a-5a71412477ea.jpg?v=1779084690" TargetMode="External" Id="rId2541" /><Relationship Type="http://schemas.openxmlformats.org/officeDocument/2006/relationships/hyperlink" Target="https://cdn.shopify.com/s/files/1/0669/9316/0371/files/050A5811_03307969-9e8b-468a-a419-634a826d47b3.jpg?v=1779084691" TargetMode="External" Id="rId2542" /><Relationship Type="http://schemas.openxmlformats.org/officeDocument/2006/relationships/hyperlink" Target="https://cdn.shopify.com/s/files/1/0669/9316/0371/files/050A5817_1aefec29-144b-46c8-bc57-a6b612874ab6.jpg?v=1779084690" TargetMode="External" Id="rId2543" /><Relationship Type="http://schemas.openxmlformats.org/officeDocument/2006/relationships/hyperlink" Target="https://cdn.shopify.com/s/files/1/0669/9316/0371/files/Subject___Pose__High-fidelity__commercial_202605210743.jpg?v=1782105623" TargetMode="External" Id="rId2544" /><Relationship Type="http://schemas.openxmlformats.org/officeDocument/2006/relationships/hyperlink" Target="https://cdn.shopify.com/s/files/1/0669/9316/0371/files/The_model_is_sitting_elegantly_202605210841_1.jpg?v=1782105623" TargetMode="External" Id="rId2545" /><Relationship Type="http://schemas.openxmlformats.org/officeDocument/2006/relationships/hyperlink" Target="https://cdn.shopify.com/s/files/1/0669/9316/0371/files/A_dynamic_full-body_standing_pose_202605210840_3.jpg?v=1782105622" TargetMode="External" Id="rId2546" /><Relationship Type="http://schemas.openxmlformats.org/officeDocument/2006/relationships/hyperlink" Target="https://cdn.shopify.com/s/files/1/0669/9316/0371/files/050A9573.jpg?v=1782103639" TargetMode="External" Id="rId2547" /><Relationship Type="http://schemas.openxmlformats.org/officeDocument/2006/relationships/hyperlink" Target="https://cdn.shopify.com/s/files/1/0669/9316/0371/files/050A9579.jpg?v=1782103639" TargetMode="External" Id="rId2548" /><Relationship Type="http://schemas.openxmlformats.org/officeDocument/2006/relationships/hyperlink" Target="https://cdn.shopify.com/s/files/1/0669/9316/0371/files/050A9591_e278c13c-c2f7-4275-8102-c56cce93cca7.jpg?v=1782103638" TargetMode="External" Id="rId2549" /><Relationship Type="http://schemas.openxmlformats.org/officeDocument/2006/relationships/hyperlink" Target="https://cdn.shopify.com/s/files/1/0669/9316/0371/files/050A9597_0fb0573d-3673-4bdb-95ca-5c9938263e4b.jpg?v=1782103638" TargetMode="External" Id="rId2550" /><Relationship Type="http://schemas.openxmlformats.org/officeDocument/2006/relationships/hyperlink" Target="https://cdn.shopify.com/s/files/1/0669/9316/0371/files/050A9529_0f0b0b73-e49f-44f8-81ea-b10b9ceb2114.jpg?v=1782103471" TargetMode="External" Id="rId2551" /><Relationship Type="http://schemas.openxmlformats.org/officeDocument/2006/relationships/hyperlink" Target="https://cdn.shopify.com/s/files/1/0669/9316/0371/files/050A9531_e32d497e-edac-43a7-9809-33a6d70c17f6.jpg?v=1782103471" TargetMode="External" Id="rId2552" /><Relationship Type="http://schemas.openxmlformats.org/officeDocument/2006/relationships/hyperlink" Target="https://cdn.shopify.com/s/files/1/0669/9316/0371/files/050A9545_870eab2e-173d-4261-97da-83d427481cd3.jpg?v=1782103471" TargetMode="External" Id="rId2553" /><Relationship Type="http://schemas.openxmlformats.org/officeDocument/2006/relationships/hyperlink" Target="https://cdn.shopify.com/s/files/1/0669/9316/0371/files/050A9550_c7a0ecbf-bacb-4177-9169-4a98556069e9.jpg?v=1782103480" TargetMode="External" Id="rId2554" /><Relationship Type="http://schemas.openxmlformats.org/officeDocument/2006/relationships/hyperlink" Target="https://cdn.shopify.com/s/files/1/0669/9316/0371/files/050A9637_baee4f32-6de2-4b23-a4aa-2d3c3373b237.jpg?v=1782103135" TargetMode="External" Id="rId2555" /><Relationship Type="http://schemas.openxmlformats.org/officeDocument/2006/relationships/hyperlink" Target="https://cdn.shopify.com/s/files/1/0669/9316/0371/files/050A9644_59c61758-a01e-44d7-b8a3-d097d30aa1e5.jpg?v=1782103135" TargetMode="External" Id="rId2556" /><Relationship Type="http://schemas.openxmlformats.org/officeDocument/2006/relationships/hyperlink" Target="https://cdn.shopify.com/s/files/1/0669/9316/0371/files/050A9654_f2073b5d-e492-4f16-b301-9ec6856fbb36.jpg?v=1782103136" TargetMode="External" Id="rId2557" /><Relationship Type="http://schemas.openxmlformats.org/officeDocument/2006/relationships/hyperlink" Target="https://cdn.shopify.com/s/files/1/0669/9316/0371/files/050A9661_44a111f8-0980-4c62-8a13-e1ebe9aebfaf.jpg?v=1782103136" TargetMode="External" Id="rId2558" /><Relationship Type="http://schemas.openxmlformats.org/officeDocument/2006/relationships/hyperlink" Target="https://cdn.shopify.com/s/files/1/0669/9316/0371/files/050A9658_ea9bc2e0-1be2-4857-9261-9801d89e3da2.jpg?v=1782103136" TargetMode="External" Id="rId2559" /><Relationship Type="http://schemas.openxmlformats.org/officeDocument/2006/relationships/hyperlink" Target="https://cdn.shopify.com/s/files/1/0669/9316/0371/files/050A8108_c949423a-0e43-416f-b5cc-68bd4c84f1bb.jpg?v=1781074901" TargetMode="External" Id="rId2560" /><Relationship Type="http://schemas.openxmlformats.org/officeDocument/2006/relationships/hyperlink" Target="https://cdn.shopify.com/s/files/1/0669/9316/0371/files/050A8111.jpg?v=1781074901" TargetMode="External" Id="rId2561" /><Relationship Type="http://schemas.openxmlformats.org/officeDocument/2006/relationships/hyperlink" Target="https://cdn.shopify.com/s/files/1/0669/9316/0371/files/050A8119.jpg?v=1781074902" TargetMode="External" Id="rId2562" /><Relationship Type="http://schemas.openxmlformats.org/officeDocument/2006/relationships/hyperlink" Target="https://cdn.shopify.com/s/files/1/0669/9316/0371/files/5421A364-D0CC-4DC7-BBBE-0C849FE1C300.png?v=1750759789" TargetMode="External" Id="rId2563" /><Relationship Type="http://schemas.openxmlformats.org/officeDocument/2006/relationships/hyperlink" Target="https://cdn.shopify.com/s/files/1/0669/9316/0371/files/02D3D7B1-0952-4298-BDF0-2ACAA67CEA32.png?v=1750687870" TargetMode="External" Id="rId2564" /><Relationship Type="http://schemas.openxmlformats.org/officeDocument/2006/relationships/hyperlink" Target="https://cdn.shopify.com/s/files/1/0669/9316/0371/files/IMG-2940.png?v=1750694263" TargetMode="External" Id="rId2565" /><Relationship Type="http://schemas.openxmlformats.org/officeDocument/2006/relationships/hyperlink" Target="https://cdn.shopify.com/s/files/1/0669/9316/0371/files/050A4533.jpg?v=1778051215" TargetMode="External" Id="rId2566" /><Relationship Type="http://schemas.openxmlformats.org/officeDocument/2006/relationships/hyperlink" Target="https://cdn.shopify.com/s/files/1/0669/9316/0371/files/050A4541_cb12fa8b-99b8-4594-a83b-fe012621624d.jpg?v=1778051214" TargetMode="External" Id="rId2567" /><Relationship Type="http://schemas.openxmlformats.org/officeDocument/2006/relationships/hyperlink" Target="https://cdn.shopify.com/s/files/1/0669/9316/0371/files/050A4550.jpg?v=1778051215" TargetMode="External" Id="rId2568" /><Relationship Type="http://schemas.openxmlformats.org/officeDocument/2006/relationships/hyperlink" Target="https://cdn.shopify.com/s/files/1/0669/9316/0371/files/050A4568.jpg?v=1778050793" TargetMode="External" Id="rId2569" /><Relationship Type="http://schemas.openxmlformats.org/officeDocument/2006/relationships/hyperlink" Target="https://cdn.shopify.com/s/files/1/0669/9316/0371/files/050A4571.jpg?v=1778050794" TargetMode="External" Id="rId2570" /><Relationship Type="http://schemas.openxmlformats.org/officeDocument/2006/relationships/hyperlink" Target="https://cdn.shopify.com/s/files/1/0669/9316/0371/files/050A4582_d015c4d0-bee7-4943-be1e-e667260585f1.jpg?v=1778050794" TargetMode="External" Id="rId2571" /><Relationship Type="http://schemas.openxmlformats.org/officeDocument/2006/relationships/hyperlink" Target="https://cdn.shopify.com/s/files/1/0669/9316/0371/files/050A4609.jpg?v=1778050706" TargetMode="External" Id="rId2572" /><Relationship Type="http://schemas.openxmlformats.org/officeDocument/2006/relationships/hyperlink" Target="https://cdn.shopify.com/s/files/1/0669/9316/0371/files/050A4613_1f759272-a441-47f4-b6cd-26e9f8a1470a.jpg?v=1778050706" TargetMode="External" Id="rId2573" /><Relationship Type="http://schemas.openxmlformats.org/officeDocument/2006/relationships/hyperlink" Target="https://cdn.shopify.com/s/files/1/0669/9316/0371/files/050A4617_f8156d91-e3b1-45ce-aebb-a5cd3d64f20f.jpg?v=1778050706" TargetMode="External" Id="rId2574" /><Relationship Type="http://schemas.openxmlformats.org/officeDocument/2006/relationships/hyperlink" Target="https://cdn.shopify.com/s/files/1/0669/9316/0371/files/2_fb2ddd23-d9f3-41c4-a1b1-c4c2f747225a.jpg?v=1781685598" TargetMode="External" Id="rId2575" /><Relationship Type="http://schemas.openxmlformats.org/officeDocument/2006/relationships/hyperlink" Target="https://cdn.shopify.com/s/files/1/0669/9316/0371/files/3_330eeedf-e675-4c48-8ff2-e3e883222954.jpg?v=1781685598" TargetMode="External" Id="rId2576" /><Relationship Type="http://schemas.openxmlformats.org/officeDocument/2006/relationships/hyperlink" Target="https://cdn.shopify.com/s/files/1/0669/9316/0371/files/1_1cf555c1-8b8b-45c5-a0af-d444a198a81f.jpg?v=1781685598" TargetMode="External" Id="rId2577" /><Relationship Type="http://schemas.openxmlformats.org/officeDocument/2006/relationships/hyperlink" Target="https://cdn.shopify.com/s/files/1/0669/9316/0371/files/3_838e2640-6505-4c4d-bcb0-d5829edb057f.jpg?v=1781685289" TargetMode="External" Id="rId2578" /><Relationship Type="http://schemas.openxmlformats.org/officeDocument/2006/relationships/hyperlink" Target="https://cdn.shopify.com/s/files/1/0669/9316/0371/files/2_822b730d-f358-47df-910b-9b64f5bbfacd.jpg?v=1781685290" TargetMode="External" Id="rId2579" /><Relationship Type="http://schemas.openxmlformats.org/officeDocument/2006/relationships/hyperlink" Target="https://cdn.shopify.com/s/files/1/0669/9316/0371/files/1_43d65dc3-71d9-42cf-8202-ffb6181dc4fd.jpg?v=1781685289" TargetMode="External" Id="rId2580" /><Relationship Type="http://schemas.openxmlformats.org/officeDocument/2006/relationships/hyperlink" Target="https://cdn.shopify.com/s/files/1/0669/9316/0371/files/3_41aacd29-dd52-406b-87ae-b8b231b62c03.jpg?v=1781684676" TargetMode="External" Id="rId2581" /><Relationship Type="http://schemas.openxmlformats.org/officeDocument/2006/relationships/hyperlink" Target="https://cdn.shopify.com/s/files/1/0669/9316/0371/files/1_c83592cc-4e83-4547-aaa7-59446f634e4b.jpg?v=1781684676" TargetMode="External" Id="rId2582" /><Relationship Type="http://schemas.openxmlformats.org/officeDocument/2006/relationships/hyperlink" Target="https://cdn.shopify.com/s/files/1/0669/9316/0371/files/2_9d52fb72-6666-434d-9d59-8f6b94ac0482.jpg?v=1781684676" TargetMode="External" Id="rId2583" /><Relationship Type="http://schemas.openxmlformats.org/officeDocument/2006/relationships/hyperlink" Target="https://cdn.shopify.com/s/files/1/0669/9316/0371/files/3_cfb4aa6c-a424-4092-bcb4-7a1488ba2fb2.jpg?v=1781684570" TargetMode="External" Id="rId2584" /><Relationship Type="http://schemas.openxmlformats.org/officeDocument/2006/relationships/hyperlink" Target="https://cdn.shopify.com/s/files/1/0669/9316/0371/files/2_0d206b24-135b-4a9c-b96a-14b8a96b5a45.jpg?v=1781684570" TargetMode="External" Id="rId2585" /><Relationship Type="http://schemas.openxmlformats.org/officeDocument/2006/relationships/hyperlink" Target="https://cdn.shopify.com/s/files/1/0669/9316/0371/files/1_ec78d087-9dea-4df7-8052-c642ff18ed1b.jpg?v=1781684570" TargetMode="External" Id="rId2586" /><Relationship Type="http://schemas.openxmlformats.org/officeDocument/2006/relationships/hyperlink" Target="https://cdn.shopify.com/s/files/1/0669/9316/0371/files/1_f73233c1-a871-4f6b-ab19-b9f65a1e67e1.jpg?v=1781684053" TargetMode="External" Id="rId2587" /><Relationship Type="http://schemas.openxmlformats.org/officeDocument/2006/relationships/hyperlink" Target="https://cdn.shopify.com/s/files/1/0669/9316/0371/files/3_86dd0e00-4cc4-48f3-89b5-6afb797603c0.jpg?v=1781684053" TargetMode="External" Id="rId2588" /><Relationship Type="http://schemas.openxmlformats.org/officeDocument/2006/relationships/hyperlink" Target="https://cdn.shopify.com/s/files/1/0669/9316/0371/files/2_ed225ed1-cf36-4c26-b75a-71675acf7884.jpg?v=1781684052" TargetMode="External" Id="rId2589" /><Relationship Type="http://schemas.openxmlformats.org/officeDocument/2006/relationships/hyperlink" Target="https://cdn.shopify.com/s/files/1/0669/9316/0371/files/050A7326.jpg?v=1781586000" TargetMode="External" Id="rId2590" /><Relationship Type="http://schemas.openxmlformats.org/officeDocument/2006/relationships/hyperlink" Target="https://cdn.shopify.com/s/files/1/0669/9316/0371/files/050A7330_e58122a4-e1ac-47e3-9e62-75fa4fb12d59.jpg?v=1781586000" TargetMode="External" Id="rId2591" /><Relationship Type="http://schemas.openxmlformats.org/officeDocument/2006/relationships/hyperlink" Target="https://cdn.shopify.com/s/files/1/0669/9316/0371/files/050A7341.jpg?v=1781586000" TargetMode="External" Id="rId2592" /><Relationship Type="http://schemas.openxmlformats.org/officeDocument/2006/relationships/hyperlink" Target="https://cdn.shopify.com/s/files/1/0669/9316/0371/files/050A7348.jpg?v=1781585937" TargetMode="External" Id="rId2593" /><Relationship Type="http://schemas.openxmlformats.org/officeDocument/2006/relationships/hyperlink" Target="https://cdn.shopify.com/s/files/1/0669/9316/0371/files/050A7353_45738a3f-d8f7-41d4-9e68-7153833fd1bf.jpg?v=1781585937" TargetMode="External" Id="rId2594" /><Relationship Type="http://schemas.openxmlformats.org/officeDocument/2006/relationships/hyperlink" Target="https://cdn.shopify.com/s/files/1/0669/9316/0371/files/050A7360_1d345881-4d12-4990-835d-5b29f09068ec.jpg?v=1781585937" TargetMode="External" Id="rId2595" /><Relationship Type="http://schemas.openxmlformats.org/officeDocument/2006/relationships/hyperlink" Target="https://cdn.shopify.com/s/files/1/0669/9316/0371/files/050A7361_dca81fb6-662c-4271-8c4d-83d5b8af3fa0.jpg?v=1781585549" TargetMode="External" Id="rId2596" /><Relationship Type="http://schemas.openxmlformats.org/officeDocument/2006/relationships/hyperlink" Target="https://cdn.shopify.com/s/files/1/0669/9316/0371/files/050A7369_fc9a12f9-ed28-43f0-9d65-e9cbb9263c51.jpg?v=1781585549" TargetMode="External" Id="rId2597" /><Relationship Type="http://schemas.openxmlformats.org/officeDocument/2006/relationships/hyperlink" Target="https://cdn.shopify.com/s/files/1/0669/9316/0371/files/050A7374_8ae56b2d-e55d-490d-8eb1-0e385f0a857e.jpg?v=1781585548" TargetMode="External" Id="rId2598" /><Relationship Type="http://schemas.openxmlformats.org/officeDocument/2006/relationships/hyperlink" Target="https://cdn.shopify.com/s/files/1/0669/9316/0371/files/050A7290_31d7188f-3c81-4e23-8c8b-85acad6981d7.jpg?v=1759916523" TargetMode="External" Id="rId2599" /><Relationship Type="http://schemas.openxmlformats.org/officeDocument/2006/relationships/hyperlink" Target="https://cdn.shopify.com/s/files/1/0669/9316/0371/files/050A7293_7320fd37-5ccd-43b4-af6b-076fc2bdcf96.jpg?v=1759916523" TargetMode="External" Id="rId2600" /><Relationship Type="http://schemas.openxmlformats.org/officeDocument/2006/relationships/hyperlink" Target="https://cdn.shopify.com/s/files/1/0669/9316/0371/files/050A7297_9e52602f-8e31-46c4-bfe3-1989c21a53be.jpg?v=1759916523" TargetMode="External" Id="rId2601" /><Relationship Type="http://schemas.openxmlformats.org/officeDocument/2006/relationships/hyperlink" Target="https://cdn.shopify.com/s/files/1/0669/9316/0371/files/050A8211_3b780b8d-9841-4c8b-9f3f-32ec4e7c68bd.jpg?v=1767935170" TargetMode="External" Id="rId2602" /><Relationship Type="http://schemas.openxmlformats.org/officeDocument/2006/relationships/hyperlink" Target="https://cdn.shopify.com/s/files/1/0669/9316/0371/files/050A8215_0fc0e2f0-a687-4fb5-9253-79647308c1b0.jpg?v=1767935170" TargetMode="External" Id="rId2603" /><Relationship Type="http://schemas.openxmlformats.org/officeDocument/2006/relationships/hyperlink" Target="https://cdn.shopify.com/s/files/1/0669/9316/0371/files/050A8224_dcd90135-39f0-44eb-a803-37246c1fe257.jpg?v=1767935170" TargetMode="External" Id="rId2604" /><Relationship Type="http://schemas.openxmlformats.org/officeDocument/2006/relationships/hyperlink" Target="https://cdn.shopify.com/s/files/1/0669/9316/0371/files/4573_1.jpg?v=1781342893" TargetMode="External" Id="rId2605" /><Relationship Type="http://schemas.openxmlformats.org/officeDocument/2006/relationships/hyperlink" Target="https://cdn.shopify.com/s/files/1/0669/9316/0371/files/4573.png?v=1782911562" TargetMode="External" Id="rId2606" /><Relationship Type="http://schemas.openxmlformats.org/officeDocument/2006/relationships/hyperlink" Target="https://cdn.shopify.com/s/files/1/0669/9316/0371/files/4573_2.jpg?v=1781342893" TargetMode="External" Id="rId2607" /><Relationship Type="http://schemas.openxmlformats.org/officeDocument/2006/relationships/hyperlink" Target="https://cdn.shopify.com/s/files/1/0669/9316/0371/files/4573_3.jpg?v=1781342893" TargetMode="External" Id="rId2608" /><Relationship Type="http://schemas.openxmlformats.org/officeDocument/2006/relationships/hyperlink" Target="https://cdn.shopify.com/s/files/1/0669/9316/0371/files/Candy2.png?v=1769077618" TargetMode="External" Id="rId2609" /><Relationship Type="http://schemas.openxmlformats.org/officeDocument/2006/relationships/hyperlink" Target="https://cdn.shopify.com/s/files/1/0669/9316/0371/files/Candy6.png?v=1769077618" TargetMode="External" Id="rId2610" /><Relationship Type="http://schemas.openxmlformats.org/officeDocument/2006/relationships/hyperlink" Target="https://cdn.shopify.com/s/files/1/0669/9316/0371/files/Candy5.png?v=1769077578" TargetMode="External" Id="rId2611" /><Relationship Type="http://schemas.openxmlformats.org/officeDocument/2006/relationships/hyperlink" Target="https://cdn.shopify.com/s/files/1/0669/9316/0371/files/Candy4.png?v=1769077578" TargetMode="External" Id="rId2612" /><Relationship Type="http://schemas.openxmlformats.org/officeDocument/2006/relationships/hyperlink" Target="https://cdn.shopify.com/s/files/1/0669/9316/0371/files/050A7248_f35bd6ef-d2d8-4fca-88a1-2ab0050b3878.jpg?v=1781074432" TargetMode="External" Id="rId2613" /><Relationship Type="http://schemas.openxmlformats.org/officeDocument/2006/relationships/hyperlink" Target="https://cdn.shopify.com/s/files/1/0669/9316/0371/files/050A7255.jpg?v=1781074432" TargetMode="External" Id="rId2614" /><Relationship Type="http://schemas.openxmlformats.org/officeDocument/2006/relationships/hyperlink" Target="https://cdn.shopify.com/s/files/1/0669/9316/0371/files/050A7262_dbf0177b-1b58-49d7-a3c4-2f31bed0f5d6.jpg?v=1781074432" TargetMode="External" Id="rId2615" /><Relationship Type="http://schemas.openxmlformats.org/officeDocument/2006/relationships/hyperlink" Target="https://cdn.shopify.com/s/files/1/0669/9316/0371/files/050A7189.jpg?v=1781074390" TargetMode="External" Id="rId2616" /><Relationship Type="http://schemas.openxmlformats.org/officeDocument/2006/relationships/hyperlink" Target="https://cdn.shopify.com/s/files/1/0669/9316/0371/files/050A7196.jpg?v=1781074391" TargetMode="External" Id="rId2617" /><Relationship Type="http://schemas.openxmlformats.org/officeDocument/2006/relationships/hyperlink" Target="https://cdn.shopify.com/s/files/1/0669/9316/0371/files/050A7207_420f1824-e3ea-4ce9-98a7-61436c870ac8.jpg?v=1781074390" TargetMode="External" Id="rId2618" /><Relationship Type="http://schemas.openxmlformats.org/officeDocument/2006/relationships/hyperlink" Target="https://cdn.shopify.com/s/files/1/0669/9316/0371/files/050A7264_1e70c4a2-89e8-494e-9e15-87ca0f83932a.jpg?v=1781074345" TargetMode="External" Id="rId2619" /><Relationship Type="http://schemas.openxmlformats.org/officeDocument/2006/relationships/hyperlink" Target="https://cdn.shopify.com/s/files/1/0669/9316/0371/files/050A7270_d2e8269c-7f36-4e4c-8501-c8581fb8f561.jpg?v=1781074345" TargetMode="External" Id="rId2620" /><Relationship Type="http://schemas.openxmlformats.org/officeDocument/2006/relationships/hyperlink" Target="https://cdn.shopify.com/s/files/1/0669/9316/0371/files/050A7276_0ded5485-e1e5-4985-8cac-8adb0a9fed0e.jpg?v=1781074345" TargetMode="External" Id="rId2621" /><Relationship Type="http://schemas.openxmlformats.org/officeDocument/2006/relationships/hyperlink" Target="https://cdn.shopify.com/s/files/1/0669/9316/0371/files/050A7218_a17d0f28-5bba-4662-9db4-ee4a98db94a6.jpg?v=1781074290" TargetMode="External" Id="rId2622" /><Relationship Type="http://schemas.openxmlformats.org/officeDocument/2006/relationships/hyperlink" Target="https://cdn.shopify.com/s/files/1/0669/9316/0371/files/050A7221_08792476-85e0-44b8-913d-69588d3a8259.jpg?v=1781074290" TargetMode="External" Id="rId2623" /><Relationship Type="http://schemas.openxmlformats.org/officeDocument/2006/relationships/hyperlink" Target="https://cdn.shopify.com/s/files/1/0669/9316/0371/files/050A7228.jpg?v=1781074290" TargetMode="External" Id="rId2624" /><Relationship Type="http://schemas.openxmlformats.org/officeDocument/2006/relationships/hyperlink" Target="https://cdn.shopify.com/s/files/1/0669/9316/0371/files/050A7281_94886c42-364c-4301-9cb3-481293449074.jpg?v=1781074075" TargetMode="External" Id="rId2625" /><Relationship Type="http://schemas.openxmlformats.org/officeDocument/2006/relationships/hyperlink" Target="https://cdn.shopify.com/s/files/1/0669/9316/0371/files/050A7284_3017d538-e53d-4053-8c1a-0d7056723fc6.jpg?v=1781074075" TargetMode="External" Id="rId2626" /><Relationship Type="http://schemas.openxmlformats.org/officeDocument/2006/relationships/hyperlink" Target="https://cdn.shopify.com/s/files/1/0669/9316/0371/files/050A7289.jpg?v=1781074074" TargetMode="External" Id="rId2627" /><Relationship Type="http://schemas.openxmlformats.org/officeDocument/2006/relationships/hyperlink" Target="https://cdn.shopify.com/s/files/1/0669/9316/0371/files/050A7572_e59167d4-d00f-4066-97e7-c79f93fa15d3.jpg?v=1780821424" TargetMode="External" Id="rId2628" /><Relationship Type="http://schemas.openxmlformats.org/officeDocument/2006/relationships/hyperlink" Target="https://cdn.shopify.com/s/files/1/0669/9316/0371/files/050A7574_a9988f95-9f91-4f5e-b309-7246f72070c1.jpg?v=1780821424" TargetMode="External" Id="rId2629" /><Relationship Type="http://schemas.openxmlformats.org/officeDocument/2006/relationships/hyperlink" Target="https://cdn.shopify.com/s/files/1/0669/9316/0371/files/050A7581.jpg?v=1780821424" TargetMode="External" Id="rId2630" /><Relationship Type="http://schemas.openxmlformats.org/officeDocument/2006/relationships/hyperlink" Target="https://cdn.shopify.com/s/files/1/0669/9316/0371/files/050A7688_4f3328f5-d998-4366-b6cb-211504af82f4.jpg?v=1780821359" TargetMode="External" Id="rId2631" /><Relationship Type="http://schemas.openxmlformats.org/officeDocument/2006/relationships/hyperlink" Target="https://cdn.shopify.com/s/files/1/0669/9316/0371/files/050A7691_a4655d7e-5021-4bd2-82b2-0cdc1e6bf6a7.jpg?v=1780821359" TargetMode="External" Id="rId2632" /><Relationship Type="http://schemas.openxmlformats.org/officeDocument/2006/relationships/hyperlink" Target="https://cdn.shopify.com/s/files/1/0669/9316/0371/files/050A7694_454c3cec-836d-4072-98bf-e975d2137a4b.jpg?v=1780821359" TargetMode="External" Id="rId2633" /><Relationship Type="http://schemas.openxmlformats.org/officeDocument/2006/relationships/hyperlink" Target="https://cdn.shopify.com/s/files/1/0669/9316/0371/files/050A7622_44b57cf9-976c-4b02-8c0d-47fe14bf9c8f.jpg?v=1780821301" TargetMode="External" Id="rId2634" /><Relationship Type="http://schemas.openxmlformats.org/officeDocument/2006/relationships/hyperlink" Target="https://cdn.shopify.com/s/files/1/0669/9316/0371/files/050A7626_52ae91e4-45f6-4640-92c2-34e35bd95a63.jpg?v=1780821301" TargetMode="External" Id="rId2635" /><Relationship Type="http://schemas.openxmlformats.org/officeDocument/2006/relationships/hyperlink" Target="https://cdn.shopify.com/s/files/1/0669/9316/0371/files/050A7629.jpg?v=1780821301" TargetMode="External" Id="rId2636" /><Relationship Type="http://schemas.openxmlformats.org/officeDocument/2006/relationships/hyperlink" Target="https://cdn.shopify.com/s/files/1/0669/9316/0371/files/050A7656.jpg?v=1780821225" TargetMode="External" Id="rId2637" /><Relationship Type="http://schemas.openxmlformats.org/officeDocument/2006/relationships/hyperlink" Target="https://cdn.shopify.com/s/files/1/0669/9316/0371/files/050A7663_3e707e03-4461-474f-bdb6-334e88fc4935.jpg?v=1780821225" TargetMode="External" Id="rId2638" /><Relationship Type="http://schemas.openxmlformats.org/officeDocument/2006/relationships/hyperlink" Target="https://cdn.shopify.com/s/files/1/0669/9316/0371/files/050A7671_5f8e4720-ef2d-4dbb-a4e5-2ffcef75ed40.jpg?v=1780821225" TargetMode="External" Id="rId2639" /><Relationship Type="http://schemas.openxmlformats.org/officeDocument/2006/relationships/hyperlink" Target="https://cdn.shopify.com/s/files/1/0669/9316/0371/files/2_a30ffab1-a6c3-4763-bf1b-35ebc0cb376f.jpg?v=1780679368" TargetMode="External" Id="rId2640" /><Relationship Type="http://schemas.openxmlformats.org/officeDocument/2006/relationships/hyperlink" Target="https://cdn.shopify.com/s/files/1/0669/9316/0371/files/1_dfd28be0-c0dc-4ba5-9056-74553f22eccd.jpg?v=1780679368" TargetMode="External" Id="rId2641" /><Relationship Type="http://schemas.openxmlformats.org/officeDocument/2006/relationships/hyperlink" Target="https://cdn.shopify.com/s/files/1/0669/9316/0371/files/3_bc5d99b4-b441-4107-9546-11533e29e32a.jpg?v=1780679368" TargetMode="External" Id="rId2642" /><Relationship Type="http://schemas.openxmlformats.org/officeDocument/2006/relationships/hyperlink" Target="https://cdn.shopify.com/s/files/1/0669/9316/0371/files/2_3d952cc0-b349-4de7-9582-d3ff6d84f555.jpg?v=1780679248" TargetMode="External" Id="rId2643" /><Relationship Type="http://schemas.openxmlformats.org/officeDocument/2006/relationships/hyperlink" Target="https://cdn.shopify.com/s/files/1/0669/9316/0371/files/1_72fe6365-c8b1-471e-9cd4-5e8b02a6f47c.jpg?v=1780679248" TargetMode="External" Id="rId2644" /><Relationship Type="http://schemas.openxmlformats.org/officeDocument/2006/relationships/hyperlink" Target="https://cdn.shopify.com/s/files/1/0669/9316/0371/files/3_4afbc2a7-9625-402c-a7a8-258c2fbb88b1.jpg?v=1780679248" TargetMode="External" Id="rId2645" /><Relationship Type="http://schemas.openxmlformats.org/officeDocument/2006/relationships/hyperlink" Target="https://cdn.shopify.com/s/files/1/0669/9316/0371/files/3_d16151fd-9832-4259-ac89-2f34ab98f95e.jpg?v=1780678886" TargetMode="External" Id="rId2646" /><Relationship Type="http://schemas.openxmlformats.org/officeDocument/2006/relationships/hyperlink" Target="https://cdn.shopify.com/s/files/1/0669/9316/0371/files/1_adeb6a2a-76ac-481f-a84d-1cc33afa50ab.jpg?v=1780678886" TargetMode="External" Id="rId2647" /><Relationship Type="http://schemas.openxmlformats.org/officeDocument/2006/relationships/hyperlink" Target="https://cdn.shopify.com/s/files/1/0669/9316/0371/files/2_17a77bec-1e49-4a7e-88a9-2ece18136aa5.jpg?v=1780678886" TargetMode="External" Id="rId2648" /><Relationship Type="http://schemas.openxmlformats.org/officeDocument/2006/relationships/hyperlink" Target="https://cdn.shopify.com/s/files/1/0669/9316/0371/files/2_29713cae-470b-49e2-a12d-444d7608f0ed.jpg?v=1780678424" TargetMode="External" Id="rId2649" /><Relationship Type="http://schemas.openxmlformats.org/officeDocument/2006/relationships/hyperlink" Target="https://cdn.shopify.com/s/files/1/0669/9316/0371/files/1_9d6f0144-3cdf-4cbe-9651-19400d35df98.jpg?v=1780678424" TargetMode="External" Id="rId2650" /><Relationship Type="http://schemas.openxmlformats.org/officeDocument/2006/relationships/hyperlink" Target="https://cdn.shopify.com/s/files/1/0669/9316/0371/files/3_0bbde6a2-9f73-4d81-9ad3-8620a7f241e8.jpg?v=1780678424" TargetMode="External" Id="rId2651" /><Relationship Type="http://schemas.openxmlformats.org/officeDocument/2006/relationships/hyperlink" Target="https://cdn.shopify.com/s/files/1/0669/9316/0371/files/2_4a114cb2-3580-410d-b154-9841a2c3601d.jpg?v=1780678287" TargetMode="External" Id="rId2652" /><Relationship Type="http://schemas.openxmlformats.org/officeDocument/2006/relationships/hyperlink" Target="https://cdn.shopify.com/s/files/1/0669/9316/0371/files/1_3aa44028-029a-4713-af2e-26feec8cb180.jpg?v=1780678287" TargetMode="External" Id="rId2653" /><Relationship Type="http://schemas.openxmlformats.org/officeDocument/2006/relationships/hyperlink" Target="https://cdn.shopify.com/s/files/1/0669/9316/0371/files/3_9e27abe8-cbeb-4916-8c05-d27065cd6b67.jpg?v=1780678287" TargetMode="External" Id="rId2654" /><Relationship Type="http://schemas.openxmlformats.org/officeDocument/2006/relationships/hyperlink" Target="https://cdn.shopify.com/s/files/1/0669/9316/0371/files/1_23568c11-6475-4022-91a1-9d93c5506ac5.jpg?v=1780678152" TargetMode="External" Id="rId2655" /><Relationship Type="http://schemas.openxmlformats.org/officeDocument/2006/relationships/hyperlink" Target="https://cdn.shopify.com/s/files/1/0669/9316/0371/files/3_ee86daf1-ce50-414c-a43f-1ee5ffe86077.jpg?v=1780678152" TargetMode="External" Id="rId2656" /><Relationship Type="http://schemas.openxmlformats.org/officeDocument/2006/relationships/hyperlink" Target="https://cdn.shopify.com/s/files/1/0669/9316/0371/files/2_85e0c3fc-a08a-42b8-8d4a-a8817e497f23.jpg?v=1780678152" TargetMode="External" Id="rId2657" /><Relationship Type="http://schemas.openxmlformats.org/officeDocument/2006/relationships/hyperlink" Target="https://cdn.shopify.com/s/files/1/0669/9316/0371/files/3_31a0f54f-4c1e-404e-ab03-372a003e2664.jpg?v=1780678021" TargetMode="External" Id="rId2658" /><Relationship Type="http://schemas.openxmlformats.org/officeDocument/2006/relationships/hyperlink" Target="https://cdn.shopify.com/s/files/1/0669/9316/0371/files/1_71f9b76f-caa6-4403-a862-503c7a4b514f.jpg?v=1780678021" TargetMode="External" Id="rId2659" /><Relationship Type="http://schemas.openxmlformats.org/officeDocument/2006/relationships/hyperlink" Target="https://cdn.shopify.com/s/files/1/0669/9316/0371/files/2_31805a9a-8e01-401d-84ca-667fd5413537.jpg?v=1780678021" TargetMode="External" Id="rId2660" /><Relationship Type="http://schemas.openxmlformats.org/officeDocument/2006/relationships/hyperlink" Target="https://cdn.shopify.com/s/files/1/0669/9316/0371/files/1_71e4b5c4-196b-4dc4-99fb-5afdf790f0c1.jpg?v=1780677829" TargetMode="External" Id="rId2661" /><Relationship Type="http://schemas.openxmlformats.org/officeDocument/2006/relationships/hyperlink" Target="https://cdn.shopify.com/s/files/1/0669/9316/0371/files/3_8d7433e7-c641-4c8b-aded-db654cb5f310.jpg?v=1780677828" TargetMode="External" Id="rId2662" /><Relationship Type="http://schemas.openxmlformats.org/officeDocument/2006/relationships/hyperlink" Target="https://cdn.shopify.com/s/files/1/0669/9316/0371/files/2_905aec25-3a15-41d7-bc93-a6fe92446d99.jpg?v=1780677829" TargetMode="External" Id="rId2663" /><Relationship Type="http://schemas.openxmlformats.org/officeDocument/2006/relationships/hyperlink" Target="https://cdn.shopify.com/s/files/1/0669/9316/0371/files/1_d36f03a7-f8f4-480f-8bf8-70f735da6fdd.jpg?v=1780676821" TargetMode="External" Id="rId2664" /><Relationship Type="http://schemas.openxmlformats.org/officeDocument/2006/relationships/hyperlink" Target="https://cdn.shopify.com/s/files/1/0669/9316/0371/files/2_83803a13-12c8-4dbb-9f40-8e18ed1d3972.jpg?v=1780676820" TargetMode="External" Id="rId2665" /><Relationship Type="http://schemas.openxmlformats.org/officeDocument/2006/relationships/hyperlink" Target="https://cdn.shopify.com/s/files/1/0669/9316/0371/files/3_efaefeaa-bbc0-4b85-bca4-081082a6fb04.jpg?v=1780676820" TargetMode="External" Id="rId2666" /><Relationship Type="http://schemas.openxmlformats.org/officeDocument/2006/relationships/hyperlink" Target="https://cdn.shopify.com/s/files/1/0669/9316/0371/files/3_a8218d92-8621-4c0f-87f2-467e3ade1fdb.jpg?v=1780676610" TargetMode="External" Id="rId2667" /><Relationship Type="http://schemas.openxmlformats.org/officeDocument/2006/relationships/hyperlink" Target="https://cdn.shopify.com/s/files/1/0669/9316/0371/files/2_c07f8ee6-4e2e-4116-8d5a-76f2deddae1a.jpg?v=1780676610" TargetMode="External" Id="rId2668" /><Relationship Type="http://schemas.openxmlformats.org/officeDocument/2006/relationships/hyperlink" Target="https://cdn.shopify.com/s/files/1/0669/9316/0371/files/1_bf2cdeff-24bb-4519-8070-614996bb8b8e.jpg?v=1780676610" TargetMode="External" Id="rId2669" /><Relationship Type="http://schemas.openxmlformats.org/officeDocument/2006/relationships/hyperlink" Target="https://cdn.shopify.com/s/files/1/0669/9316/0371/files/1_74fcccc1-c2f2-4f27-870d-55dbf1a3d76f.jpg?v=1780676427" TargetMode="External" Id="rId2670" /><Relationship Type="http://schemas.openxmlformats.org/officeDocument/2006/relationships/hyperlink" Target="https://cdn.shopify.com/s/files/1/0669/9316/0371/files/3_2c8ba300-c567-4ec4-8980-8fd0808ab722.jpg?v=1780676428" TargetMode="External" Id="rId2671" /><Relationship Type="http://schemas.openxmlformats.org/officeDocument/2006/relationships/hyperlink" Target="https://cdn.shopify.com/s/files/1/0669/9316/0371/files/2_24b97a82-1883-4300-b23b-fdb2c47d7f33.jpg?v=1780676427" TargetMode="External" Id="rId2672" /><Relationship Type="http://schemas.openxmlformats.org/officeDocument/2006/relationships/hyperlink" Target="https://cdn.shopify.com/s/files/1/0669/9316/0371/files/2_01792ce6-9a36-45d4-b1ff-dd6005145dc7.jpg?v=1780676237" TargetMode="External" Id="rId2673" /><Relationship Type="http://schemas.openxmlformats.org/officeDocument/2006/relationships/hyperlink" Target="https://cdn.shopify.com/s/files/1/0669/9316/0371/files/1_a8e88e2e-9bdd-45a3-97ab-ab50be64ad06.jpg?v=1780676237" TargetMode="External" Id="rId2674" /><Relationship Type="http://schemas.openxmlformats.org/officeDocument/2006/relationships/hyperlink" Target="https://cdn.shopify.com/s/files/1/0669/9316/0371/files/3_3690864e-023f-4054-ac2a-91cde290b5f2.jpg?v=1780676237" TargetMode="External" Id="rId2675" /><Relationship Type="http://schemas.openxmlformats.org/officeDocument/2006/relationships/hyperlink" Target="https://cdn.shopify.com/s/files/1/0669/9316/0371/files/3_ed48dadd-b0c2-4332-b27e-32d3b7281f29.jpg?v=1780675958" TargetMode="External" Id="rId2676" /><Relationship Type="http://schemas.openxmlformats.org/officeDocument/2006/relationships/hyperlink" Target="https://cdn.shopify.com/s/files/1/0669/9316/0371/files/2_2090df63-71bd-4dd2-aaba-28cd02fd8c32.jpg?v=1780675958" TargetMode="External" Id="rId2677" /><Relationship Type="http://schemas.openxmlformats.org/officeDocument/2006/relationships/hyperlink" Target="https://cdn.shopify.com/s/files/1/0669/9316/0371/files/1_2e11a7a5-aac7-4018-924c-b3b6caf678df.jpg?v=1780675958" TargetMode="External" Id="rId2678" /><Relationship Type="http://schemas.openxmlformats.org/officeDocument/2006/relationships/hyperlink" Target="https://cdn.shopify.com/s/files/1/0669/9316/0371/files/2_eeb54dad-4a0c-4315-9cf1-e2f008e9afc7.jpg?v=1780674459" TargetMode="External" Id="rId2679" /><Relationship Type="http://schemas.openxmlformats.org/officeDocument/2006/relationships/hyperlink" Target="https://cdn.shopify.com/s/files/1/0669/9316/0371/files/1_bd4e4370-a053-4df5-8068-fb38a875ff9f.jpg?v=1780674458" TargetMode="External" Id="rId2680" /><Relationship Type="http://schemas.openxmlformats.org/officeDocument/2006/relationships/hyperlink" Target="https://cdn.shopify.com/s/files/1/0669/9316/0371/files/3_3ad98386-8e92-4c37-8bdd-9af57a1596e6.jpg?v=1780674458" TargetMode="External" Id="rId2681" /><Relationship Type="http://schemas.openxmlformats.org/officeDocument/2006/relationships/hyperlink" Target="https://cdn.shopify.com/s/files/1/0669/9316/0371/files/050A7513_b3d27198-e1e4-4f4f-8446-b551b6ebe0e8.jpg?v=1780673925" TargetMode="External" Id="rId2682" /><Relationship Type="http://schemas.openxmlformats.org/officeDocument/2006/relationships/hyperlink" Target="https://cdn.shopify.com/s/files/1/0669/9316/0371/files/050A7516.jpg?v=1780673925" TargetMode="External" Id="rId2683" /><Relationship Type="http://schemas.openxmlformats.org/officeDocument/2006/relationships/hyperlink" Target="https://cdn.shopify.com/s/files/1/0669/9316/0371/files/050A7521_cb8ae2da-dbb6-4fb8-9ea7-868790961538.jpg?v=1780673925" TargetMode="External" Id="rId2684" /><Relationship Type="http://schemas.openxmlformats.org/officeDocument/2006/relationships/hyperlink" Target="https://cdn.shopify.com/s/files/1/0669/9316/0371/files/050A7536_49a17be8-73c2-4f15-90cc-eb5004f3dcf8.jpg?v=1780673819" TargetMode="External" Id="rId2685" /><Relationship Type="http://schemas.openxmlformats.org/officeDocument/2006/relationships/hyperlink" Target="https://cdn.shopify.com/s/files/1/0669/9316/0371/files/050A7539.jpg?v=1780673820" TargetMode="External" Id="rId2686" /><Relationship Type="http://schemas.openxmlformats.org/officeDocument/2006/relationships/hyperlink" Target="https://cdn.shopify.com/s/files/1/0669/9316/0371/files/050A7545_fd5c9e2e-7187-47ca-b251-9606d3a95ac4.jpg?v=1780673820" TargetMode="External" Id="rId2687" /><Relationship Type="http://schemas.openxmlformats.org/officeDocument/2006/relationships/hyperlink" Target="https://cdn.shopify.com/s/files/1/0669/9316/0371/files/050A7548_e563556a-82bb-426a-9263-483801e75892.jpg?v=1780673753" TargetMode="External" Id="rId2688" /><Relationship Type="http://schemas.openxmlformats.org/officeDocument/2006/relationships/hyperlink" Target="https://cdn.shopify.com/s/files/1/0669/9316/0371/files/050A7550.jpg?v=1780673753" TargetMode="External" Id="rId2689" /><Relationship Type="http://schemas.openxmlformats.org/officeDocument/2006/relationships/hyperlink" Target="https://cdn.shopify.com/s/files/1/0669/9316/0371/files/050A7555_bca16c61-fb27-431f-b476-4ef347312f3a.jpg?v=1780673753" TargetMode="External" Id="rId2690" /><Relationship Type="http://schemas.openxmlformats.org/officeDocument/2006/relationships/hyperlink" Target="https://cdn.shopify.com/s/files/1/0669/9316/0371/files/050A7484_32d0040a-6882-4ff9-9e4a-1f10e671ae33.jpg?v=1780673690" TargetMode="External" Id="rId2691" /><Relationship Type="http://schemas.openxmlformats.org/officeDocument/2006/relationships/hyperlink" Target="https://cdn.shopify.com/s/files/1/0669/9316/0371/files/050A7489_4f96522b-9bbe-4ed0-949d-cb4c4283f1e9.jpg?v=1780673691" TargetMode="External" Id="rId2692" /><Relationship Type="http://schemas.openxmlformats.org/officeDocument/2006/relationships/hyperlink" Target="https://cdn.shopify.com/s/files/1/0669/9316/0371/files/050A7497_057803c5-5bbb-4645-9bfa-382d8398c9cb.jpg?v=1780673691" TargetMode="External" Id="rId2693" /><Relationship Type="http://schemas.openxmlformats.org/officeDocument/2006/relationships/hyperlink" Target="https://cdn.shopify.com/s/files/1/0669/9316/0371/files/050A7470_37617ece-5ec0-4017-bb6f-41f29e539d6e.jpg?v=1780673602" TargetMode="External" Id="rId2694" /><Relationship Type="http://schemas.openxmlformats.org/officeDocument/2006/relationships/hyperlink" Target="https://cdn.shopify.com/s/files/1/0669/9316/0371/files/050A7474_d6d0ac2e-fc83-4d49-99bc-8e1cce916733.jpg?v=1780673602" TargetMode="External" Id="rId2695" /><Relationship Type="http://schemas.openxmlformats.org/officeDocument/2006/relationships/hyperlink" Target="https://cdn.shopify.com/s/files/1/0669/9316/0371/files/050A7481_b661df25-e313-4080-a8d5-4913d3a353c5.jpg?v=1780673602" TargetMode="External" Id="rId2696" /><Relationship Type="http://schemas.openxmlformats.org/officeDocument/2006/relationships/hyperlink" Target="https://cdn.shopify.com/s/files/1/0669/9316/0371/files/050A7525_c68a221c-da08-4c06-a5c4-68114b2f10bd.jpg?v=1780673520" TargetMode="External" Id="rId2697" /><Relationship Type="http://schemas.openxmlformats.org/officeDocument/2006/relationships/hyperlink" Target="https://cdn.shopify.com/s/files/1/0669/9316/0371/files/050A7528_cf25992a-bcba-4c1d-abd2-6b61d604aadc.jpg?v=1780673520" TargetMode="External" Id="rId2698" /><Relationship Type="http://schemas.openxmlformats.org/officeDocument/2006/relationships/hyperlink" Target="https://cdn.shopify.com/s/files/1/0669/9316/0371/files/050A7533_be070796-5bc1-41d9-b1d0-2dfa4ac99cfc.jpg?v=1780673520" TargetMode="External" Id="rId2699" /><Relationship Type="http://schemas.openxmlformats.org/officeDocument/2006/relationships/hyperlink" Target="https://cdn.shopify.com/s/files/1/0669/9316/0371/files/050A7379_ab511e2f-ec24-4dbc-a23b-495372daf2cd.jpg?v=1780673258" TargetMode="External" Id="rId2700" /><Relationship Type="http://schemas.openxmlformats.org/officeDocument/2006/relationships/hyperlink" Target="https://cdn.shopify.com/s/files/1/0669/9316/0371/files/050A7384_05d8814b-0466-4d9a-827c-96efa484ebd5.jpg?v=1780673258" TargetMode="External" Id="rId2701" /><Relationship Type="http://schemas.openxmlformats.org/officeDocument/2006/relationships/hyperlink" Target="https://cdn.shopify.com/s/files/1/0669/9316/0371/files/050A7388_f31da167-5c33-4f7d-9ea7-8dcb1338117c.jpg?v=1780673257" TargetMode="External" Id="rId2702" /><Relationship Type="http://schemas.openxmlformats.org/officeDocument/2006/relationships/hyperlink" Target="https://cdn.shopify.com/s/files/1/0669/9316/0371/files/050A7456.jpg?v=1780673118" TargetMode="External" Id="rId2703" /><Relationship Type="http://schemas.openxmlformats.org/officeDocument/2006/relationships/hyperlink" Target="https://cdn.shopify.com/s/files/1/0669/9316/0371/files/050A7459_bf081505-ab09-4930-b7a2-4a4e57787590.jpg?v=1780673118" TargetMode="External" Id="rId2704" /><Relationship Type="http://schemas.openxmlformats.org/officeDocument/2006/relationships/hyperlink" Target="https://cdn.shopify.com/s/files/1/0669/9316/0371/files/050A7465_17edfbda-4972-4cc7-a7ea-01ba66c93a81.jpg?v=1780673118" TargetMode="External" Id="rId2705" /><Relationship Type="http://schemas.openxmlformats.org/officeDocument/2006/relationships/hyperlink" Target="https://cdn.shopify.com/s/files/1/0669/9316/0371/files/050A7442.jpg?v=1780673010" TargetMode="External" Id="rId2706" /><Relationship Type="http://schemas.openxmlformats.org/officeDocument/2006/relationships/hyperlink" Target="https://cdn.shopify.com/s/files/1/0669/9316/0371/files/050A7446_b7ee8728-2ef3-46cb-8fad-fac4614bdad3.jpg?v=1780673010" TargetMode="External" Id="rId2707" /><Relationship Type="http://schemas.openxmlformats.org/officeDocument/2006/relationships/hyperlink" Target="https://cdn.shopify.com/s/files/1/0669/9316/0371/files/050A7449.jpg?v=1780673010" TargetMode="External" Id="rId2708" /><Relationship Type="http://schemas.openxmlformats.org/officeDocument/2006/relationships/hyperlink" Target="https://cdn.shopify.com/s/files/1/0669/9316/0371/files/050A7393_c40d5013-01a9-4def-828b-b82bdee19e56.jpg?v=1780672900" TargetMode="External" Id="rId2709" /><Relationship Type="http://schemas.openxmlformats.org/officeDocument/2006/relationships/hyperlink" Target="https://cdn.shopify.com/s/files/1/0669/9316/0371/files/050A7403_82101459-2e6e-4ad3-97cf-01bc23b258e7.jpg?v=1780672900" TargetMode="External" Id="rId2710" /><Relationship Type="http://schemas.openxmlformats.org/officeDocument/2006/relationships/hyperlink" Target="https://cdn.shopify.com/s/files/1/0669/9316/0371/files/050A7396_273f2a1f-0e8b-47e4-9e00-69be7aee190f.jpg?v=1780672900" TargetMode="External" Id="rId2711" /><Relationship Type="http://schemas.openxmlformats.org/officeDocument/2006/relationships/hyperlink" Target="https://cdn.shopify.com/s/files/1/0669/9316/0371/files/050A7411.jpg?v=1780672795" TargetMode="External" Id="rId2712" /><Relationship Type="http://schemas.openxmlformats.org/officeDocument/2006/relationships/hyperlink" Target="https://cdn.shopify.com/s/files/1/0669/9316/0371/files/050A7415.jpg?v=1780672795" TargetMode="External" Id="rId2713" /><Relationship Type="http://schemas.openxmlformats.org/officeDocument/2006/relationships/hyperlink" Target="https://cdn.shopify.com/s/files/1/0669/9316/0371/files/050A7421_0a493f71-505f-449f-9396-d7bcc8fb29a5.jpg?v=1780672795" TargetMode="External" Id="rId2714" /><Relationship Type="http://schemas.openxmlformats.org/officeDocument/2006/relationships/hyperlink" Target="https://cdn.shopify.com/s/files/1/0669/9316/0371/files/050A7428_afaa4fbc-9a9c-489e-b21b-53c9dbb86f14.jpg?v=1780672271" TargetMode="External" Id="rId2715" /><Relationship Type="http://schemas.openxmlformats.org/officeDocument/2006/relationships/hyperlink" Target="https://cdn.shopify.com/s/files/1/0669/9316/0371/files/050A7432_2d2d9af9-e49e-4dfa-aeb1-6f33f741509b.jpg?v=1780672271" TargetMode="External" Id="rId2716" /><Relationship Type="http://schemas.openxmlformats.org/officeDocument/2006/relationships/hyperlink" Target="https://cdn.shopify.com/s/files/1/0669/9316/0371/files/050A7438.jpg?v=1780672271" TargetMode="External" Id="rId2717" /><Relationship Type="http://schemas.openxmlformats.org/officeDocument/2006/relationships/hyperlink" Target="https://cdn.shopify.com/s/files/1/0669/9316/0371/files/050A9948.jpg?v=1725136513" TargetMode="External" Id="rId2718" /><Relationship Type="http://schemas.openxmlformats.org/officeDocument/2006/relationships/hyperlink" Target="https://cdn.shopify.com/s/files/1/0669/9316/0371/files/050A9954.jpg?v=1725136513" TargetMode="External" Id="rId2719" /><Relationship Type="http://schemas.openxmlformats.org/officeDocument/2006/relationships/hyperlink" Target="https://cdn.shopify.com/s/files/1/0669/9316/0371/files/050A9963.jpg?v=1725136513" TargetMode="External" Id="rId2720" /><Relationship Type="http://schemas.openxmlformats.org/officeDocument/2006/relationships/hyperlink" Target="https://cdn.shopify.com/s/files/1/0669/9316/0371/files/050A1442.jpg?v=1748359838" TargetMode="External" Id="rId2721" /><Relationship Type="http://schemas.openxmlformats.org/officeDocument/2006/relationships/hyperlink" Target="https://cdn.shopify.com/s/files/1/0669/9316/0371/files/050A1445.jpg?v=1748359838" TargetMode="External" Id="rId2722" /><Relationship Type="http://schemas.openxmlformats.org/officeDocument/2006/relationships/hyperlink" Target="https://cdn.shopify.com/s/files/1/0669/9316/0371/files/050A1451_e0de0fa9-97ef-4c86-b26f-a92751584dc8.jpg?v=1748359838" TargetMode="External" Id="rId2723" /><Relationship Type="http://schemas.openxmlformats.org/officeDocument/2006/relationships/hyperlink" Target="https://cdn.shopify.com/s/files/1/0669/9316/0371/files/050A9824_fda545c4-b196-4e62-bb20-08df009976f6.jpg?v=1771217113" TargetMode="External" Id="rId2724" /><Relationship Type="http://schemas.openxmlformats.org/officeDocument/2006/relationships/hyperlink" Target="https://cdn.shopify.com/s/files/1/0669/9316/0371/files/050A9830_acb93c56-f944-435e-86f3-9d5e40959740.jpg?v=1771217113" TargetMode="External" Id="rId2725" /><Relationship Type="http://schemas.openxmlformats.org/officeDocument/2006/relationships/hyperlink" Target="https://cdn.shopify.com/s/files/1/0669/9316/0371/files/050A9836_36d7f750-a458-405d-abb4-f9d88459ca0f.jpg?v=1771217113" TargetMode="External" Id="rId2726" /><Relationship Type="http://schemas.openxmlformats.org/officeDocument/2006/relationships/hyperlink" Target="https://cdn.shopify.com/s/files/1/0669/9316/0371/files/D-2204_2.jpg?v=1720775938" TargetMode="External" Id="rId2727" /><Relationship Type="http://schemas.openxmlformats.org/officeDocument/2006/relationships/hyperlink" Target="https://cdn.shopify.com/s/files/1/0669/9316/0371/files/D-2204_1.jpg?v=1720775938" TargetMode="External" Id="rId2728" /><Relationship Type="http://schemas.openxmlformats.org/officeDocument/2006/relationships/hyperlink" Target="https://cdn.shopify.com/s/files/1/0669/9316/0371/files/D-2204_3.jpg?v=1720775938" TargetMode="External" Id="rId2729" /><Relationship Type="http://schemas.openxmlformats.org/officeDocument/2006/relationships/hyperlink" Target="https://cdn.shopify.com/s/files/1/0669/9316/0371/files/D-2183_3.jpg?v=1720850965" TargetMode="External" Id="rId2730" /><Relationship Type="http://schemas.openxmlformats.org/officeDocument/2006/relationships/hyperlink" Target="https://cdn.shopify.com/s/files/1/0669/9316/0371/files/D-2183_1.jpg?v=1720850965" TargetMode="External" Id="rId2731" /><Relationship Type="http://schemas.openxmlformats.org/officeDocument/2006/relationships/hyperlink" Target="https://cdn.shopify.com/s/files/1/0669/9316/0371/files/D-2183_2.jpg?v=1720850965" TargetMode="External" Id="rId2732" /><Relationship Type="http://schemas.openxmlformats.org/officeDocument/2006/relationships/hyperlink" Target="https://cdn.shopify.com/s/files/1/0669/9316/0371/files/050A7915_6c112842-ebac-410b-98fb-5949dc09e322.jpg?v=1780464785" TargetMode="External" Id="rId2733" /><Relationship Type="http://schemas.openxmlformats.org/officeDocument/2006/relationships/hyperlink" Target="https://cdn.shopify.com/s/files/1/0669/9316/0371/files/050A7919_7ac9fd99-c680-4c8a-8a5f-a4f059d57212.jpg?v=1780464785" TargetMode="External" Id="rId2734" /><Relationship Type="http://schemas.openxmlformats.org/officeDocument/2006/relationships/hyperlink" Target="https://cdn.shopify.com/s/files/1/0669/9316/0371/files/050A7926_18466277-c4f8-4946-856b-90f58189bbf5.jpg?v=1780464785" TargetMode="External" Id="rId2735" /><Relationship Type="http://schemas.openxmlformats.org/officeDocument/2006/relationships/hyperlink" Target="https://cdn.shopify.com/s/files/1/0669/9316/0371/files/050A8877.jpg?v=1775756726" TargetMode="External" Id="rId2736" /><Relationship Type="http://schemas.openxmlformats.org/officeDocument/2006/relationships/hyperlink" Target="https://cdn.shopify.com/s/files/1/0669/9316/0371/files/050A8879.jpg?v=1775756726" TargetMode="External" Id="rId2737" /><Relationship Type="http://schemas.openxmlformats.org/officeDocument/2006/relationships/hyperlink" Target="https://cdn.shopify.com/s/files/1/0669/9316/0371/files/050A8890.jpg?v=1775756726" TargetMode="External" Id="rId2738" /><Relationship Type="http://schemas.openxmlformats.org/officeDocument/2006/relationships/hyperlink" Target="https://cdn.shopify.com/s/files/1/0669/9316/0371/files/050A8903_8dce1100-cd54-4145-bfc3-0b8a92ab06ff.jpg?v=1775756628" TargetMode="External" Id="rId2739" /><Relationship Type="http://schemas.openxmlformats.org/officeDocument/2006/relationships/hyperlink" Target="https://cdn.shopify.com/s/files/1/0669/9316/0371/files/050A8906_e8fbace5-97d3-4a4f-abb0-e3449f71d1fa.jpg?v=1775756628" TargetMode="External" Id="rId2740" /><Relationship Type="http://schemas.openxmlformats.org/officeDocument/2006/relationships/hyperlink" Target="https://cdn.shopify.com/s/files/1/0669/9316/0371/files/050A8912_55c5c161-d07a-458e-b295-ce96bcca1a3a.jpg?v=1775756628" TargetMode="External" Id="rId2741" /><Relationship Type="http://schemas.openxmlformats.org/officeDocument/2006/relationships/hyperlink" Target="https://cdn.shopify.com/s/files/1/0669/9316/0371/files/050A1244_33ae08d8-8d67-46ea-bfa8-5e12139fe6ea.jpg?v=1773691069" TargetMode="External" Id="rId2742" /><Relationship Type="http://schemas.openxmlformats.org/officeDocument/2006/relationships/hyperlink" Target="https://cdn.shopify.com/s/files/1/0669/9316/0371/files/050A1248_dc6a3d55-d6d5-40e6-830b-6b03730ee2db.jpg?v=1773691069" TargetMode="External" Id="rId2743" /><Relationship Type="http://schemas.openxmlformats.org/officeDocument/2006/relationships/hyperlink" Target="https://cdn.shopify.com/s/files/1/0669/9316/0371/files/050A1251_1e3efb14-4b90-4155-9ece-4c2faee3cd33.jpg?v=1773691069" TargetMode="External" Id="rId2744" /><Relationship Type="http://schemas.openxmlformats.org/officeDocument/2006/relationships/hyperlink" Target="https://cdn.shopify.com/s/files/1/0669/9316/0371/files/050A8213_8b49d8f0-d40f-4d8f-b5d2-4297962bae62.jpg?v=1773295602" TargetMode="External" Id="rId2745" /><Relationship Type="http://schemas.openxmlformats.org/officeDocument/2006/relationships/hyperlink" Target="https://cdn.shopify.com/s/files/1/0669/9316/0371/files/050A8217.jpg?v=1773295602" TargetMode="External" Id="rId2746" /><Relationship Type="http://schemas.openxmlformats.org/officeDocument/2006/relationships/hyperlink" Target="https://cdn.shopify.com/s/files/1/0669/9316/0371/files/050A8222_e6df31d2-604c-4b50-95d0-850d06cbd557.jpg?v=1773295602" TargetMode="External" Id="rId2747" /><Relationship Type="http://schemas.openxmlformats.org/officeDocument/2006/relationships/hyperlink" Target="https://cdn.shopify.com/s/files/1/0669/9316/0371/files/050A3534_c14f51f5-9a18-434a-b4a6-a0ab99b37071.jpg?v=1772991437" TargetMode="External" Id="rId2748" /><Relationship Type="http://schemas.openxmlformats.org/officeDocument/2006/relationships/hyperlink" Target="https://cdn.shopify.com/s/files/1/0669/9316/0371/files/050A3537_7aecff65-9db2-4659-83ad-012fb345e9bb.jpg?v=1772991437" TargetMode="External" Id="rId2749" /><Relationship Type="http://schemas.openxmlformats.org/officeDocument/2006/relationships/hyperlink" Target="https://cdn.shopify.com/s/files/1/0669/9316/0371/files/050A3563_3dd763fb-8a3a-4831-be2d-706303cc8d1c.jpg?v=1772991437" TargetMode="External" Id="rId2750" /><Relationship Type="http://schemas.openxmlformats.org/officeDocument/2006/relationships/hyperlink" Target="https://cdn.shopify.com/s/files/1/0669/9316/0371/files/050A6188_da7a6a37-328b-4042-9ada-f617a0e832b8.jpg?v=1772440263" TargetMode="External" Id="rId2751" /><Relationship Type="http://schemas.openxmlformats.org/officeDocument/2006/relationships/hyperlink" Target="https://cdn.shopify.com/s/files/1/0669/9316/0371/files/050A6193.jpg?v=1772440263" TargetMode="External" Id="rId2752" /><Relationship Type="http://schemas.openxmlformats.org/officeDocument/2006/relationships/hyperlink" Target="https://cdn.shopify.com/s/files/1/0669/9316/0371/files/050A6201.jpg?v=1772440263" TargetMode="External" Id="rId2753" /><Relationship Type="http://schemas.openxmlformats.org/officeDocument/2006/relationships/hyperlink" Target="https://cdn.shopify.com/s/files/1/0669/9316/0371/files/050A4472_d358ef8f-89d9-4135-82f2-2d9658d1ca64.jpg?v=1778050240" TargetMode="External" Id="rId2754" /><Relationship Type="http://schemas.openxmlformats.org/officeDocument/2006/relationships/hyperlink" Target="https://cdn.shopify.com/s/files/1/0669/9316/0371/files/050A4473_6587cca8-2166-4473-92b0-0ef074983ee2.jpg?v=1778050240" TargetMode="External" Id="rId2755" /><Relationship Type="http://schemas.openxmlformats.org/officeDocument/2006/relationships/hyperlink" Target="https://cdn.shopify.com/s/files/1/0669/9316/0371/files/050A4498.jpg?v=1778050241" TargetMode="External" Id="rId2756" /><Relationship Type="http://schemas.openxmlformats.org/officeDocument/2006/relationships/hyperlink" Target="https://cdn.shopify.com/s/files/1/0669/9316/0371/files/050A4504_200e0866-3b9e-4051-9afe-1470198bd176.jpg?v=1778050451" TargetMode="External" Id="rId2757" /><Relationship Type="http://schemas.openxmlformats.org/officeDocument/2006/relationships/hyperlink" Target="https://cdn.shopify.com/s/files/1/0669/9316/0371/files/050A4507_c00db7f3-533c-49ca-98df-e330050717da.jpg?v=1778050451" TargetMode="External" Id="rId2758" /><Relationship Type="http://schemas.openxmlformats.org/officeDocument/2006/relationships/hyperlink" Target="https://cdn.shopify.com/s/files/1/0669/9316/0371/files/050A4529_52ea6b37-7c45-44c3-b65d-64b3610d3a50.jpg?v=1778050451" TargetMode="External" Id="rId2759" /><Relationship Type="http://schemas.openxmlformats.org/officeDocument/2006/relationships/hyperlink" Target="https://cdn.shopify.com/s/files/1/0669/9316/0371/files/050A1381_5dd93467-5d46-456b-a310-9616b8a487ba.jpg?v=1780326825" TargetMode="External" Id="rId2760" /><Relationship Type="http://schemas.openxmlformats.org/officeDocument/2006/relationships/hyperlink" Target="https://cdn.shopify.com/s/files/1/0669/9316/0371/files/050A1386_e46a7cbd-2c2d-4c7d-90f6-034eb588bf48.jpg?v=1780326825" TargetMode="External" Id="rId2761" /><Relationship Type="http://schemas.openxmlformats.org/officeDocument/2006/relationships/hyperlink" Target="https://cdn.shopify.com/s/files/1/0669/9316/0371/files/050A1390.jpg?v=1780326825" TargetMode="External" Id="rId2762" /><Relationship Type="http://schemas.openxmlformats.org/officeDocument/2006/relationships/hyperlink" Target="https://cdn.shopify.com/s/files/1/0669/9316/0371/files/050A1396_32c8430c-3b3d-4513-87dc-cdc06eafe0b8.jpg?v=1780326742" TargetMode="External" Id="rId2763" /><Relationship Type="http://schemas.openxmlformats.org/officeDocument/2006/relationships/hyperlink" Target="https://cdn.shopify.com/s/files/1/0669/9316/0371/files/050A1399_46a41ed3-0a76-4837-b60d-c98187052fac.jpg?v=1780326742" TargetMode="External" Id="rId2764" /><Relationship Type="http://schemas.openxmlformats.org/officeDocument/2006/relationships/hyperlink" Target="https://cdn.shopify.com/s/files/1/0669/9316/0371/files/050A1405.jpg?v=1780326742" TargetMode="External" Id="rId2765" /><Relationship Type="http://schemas.openxmlformats.org/officeDocument/2006/relationships/hyperlink" Target="https://cdn.shopify.com/s/files/1/0669/9316/0371/files/050A1345.jpg?v=1780326661" TargetMode="External" Id="rId2766" /><Relationship Type="http://schemas.openxmlformats.org/officeDocument/2006/relationships/hyperlink" Target="https://cdn.shopify.com/s/files/1/0669/9316/0371/files/050A1349.jpg?v=1780326661" TargetMode="External" Id="rId2767" /><Relationship Type="http://schemas.openxmlformats.org/officeDocument/2006/relationships/hyperlink" Target="https://cdn.shopify.com/s/files/1/0669/9316/0371/files/050A1357.jpg?v=1780326661" TargetMode="External" Id="rId2768" /><Relationship Type="http://schemas.openxmlformats.org/officeDocument/2006/relationships/hyperlink" Target="https://cdn.shopify.com/s/files/1/0669/9316/0371/files/050A1363.jpg?v=1780326339" TargetMode="External" Id="rId2769" /><Relationship Type="http://schemas.openxmlformats.org/officeDocument/2006/relationships/hyperlink" Target="https://cdn.shopify.com/s/files/1/0669/9316/0371/files/050A1366_80480c6a-efad-4a37-b03f-13f5200ca886.jpg?v=1780326339" TargetMode="External" Id="rId2770" /><Relationship Type="http://schemas.openxmlformats.org/officeDocument/2006/relationships/hyperlink" Target="https://cdn.shopify.com/s/files/1/0669/9316/0371/files/050A1373_0a57ab09-5afa-40e5-9c04-5a1a3c9c45ea.jpg?v=1780326339" TargetMode="External" Id="rId2771" /><Relationship Type="http://schemas.openxmlformats.org/officeDocument/2006/relationships/hyperlink" Target="https://cdn.shopify.com/s/files/1/0669/9316/0371/files/050A7988_826de328-87fb-4cd2-b24f-b21b6533ef9a.jpg?v=1780325630" TargetMode="External" Id="rId2772" /><Relationship Type="http://schemas.openxmlformats.org/officeDocument/2006/relationships/hyperlink" Target="https://cdn.shopify.com/s/files/1/0669/9316/0371/files/050A7992_b25dea8c-6529-45bb-9fd4-2e9c69bb1e9f.jpg?v=1780325630" TargetMode="External" Id="rId2773" /><Relationship Type="http://schemas.openxmlformats.org/officeDocument/2006/relationships/hyperlink" Target="https://cdn.shopify.com/s/files/1/0669/9316/0371/files/050A7998.jpg?v=1780325630" TargetMode="External" Id="rId2774" /><Relationship Type="http://schemas.openxmlformats.org/officeDocument/2006/relationships/hyperlink" Target="https://cdn.shopify.com/s/files/1/0669/9316/0371/files/050A8003_19bcc237-8b88-4ddd-b5c5-819f3824ad57.jpg?v=1780325548" TargetMode="External" Id="rId2775" /><Relationship Type="http://schemas.openxmlformats.org/officeDocument/2006/relationships/hyperlink" Target="https://cdn.shopify.com/s/files/1/0669/9316/0371/files/050A8006_b1e1e177-feda-41df-b20d-598c686da414.jpg?v=1780325548" TargetMode="External" Id="rId2776" /><Relationship Type="http://schemas.openxmlformats.org/officeDocument/2006/relationships/hyperlink" Target="https://cdn.shopify.com/s/files/1/0669/9316/0371/files/050A8011_936f7bae-390a-4ae3-a6fd-526d11839f01.jpg?v=1780325548" TargetMode="External" Id="rId2777" /><Relationship Type="http://schemas.openxmlformats.org/officeDocument/2006/relationships/hyperlink" Target="https://cdn.shopify.com/s/files/1/0669/9316/0371/files/050A8014_374fff09-523a-44c9-8aa3-89f2bbe007a6.jpg?v=1780325219" TargetMode="External" Id="rId2778" /><Relationship Type="http://schemas.openxmlformats.org/officeDocument/2006/relationships/hyperlink" Target="https://cdn.shopify.com/s/files/1/0669/9316/0371/files/050A8017.jpg?v=1780325219" TargetMode="External" Id="rId2779" /><Relationship Type="http://schemas.openxmlformats.org/officeDocument/2006/relationships/hyperlink" Target="https://cdn.shopify.com/s/files/1/0669/9316/0371/files/050A8024_83ca9127-6eea-45d0-874f-54aa49c59dda.jpg?v=1780325219" TargetMode="External" Id="rId2780" /><Relationship Type="http://schemas.openxmlformats.org/officeDocument/2006/relationships/hyperlink" Target="https://cdn.shopify.com/s/files/1/0669/9316/0371/files/050A8093_f079f64a-1516-4f57-97c3-ebc5379f6faa.jpg?v=1780325008" TargetMode="External" Id="rId2781" /><Relationship Type="http://schemas.openxmlformats.org/officeDocument/2006/relationships/hyperlink" Target="https://cdn.shopify.com/s/files/1/0669/9316/0371/files/050A8097_0a2f7873-ba61-477a-9e1e-7e8d82520d24.jpg?v=1780325008" TargetMode="External" Id="rId2782" /><Relationship Type="http://schemas.openxmlformats.org/officeDocument/2006/relationships/hyperlink" Target="https://cdn.shopify.com/s/files/1/0669/9316/0371/files/050A8102_c5002395-9fb4-4b81-bc5b-f04786386c13.jpg?v=1780325008" TargetMode="External" Id="rId2783" /><Relationship Type="http://schemas.openxmlformats.org/officeDocument/2006/relationships/hyperlink" Target="https://cdn.shopify.com/s/files/1/0669/9316/0371/files/050A8029_a7855b9f-cb6c-4132-a6df-79a5101558c5.jpg?v=1780324930" TargetMode="External" Id="rId2784" /><Relationship Type="http://schemas.openxmlformats.org/officeDocument/2006/relationships/hyperlink" Target="https://cdn.shopify.com/s/files/1/0669/9316/0371/files/050A8034_2093e13f-da3f-46ca-ac83-ed6511609f8e.jpg?v=1780324930" TargetMode="External" Id="rId2785" /><Relationship Type="http://schemas.openxmlformats.org/officeDocument/2006/relationships/hyperlink" Target="https://cdn.shopify.com/s/files/1/0669/9316/0371/files/050A8039_f0a7f210-dfc7-4409-9efd-215d701ac1f5.jpg?v=1780324930" TargetMode="External" Id="rId2786" /><Relationship Type="http://schemas.openxmlformats.org/officeDocument/2006/relationships/hyperlink" Target="https://cdn.shopify.com/s/files/1/0669/9316/0371/files/050A8079_8cbf0f69-8562-48f4-973d-f7c82cba7a3c.jpg?v=1780324791" TargetMode="External" Id="rId2787" /><Relationship Type="http://schemas.openxmlformats.org/officeDocument/2006/relationships/hyperlink" Target="https://cdn.shopify.com/s/files/1/0669/9316/0371/files/050A8083.jpg?v=1780324791" TargetMode="External" Id="rId2788" /><Relationship Type="http://schemas.openxmlformats.org/officeDocument/2006/relationships/hyperlink" Target="https://cdn.shopify.com/s/files/1/0669/9316/0371/files/050A8089_64930d29-2aa8-4d4c-b51e-c8a3bb7d57d2.jpg?v=1780324790" TargetMode="External" Id="rId2789" /><Relationship Type="http://schemas.openxmlformats.org/officeDocument/2006/relationships/hyperlink" Target="https://cdn.shopify.com/s/files/1/0669/9316/0371/files/050A8065_26cfc095-9313-43d9-8136-7dd6d2ef38c2.jpg?v=1780324715" TargetMode="External" Id="rId2790" /><Relationship Type="http://schemas.openxmlformats.org/officeDocument/2006/relationships/hyperlink" Target="https://cdn.shopify.com/s/files/1/0669/9316/0371/files/050A8069.jpg?v=1780324715" TargetMode="External" Id="rId2791" /><Relationship Type="http://schemas.openxmlformats.org/officeDocument/2006/relationships/hyperlink" Target="https://cdn.shopify.com/s/files/1/0669/9316/0371/files/050A8074_fbc35a66-6c7f-4cd7-9e64-180a25b972bc.jpg?v=1780324715" TargetMode="External" Id="rId2792" /><Relationship Type="http://schemas.openxmlformats.org/officeDocument/2006/relationships/hyperlink" Target="https://cdn.shopify.com/s/files/1/0669/9316/0371/files/050A8052_66b902c7-f34f-470c-81b7-99f384f11aa1.jpg?v=1780324232" TargetMode="External" Id="rId2793" /><Relationship Type="http://schemas.openxmlformats.org/officeDocument/2006/relationships/hyperlink" Target="https://cdn.shopify.com/s/files/1/0669/9316/0371/files/050A8056_d2dc4c5f-61dc-483a-93ec-fa48e2c85a07.jpg?v=1780324232" TargetMode="External" Id="rId2794" /><Relationship Type="http://schemas.openxmlformats.org/officeDocument/2006/relationships/hyperlink" Target="https://cdn.shopify.com/s/files/1/0669/9316/0371/files/050A8061_8d1b25a2-0664-4273-8b82-7162e4f23441.jpg?v=1780324232" TargetMode="External" Id="rId2795" /><Relationship Type="http://schemas.openxmlformats.org/officeDocument/2006/relationships/hyperlink" Target="https://cdn.shopify.com/s/files/1/0669/9316/0371/files/3_4dea00ff-60d9-4d59-9cd9-9bbabb137e1c.jpg?v=1779547685" TargetMode="External" Id="rId2796" /><Relationship Type="http://schemas.openxmlformats.org/officeDocument/2006/relationships/hyperlink" Target="https://cdn.shopify.com/s/files/1/0669/9316/0371/files/1_1_6b05669a-2b9b-45c2-a57f-7384adaec289.jpg?v=1779547685" TargetMode="External" Id="rId2797" /><Relationship Type="http://schemas.openxmlformats.org/officeDocument/2006/relationships/hyperlink" Target="https://cdn.shopify.com/s/files/1/0669/9316/0371/files/2_7355806f-a179-4828-a691-a59c84f67122.jpg?v=1779547684" TargetMode="External" Id="rId2798" /><Relationship Type="http://schemas.openxmlformats.org/officeDocument/2006/relationships/hyperlink" Target="https://cdn.shopify.com/s/files/1/0669/9316/0371/files/3_6cbe664a-43b4-4da7-abd9-2944fefac818.jpg?v=1779547504" TargetMode="External" Id="rId2799" /><Relationship Type="http://schemas.openxmlformats.org/officeDocument/2006/relationships/hyperlink" Target="https://cdn.shopify.com/s/files/1/0669/9316/0371/files/1_1_1be8e05a-a683-40f6-ad4b-8b676ecc3731.jpg?v=1779547504" TargetMode="External" Id="rId2800" /><Relationship Type="http://schemas.openxmlformats.org/officeDocument/2006/relationships/hyperlink" Target="https://cdn.shopify.com/s/files/1/0669/9316/0371/files/2_1a7aade3-4240-4cda-a6ae-069e4aa7c2b6.jpg?v=1779547504" TargetMode="External" Id="rId2801" /><Relationship Type="http://schemas.openxmlformats.org/officeDocument/2006/relationships/hyperlink" Target="https://cdn.shopify.com/s/files/1/0669/9316/0371/files/2_2858abcf-457b-4a56-84f1-18f8712f18e0.jpg?v=1779547428" TargetMode="External" Id="rId2802" /><Relationship Type="http://schemas.openxmlformats.org/officeDocument/2006/relationships/hyperlink" Target="https://cdn.shopify.com/s/files/1/0669/9316/0371/files/3_eb52b44b-4275-48e0-89e7-091bb5b08abc.jpg?v=1779547428" TargetMode="External" Id="rId2803" /><Relationship Type="http://schemas.openxmlformats.org/officeDocument/2006/relationships/hyperlink" Target="https://cdn.shopify.com/s/files/1/0669/9316/0371/files/1_1_ae314cae-f572-427e-a14e-89d1d099f216.jpg?v=1779547428" TargetMode="External" Id="rId2804" /><Relationship Type="http://schemas.openxmlformats.org/officeDocument/2006/relationships/hyperlink" Target="https://cdn.shopify.com/s/files/1/0669/9316/0371/files/2_eb3ffa90-0ae0-48a5-b584-50791edfa193.jpg?v=1779547032" TargetMode="External" Id="rId2805" /><Relationship Type="http://schemas.openxmlformats.org/officeDocument/2006/relationships/hyperlink" Target="https://cdn.shopify.com/s/files/1/0669/9316/0371/files/3_9bae259b-f52f-44b1-b805-1bf648c22e9a.jpg?v=1779547032" TargetMode="External" Id="rId2806" /><Relationship Type="http://schemas.openxmlformats.org/officeDocument/2006/relationships/hyperlink" Target="https://cdn.shopify.com/s/files/1/0669/9316/0371/files/1_72e78136-924c-4433-b75d-1d5de14d64ad.jpg?v=1779547031" TargetMode="External" Id="rId2807" /><Relationship Type="http://schemas.openxmlformats.org/officeDocument/2006/relationships/hyperlink" Target="https://cdn.shopify.com/s/files/1/0669/9316/0371/files/050A6205.jpg?v=1779546726" TargetMode="External" Id="rId2808" /><Relationship Type="http://schemas.openxmlformats.org/officeDocument/2006/relationships/hyperlink" Target="https://cdn.shopify.com/s/files/1/0669/9316/0371/files/050A6212_884a600b-772a-4cfa-a16c-8165677bad48.jpg?v=1779546726" TargetMode="External" Id="rId2809" /><Relationship Type="http://schemas.openxmlformats.org/officeDocument/2006/relationships/hyperlink" Target="https://cdn.shopify.com/s/files/1/0669/9316/0371/files/050A6218_053543ba-300e-4463-b384-d5b2dc208744.jpg?v=1779546726" TargetMode="External" Id="rId2810" /><Relationship Type="http://schemas.openxmlformats.org/officeDocument/2006/relationships/hyperlink" Target="https://cdn.shopify.com/s/files/1/0669/9316/0371/files/050A6185_92288376-6812-436d-a586-81521aa42c03.jpg?v=1779546681" TargetMode="External" Id="rId2811" /><Relationship Type="http://schemas.openxmlformats.org/officeDocument/2006/relationships/hyperlink" Target="https://cdn.shopify.com/s/files/1/0669/9316/0371/files/050A6192_1fb18d63-6e3a-476b-8a3f-42be31209cb7.jpg?v=1779546681" TargetMode="External" Id="rId2812" /><Relationship Type="http://schemas.openxmlformats.org/officeDocument/2006/relationships/hyperlink" Target="https://cdn.shopify.com/s/files/1/0669/9316/0371/files/050A6202_7b5612f7-a26a-422d-9c91-d3ceace9fbf4.jpg?v=1779546681" TargetMode="External" Id="rId2813" /><Relationship Type="http://schemas.openxmlformats.org/officeDocument/2006/relationships/hyperlink" Target="https://cdn.shopify.com/s/files/1/0669/9316/0371/files/2_3e24a8c3-9ad4-4b90-b867-1fa9969b7e5a.jpg?v=1779544717" TargetMode="External" Id="rId2814" /><Relationship Type="http://schemas.openxmlformats.org/officeDocument/2006/relationships/hyperlink" Target="https://cdn.shopify.com/s/files/1/0669/9316/0371/files/1_c350acaf-5452-4050-ada7-b01d68033ec0.jpg?v=1779544717" TargetMode="External" Id="rId2815" /><Relationship Type="http://schemas.openxmlformats.org/officeDocument/2006/relationships/hyperlink" Target="https://cdn.shopify.com/s/files/1/0669/9316/0371/files/3_c297f11a-e6a0-44ca-a57e-258e76c9a555.jpg?v=1779544717" TargetMode="External" Id="rId2816" /><Relationship Type="http://schemas.openxmlformats.org/officeDocument/2006/relationships/hyperlink" Target="https://cdn.shopify.com/s/files/1/0669/9316/0371/files/3_be462f8f-993f-4d6e-8f01-7ff2a04eb01f.jpg?v=1779544564" TargetMode="External" Id="rId2817" /><Relationship Type="http://schemas.openxmlformats.org/officeDocument/2006/relationships/hyperlink" Target="https://cdn.shopify.com/s/files/1/0669/9316/0371/files/1_9a75ba50-20af-4b27-ab4d-2ef5902b5f6b.jpg?v=1779544564" TargetMode="External" Id="rId2818" /><Relationship Type="http://schemas.openxmlformats.org/officeDocument/2006/relationships/hyperlink" Target="https://cdn.shopify.com/s/files/1/0669/9316/0371/files/2_fdfc5c75-6eeb-47a4-ad17-12205082a3ec.jpg?v=1779544564" TargetMode="External" Id="rId2819" /><Relationship Type="http://schemas.openxmlformats.org/officeDocument/2006/relationships/hyperlink" Target="https://cdn.shopify.com/s/files/1/0669/9316/0371/files/3_886ec2ec-6a3e-410e-b617-f8bd763be71f.jpg?v=1779544417" TargetMode="External" Id="rId2820" /><Relationship Type="http://schemas.openxmlformats.org/officeDocument/2006/relationships/hyperlink" Target="https://cdn.shopify.com/s/files/1/0669/9316/0371/files/1_7c2252e8-1847-4ad9-8058-e1b7d5335dcb.jpg?v=1779544417" TargetMode="External" Id="rId2821" /><Relationship Type="http://schemas.openxmlformats.org/officeDocument/2006/relationships/hyperlink" Target="https://cdn.shopify.com/s/files/1/0669/9316/0371/files/2_7134ea3a-dade-462f-8788-1106cbc6ef58.jpg?v=1779544417" TargetMode="External" Id="rId2822" /><Relationship Type="http://schemas.openxmlformats.org/officeDocument/2006/relationships/hyperlink" Target="https://cdn.shopify.com/s/files/1/0669/9316/0371/files/3_03ad9499-ffbf-4798-93dd-1696eab54e09.jpg?v=1779544311" TargetMode="External" Id="rId2823" /><Relationship Type="http://schemas.openxmlformats.org/officeDocument/2006/relationships/hyperlink" Target="https://cdn.shopify.com/s/files/1/0669/9316/0371/files/1_e7300cee-c5d6-4034-a563-a9f9bf39423d.jpg?v=1779544311" TargetMode="External" Id="rId2824" /><Relationship Type="http://schemas.openxmlformats.org/officeDocument/2006/relationships/hyperlink" Target="https://cdn.shopify.com/s/files/1/0669/9316/0371/files/2_393db2c6-16a2-4583-98c0-5e28f45deccc.jpg?v=1779544311" TargetMode="External" Id="rId2825" /><Relationship Type="http://schemas.openxmlformats.org/officeDocument/2006/relationships/hyperlink" Target="https://cdn.shopify.com/s/files/1/0669/9316/0371/files/3_1.jpg?v=1779544177" TargetMode="External" Id="rId2826" /><Relationship Type="http://schemas.openxmlformats.org/officeDocument/2006/relationships/hyperlink" Target="https://cdn.shopify.com/s/files/1/0669/9316/0371/files/1_1.jpg?v=1779544177" TargetMode="External" Id="rId2827" /><Relationship Type="http://schemas.openxmlformats.org/officeDocument/2006/relationships/hyperlink" Target="https://cdn.shopify.com/s/files/1/0669/9316/0371/files/2_1.jpg?v=1779544177" TargetMode="External" Id="rId2828" /><Relationship Type="http://schemas.openxmlformats.org/officeDocument/2006/relationships/hyperlink" Target="https://cdn.shopify.com/s/files/1/0669/9316/0371/files/050A6270.jpg?v=1779479833" TargetMode="External" Id="rId2829" /><Relationship Type="http://schemas.openxmlformats.org/officeDocument/2006/relationships/hyperlink" Target="https://cdn.shopify.com/s/files/1/0669/9316/0371/files/050A6279_2b3743f5-4b1f-4599-9cf3-16c094384eb2.jpg?v=1779479833" TargetMode="External" Id="rId2830" /><Relationship Type="http://schemas.openxmlformats.org/officeDocument/2006/relationships/hyperlink" Target="https://cdn.shopify.com/s/files/1/0669/9316/0371/files/050A6285_8389ff03-8542-4ac5-a92d-13b2b783cc70.jpg?v=1779479833" TargetMode="External" Id="rId2831" /><Relationship Type="http://schemas.openxmlformats.org/officeDocument/2006/relationships/hyperlink" Target="https://cdn.shopify.com/s/files/1/0669/9316/0371/files/050A6167_290e9da3-5fc9-4ec7-a6d3-e8156a661668.jpg?v=1786552460" TargetMode="External" Id="rId2832" /><Relationship Type="http://schemas.openxmlformats.org/officeDocument/2006/relationships/hyperlink" Target="https://cdn.shopify.com/s/files/1/0669/9316/0371/files/050A6174_c771fc12-651e-4781-b9ce-ecb3cbdb5c95.jpg?v=1779479761" TargetMode="External" Id="rId2833" /><Relationship Type="http://schemas.openxmlformats.org/officeDocument/2006/relationships/hyperlink" Target="https://cdn.shopify.com/s/files/1/0669/9316/0371/files/050A6181.jpg?v=1779479761" TargetMode="External" Id="rId2834" /><Relationship Type="http://schemas.openxmlformats.org/officeDocument/2006/relationships/hyperlink" Target="https://cdn.shopify.com/s/files/1/0669/9316/0371/files/050A6150.jpg?v=1779479700" TargetMode="External" Id="rId2835" /><Relationship Type="http://schemas.openxmlformats.org/officeDocument/2006/relationships/hyperlink" Target="https://cdn.shopify.com/s/files/1/0669/9316/0371/files/050A6156.jpg?v=1779479700" TargetMode="External" Id="rId2836" /><Relationship Type="http://schemas.openxmlformats.org/officeDocument/2006/relationships/hyperlink" Target="https://cdn.shopify.com/s/files/1/0669/9316/0371/files/050A6163_77bfdb3f-b742-4a22-adea-8cc0d4273a53.jpg?v=1779479701" TargetMode="External" Id="rId2837" /><Relationship Type="http://schemas.openxmlformats.org/officeDocument/2006/relationships/hyperlink" Target="https://cdn.shopify.com/s/files/1/0669/9316/0371/files/050A6223_9b6f6004-d227-40f2-9022-962408be03de.jpg?v=1779479256" TargetMode="External" Id="rId2838" /><Relationship Type="http://schemas.openxmlformats.org/officeDocument/2006/relationships/hyperlink" Target="https://cdn.shopify.com/s/files/1/0669/9316/0371/files/050A6229_5cbfb3b0-e608-47d0-a3a5-6617b4cb61eb.jpg?v=1779479255" TargetMode="External" Id="rId2839" /><Relationship Type="http://schemas.openxmlformats.org/officeDocument/2006/relationships/hyperlink" Target="https://cdn.shopify.com/s/files/1/0669/9316/0371/files/050A6239_1af16e98-30f3-4a18-87cd-fa69b774ba1e.jpg?v=1779479256" TargetMode="External" Id="rId2840" /><Relationship Type="http://schemas.openxmlformats.org/officeDocument/2006/relationships/hyperlink" Target="https://cdn.shopify.com/s/files/1/0669/9316/0371/files/D-2855_2.jpg?v=1720626643" TargetMode="External" Id="rId2841" /><Relationship Type="http://schemas.openxmlformats.org/officeDocument/2006/relationships/hyperlink" Target="https://cdn.shopify.com/s/files/1/0669/9316/0371/files/D-2855_1.jpg?v=1720626643" TargetMode="External" Id="rId2842" /><Relationship Type="http://schemas.openxmlformats.org/officeDocument/2006/relationships/hyperlink" Target="https://cdn.shopify.com/s/files/1/0669/9316/0371/files/D-2855_3.jpg?v=1720626643" TargetMode="External" Id="rId2843" /><Relationship Type="http://schemas.openxmlformats.org/officeDocument/2006/relationships/hyperlink" Target="https://cdn.shopify.com/s/files/1/0669/9316/0371/files/050A5432.jpg?v=1779200697" TargetMode="External" Id="rId2844" /><Relationship Type="http://schemas.openxmlformats.org/officeDocument/2006/relationships/hyperlink" Target="https://cdn.shopify.com/s/files/1/0669/9316/0371/files/050A5434_5d2edd2a-ced1-44ab-b441-eccddb1d1eda.jpg?v=1779200697" TargetMode="External" Id="rId2845" /><Relationship Type="http://schemas.openxmlformats.org/officeDocument/2006/relationships/hyperlink" Target="https://cdn.shopify.com/s/files/1/0669/9316/0371/files/050A5441_f1dc2115-62ef-42de-a280-862e19e1d0fa.jpg?v=1779200697" TargetMode="External" Id="rId2846" /><Relationship Type="http://schemas.openxmlformats.org/officeDocument/2006/relationships/hyperlink" Target="https://cdn.shopify.com/s/files/1/0669/9316/0371/files/050A5475_72fd1d9c-b294-4bce-8978-f536201cd154.jpg?v=1779199836" TargetMode="External" Id="rId2847" /><Relationship Type="http://schemas.openxmlformats.org/officeDocument/2006/relationships/hyperlink" Target="https://cdn.shopify.com/s/files/1/0669/9316/0371/files/050A5479_bb5dac1e-8ec0-4cbc-be36-a078fc09d57d.jpg?v=1779199836" TargetMode="External" Id="rId2848" /><Relationship Type="http://schemas.openxmlformats.org/officeDocument/2006/relationships/hyperlink" Target="https://cdn.shopify.com/s/files/1/0669/9316/0371/files/050A5486_b6d8b7da-b3a2-49cd-b0cc-8125c05b0bfb.jpg?v=1779199835" TargetMode="External" Id="rId2849" /><Relationship Type="http://schemas.openxmlformats.org/officeDocument/2006/relationships/hyperlink" Target="https://cdn.shopify.com/s/files/1/0669/9316/0371/files/050A6414_6e361877-f9f3-4225-aad3-5fc61edaa7e8.jpg?v=1779023868" TargetMode="External" Id="rId2850" /><Relationship Type="http://schemas.openxmlformats.org/officeDocument/2006/relationships/hyperlink" Target="https://cdn.shopify.com/s/files/1/0669/9316/0371/files/050A6420_72f619b0-c59b-4202-883d-85a5ea655b3d.jpg?v=1779023868" TargetMode="External" Id="rId2851" /><Relationship Type="http://schemas.openxmlformats.org/officeDocument/2006/relationships/hyperlink" Target="https://cdn.shopify.com/s/files/1/0669/9316/0371/files/050A6427_ef006d5f-3c4f-4902-afee-23b95fed4212.jpg?v=1779023868" TargetMode="External" Id="rId2852" /><Relationship Type="http://schemas.openxmlformats.org/officeDocument/2006/relationships/hyperlink" Target="https://cdn.shopify.com/s/files/1/0669/9316/0371/files/050A7176.jpg?v=1779085805" TargetMode="External" Id="rId2853" /><Relationship Type="http://schemas.openxmlformats.org/officeDocument/2006/relationships/hyperlink" Target="https://cdn.shopify.com/s/files/1/0669/9316/0371/files/050A7179_1b17a696-962a-4379-ae6d-5abddf5febe9.jpg?v=1779085805" TargetMode="External" Id="rId2854" /><Relationship Type="http://schemas.openxmlformats.org/officeDocument/2006/relationships/hyperlink" Target="https://cdn.shopify.com/s/files/1/0669/9316/0371/files/050A7185_9affca70-e075-4a13-9aef-b43c2a45cbb6.jpg?v=1779085804" TargetMode="External" Id="rId2855" /><Relationship Type="http://schemas.openxmlformats.org/officeDocument/2006/relationships/hyperlink" Target="https://cdn.shopify.com/s/files/1/0669/9316/0371/files/050A7160_73b2ae72-353f-4620-bcfe-1fef93265d95.jpg?v=1779085765" TargetMode="External" Id="rId2856" /><Relationship Type="http://schemas.openxmlformats.org/officeDocument/2006/relationships/hyperlink" Target="https://cdn.shopify.com/s/files/1/0669/9316/0371/files/050A7165_ac5875d9-e9f8-40c2-a55b-7342bd6781f1.jpg?v=1779085764" TargetMode="External" Id="rId2857" /><Relationship Type="http://schemas.openxmlformats.org/officeDocument/2006/relationships/hyperlink" Target="https://cdn.shopify.com/s/files/1/0669/9316/0371/files/050A7172.jpg?v=1779085764" TargetMode="External" Id="rId2858" /><Relationship Type="http://schemas.openxmlformats.org/officeDocument/2006/relationships/hyperlink" Target="https://cdn.shopify.com/s/files/1/0669/9316/0371/files/050A7071_e893e571-cbb2-44d6-9d79-7219749213ef.jpg?v=1779085433" TargetMode="External" Id="rId2859" /><Relationship Type="http://schemas.openxmlformats.org/officeDocument/2006/relationships/hyperlink" Target="https://cdn.shopify.com/s/files/1/0669/9316/0371/files/050A7076.jpg?v=1779085433" TargetMode="External" Id="rId2860" /><Relationship Type="http://schemas.openxmlformats.org/officeDocument/2006/relationships/hyperlink" Target="https://cdn.shopify.com/s/files/1/0669/9316/0371/files/050A7079.jpg?v=1779085433" TargetMode="External" Id="rId2861" /><Relationship Type="http://schemas.openxmlformats.org/officeDocument/2006/relationships/hyperlink" Target="https://cdn.shopify.com/s/files/1/0669/9316/0371/files/050A7033.jpg?v=1779085399" TargetMode="External" Id="rId2862" /><Relationship Type="http://schemas.openxmlformats.org/officeDocument/2006/relationships/hyperlink" Target="https://cdn.shopify.com/s/files/1/0669/9316/0371/files/050A7039.jpg?v=1779085399" TargetMode="External" Id="rId2863" /><Relationship Type="http://schemas.openxmlformats.org/officeDocument/2006/relationships/hyperlink" Target="https://cdn.shopify.com/s/files/1/0669/9316/0371/files/050A7048.jpg?v=1779085398" TargetMode="External" Id="rId2864" /><Relationship Type="http://schemas.openxmlformats.org/officeDocument/2006/relationships/hyperlink" Target="https://cdn.shopify.com/s/files/1/0669/9316/0371/files/050A7145.jpg?v=1779085361" TargetMode="External" Id="rId2865" /><Relationship Type="http://schemas.openxmlformats.org/officeDocument/2006/relationships/hyperlink" Target="https://cdn.shopify.com/s/files/1/0669/9316/0371/files/050A7150_68eff993-2a4d-49b2-980b-255792639710.jpg?v=1779085361" TargetMode="External" Id="rId2866" /><Relationship Type="http://schemas.openxmlformats.org/officeDocument/2006/relationships/hyperlink" Target="https://cdn.shopify.com/s/files/1/0669/9316/0371/files/050A7159.jpg?v=1779085361" TargetMode="External" Id="rId2867" /><Relationship Type="http://schemas.openxmlformats.org/officeDocument/2006/relationships/hyperlink" Target="https://cdn.shopify.com/s/files/1/0669/9316/0371/files/050A7019.jpg?v=1779085327" TargetMode="External" Id="rId2868" /><Relationship Type="http://schemas.openxmlformats.org/officeDocument/2006/relationships/hyperlink" Target="https://cdn.shopify.com/s/files/1/0669/9316/0371/files/050A7023.jpg?v=1779085326" TargetMode="External" Id="rId2869" /><Relationship Type="http://schemas.openxmlformats.org/officeDocument/2006/relationships/hyperlink" Target="https://cdn.shopify.com/s/files/1/0669/9316/0371/files/050A7029.jpg?v=1779085326" TargetMode="External" Id="rId2870" /><Relationship Type="http://schemas.openxmlformats.org/officeDocument/2006/relationships/hyperlink" Target="https://cdn.shopify.com/s/files/1/0669/9316/0371/files/050A7133_29cd7c22-28b0-4b5a-a03a-9323813a89bc.jpg?v=1779085294" TargetMode="External" Id="rId2871" /><Relationship Type="http://schemas.openxmlformats.org/officeDocument/2006/relationships/hyperlink" Target="https://cdn.shopify.com/s/files/1/0669/9316/0371/files/050A7136_222fa0dc-6e8b-4428-aa3a-a6f6a43cbd53.jpg?v=1779085295" TargetMode="External" Id="rId2872" /><Relationship Type="http://schemas.openxmlformats.org/officeDocument/2006/relationships/hyperlink" Target="https://cdn.shopify.com/s/files/1/0669/9316/0371/files/050A7141_5266e428-0062-43c9-bc9c-09e3cd422189.jpg?v=1779085294" TargetMode="External" Id="rId2873" /><Relationship Type="http://schemas.openxmlformats.org/officeDocument/2006/relationships/hyperlink" Target="https://cdn.shopify.com/s/files/1/0669/9316/0371/files/050A7086_f4bc7762-7e2f-44f0-abbe-e7f47b4e21e4.jpg?v=1779085059" TargetMode="External" Id="rId2874" /><Relationship Type="http://schemas.openxmlformats.org/officeDocument/2006/relationships/hyperlink" Target="https://cdn.shopify.com/s/files/1/0669/9316/0371/files/050A7089.jpg?v=1779085060" TargetMode="External" Id="rId2875" /><Relationship Type="http://schemas.openxmlformats.org/officeDocument/2006/relationships/hyperlink" Target="https://cdn.shopify.com/s/files/1/0669/9316/0371/files/050A7094.jpg?v=1779085059" TargetMode="External" Id="rId2876" /><Relationship Type="http://schemas.openxmlformats.org/officeDocument/2006/relationships/hyperlink" Target="https://cdn.shopify.com/s/files/1/0669/9316/0371/files/050A5860_6fa1393f-b1ba-433c-8a72-30ceaa9196d8.jpg?v=1779084919" TargetMode="External" Id="rId2877" /><Relationship Type="http://schemas.openxmlformats.org/officeDocument/2006/relationships/hyperlink" Target="https://cdn.shopify.com/s/files/1/0669/9316/0371/files/050A5864.jpg?v=1779084919" TargetMode="External" Id="rId2878" /><Relationship Type="http://schemas.openxmlformats.org/officeDocument/2006/relationships/hyperlink" Target="https://cdn.shopify.com/s/files/1/0669/9316/0371/files/050A5869_8e815e99-7699-4fd8-9d27-8b16ca0afbf4.jpg?v=1779084919" TargetMode="External" Id="rId2879" /><Relationship Type="http://schemas.openxmlformats.org/officeDocument/2006/relationships/hyperlink" Target="https://cdn.shopify.com/s/files/1/0669/9316/0371/files/050A5821_55a4a4f5-ca5f-49df-bf44-949cd1aa51cf.jpg?v=1779084881" TargetMode="External" Id="rId2880" /><Relationship Type="http://schemas.openxmlformats.org/officeDocument/2006/relationships/hyperlink" Target="https://cdn.shopify.com/s/files/1/0669/9316/0371/files/050A5827.jpg?v=1779084881" TargetMode="External" Id="rId2881" /><Relationship Type="http://schemas.openxmlformats.org/officeDocument/2006/relationships/hyperlink" Target="https://cdn.shopify.com/s/files/1/0669/9316/0371/files/050A5838_41bb4b2c-7fb9-432a-889a-ae60beff78b0.jpg?v=1779084881" TargetMode="External" Id="rId2882" /><Relationship Type="http://schemas.openxmlformats.org/officeDocument/2006/relationships/hyperlink" Target="https://cdn.shopify.com/s/files/1/0669/9316/0371/files/050A5844_12de7ef0-d72b-4f9f-b26b-ffd0ed893067.jpg?v=1779084843" TargetMode="External" Id="rId2883" /><Relationship Type="http://schemas.openxmlformats.org/officeDocument/2006/relationships/hyperlink" Target="https://cdn.shopify.com/s/files/1/0669/9316/0371/files/050A5847_edad89f7-953c-4722-b835-11007d7ed8d3.jpg?v=1779084843" TargetMode="External" Id="rId2884" /><Relationship Type="http://schemas.openxmlformats.org/officeDocument/2006/relationships/hyperlink" Target="https://cdn.shopify.com/s/files/1/0669/9316/0371/files/050A5854_f8e64e15-90a4-4b3d-8124-455336fb5995.jpg?v=1779084843" TargetMode="External" Id="rId2885" /><Relationship Type="http://schemas.openxmlformats.org/officeDocument/2006/relationships/hyperlink" Target="https://cdn.shopify.com/s/files/1/0669/9316/0371/files/050A5764_6dc8141d-e5c9-4aa2-a6c1-f701bdc54aa0.jpg?v=1779084796" TargetMode="External" Id="rId2886" /><Relationship Type="http://schemas.openxmlformats.org/officeDocument/2006/relationships/hyperlink" Target="https://cdn.shopify.com/s/files/1/0669/9316/0371/files/050A5768_36201c96-2a4a-4267-b112-9d6c6e3385cc.jpg?v=1779084797" TargetMode="External" Id="rId2887" /><Relationship Type="http://schemas.openxmlformats.org/officeDocument/2006/relationships/hyperlink" Target="https://cdn.shopify.com/s/files/1/0669/9316/0371/files/050A5778.jpg?v=1779084796" TargetMode="External" Id="rId2888" /><Relationship Type="http://schemas.openxmlformats.org/officeDocument/2006/relationships/hyperlink" Target="https://cdn.shopify.com/s/files/1/0669/9316/0371/files/050A5896_99b5d546-7662-4d5f-922f-b65e26bf79e1.jpg?v=1779084758" TargetMode="External" Id="rId2889" /><Relationship Type="http://schemas.openxmlformats.org/officeDocument/2006/relationships/hyperlink" Target="https://cdn.shopify.com/s/files/1/0669/9316/0371/files/050A5899_b46600cf-5817-46b3-b4b6-30fff00246ca.jpg?v=1779084757" TargetMode="External" Id="rId2890" /><Relationship Type="http://schemas.openxmlformats.org/officeDocument/2006/relationships/hyperlink" Target="https://cdn.shopify.com/s/files/1/0669/9316/0371/files/050A5907_9505eccc-285d-4b5e-83be-155e33279bad.jpg?v=1779084757" TargetMode="External" Id="rId2891" /><Relationship Type="http://schemas.openxmlformats.org/officeDocument/2006/relationships/hyperlink" Target="https://cdn.shopify.com/s/files/1/0669/9316/0371/files/050A5878_29725da0-c4b9-4441-a7f5-2a810d74e725.jpg?v=1779084468" TargetMode="External" Id="rId2892" /><Relationship Type="http://schemas.openxmlformats.org/officeDocument/2006/relationships/hyperlink" Target="https://cdn.shopify.com/s/files/1/0669/9316/0371/files/050A5881_9acba615-9f47-497c-b4b7-ee7fa66a2eaf.jpg?v=1779084468" TargetMode="External" Id="rId2893" /><Relationship Type="http://schemas.openxmlformats.org/officeDocument/2006/relationships/hyperlink" Target="https://cdn.shopify.com/s/files/1/0669/9316/0371/files/050A5888.jpg?v=1779084468" TargetMode="External" Id="rId2894" /><Relationship Type="http://schemas.openxmlformats.org/officeDocument/2006/relationships/hyperlink" Target="https://cdn.shopify.com/s/files/1/0669/9316/0371/files/050A5641_a0ca5a13-d382-4b44-a45c-299ac4833980.jpg?v=1778738311" TargetMode="External" Id="rId2895" /><Relationship Type="http://schemas.openxmlformats.org/officeDocument/2006/relationships/hyperlink" Target="https://cdn.shopify.com/s/files/1/0669/9316/0371/files/050A5648_eaaeaed6-de33-44d2-8194-3dc76ab10b1a.jpg?v=1778738311" TargetMode="External" Id="rId2896" /><Relationship Type="http://schemas.openxmlformats.org/officeDocument/2006/relationships/hyperlink" Target="https://cdn.shopify.com/s/files/1/0669/9316/0371/files/050A5659_e4a38870-f921-4a00-9ac1-5b4de1b71749.jpg?v=1778738311" TargetMode="External" Id="rId2897" /><Relationship Type="http://schemas.openxmlformats.org/officeDocument/2006/relationships/hyperlink" Target="https://cdn.shopify.com/s/files/1/0669/9316/0371/files/050A5585_69d45863-8103-4aa5-bb16-d1504b29e29f.jpg?v=1778738269" TargetMode="External" Id="rId2898" /><Relationship Type="http://schemas.openxmlformats.org/officeDocument/2006/relationships/hyperlink" Target="https://cdn.shopify.com/s/files/1/0669/9316/0371/files/050A5597_191d059f-88e9-4c2d-a01d-b927fb3b4acf.jpg?v=1778738269" TargetMode="External" Id="rId2899" /><Relationship Type="http://schemas.openxmlformats.org/officeDocument/2006/relationships/hyperlink" Target="https://cdn.shopify.com/s/files/1/0669/9316/0371/files/050A5608_626e4252-d49c-457f-b682-e81abde71103.jpg?v=1778738269" TargetMode="External" Id="rId2900" /><Relationship Type="http://schemas.openxmlformats.org/officeDocument/2006/relationships/hyperlink" Target="https://cdn.shopify.com/s/files/1/0669/9316/0371/files/050A5629_513704dc-8b0a-454a-98a6-59d28fec6e71.jpg?v=1778738164" TargetMode="External" Id="rId2901" /><Relationship Type="http://schemas.openxmlformats.org/officeDocument/2006/relationships/hyperlink" Target="https://cdn.shopify.com/s/files/1/0669/9316/0371/files/050A5632_85ab7d51-ad5e-4700-827f-2825ffdcd461.jpg?v=1778738165" TargetMode="External" Id="rId2902" /><Relationship Type="http://schemas.openxmlformats.org/officeDocument/2006/relationships/hyperlink" Target="https://cdn.shopify.com/s/files/1/0669/9316/0371/files/050A5640.jpg?v=1778738164" TargetMode="External" Id="rId2903" /><Relationship Type="http://schemas.openxmlformats.org/officeDocument/2006/relationships/hyperlink" Target="https://cdn.shopify.com/s/files/1/0669/9316/0371/files/050A5746.jpg?v=1778738114" TargetMode="External" Id="rId2904" /><Relationship Type="http://schemas.openxmlformats.org/officeDocument/2006/relationships/hyperlink" Target="https://cdn.shopify.com/s/files/1/0669/9316/0371/files/050A5750_b89a2ee8-29b4-4bf6-8686-4876d2aad254.jpg?v=1778738114" TargetMode="External" Id="rId2905" /><Relationship Type="http://schemas.openxmlformats.org/officeDocument/2006/relationships/hyperlink" Target="https://cdn.shopify.com/s/files/1/0669/9316/0371/files/050A5758_dd2269c3-067b-4c67-a251-09d5a6fa4b8a.jpg?v=1778738114" TargetMode="External" Id="rId2906" /><Relationship Type="http://schemas.openxmlformats.org/officeDocument/2006/relationships/hyperlink" Target="https://cdn.shopify.com/s/files/1/0669/9316/0371/files/050A5702_cf95eb87-6087-45f3-96b8-2be498bdc8f9.jpg?v=1778737860" TargetMode="External" Id="rId2907" /><Relationship Type="http://schemas.openxmlformats.org/officeDocument/2006/relationships/hyperlink" Target="https://cdn.shopify.com/s/files/1/0669/9316/0371/files/050A5708_9c941f7e-b6a9-4322-957f-eaaccaccc34f.jpg?v=1778737860" TargetMode="External" Id="rId2908" /><Relationship Type="http://schemas.openxmlformats.org/officeDocument/2006/relationships/hyperlink" Target="https://cdn.shopify.com/s/files/1/0669/9316/0371/files/050A5717_ecd167fb-5b78-49a1-a39d-a6a11324efd2.jpg?v=1778737860" TargetMode="External" Id="rId2909" /><Relationship Type="http://schemas.openxmlformats.org/officeDocument/2006/relationships/hyperlink" Target="https://cdn.shopify.com/s/files/1/0669/9316/0371/files/050A6032_4d4b1cad-64aa-4fac-8e81-b2499f641bed.jpg?v=1778692605" TargetMode="External" Id="rId2910" /><Relationship Type="http://schemas.openxmlformats.org/officeDocument/2006/relationships/hyperlink" Target="https://cdn.shopify.com/s/files/1/0669/9316/0371/files/050A6041_43609cc3-f80d-4b7f-91ad-5de8efa2b7b3.jpg?v=1778692605" TargetMode="External" Id="rId2911" /><Relationship Type="http://schemas.openxmlformats.org/officeDocument/2006/relationships/hyperlink" Target="https://cdn.shopify.com/s/files/1/0669/9316/0371/files/050A6049.jpg?v=1778692605" TargetMode="External" Id="rId2912" /><Relationship Type="http://schemas.openxmlformats.org/officeDocument/2006/relationships/hyperlink" Target="https://cdn.shopify.com/s/files/1/0669/9316/0371/files/050A3267_4400f5af-7a01-42ad-b999-9eb028feaea0.jpg?v=1778692175" TargetMode="External" Id="rId2913" /><Relationship Type="http://schemas.openxmlformats.org/officeDocument/2006/relationships/hyperlink" Target="https://cdn.shopify.com/s/files/1/0669/9316/0371/files/050A3271_1c9e0571-bbb1-47c2-8007-cde9453f77c3.jpg?v=1778692175" TargetMode="External" Id="rId2914" /><Relationship Type="http://schemas.openxmlformats.org/officeDocument/2006/relationships/hyperlink" Target="https://cdn.shopify.com/s/files/1/0669/9316/0371/files/050A3278_76a9d8a8-df40-40a2-9d74-7146f005c0f9.jpg?v=1778692175" TargetMode="External" Id="rId2915" /><Relationship Type="http://schemas.openxmlformats.org/officeDocument/2006/relationships/hyperlink" Target="https://cdn.shopify.com/s/files/1/0669/9316/0371/files/050A3298_f3d723a6-a4fb-4b5a-a04a-97d3f2f6fc03.jpg?v=1778692107" TargetMode="External" Id="rId2916" /><Relationship Type="http://schemas.openxmlformats.org/officeDocument/2006/relationships/hyperlink" Target="https://cdn.shopify.com/s/files/1/0669/9316/0371/files/050A3303_46f57091-ac95-4a25-8208-d9b5802ede70.jpg?v=1778692107" TargetMode="External" Id="rId2917" /><Relationship Type="http://schemas.openxmlformats.org/officeDocument/2006/relationships/hyperlink" Target="https://cdn.shopify.com/s/files/1/0669/9316/0371/files/050A3307_b92e3e71-0a46-4ce9-94d3-c2e4a877fcb8.jpg?v=1778692107" TargetMode="External" Id="rId2918" /><Relationship Type="http://schemas.openxmlformats.org/officeDocument/2006/relationships/hyperlink" Target="https://cdn.shopify.com/s/files/1/0669/9316/0371/files/050A3202_e5f7f9ed-078c-4db0-95f1-a83329977512.jpg?v=1778692039" TargetMode="External" Id="rId2919" /><Relationship Type="http://schemas.openxmlformats.org/officeDocument/2006/relationships/hyperlink" Target="https://cdn.shopify.com/s/files/1/0669/9316/0371/files/050A3205_7f52d99c-4109-429b-890d-e7b6297ed9cb.jpg?v=1778692039" TargetMode="External" Id="rId2920" /><Relationship Type="http://schemas.openxmlformats.org/officeDocument/2006/relationships/hyperlink" Target="https://cdn.shopify.com/s/files/1/0669/9316/0371/files/050A3212_6b1ad1b0-7d42-4b1f-8400-98f2c6b6fdfe.jpg?v=1778692039" TargetMode="External" Id="rId2921" /><Relationship Type="http://schemas.openxmlformats.org/officeDocument/2006/relationships/hyperlink" Target="https://cdn.shopify.com/s/files/1/0669/9316/0371/files/050A5933_96129638-d552-4af1-9518-cdb31525b473.jpg?v=1778691881" TargetMode="External" Id="rId2922" /><Relationship Type="http://schemas.openxmlformats.org/officeDocument/2006/relationships/hyperlink" Target="https://cdn.shopify.com/s/files/1/0669/9316/0371/files/050A5936_bc2a99f2-ecaa-422c-8378-756de2c8b9d1.jpg?v=1778691881" TargetMode="External" Id="rId2923" /><Relationship Type="http://schemas.openxmlformats.org/officeDocument/2006/relationships/hyperlink" Target="https://cdn.shopify.com/s/files/1/0669/9316/0371/files/050A5940_a163671e-590f-403a-88fb-f3df8f580c79.jpg?v=1778691881" TargetMode="External" Id="rId2924" /><Relationship Type="http://schemas.openxmlformats.org/officeDocument/2006/relationships/hyperlink" Target="https://cdn.shopify.com/s/files/1/0669/9316/0371/files/050A3184_cf7cae97-47e4-4279-91fa-7342ffe674b9.jpg?v=1778691106" TargetMode="External" Id="rId2925" /><Relationship Type="http://schemas.openxmlformats.org/officeDocument/2006/relationships/hyperlink" Target="https://cdn.shopify.com/s/files/1/0669/9316/0371/files/050A3187_41fecdad-6f79-405e-ac3a-66272f03f25b.jpg?v=1778691106" TargetMode="External" Id="rId2926" /><Relationship Type="http://schemas.openxmlformats.org/officeDocument/2006/relationships/hyperlink" Target="https://cdn.shopify.com/s/files/1/0669/9316/0371/files/050A3193_fd8e7474-2c60-43dd-ae34-e9a151d81399.jpg?v=1778691106" TargetMode="External" Id="rId2927" /><Relationship Type="http://schemas.openxmlformats.org/officeDocument/2006/relationships/hyperlink" Target="https://cdn.shopify.com/s/files/1/0669/9316/0371/files/050A3284_83335672-4f2c-4f13-96dc-4da635a8757a.jpg?v=1778691036" TargetMode="External" Id="rId2928" /><Relationship Type="http://schemas.openxmlformats.org/officeDocument/2006/relationships/hyperlink" Target="https://cdn.shopify.com/s/files/1/0669/9316/0371/files/050A3285_698ef586-aced-49f9-8ece-51a2d6b6d239.jpg?v=1778691036" TargetMode="External" Id="rId2929" /><Relationship Type="http://schemas.openxmlformats.org/officeDocument/2006/relationships/hyperlink" Target="https://cdn.shopify.com/s/files/1/0669/9316/0371/files/050A3293_1533fe65-46b9-49ac-a2fe-51f7c1d8eba8.jpg?v=1778691036" TargetMode="External" Id="rId2930" /><Relationship Type="http://schemas.openxmlformats.org/officeDocument/2006/relationships/hyperlink" Target="https://cdn.shopify.com/s/files/1/0669/9316/0371/files/050A5918_e442d4c0-e27b-4f66-a3da-5535415775be.jpg?v=1778690963" TargetMode="External" Id="rId2931" /><Relationship Type="http://schemas.openxmlformats.org/officeDocument/2006/relationships/hyperlink" Target="https://cdn.shopify.com/s/files/1/0669/9316/0371/files/050A5923_4f76a17e-2f7b-457d-bcc6-1506b994e1ba.jpg?v=1778690965" TargetMode="External" Id="rId2932" /><Relationship Type="http://schemas.openxmlformats.org/officeDocument/2006/relationships/hyperlink" Target="https://cdn.shopify.com/s/files/1/0669/9316/0371/files/050A5929_112efb94-5fee-40df-8897-a14ba5c937a5.jpg?v=1778690963" TargetMode="External" Id="rId2933" /><Relationship Type="http://schemas.openxmlformats.org/officeDocument/2006/relationships/hyperlink" Target="https://cdn.shopify.com/s/files/1/0669/9316/0371/files/050A3248_2eb6dcf0-c5b8-4e7c-b9c6-2a7ab94eeeea.jpg?v=1778690247" TargetMode="External" Id="rId2934" /><Relationship Type="http://schemas.openxmlformats.org/officeDocument/2006/relationships/hyperlink" Target="https://cdn.shopify.com/s/files/1/0669/9316/0371/files/050A3255_2c7fe78f-d6ca-43b2-9afd-4b664c52b406.jpg?v=1778690247" TargetMode="External" Id="rId2935" /><Relationship Type="http://schemas.openxmlformats.org/officeDocument/2006/relationships/hyperlink" Target="https://cdn.shopify.com/s/files/1/0669/9316/0371/files/050A3264_2ed9cdf6-de2a-49ec-a177-a211f4ed48a7.jpg?v=1778690247" TargetMode="External" Id="rId2936" /><Relationship Type="http://schemas.openxmlformats.org/officeDocument/2006/relationships/hyperlink" Target="https://cdn.shopify.com/s/files/1/0669/9316/0371/files/D-3515_1.jpg?v=1778601295" TargetMode="External" Id="rId2937" /><Relationship Type="http://schemas.openxmlformats.org/officeDocument/2006/relationships/hyperlink" Target="https://cdn.shopify.com/s/files/1/0669/9316/0371/files/D-3515_2.jpg?v=1778601295" TargetMode="External" Id="rId2938" /><Relationship Type="http://schemas.openxmlformats.org/officeDocument/2006/relationships/hyperlink" Target="https://cdn.shopify.com/s/files/1/0669/9316/0371/files/D-3515_4.jpg?v=1778601295" TargetMode="External" Id="rId2939" /><Relationship Type="http://schemas.openxmlformats.org/officeDocument/2006/relationships/hyperlink" Target="https://cdn.shopify.com/s/files/1/0669/9316/0371/files/D-3515_5.jpg?v=1778601295" TargetMode="External" Id="rId2940" /><Relationship Type="http://schemas.openxmlformats.org/officeDocument/2006/relationships/hyperlink" Target="https://cdn.shopify.com/s/files/1/0669/9316/0371/files/D-3494_1_786f360c-a2a9-49fc-ad23-030ce7d98b3d.jpg?v=1777388357" TargetMode="External" Id="rId2941" /><Relationship Type="http://schemas.openxmlformats.org/officeDocument/2006/relationships/hyperlink" Target="https://cdn.shopify.com/s/files/1/0669/9316/0371/files/D-3494.jpg?v=1777388357" TargetMode="External" Id="rId2942" /><Relationship Type="http://schemas.openxmlformats.org/officeDocument/2006/relationships/hyperlink" Target="https://cdn.shopify.com/s/files/1/0669/9316/0371/files/D-3494_2_60f615d5-03a2-48fd-bdcb-e3bdef2acd7d.jpg?v=1777388357" TargetMode="External" Id="rId2943" /><Relationship Type="http://schemas.openxmlformats.org/officeDocument/2006/relationships/hyperlink" Target="https://cdn.shopify.com/s/files/1/0669/9316/0371/files/D-3487_1.jpg?v=1777387909" TargetMode="External" Id="rId2944" /><Relationship Type="http://schemas.openxmlformats.org/officeDocument/2006/relationships/hyperlink" Target="https://cdn.shopify.com/s/files/1/0669/9316/0371/files/D-3487.jpg?v=1777387909" TargetMode="External" Id="rId2945" /><Relationship Type="http://schemas.openxmlformats.org/officeDocument/2006/relationships/hyperlink" Target="https://cdn.shopify.com/s/files/1/0669/9316/0371/files/D-3487_2.jpg?v=1777387909" TargetMode="External" Id="rId2946" /><Relationship Type="http://schemas.openxmlformats.org/officeDocument/2006/relationships/hyperlink" Target="https://cdn.shopify.com/s/files/1/0669/9316/0371/files/Untitleddesign_10_fc82d54f-bc7f-4487-b685-3edfefc9ecc1.png?v=1774889057" TargetMode="External" Id="rId2947" /><Relationship Type="http://schemas.openxmlformats.org/officeDocument/2006/relationships/hyperlink" Target="https://cdn.shopify.com/s/files/1/0669/9316/0371/files/050A3348_92dc7e16-6db5-4e37-bd90-53d182ce37f5.jpg?v=1778477303" TargetMode="External" Id="rId2948" /><Relationship Type="http://schemas.openxmlformats.org/officeDocument/2006/relationships/hyperlink" Target="https://cdn.shopify.com/s/files/1/0669/9316/0371/files/050A3352_16937451-d995-4545-9fbc-9c0135bf3b30.jpg?v=1778477303" TargetMode="External" Id="rId2949" /><Relationship Type="http://schemas.openxmlformats.org/officeDocument/2006/relationships/hyperlink" Target="https://cdn.shopify.com/s/files/1/0669/9316/0371/files/050A3363.jpg?v=1778477303" TargetMode="External" Id="rId2950" /><Relationship Type="http://schemas.openxmlformats.org/officeDocument/2006/relationships/hyperlink" Target="https://cdn.shopify.com/s/files/1/0669/9316/0371/files/050A3418_df96ab10-d79d-4817-bce5-89bb4c1c2e0b.jpg?v=1778477262" TargetMode="External" Id="rId2951" /><Relationship Type="http://schemas.openxmlformats.org/officeDocument/2006/relationships/hyperlink" Target="https://cdn.shopify.com/s/files/1/0669/9316/0371/files/050A3421_d6bd6f01-7025-4704-bf0e-087a69190df2.jpg?v=1778477262" TargetMode="External" Id="rId2952" /><Relationship Type="http://schemas.openxmlformats.org/officeDocument/2006/relationships/hyperlink" Target="https://cdn.shopify.com/s/files/1/0669/9316/0371/files/050A3434_a1ccf1e4-8a65-4c82-af71-c5acd56c06c9.jpg?v=1778477262" TargetMode="External" Id="rId2953" /><Relationship Type="http://schemas.openxmlformats.org/officeDocument/2006/relationships/hyperlink" Target="https://cdn.shopify.com/s/files/1/0669/9316/0371/files/050A3403_fcedd8fe-25c0-4ca0-b367-bae95c345e8c.jpg?v=1778477220" TargetMode="External" Id="rId2954" /><Relationship Type="http://schemas.openxmlformats.org/officeDocument/2006/relationships/hyperlink" Target="https://cdn.shopify.com/s/files/1/0669/9316/0371/files/050A3406.jpg?v=1778477220" TargetMode="External" Id="rId2955" /><Relationship Type="http://schemas.openxmlformats.org/officeDocument/2006/relationships/hyperlink" Target="https://cdn.shopify.com/s/files/1/0669/9316/0371/files/050A3413_2caaea4e-51a6-4556-badc-ac8960779c7d.jpg?v=1778477220" TargetMode="External" Id="rId2956" /><Relationship Type="http://schemas.openxmlformats.org/officeDocument/2006/relationships/hyperlink" Target="https://cdn.shopify.com/s/files/1/0669/9316/0371/files/050A3455_57e27858-41b3-4256-b693-a0a512911980.jpg?v=1778476865" TargetMode="External" Id="rId2957" /><Relationship Type="http://schemas.openxmlformats.org/officeDocument/2006/relationships/hyperlink" Target="https://cdn.shopify.com/s/files/1/0669/9316/0371/files/050A3459_ba72915f-6966-49fb-b61e-e5ecbedbb763.jpg?v=1778476865" TargetMode="External" Id="rId2958" /><Relationship Type="http://schemas.openxmlformats.org/officeDocument/2006/relationships/hyperlink" Target="https://cdn.shopify.com/s/files/1/0669/9316/0371/files/050A3468.jpg?v=1778476866" TargetMode="External" Id="rId2959" /><Relationship Type="http://schemas.openxmlformats.org/officeDocument/2006/relationships/hyperlink" Target="https://cdn.shopify.com/s/files/1/0669/9316/0371/files/050A2341_cf3e0cfd-a1b7-4857-9f05-6089d51b8f4d.jpg?v=1778053551" TargetMode="External" Id="rId2960" /><Relationship Type="http://schemas.openxmlformats.org/officeDocument/2006/relationships/hyperlink" Target="https://cdn.shopify.com/s/files/1/0669/9316/0371/files/050A2345_83d0e8a1-2a46-4fd1-803b-4ed810f7230c.jpg?v=1778053550" TargetMode="External" Id="rId2961" /><Relationship Type="http://schemas.openxmlformats.org/officeDocument/2006/relationships/hyperlink" Target="https://cdn.shopify.com/s/files/1/0669/9316/0371/files/050A2353_1d5881f0-7096-4424-9e6d-c7f5794c223e.jpg?v=1778053551" TargetMode="External" Id="rId2962" /><Relationship Type="http://schemas.openxmlformats.org/officeDocument/2006/relationships/hyperlink" Target="https://cdn.shopify.com/s/files/1/0669/9316/0371/files/050A2432_1a52d928-4f2a-4f67-a04e-3c9b27c24b4f.jpg?v=1778053491" TargetMode="External" Id="rId2963" /><Relationship Type="http://schemas.openxmlformats.org/officeDocument/2006/relationships/hyperlink" Target="https://cdn.shopify.com/s/files/1/0669/9316/0371/files/050A2434_8cd443d9-02af-4cbf-a4dc-d620d6f613ed.jpg?v=1778053491" TargetMode="External" Id="rId2964" /><Relationship Type="http://schemas.openxmlformats.org/officeDocument/2006/relationships/hyperlink" Target="https://cdn.shopify.com/s/files/1/0669/9316/0371/files/050A2443_6895a303-5e0d-4918-b68a-158197673871.jpg?v=1778053491" TargetMode="External" Id="rId2965" /><Relationship Type="http://schemas.openxmlformats.org/officeDocument/2006/relationships/hyperlink" Target="https://cdn.shopify.com/s/files/1/0669/9316/0371/files/050A2415_b9430cfe-e51c-4ca3-a61f-f4cd08c74154.jpg?v=1778053442" TargetMode="External" Id="rId2966" /><Relationship Type="http://schemas.openxmlformats.org/officeDocument/2006/relationships/hyperlink" Target="https://cdn.shopify.com/s/files/1/0669/9316/0371/files/050A2418_f87e7e83-bb05-4bbf-9d0a-41bdca7aae6e.jpg?v=1778053442" TargetMode="External" Id="rId2967" /><Relationship Type="http://schemas.openxmlformats.org/officeDocument/2006/relationships/hyperlink" Target="https://cdn.shopify.com/s/files/1/0669/9316/0371/files/050A2427_7930aa2d-27e1-4210-976f-cfdb78648376.jpg?v=1778053442" TargetMode="External" Id="rId2968" /><Relationship Type="http://schemas.openxmlformats.org/officeDocument/2006/relationships/hyperlink" Target="https://cdn.shopify.com/s/files/1/0669/9316/0371/files/050A2287_0d76b3c5-888b-4fc1-8a6d-38b0505a503f.jpg?v=1778053287" TargetMode="External" Id="rId2969" /><Relationship Type="http://schemas.openxmlformats.org/officeDocument/2006/relationships/hyperlink" Target="https://cdn.shopify.com/s/files/1/0669/9316/0371/files/050A2290_eb58d80e-2fd5-4f43-886c-37c9cee2c8b0.jpg?v=1778053287" TargetMode="External" Id="rId2970" /><Relationship Type="http://schemas.openxmlformats.org/officeDocument/2006/relationships/hyperlink" Target="https://cdn.shopify.com/s/files/1/0669/9316/0371/files/050A2295_9edf9ccc-f140-4d9d-9267-ce23c322dc56.jpg?v=1778053287" TargetMode="External" Id="rId2971" /><Relationship Type="http://schemas.openxmlformats.org/officeDocument/2006/relationships/hyperlink" Target="https://cdn.shopify.com/s/files/1/0669/9316/0371/files/050A2301.jpg?v=1778053117" TargetMode="External" Id="rId2972" /><Relationship Type="http://schemas.openxmlformats.org/officeDocument/2006/relationships/hyperlink" Target="https://cdn.shopify.com/s/files/1/0669/9316/0371/files/050A2306_08c482df-d95e-4080-a919-8a64f8830176.jpg?v=1778053117" TargetMode="External" Id="rId2973" /><Relationship Type="http://schemas.openxmlformats.org/officeDocument/2006/relationships/hyperlink" Target="https://cdn.shopify.com/s/files/1/0669/9316/0371/files/050A2313_effee2f2-82ef-4eb5-ac67-49e1d9987b99.jpg?v=1778053117" TargetMode="External" Id="rId2974" /><Relationship Type="http://schemas.openxmlformats.org/officeDocument/2006/relationships/hyperlink" Target="https://cdn.shopify.com/s/files/1/0669/9316/0371/files/050A2396.jpg?v=1778051943" TargetMode="External" Id="rId2975" /><Relationship Type="http://schemas.openxmlformats.org/officeDocument/2006/relationships/hyperlink" Target="https://cdn.shopify.com/s/files/1/0669/9316/0371/files/050A2400_40dd7c8c-11e1-4a83-a2a5-e32892bbc743.jpg?v=1778051943" TargetMode="External" Id="rId2976" /><Relationship Type="http://schemas.openxmlformats.org/officeDocument/2006/relationships/hyperlink" Target="https://cdn.shopify.com/s/files/1/0669/9316/0371/files/050A2406_405146ad-a29f-4f17-a2c4-01d6736a95a3.jpg?v=1778051943" TargetMode="External" Id="rId2977" /><Relationship Type="http://schemas.openxmlformats.org/officeDocument/2006/relationships/hyperlink" Target="https://cdn.shopify.com/s/files/1/0669/9316/0371/files/050A2018.jpg?v=1778049492" TargetMode="External" Id="rId2978" /><Relationship Type="http://schemas.openxmlformats.org/officeDocument/2006/relationships/hyperlink" Target="https://cdn.shopify.com/s/files/1/0669/9316/0371/files/050A2022.jpg?v=1778049491" TargetMode="External" Id="rId2979" /><Relationship Type="http://schemas.openxmlformats.org/officeDocument/2006/relationships/hyperlink" Target="https://cdn.shopify.com/s/files/1/0669/9316/0371/files/050A2027.jpg?v=1778049492" TargetMode="External" Id="rId2980" /><Relationship Type="http://schemas.openxmlformats.org/officeDocument/2006/relationships/hyperlink" Target="https://cdn.shopify.com/s/files/1/0669/9316/0371/files/050A1953_0444716b-28ae-444f-9de2-938f0327a80c.jpg?v=1787652190" TargetMode="External" Id="rId2981" /><Relationship Type="http://schemas.openxmlformats.org/officeDocument/2006/relationships/hyperlink" Target="https://cdn.shopify.com/s/files/1/0669/9316/0371/files/050A1965_922dfc6a-26bc-4222-b81f-ab241a82826a.jpg?v=1778049242" TargetMode="External" Id="rId2982" /><Relationship Type="http://schemas.openxmlformats.org/officeDocument/2006/relationships/hyperlink" Target="https://cdn.shopify.com/s/files/1/0669/9316/0371/files/050A1970_e5ce94ca-15d1-4341-a54c-5b6fb69ea20f.jpg?v=1778049242" TargetMode="External" Id="rId2983" /><Relationship Type="http://schemas.openxmlformats.org/officeDocument/2006/relationships/hyperlink" Target="https://cdn.shopify.com/s/files/1/0669/9316/0371/files/050A1932_1ecd33d5-b01b-46a5-a741-c72832296ecb.jpg?v=1778049158" TargetMode="External" Id="rId2984" /><Relationship Type="http://schemas.openxmlformats.org/officeDocument/2006/relationships/hyperlink" Target="https://cdn.shopify.com/s/files/1/0669/9316/0371/files/050A1938.jpg?v=1778049158" TargetMode="External" Id="rId2985" /><Relationship Type="http://schemas.openxmlformats.org/officeDocument/2006/relationships/hyperlink" Target="https://cdn.shopify.com/s/files/1/0669/9316/0371/files/050A1946_9f4370dc-3cf9-4b2e-9dc0-9ad4673b4487.jpg?v=1778049158" TargetMode="External" Id="rId2986" /><Relationship Type="http://schemas.openxmlformats.org/officeDocument/2006/relationships/hyperlink" Target="https://cdn.shopify.com/s/files/1/0669/9316/0371/files/050A3284_6f3c266d-f5cf-4225-bb6b-f497ba6258a1.jpg?v=1777960047" TargetMode="External" Id="rId2987" /><Relationship Type="http://schemas.openxmlformats.org/officeDocument/2006/relationships/hyperlink" Target="https://cdn.shopify.com/s/files/1/0669/9316/0371/files/050A3285.jpg?v=1777960046" TargetMode="External" Id="rId2988" /><Relationship Type="http://schemas.openxmlformats.org/officeDocument/2006/relationships/hyperlink" Target="https://cdn.shopify.com/s/files/1/0669/9316/0371/files/050A3293.jpg?v=1777960047" TargetMode="External" Id="rId2989" /><Relationship Type="http://schemas.openxmlformats.org/officeDocument/2006/relationships/hyperlink" Target="https://cdn.shopify.com/s/files/1/0669/9316/0371/files/050A3267_d78690af-39a0-4cb4-ac89-d5b8eb9d75e8.jpg?v=1777959997" TargetMode="External" Id="rId2990" /><Relationship Type="http://schemas.openxmlformats.org/officeDocument/2006/relationships/hyperlink" Target="https://cdn.shopify.com/s/files/1/0669/9316/0371/files/050A3271.jpg?v=1777959997" TargetMode="External" Id="rId2991" /><Relationship Type="http://schemas.openxmlformats.org/officeDocument/2006/relationships/hyperlink" Target="https://cdn.shopify.com/s/files/1/0669/9316/0371/files/050A3278_84f75ef4-9dfb-495e-96af-5152711249bc.jpg?v=1777959997" TargetMode="External" Id="rId2992" /><Relationship Type="http://schemas.openxmlformats.org/officeDocument/2006/relationships/hyperlink" Target="https://cdn.shopify.com/s/files/1/0669/9316/0371/files/050A3218_09549195-135c-44e8-9963-212feb1251a5.jpg?v=1777959948" TargetMode="External" Id="rId2993" /><Relationship Type="http://schemas.openxmlformats.org/officeDocument/2006/relationships/hyperlink" Target="https://cdn.shopify.com/s/files/1/0669/9316/0371/files/050A3221_1084b30e-f7aa-4ca8-8204-12cb4a487aa5.jpg?v=1777959948" TargetMode="External" Id="rId2994" /><Relationship Type="http://schemas.openxmlformats.org/officeDocument/2006/relationships/hyperlink" Target="https://cdn.shopify.com/s/files/1/0669/9316/0371/files/050A3227.jpg?v=1777959948" TargetMode="External" Id="rId2995" /><Relationship Type="http://schemas.openxmlformats.org/officeDocument/2006/relationships/hyperlink" Target="https://cdn.shopify.com/s/files/1/0669/9316/0371/files/050A5063_0d2c6565-8936-4110-b6c9-25fda967d11f.jpg?v=1777989870" TargetMode="External" Id="rId2996" /><Relationship Type="http://schemas.openxmlformats.org/officeDocument/2006/relationships/hyperlink" Target="https://cdn.shopify.com/s/files/1/0669/9316/0371/files/050A5071_3118b08b-1a11-4146-8402-b146ef2e8a41.jpg?v=1777957608" TargetMode="External" Id="rId2997" /><Relationship Type="http://schemas.openxmlformats.org/officeDocument/2006/relationships/hyperlink" Target="https://cdn.shopify.com/s/files/1/0669/9316/0371/files/050A5079_5d4b9cc3-98b3-4009-b50d-45b33b8b41ba.jpg?v=1777957608" TargetMode="External" Id="rId2998" /><Relationship Type="http://schemas.openxmlformats.org/officeDocument/2006/relationships/hyperlink" Target="https://cdn.shopify.com/s/files/1/0669/9316/0371/files/050A5107_912db849-6b8a-44ff-b9ba-6b4f6f2a875e.jpg?v=1777957411" TargetMode="External" Id="rId2999" /><Relationship Type="http://schemas.openxmlformats.org/officeDocument/2006/relationships/hyperlink" Target="https://cdn.shopify.com/s/files/1/0669/9316/0371/files/050A5111_e10d17fd-6502-48c8-8c1c-4e657bdbf90c.jpg?v=1777957410" TargetMode="External" Id="rId3000" /><Relationship Type="http://schemas.openxmlformats.org/officeDocument/2006/relationships/hyperlink" Target="https://cdn.shopify.com/s/files/1/0669/9316/0371/files/050A5122_92cf8b9d-1e57-49aa-b847-637d146f03ee.jpg?v=1777957411" TargetMode="External" Id="rId3001" /><Relationship Type="http://schemas.openxmlformats.org/officeDocument/2006/relationships/hyperlink" Target="https://cdn.shopify.com/s/files/1/0669/9316/0371/files/050A1590.jpg?v=1776194568" TargetMode="External" Id="rId3002" /><Relationship Type="http://schemas.openxmlformats.org/officeDocument/2006/relationships/hyperlink" Target="https://cdn.shopify.com/s/files/1/0669/9316/0371/files/050A1597.jpg?v=1776194568" TargetMode="External" Id="rId3003" /><Relationship Type="http://schemas.openxmlformats.org/officeDocument/2006/relationships/hyperlink" Target="https://cdn.shopify.com/s/files/1/0669/9316/0371/files/050A1602_ba3c21e0-9266-4f74-bd01-e3cb8a563248.jpg?v=1776194568" TargetMode="External" Id="rId3004" /><Relationship Type="http://schemas.openxmlformats.org/officeDocument/2006/relationships/hyperlink" Target="https://cdn.shopify.com/s/files/1/0669/9316/0371/files/050A4652_bbed32f1-2fc1-4fce-9ffb-0f6bfa66a37d.jpg?v=1777903882" TargetMode="External" Id="rId3005" /><Relationship Type="http://schemas.openxmlformats.org/officeDocument/2006/relationships/hyperlink" Target="https://cdn.shopify.com/s/files/1/0669/9316/0371/files/050A4659_3fd577a5-02f3-4c14-aad2-b207e533e4ad.jpg?v=1777903882" TargetMode="External" Id="rId3006" /><Relationship Type="http://schemas.openxmlformats.org/officeDocument/2006/relationships/hyperlink" Target="https://cdn.shopify.com/s/files/1/0669/9316/0371/files/050A4667.jpg?v=1777903882" TargetMode="External" Id="rId3007" /><Relationship Type="http://schemas.openxmlformats.org/officeDocument/2006/relationships/hyperlink" Target="https://cdn.shopify.com/s/files/1/0669/9316/0371/files/050A4699_52e4c28d-0dd7-4fa4-9932-4517f47df0d1.jpg?v=1777903793" TargetMode="External" Id="rId3008" /><Relationship Type="http://schemas.openxmlformats.org/officeDocument/2006/relationships/hyperlink" Target="https://cdn.shopify.com/s/files/1/0669/9316/0371/files/050A4705_f868e01c-63d1-4296-9b83-74d2180d32eb.jpg?v=1777903794" TargetMode="External" Id="rId3009" /><Relationship Type="http://schemas.openxmlformats.org/officeDocument/2006/relationships/hyperlink" Target="https://cdn.shopify.com/s/files/1/0669/9316/0371/files/050A4714_38fff6c2-2894-47e5-8c1d-b90addd17d9f.jpg?v=1777903793" TargetMode="External" Id="rId3010" /><Relationship Type="http://schemas.openxmlformats.org/officeDocument/2006/relationships/hyperlink" Target="https://cdn.shopify.com/s/files/1/0669/9316/0371/files/050A4795.jpg?v=1777903627" TargetMode="External" Id="rId3011" /><Relationship Type="http://schemas.openxmlformats.org/officeDocument/2006/relationships/hyperlink" Target="https://cdn.shopify.com/s/files/1/0669/9316/0371/files/050A4799_cb6183ce-7bc9-4e45-a6c1-9472f1b9833f.jpg?v=1777903626" TargetMode="External" Id="rId3012" /><Relationship Type="http://schemas.openxmlformats.org/officeDocument/2006/relationships/hyperlink" Target="https://cdn.shopify.com/s/files/1/0669/9316/0371/files/050A4805.jpg?v=1777903626" TargetMode="External" Id="rId3013" /><Relationship Type="http://schemas.openxmlformats.org/officeDocument/2006/relationships/hyperlink" Target="https://cdn.shopify.com/s/files/1/0669/9316/0371/files/050A9848.jpg?v=1775671948" TargetMode="External" Id="rId3014" /><Relationship Type="http://schemas.openxmlformats.org/officeDocument/2006/relationships/hyperlink" Target="https://cdn.shopify.com/s/files/1/0669/9316/0371/files/050A9855_6a7c1e4f-e067-42b2-b2aa-02e50d6e5b13.jpg?v=1775671948" TargetMode="External" Id="rId3015" /><Relationship Type="http://schemas.openxmlformats.org/officeDocument/2006/relationships/hyperlink" Target="https://cdn.shopify.com/s/files/1/0669/9316/0371/files/050A9860_f4bfb99b-385c-4786-abb8-e0258b4014c8.jpg?v=1775671948" TargetMode="External" Id="rId3016" /><Relationship Type="http://schemas.openxmlformats.org/officeDocument/2006/relationships/hyperlink" Target="https://cdn.shopify.com/s/files/1/0669/9316/0371/files/D-1599-1.png?v=1777528979" TargetMode="External" Id="rId3017" /><Relationship Type="http://schemas.openxmlformats.org/officeDocument/2006/relationships/hyperlink" Target="https://cdn.shopify.com/s/files/1/0669/9316/0371/files/D-1599-3.png?v=1777528979" TargetMode="External" Id="rId3018" /><Relationship Type="http://schemas.openxmlformats.org/officeDocument/2006/relationships/hyperlink" Target="https://cdn.shopify.com/s/files/1/0669/9316/0371/files/D-1599-4.png?v=1777528979" TargetMode="External" Id="rId3019" /><Relationship Type="http://schemas.openxmlformats.org/officeDocument/2006/relationships/hyperlink" Target="https://cdn.shopify.com/s/files/1/0669/9316/0371/files/D-1598-1.jpg?v=1777528895" TargetMode="External" Id="rId3020" /><Relationship Type="http://schemas.openxmlformats.org/officeDocument/2006/relationships/hyperlink" Target="https://cdn.shopify.com/s/files/1/0669/9316/0371/files/D-1598-2.png?v=1777528895" TargetMode="External" Id="rId3021" /><Relationship Type="http://schemas.openxmlformats.org/officeDocument/2006/relationships/hyperlink" Target="https://cdn.shopify.com/s/files/1/0669/9316/0371/files/D-1598-3.png?v=1777528895" TargetMode="External" Id="rId3022" /><Relationship Type="http://schemas.openxmlformats.org/officeDocument/2006/relationships/hyperlink" Target="https://cdn.shopify.com/s/files/1/0669/9316/0371/files/D-1596-1.jpg?v=1777528811" TargetMode="External" Id="rId3023" /><Relationship Type="http://schemas.openxmlformats.org/officeDocument/2006/relationships/hyperlink" Target="https://cdn.shopify.com/s/files/1/0669/9316/0371/files/D-1596-2.jpg?v=1777528811" TargetMode="External" Id="rId3024" /><Relationship Type="http://schemas.openxmlformats.org/officeDocument/2006/relationships/hyperlink" Target="https://cdn.shopify.com/s/files/1/0669/9316/0371/files/D-1596-4.png?v=1777528811" TargetMode="External" Id="rId3025" /><Relationship Type="http://schemas.openxmlformats.org/officeDocument/2006/relationships/hyperlink" Target="https://cdn.shopify.com/s/files/1/0669/9316/0371/files/D-1595-2.jpg?v=1777528736" TargetMode="External" Id="rId3026" /><Relationship Type="http://schemas.openxmlformats.org/officeDocument/2006/relationships/hyperlink" Target="https://cdn.shopify.com/s/files/1/0669/9316/0371/files/D-1595-1.jpg?v=1777528736" TargetMode="External" Id="rId3027" /><Relationship Type="http://schemas.openxmlformats.org/officeDocument/2006/relationships/hyperlink" Target="https://cdn.shopify.com/s/files/1/0669/9316/0371/files/D-1595-3.png?v=1777528737" TargetMode="External" Id="rId3028" /><Relationship Type="http://schemas.openxmlformats.org/officeDocument/2006/relationships/hyperlink" Target="https://cdn.shopify.com/s/files/1/0669/9316/0371/files/D-1594-2.jpg?v=1777528612" TargetMode="External" Id="rId3029" /><Relationship Type="http://schemas.openxmlformats.org/officeDocument/2006/relationships/hyperlink" Target="https://cdn.shopify.com/s/files/1/0669/9316/0371/files/D-1594-1.jpg?v=1777528612" TargetMode="External" Id="rId3030" /><Relationship Type="http://schemas.openxmlformats.org/officeDocument/2006/relationships/hyperlink" Target="https://cdn.shopify.com/s/files/1/0669/9316/0371/files/D-1594-3.png?v=1777528612" TargetMode="External" Id="rId3031" /><Relationship Type="http://schemas.openxmlformats.org/officeDocument/2006/relationships/hyperlink" Target="https://cdn.shopify.com/s/files/1/0669/9316/0371/files/D-1593-2.jpg?v=1777528535" TargetMode="External" Id="rId3032" /><Relationship Type="http://schemas.openxmlformats.org/officeDocument/2006/relationships/hyperlink" Target="https://cdn.shopify.com/s/files/1/0669/9316/0371/files/D-1593-1.jpg?v=1777528535" TargetMode="External" Id="rId3033" /><Relationship Type="http://schemas.openxmlformats.org/officeDocument/2006/relationships/hyperlink" Target="https://cdn.shopify.com/s/files/1/0669/9316/0371/files/D-1593-4.png?v=1777528535" TargetMode="External" Id="rId3034" /><Relationship Type="http://schemas.openxmlformats.org/officeDocument/2006/relationships/hyperlink" Target="https://cdn.shopify.com/s/files/1/0669/9316/0371/files/D-1592_-_2.jpg?v=1777528218" TargetMode="External" Id="rId3035" /><Relationship Type="http://schemas.openxmlformats.org/officeDocument/2006/relationships/hyperlink" Target="https://cdn.shopify.com/s/files/1/0669/9316/0371/files/D-1592_-_1.jpg?v=1777528218" TargetMode="External" Id="rId3036" /><Relationship Type="http://schemas.openxmlformats.org/officeDocument/2006/relationships/hyperlink" Target="https://cdn.shopify.com/s/files/1/0669/9316/0371/files/D-1592_-_3.png?v=1777528221" TargetMode="External" Id="rId3037" /><Relationship Type="http://schemas.openxmlformats.org/officeDocument/2006/relationships/hyperlink" Target="https://cdn.shopify.com/s/files/1/0669/9316/0371/files/050A2094.jpg?v=1777229756" TargetMode="External" Id="rId3038" /><Relationship Type="http://schemas.openxmlformats.org/officeDocument/2006/relationships/hyperlink" Target="https://cdn.shopify.com/s/files/1/0669/9316/0371/files/050A2097.jpg?v=1777229756" TargetMode="External" Id="rId3039" /><Relationship Type="http://schemas.openxmlformats.org/officeDocument/2006/relationships/hyperlink" Target="https://cdn.shopify.com/s/files/1/0669/9316/0371/files/050A2103_2a69ed86-8657-48d3-aed1-9bc96bf17275.jpg?v=1777229756" TargetMode="External" Id="rId3040" /><Relationship Type="http://schemas.openxmlformats.org/officeDocument/2006/relationships/hyperlink" Target="https://cdn.shopify.com/s/files/1/0669/9316/0371/files/050A2142_2c8d2d75-4aa2-4654-bd91-72b2ed23d1f1.jpg?v=1777229716" TargetMode="External" Id="rId3041" /><Relationship Type="http://schemas.openxmlformats.org/officeDocument/2006/relationships/hyperlink" Target="https://cdn.shopify.com/s/files/1/0669/9316/0371/files/050A2145_1b169dff-41cf-4b0f-a090-f6dcc4965451.jpg?v=1777229716" TargetMode="External" Id="rId3042" /><Relationship Type="http://schemas.openxmlformats.org/officeDocument/2006/relationships/hyperlink" Target="https://cdn.shopify.com/s/files/1/0669/9316/0371/files/050A2151_cf1ffa49-a622-47a8-99f8-3053fca32f2b.jpg?v=1777229717" TargetMode="External" Id="rId3043" /><Relationship Type="http://schemas.openxmlformats.org/officeDocument/2006/relationships/hyperlink" Target="https://cdn.shopify.com/s/files/1/0669/9316/0371/files/050A2078.jpg?v=1777229568" TargetMode="External" Id="rId3044" /><Relationship Type="http://schemas.openxmlformats.org/officeDocument/2006/relationships/hyperlink" Target="https://cdn.shopify.com/s/files/1/0669/9316/0371/files/050A2083_ba28535e-5940-444e-9794-cd57c41c971c.jpg?v=1777229568" TargetMode="External" Id="rId3045" /><Relationship Type="http://schemas.openxmlformats.org/officeDocument/2006/relationships/hyperlink" Target="https://cdn.shopify.com/s/files/1/0669/9316/0371/files/050A2089_db4dc931-0d4f-43e0-927e-28d96d15595e.jpg?v=1777229567" TargetMode="External" Id="rId3046" /><Relationship Type="http://schemas.openxmlformats.org/officeDocument/2006/relationships/hyperlink" Target="https://cdn.shopify.com/s/files/1/0669/9316/0371/files/050A2064.jpg?v=1777229189" TargetMode="External" Id="rId3047" /><Relationship Type="http://schemas.openxmlformats.org/officeDocument/2006/relationships/hyperlink" Target="https://cdn.shopify.com/s/files/1/0669/9316/0371/files/050A2067_e75a0785-2b3a-4863-b394-a1c6a664ddc8.jpg?v=1777229189" TargetMode="External" Id="rId3048" /><Relationship Type="http://schemas.openxmlformats.org/officeDocument/2006/relationships/hyperlink" Target="https://cdn.shopify.com/s/files/1/0669/9316/0371/files/050A2075_dad2ccc2-09ef-42bc-90c8-c20717694c6a.jpg?v=1777229189" TargetMode="External" Id="rId3049" /><Relationship Type="http://schemas.openxmlformats.org/officeDocument/2006/relationships/hyperlink" Target="https://cdn.shopify.com/s/files/1/0669/9316/0371/files/050A8307_06e92184-2a95-4085-8178-c81d39eae81a.jpg?v=1762980249" TargetMode="External" Id="rId3050" /><Relationship Type="http://schemas.openxmlformats.org/officeDocument/2006/relationships/hyperlink" Target="https://cdn.shopify.com/s/files/1/0669/9316/0371/files/050A8310_b2f42926-221e-42ac-9f95-3e728e54d10e.jpg?v=1762980249" TargetMode="External" Id="rId3051" /><Relationship Type="http://schemas.openxmlformats.org/officeDocument/2006/relationships/hyperlink" Target="https://cdn.shopify.com/s/files/1/0669/9316/0371/files/050A8317.jpg?v=1762980249" TargetMode="External" Id="rId3052" /><Relationship Type="http://schemas.openxmlformats.org/officeDocument/2006/relationships/hyperlink" Target="https://cdn.shopify.com/s/files/1/0669/9316/0371/files/050A3096.jpg?v=1749206816" TargetMode="External" Id="rId3053" /><Relationship Type="http://schemas.openxmlformats.org/officeDocument/2006/relationships/hyperlink" Target="https://cdn.shopify.com/s/files/1/0669/9316/0371/files/050A3098.jpg?v=1749206815" TargetMode="External" Id="rId3054" /><Relationship Type="http://schemas.openxmlformats.org/officeDocument/2006/relationships/hyperlink" Target="https://cdn.shopify.com/s/files/1/0669/9316/0371/files/050A3106_a8be03b6-2952-4748-b3d2-3a09c87e839e.jpg?v=1749206815" TargetMode="External" Id="rId3055" /><Relationship Type="http://schemas.openxmlformats.org/officeDocument/2006/relationships/hyperlink" Target="https://cdn.shopify.com/s/files/1/0669/9316/0371/files/050A1535.jpg?v=1741170224" TargetMode="External" Id="rId3056" /><Relationship Type="http://schemas.openxmlformats.org/officeDocument/2006/relationships/hyperlink" Target="https://cdn.shopify.com/s/files/1/0669/9316/0371/files/050A1542_d9ffec37-f902-4302-93e0-e274dd53a83c.jpg?v=1741170224" TargetMode="External" Id="rId3057" /><Relationship Type="http://schemas.openxmlformats.org/officeDocument/2006/relationships/hyperlink" Target="https://cdn.shopify.com/s/files/1/0669/9316/0371/files/050A1555.jpg?v=1741170225" TargetMode="External" Id="rId3058" /><Relationship Type="http://schemas.openxmlformats.org/officeDocument/2006/relationships/hyperlink" Target="https://cdn.shopify.com/s/files/1/0669/9316/0371/files/050A1890.jpg?v=1736779989" TargetMode="External" Id="rId3059" /><Relationship Type="http://schemas.openxmlformats.org/officeDocument/2006/relationships/hyperlink" Target="https://cdn.shopify.com/s/files/1/0669/9316/0371/files/050A1896_52c949e8-cd81-44b2-aad6-d29c47923e6d.jpg?v=1736779989" TargetMode="External" Id="rId3060" /><Relationship Type="http://schemas.openxmlformats.org/officeDocument/2006/relationships/hyperlink" Target="https://cdn.shopify.com/s/files/1/0669/9316/0371/files/050A1910.jpg?v=1736779989" TargetMode="External" Id="rId3061" /><Relationship Type="http://schemas.openxmlformats.org/officeDocument/2006/relationships/hyperlink" Target="https://cdn.shopify.com/s/files/1/0669/9316/0371/files/050A4972.jpg?v=1731241078" TargetMode="External" Id="rId3062" /><Relationship Type="http://schemas.openxmlformats.org/officeDocument/2006/relationships/hyperlink" Target="https://cdn.shopify.com/s/files/1/0669/9316/0371/files/050A4977.jpg?v=1731241078" TargetMode="External" Id="rId3063" /><Relationship Type="http://schemas.openxmlformats.org/officeDocument/2006/relationships/hyperlink" Target="https://cdn.shopify.com/s/files/1/0669/9316/0371/files/050A4984.jpg?v=1731241078" TargetMode="External" Id="rId3064" /><Relationship Type="http://schemas.openxmlformats.org/officeDocument/2006/relationships/hyperlink" Target="https://cdn.shopify.com/s/files/1/0669/9316/0371/files/050A6855.jpg?v=1725613894" TargetMode="External" Id="rId3065" /><Relationship Type="http://schemas.openxmlformats.org/officeDocument/2006/relationships/hyperlink" Target="https://cdn.shopify.com/s/files/1/0669/9316/0371/files/050A6857.jpg?v=1725613894" TargetMode="External" Id="rId3066" /><Relationship Type="http://schemas.openxmlformats.org/officeDocument/2006/relationships/hyperlink" Target="https://cdn.shopify.com/s/files/1/0669/9316/0371/files/050A6866.jpg?v=1725613894" TargetMode="External" Id="rId3067" /><Relationship Type="http://schemas.openxmlformats.org/officeDocument/2006/relationships/hyperlink" Target="https://cdn.shopify.com/s/files/1/0669/9316/0371/files/050A4158_7b996026-8926-40c2-8a60-baddc83d1350.jpg?v=1770871300" TargetMode="External" Id="rId3068" /><Relationship Type="http://schemas.openxmlformats.org/officeDocument/2006/relationships/hyperlink" Target="https://cdn.shopify.com/s/files/1/0669/9316/0371/files/050A4163_882d7243-d54f-4ba4-b1de-8c5c796f5d74.jpg?v=1770871300" TargetMode="External" Id="rId3069" /><Relationship Type="http://schemas.openxmlformats.org/officeDocument/2006/relationships/hyperlink" Target="https://cdn.shopify.com/s/files/1/0669/9316/0371/files/050A4169_048002c0-b53c-4049-afcc-453ccf2333ef.jpg?v=1770871300" TargetMode="External" Id="rId3070" /><Relationship Type="http://schemas.openxmlformats.org/officeDocument/2006/relationships/hyperlink" Target="https://cdn.shopify.com/s/files/1/0669/9316/0371/files/050A4212_5b835c1b-abfa-473b-8140-989c2d16fdff.jpg?v=1770870287" TargetMode="External" Id="rId3071" /><Relationship Type="http://schemas.openxmlformats.org/officeDocument/2006/relationships/hyperlink" Target="https://cdn.shopify.com/s/files/1/0669/9316/0371/files/050A4218_3380a043-ab0b-41fd-9365-b93ce6ab98ae.jpg?v=1770870287" TargetMode="External" Id="rId3072" /><Relationship Type="http://schemas.openxmlformats.org/officeDocument/2006/relationships/hyperlink" Target="https://cdn.shopify.com/s/files/1/0669/9316/0371/files/050A4226.jpg?v=1770870287" TargetMode="External" Id="rId3073" /><Relationship Type="http://schemas.openxmlformats.org/officeDocument/2006/relationships/hyperlink" Target="https://cdn.shopify.com/s/files/1/0669/9316/0371/files/050A4240_55ac903f-49b9-412d-ac9d-e7e4df8ae8cd.jpg?v=1770869850" TargetMode="External" Id="rId3074" /><Relationship Type="http://schemas.openxmlformats.org/officeDocument/2006/relationships/hyperlink" Target="https://cdn.shopify.com/s/files/1/0669/9316/0371/files/050A4243_ad1a5a58-59b7-4fb0-8e9c-9cae70ab62f7.jpg?v=1770869850" TargetMode="External" Id="rId3075" /><Relationship Type="http://schemas.openxmlformats.org/officeDocument/2006/relationships/hyperlink" Target="https://cdn.shopify.com/s/files/1/0669/9316/0371/files/050A4252_c150b4c9-b053-42a0-81da-e260e28a559d.jpg?v=1770869848" TargetMode="External" Id="rId3076" /><Relationship Type="http://schemas.openxmlformats.org/officeDocument/2006/relationships/hyperlink" Target="https://cdn.shopify.com/s/files/1/0669/9316/0371/files/DSC06015_1.jpg?v=1776885026" TargetMode="External" Id="rId3077" /><Relationship Type="http://schemas.openxmlformats.org/officeDocument/2006/relationships/hyperlink" Target="https://cdn.shopify.com/s/files/1/0669/9316/0371/files/DSC06007_1.jpg?v=1776885026" TargetMode="External" Id="rId3078" /><Relationship Type="http://schemas.openxmlformats.org/officeDocument/2006/relationships/hyperlink" Target="https://cdn.shopify.com/s/files/1/0669/9316/0371/files/WhatsApp_Image_2026-04-22_at_12.37.48_AM.jpg?v=1776880764" TargetMode="External" Id="rId3079" /><Relationship Type="http://schemas.openxmlformats.org/officeDocument/2006/relationships/hyperlink" Target="https://cdn.shopify.com/s/files/1/0669/9316/0371/files/DSC06010_1.jpg?v=1776885028" TargetMode="External" Id="rId3080" /><Relationship Type="http://schemas.openxmlformats.org/officeDocument/2006/relationships/hyperlink" Target="https://cdn.shopify.com/s/files/1/0669/9316/0371/files/DSC05921_1.jpg?v=1776790938" TargetMode="External" Id="rId3081" /><Relationship Type="http://schemas.openxmlformats.org/officeDocument/2006/relationships/hyperlink" Target="https://cdn.shopify.com/s/files/1/0669/9316/0371/files/WhatsApp_Image_2026-04-21_at_9.57.38_PM.jpg?v=1776790938" TargetMode="External" Id="rId3082" /><Relationship Type="http://schemas.openxmlformats.org/officeDocument/2006/relationships/hyperlink" Target="https://cdn.shopify.com/s/files/1/0669/9316/0371/files/DSC05938_1.jpg?v=1776790938" TargetMode="External" Id="rId3083" /><Relationship Type="http://schemas.openxmlformats.org/officeDocument/2006/relationships/hyperlink" Target="https://cdn.shopify.com/s/files/1/0669/9316/0371/files/DSC05926_1.jpg?v=1776790938" TargetMode="External" Id="rId3084" /><Relationship Type="http://schemas.openxmlformats.org/officeDocument/2006/relationships/hyperlink" Target="https://cdn.shopify.com/s/files/1/0669/9316/0371/files/DSC05908_1.jpg?v=1776790938" TargetMode="External" Id="rId3085" /><Relationship Type="http://schemas.openxmlformats.org/officeDocument/2006/relationships/hyperlink" Target="https://cdn.shopify.com/s/files/1/0669/9316/0371/files/DSC06026.JPG_1.jpg?v=1776790444" TargetMode="External" Id="rId3086" /><Relationship Type="http://schemas.openxmlformats.org/officeDocument/2006/relationships/hyperlink" Target="https://cdn.shopify.com/s/files/1/0669/9316/0371/files/DSC06032_1.jpg?v=1776790680" TargetMode="External" Id="rId3087" /><Relationship Type="http://schemas.openxmlformats.org/officeDocument/2006/relationships/hyperlink" Target="https://cdn.shopify.com/s/files/1/0669/9316/0371/files/DSC06036_1.jpg?v=1776790680" TargetMode="External" Id="rId3088" /><Relationship Type="http://schemas.openxmlformats.org/officeDocument/2006/relationships/hyperlink" Target="https://cdn.shopify.com/s/files/1/0669/9316/0371/files/DSC06030_1.jpg?v=1776790680" TargetMode="External" Id="rId3089" /><Relationship Type="http://schemas.openxmlformats.org/officeDocument/2006/relationships/hyperlink" Target="https://cdn.shopify.com/s/files/1/0669/9316/0371/files/050A1466_9efc6fd4-f740-4ba5-968b-85209c3234c8.jpg?v=1776789080" TargetMode="External" Id="rId3090" /><Relationship Type="http://schemas.openxmlformats.org/officeDocument/2006/relationships/hyperlink" Target="https://cdn.shopify.com/s/files/1/0669/9316/0371/files/050A1469_2cefea57-db80-449a-a7a0-f12ae64ff098.jpg?v=1776789081" TargetMode="External" Id="rId3091" /><Relationship Type="http://schemas.openxmlformats.org/officeDocument/2006/relationships/hyperlink" Target="https://cdn.shopify.com/s/files/1/0669/9316/0371/files/050A1476.jpg?v=1776789081" TargetMode="External" Id="rId3092" /><Relationship Type="http://schemas.openxmlformats.org/officeDocument/2006/relationships/hyperlink" Target="https://cdn.shopify.com/s/files/1/0669/9316/0371/files/050A2262.jpg?v=1776536108" TargetMode="External" Id="rId3093" /><Relationship Type="http://schemas.openxmlformats.org/officeDocument/2006/relationships/hyperlink" Target="https://cdn.shopify.com/s/files/1/0669/9316/0371/files/050A2267.jpg?v=1776536108" TargetMode="External" Id="rId3094" /><Relationship Type="http://schemas.openxmlformats.org/officeDocument/2006/relationships/hyperlink" Target="https://cdn.shopify.com/s/files/1/0669/9316/0371/files/050A2271_06185615-ab78-45c3-9999-d350d5f5d92f.jpg?v=1776536108" TargetMode="External" Id="rId3095" /><Relationship Type="http://schemas.openxmlformats.org/officeDocument/2006/relationships/hyperlink" Target="https://cdn.shopify.com/s/files/1/0669/9316/0371/files/050A2244_9b87b928-8eb1-44c2-b3f3-14d164483da6.jpg?v=1776536006" TargetMode="External" Id="rId3096" /><Relationship Type="http://schemas.openxmlformats.org/officeDocument/2006/relationships/hyperlink" Target="https://cdn.shopify.com/s/files/1/0669/9316/0371/files/050A2247_3a85c6fa-6bd2-4518-b59c-72bc72ff24ff.jpg?v=1776536006" TargetMode="External" Id="rId3097" /><Relationship Type="http://schemas.openxmlformats.org/officeDocument/2006/relationships/hyperlink" Target="https://cdn.shopify.com/s/files/1/0669/9316/0371/files/050A2252_158c2196-6707-4c9b-9b91-f6db5f581d6f.jpg?v=1776536006" TargetMode="External" Id="rId3098" /><Relationship Type="http://schemas.openxmlformats.org/officeDocument/2006/relationships/hyperlink" Target="https://cdn.shopify.com/s/files/1/0669/9316/0371/files/050A2232.jpg?v=1776535841" TargetMode="External" Id="rId3099" /><Relationship Type="http://schemas.openxmlformats.org/officeDocument/2006/relationships/hyperlink" Target="https://cdn.shopify.com/s/files/1/0669/9316/0371/files/050A2235_ca2a7611-2776-40ba-bc2a-e5ddcb49ed27.jpg?v=1776535841" TargetMode="External" Id="rId3100" /><Relationship Type="http://schemas.openxmlformats.org/officeDocument/2006/relationships/hyperlink" Target="https://cdn.shopify.com/s/files/1/0669/9316/0371/files/050A2240.jpg?v=1776535841" TargetMode="External" Id="rId3101" /><Relationship Type="http://schemas.openxmlformats.org/officeDocument/2006/relationships/hyperlink" Target="https://cdn.shopify.com/s/files/1/0669/9316/0371/files/050A2163_57b4d42e-677a-4e36-ad30-21ce4703f5f8.jpg?v=1776534940" TargetMode="External" Id="rId3102" /><Relationship Type="http://schemas.openxmlformats.org/officeDocument/2006/relationships/hyperlink" Target="https://cdn.shopify.com/s/files/1/0669/9316/0371/files/050A2166_11d6de93-8e5b-41b0-89bb-d85027cd180b.jpg?v=1776534940" TargetMode="External" Id="rId3103" /><Relationship Type="http://schemas.openxmlformats.org/officeDocument/2006/relationships/hyperlink" Target="https://cdn.shopify.com/s/files/1/0669/9316/0371/files/050A2172.jpg?v=1776534940" TargetMode="External" Id="rId3104" /><Relationship Type="http://schemas.openxmlformats.org/officeDocument/2006/relationships/hyperlink" Target="https://cdn.shopify.com/s/files/1/0669/9316/0371/files/050A2217_5c2774e1-cdda-4425-933c-04f8f1db7c4c.jpg?v=1776534747" TargetMode="External" Id="rId3105" /><Relationship Type="http://schemas.openxmlformats.org/officeDocument/2006/relationships/hyperlink" Target="https://cdn.shopify.com/s/files/1/0669/9316/0371/files/050A2219_90a9216e-9ab6-4e60-8fb9-30476c475933.jpg?v=1776534747" TargetMode="External" Id="rId3106" /><Relationship Type="http://schemas.openxmlformats.org/officeDocument/2006/relationships/hyperlink" Target="https://cdn.shopify.com/s/files/1/0669/9316/0371/files/050A2226_005aa402-0706-465c-ae8b-4fb482ed72da.jpg?v=1776534747" TargetMode="External" Id="rId3107" /><Relationship Type="http://schemas.openxmlformats.org/officeDocument/2006/relationships/hyperlink" Target="https://cdn.shopify.com/s/files/1/0669/9316/0371/files/050A2176_5c1ace59-f97e-4b44-aa97-a0c1de132f00.jpg?v=1776534640" TargetMode="External" Id="rId3108" /><Relationship Type="http://schemas.openxmlformats.org/officeDocument/2006/relationships/hyperlink" Target="https://cdn.shopify.com/s/files/1/0669/9316/0371/files/050A2181.jpg?v=1776534640" TargetMode="External" Id="rId3109" /><Relationship Type="http://schemas.openxmlformats.org/officeDocument/2006/relationships/hyperlink" Target="https://cdn.shopify.com/s/files/1/0669/9316/0371/files/050A2188_6fab6ce5-f47b-409d-b300-248cd7768ea0.jpg?v=1776534640" TargetMode="External" Id="rId3110" /><Relationship Type="http://schemas.openxmlformats.org/officeDocument/2006/relationships/hyperlink" Target="https://cdn.shopify.com/s/files/1/0669/9316/0371/files/050A2203_d1014475-ce0e-44c3-80b2-355e240aacd7.jpg?v=1776533812" TargetMode="External" Id="rId3111" /><Relationship Type="http://schemas.openxmlformats.org/officeDocument/2006/relationships/hyperlink" Target="https://cdn.shopify.com/s/files/1/0669/9316/0371/files/050A2205.jpg?v=1776533812" TargetMode="External" Id="rId3112" /><Relationship Type="http://schemas.openxmlformats.org/officeDocument/2006/relationships/hyperlink" Target="https://cdn.shopify.com/s/files/1/0669/9316/0371/files/050A2210.jpg?v=1776533812" TargetMode="External" Id="rId3113" /><Relationship Type="http://schemas.openxmlformats.org/officeDocument/2006/relationships/hyperlink" Target="https://cdn.shopify.com/s/files/1/0669/9316/0371/files/DSC05836.JPG_1.jpg?v=1776278449" TargetMode="External" Id="rId3114" /><Relationship Type="http://schemas.openxmlformats.org/officeDocument/2006/relationships/hyperlink" Target="https://cdn.shopify.com/s/files/1/0669/9316/0371/files/050A08432.jpg_1.jpg?v=1776278449" TargetMode="External" Id="rId3115" /><Relationship Type="http://schemas.openxmlformats.org/officeDocument/2006/relationships/hyperlink" Target="https://cdn.shopify.com/s/files/1/0669/9316/0371/files/GenerativeFill20.jpg?v=1776278449" TargetMode="External" Id="rId3116" /><Relationship Type="http://schemas.openxmlformats.org/officeDocument/2006/relationships/hyperlink" Target="https://cdn.shopify.com/s/files/1/0669/9316/0371/files/GenerativeFill12.jpg?v=1776278449" TargetMode="External" Id="rId3117" /><Relationship Type="http://schemas.openxmlformats.org/officeDocument/2006/relationships/hyperlink" Target="https://cdn.shopify.com/s/files/1/0669/9316/0371/files/GenerativeFill17.jpg?v=1776278449" TargetMode="External" Id="rId3118" /><Relationship Type="http://schemas.openxmlformats.org/officeDocument/2006/relationships/hyperlink" Target="https://cdn.shopify.com/s/files/1/0669/9316/0371/files/GenerativeFill10.jpg?v=1776278449" TargetMode="External" Id="rId3119" /><Relationship Type="http://schemas.openxmlformats.org/officeDocument/2006/relationships/hyperlink" Target="https://cdn.shopify.com/s/files/1/0669/9316/0371/files/GenerativeFill3.jpg?v=1776278303" TargetMode="External" Id="rId3120" /><Relationship Type="http://schemas.openxmlformats.org/officeDocument/2006/relationships/hyperlink" Target="https://cdn.shopify.com/s/files/1/0669/9316/0371/files/GenerativeFill7.jpg?v=1776278303" TargetMode="External" Id="rId3121" /><Relationship Type="http://schemas.openxmlformats.org/officeDocument/2006/relationships/hyperlink" Target="https://cdn.shopify.com/s/files/1/0669/9316/0371/files/GenerativeFill4.jpg?v=1776278303" TargetMode="External" Id="rId3122" /><Relationship Type="http://schemas.openxmlformats.org/officeDocument/2006/relationships/hyperlink" Target="https://cdn.shopify.com/s/files/1/0669/9316/0371/files/Layer3.jpg?v=1776278303" TargetMode="External" Id="rId3123" /><Relationship Type="http://schemas.openxmlformats.org/officeDocument/2006/relationships/hyperlink" Target="https://cdn.shopify.com/s/files/1/0669/9316/0371/files/GenerativeFill.jpg?v=1776278303" TargetMode="External" Id="rId3124" /><Relationship Type="http://schemas.openxmlformats.org/officeDocument/2006/relationships/hyperlink" Target="https://cdn.shopify.com/s/files/1/0669/9316/0371/files/050A1629_16050356-1dc6-4ebf-b970-cec90783011a.jpg?v=1776194992" TargetMode="External" Id="rId3125" /><Relationship Type="http://schemas.openxmlformats.org/officeDocument/2006/relationships/hyperlink" Target="https://cdn.shopify.com/s/files/1/0669/9316/0371/files/050A1632_396b738d-7e59-4e2a-8370-9663a80ac1ff.jpg?v=1776194992" TargetMode="External" Id="rId3126" /><Relationship Type="http://schemas.openxmlformats.org/officeDocument/2006/relationships/hyperlink" Target="https://cdn.shopify.com/s/files/1/0669/9316/0371/files/050A1638_2c68c9a2-b3ae-4936-bd88-a20cb3690c97.jpg?v=1776194992" TargetMode="External" Id="rId3127" /><Relationship Type="http://schemas.openxmlformats.org/officeDocument/2006/relationships/hyperlink" Target="https://cdn.shopify.com/s/files/1/0669/9316/0371/files/050A1611.jpg?v=1776194915" TargetMode="External" Id="rId3128" /><Relationship Type="http://schemas.openxmlformats.org/officeDocument/2006/relationships/hyperlink" Target="https://cdn.shopify.com/s/files/1/0669/9316/0371/files/050A1615.jpg?v=1776194915" TargetMode="External" Id="rId3129" /><Relationship Type="http://schemas.openxmlformats.org/officeDocument/2006/relationships/hyperlink" Target="https://cdn.shopify.com/s/files/1/0669/9316/0371/files/050A1621.jpg?v=1776194915" TargetMode="External" Id="rId3130" /><Relationship Type="http://schemas.openxmlformats.org/officeDocument/2006/relationships/hyperlink" Target="https://cdn.shopify.com/s/files/1/0669/9316/0371/files/050A9836_e2afd355-58ae-4684-8765-1acb89f9fdaa.jpg?v=1776194069" TargetMode="External" Id="rId3131" /><Relationship Type="http://schemas.openxmlformats.org/officeDocument/2006/relationships/hyperlink" Target="https://cdn.shopify.com/s/files/1/0669/9316/0371/files/050A9839_bda2d52d-9a57-4f50-8fbb-0db53cd625f1.jpg?v=1776194069" TargetMode="External" Id="rId3132" /><Relationship Type="http://schemas.openxmlformats.org/officeDocument/2006/relationships/hyperlink" Target="https://cdn.shopify.com/s/files/1/0669/9316/0371/files/050A9845_7e6fdab1-3143-4d95-8f21-d7728fe12d90.jpg?v=1776194069" TargetMode="External" Id="rId3133" /><Relationship Type="http://schemas.openxmlformats.org/officeDocument/2006/relationships/hyperlink" Target="https://cdn.shopify.com/s/files/1/0669/9316/0371/files/050A9915_1c6fd807-c229-4ee5-840b-143e0c16d03a.jpg?v=1775737861" TargetMode="External" Id="rId3134" /><Relationship Type="http://schemas.openxmlformats.org/officeDocument/2006/relationships/hyperlink" Target="https://cdn.shopify.com/s/files/1/0669/9316/0371/files/050A9922_f2f4c74b-8cf0-4d23-88ad-880b856e49cc.jpg?v=1775737861" TargetMode="External" Id="rId3135" /><Relationship Type="http://schemas.openxmlformats.org/officeDocument/2006/relationships/hyperlink" Target="https://cdn.shopify.com/s/files/1/0669/9316/0371/files/050A9927_c60c5f7c-9bc3-442b-98ca-2838056584ae.jpg?v=1775737861" TargetMode="External" Id="rId3136" /><Relationship Type="http://schemas.openxmlformats.org/officeDocument/2006/relationships/hyperlink" Target="https://cdn.shopify.com/s/files/1/0669/9316/0371/files/050A0001_8f32313d-d6a9-49ff-b01e-c41e25fbc03a.jpg?v=1775737540" TargetMode="External" Id="rId3137" /><Relationship Type="http://schemas.openxmlformats.org/officeDocument/2006/relationships/hyperlink" Target="https://cdn.shopify.com/s/files/1/0669/9316/0371/files/050A0002.jpg?v=1775737540" TargetMode="External" Id="rId3138" /><Relationship Type="http://schemas.openxmlformats.org/officeDocument/2006/relationships/hyperlink" Target="https://cdn.shopify.com/s/files/1/0669/9316/0371/files/050A0007_e2503f0c-fbf5-4501-9097-fc768931faad.jpg?v=1775737540" TargetMode="External" Id="rId3139" /><Relationship Type="http://schemas.openxmlformats.org/officeDocument/2006/relationships/hyperlink" Target="https://cdn.shopify.com/s/files/1/0669/9316/0371/files/050A9981_119a54b0-0ca7-4fc1-8bde-50a04fb27831.jpg?v=1775737346" TargetMode="External" Id="rId3140" /><Relationship Type="http://schemas.openxmlformats.org/officeDocument/2006/relationships/hyperlink" Target="https://cdn.shopify.com/s/files/1/0669/9316/0371/files/050A9985.jpg?v=1775737346" TargetMode="External" Id="rId3141" /><Relationship Type="http://schemas.openxmlformats.org/officeDocument/2006/relationships/hyperlink" Target="https://cdn.shopify.com/s/files/1/0669/9316/0371/files/050A9990.jpg?v=1775737346" TargetMode="External" Id="rId3142" /><Relationship Type="http://schemas.openxmlformats.org/officeDocument/2006/relationships/hyperlink" Target="https://cdn.shopify.com/s/files/1/0669/9316/0371/files/050A0017_3b6d7aba-0849-4d29-980e-4e371d8b7b13.jpg?v=1775736934" TargetMode="External" Id="rId3143" /><Relationship Type="http://schemas.openxmlformats.org/officeDocument/2006/relationships/hyperlink" Target="https://cdn.shopify.com/s/files/1/0669/9316/0371/files/050A0020_9fbaea27-192c-4dc6-9803-305b3be4adfc.jpg?v=1775736934" TargetMode="External" Id="rId3144" /><Relationship Type="http://schemas.openxmlformats.org/officeDocument/2006/relationships/hyperlink" Target="https://cdn.shopify.com/s/files/1/0669/9316/0371/files/050A0026_fdfb5145-80ef-4ae1-a703-ce645f8cb81d.jpg?v=1775736935" TargetMode="External" Id="rId3145" /><Relationship Type="http://schemas.openxmlformats.org/officeDocument/2006/relationships/hyperlink" Target="https://cdn.shopify.com/s/files/1/0669/9316/0371/files/050A1316.jpg?v=1773691206" TargetMode="External" Id="rId3146" /><Relationship Type="http://schemas.openxmlformats.org/officeDocument/2006/relationships/hyperlink" Target="https://cdn.shopify.com/s/files/1/0669/9316/0371/files/050A1318.jpg?v=1773691206" TargetMode="External" Id="rId3147" /><Relationship Type="http://schemas.openxmlformats.org/officeDocument/2006/relationships/hyperlink" Target="https://cdn.shopify.com/s/files/1/0669/9316/0371/files/050A1323.jpg?v=1773691206" TargetMode="External" Id="rId3148" /><Relationship Type="http://schemas.openxmlformats.org/officeDocument/2006/relationships/hyperlink" Target="https://cdn.shopify.com/s/files/1/0669/9316/0371/files/050A9035_c63662e6-b662-49bd-8f51-8db2a8e1cd03.jpg?v=1772779286" TargetMode="External" Id="rId3149" /><Relationship Type="http://schemas.openxmlformats.org/officeDocument/2006/relationships/hyperlink" Target="https://cdn.shopify.com/s/files/1/0669/9316/0371/files/050A9038_3a6b0fe0-2338-47b5-a794-b6d20a7991ff.jpg?v=1772779286" TargetMode="External" Id="rId3150" /><Relationship Type="http://schemas.openxmlformats.org/officeDocument/2006/relationships/hyperlink" Target="https://cdn.shopify.com/s/files/1/0669/9316/0371/files/050A9045.jpg?v=1772779286" TargetMode="External" Id="rId3151" /><Relationship Type="http://schemas.openxmlformats.org/officeDocument/2006/relationships/hyperlink" Target="https://cdn.shopify.com/s/files/1/0669/9316/0371/files/050A1293_9ea13b05-74d7-47da-b1ad-34fccdcc4a54.jpg?v=1773690871" TargetMode="External" Id="rId3152" /><Relationship Type="http://schemas.openxmlformats.org/officeDocument/2006/relationships/hyperlink" Target="https://cdn.shopify.com/s/files/1/0669/9316/0371/files/050A1296_9271ad0f-d516-4e68-9995-6349fa65ad0c.jpg?v=1773690871" TargetMode="External" Id="rId3153" /><Relationship Type="http://schemas.openxmlformats.org/officeDocument/2006/relationships/hyperlink" Target="https://cdn.shopify.com/s/files/1/0669/9316/0371/files/050A1305.jpg?v=1773690871" TargetMode="External" Id="rId3154" /><Relationship Type="http://schemas.openxmlformats.org/officeDocument/2006/relationships/hyperlink" Target="https://cdn.shopify.com/s/files/1/0669/9316/0371/files/050A1279_bfa8d5d2-079d-482f-8462-f73da71ccf89.jpg?v=1773690749" TargetMode="External" Id="rId3155" /><Relationship Type="http://schemas.openxmlformats.org/officeDocument/2006/relationships/hyperlink" Target="https://cdn.shopify.com/s/files/1/0669/9316/0371/files/050A1282_07d6e508-e361-4dcd-98db-3ffc68dcbe64.jpg?v=1773690749" TargetMode="External" Id="rId3156" /><Relationship Type="http://schemas.openxmlformats.org/officeDocument/2006/relationships/hyperlink" Target="https://cdn.shopify.com/s/files/1/0669/9316/0371/files/050A1288_4191f4c5-e816-410c-a0ac-3cd944f7e8fa.jpg?v=1773690749" TargetMode="External" Id="rId3157" /><Relationship Type="http://schemas.openxmlformats.org/officeDocument/2006/relationships/hyperlink" Target="https://cdn.shopify.com/s/files/1/0669/9316/0371/files/050A0275.jpg?v=1775375655" TargetMode="External" Id="rId3158" /><Relationship Type="http://schemas.openxmlformats.org/officeDocument/2006/relationships/hyperlink" Target="https://cdn.shopify.com/s/files/1/0669/9316/0371/files/050A0286_b3942ff4-b8e9-49a0-a681-b599b2a6744c.jpg?v=1775375655" TargetMode="External" Id="rId3159" /><Relationship Type="http://schemas.openxmlformats.org/officeDocument/2006/relationships/hyperlink" Target="https://cdn.shopify.com/s/files/1/0669/9316/0371/files/050A0292.jpg?v=1775375655" TargetMode="External" Id="rId3160" /><Relationship Type="http://schemas.openxmlformats.org/officeDocument/2006/relationships/hyperlink" Target="https://cdn.shopify.com/s/files/1/0669/9316/0371/files/050A7508.jpg?v=1758893795" TargetMode="External" Id="rId3161" /><Relationship Type="http://schemas.openxmlformats.org/officeDocument/2006/relationships/hyperlink" Target="https://cdn.shopify.com/s/files/1/0669/9316/0371/files/050A7510_59121e10-2179-49a4-ab41-144119584326.jpg?v=1758893795" TargetMode="External" Id="rId3162" /><Relationship Type="http://schemas.openxmlformats.org/officeDocument/2006/relationships/hyperlink" Target="https://cdn.shopify.com/s/files/1/0669/9316/0371/files/050A7525.jpg?v=1758893795" TargetMode="External" Id="rId3163" /><Relationship Type="http://schemas.openxmlformats.org/officeDocument/2006/relationships/hyperlink" Target="https://cdn.shopify.com/s/files/1/0669/9316/0371/files/050A2895.jpg?v=1748962108" TargetMode="External" Id="rId3164" /><Relationship Type="http://schemas.openxmlformats.org/officeDocument/2006/relationships/hyperlink" Target="https://cdn.shopify.com/s/files/1/0669/9316/0371/files/050A2898.jpg?v=1748962108" TargetMode="External" Id="rId3165" /><Relationship Type="http://schemas.openxmlformats.org/officeDocument/2006/relationships/hyperlink" Target="https://cdn.shopify.com/s/files/1/0669/9316/0371/files/050A2907.jpg?v=1748962108" TargetMode="External" Id="rId3166" /><Relationship Type="http://schemas.openxmlformats.org/officeDocument/2006/relationships/hyperlink" Target="https://cdn.shopify.com/s/files/1/0669/9316/0371/files/050A0289.jpg?v=1726133535" TargetMode="External" Id="rId3167" /><Relationship Type="http://schemas.openxmlformats.org/officeDocument/2006/relationships/hyperlink" Target="https://cdn.shopify.com/s/files/1/0669/9316/0371/files/050A0300.jpg?v=1726133534" TargetMode="External" Id="rId3168" /><Relationship Type="http://schemas.openxmlformats.org/officeDocument/2006/relationships/hyperlink" Target="https://cdn.shopify.com/s/files/1/0669/9316/0371/files/050A0309.jpg?v=1726133535" TargetMode="External" Id="rId3169" /><Relationship Type="http://schemas.openxmlformats.org/officeDocument/2006/relationships/hyperlink" Target="https://cdn.shopify.com/s/files/1/0669/9316/0371/files/050A7859_a873c929-030b-4132-9bac-6a01f498a8a5.jpg?v=1747134229" TargetMode="External" Id="rId3170" /><Relationship Type="http://schemas.openxmlformats.org/officeDocument/2006/relationships/hyperlink" Target="https://cdn.shopify.com/s/files/1/0669/9316/0371/files/050A7863.jpg?v=1747134229" TargetMode="External" Id="rId3171" /><Relationship Type="http://schemas.openxmlformats.org/officeDocument/2006/relationships/hyperlink" Target="https://cdn.shopify.com/s/files/1/0669/9316/0371/files/050A7869_c77af8f3-a1e0-45bf-9399-27cd59cb5c31.jpg?v=1747134229" TargetMode="External" Id="rId3172" /><Relationship Type="http://schemas.openxmlformats.org/officeDocument/2006/relationships/hyperlink" Target="https://cdn.shopify.com/s/files/1/0669/9316/0371/files/050A1886_01fb9194-e319-4bc9-9c9c-2b2000361de8.jpg?v=1768049920" TargetMode="External" Id="rId3173" /><Relationship Type="http://schemas.openxmlformats.org/officeDocument/2006/relationships/hyperlink" Target="https://cdn.shopify.com/s/files/1/0669/9316/0371/files/050A1889_8c5357eb-0a02-44a2-a262-dbb0d4b1cee8.jpg?v=1768049920" TargetMode="External" Id="rId3174" /><Relationship Type="http://schemas.openxmlformats.org/officeDocument/2006/relationships/hyperlink" Target="https://cdn.shopify.com/s/files/1/0669/9316/0371/files/050A1896_5b653ff4-c8b3-4df4-94d7-6f24d034a594.jpg?v=1768049920" TargetMode="External" Id="rId3175" /><Relationship Type="http://schemas.openxmlformats.org/officeDocument/2006/relationships/hyperlink" Target="https://cdn.shopify.com/s/files/1/0669/9316/0371/files/050A1885_11612eba-9683-4c9d-9fd8-436b3d0fb6af.jpg?v=1764264487" TargetMode="External" Id="rId3176" /><Relationship Type="http://schemas.openxmlformats.org/officeDocument/2006/relationships/hyperlink" Target="https://cdn.shopify.com/s/files/1/0669/9316/0371/files/050A1891_859e08ec-38fe-4e33-ba32-517a59c0dd6c.jpg?v=1764264487" TargetMode="External" Id="rId3177" /><Relationship Type="http://schemas.openxmlformats.org/officeDocument/2006/relationships/hyperlink" Target="https://cdn.shopify.com/s/files/1/0669/9316/0371/files/050A1896_692aa991-3ee8-48d8-9f34-df0aad255d2f.jpg?v=1764264487" TargetMode="External" Id="rId3178" /><Relationship Type="http://schemas.openxmlformats.org/officeDocument/2006/relationships/hyperlink" Target="https://cdn.shopify.com/s/files/1/0669/9316/0371/files/050A6104_2c6460b7-81d6-4716-b6d4-85c9c0e4d2ca.jpg?v=1761336628" TargetMode="External" Id="rId3179" /><Relationship Type="http://schemas.openxmlformats.org/officeDocument/2006/relationships/hyperlink" Target="https://cdn.shopify.com/s/files/1/0669/9316/0371/files/050A6107_98660a62-e2fe-46a6-9050-b5b208b76e11.jpg?v=1761336628" TargetMode="External" Id="rId3180" /><Relationship Type="http://schemas.openxmlformats.org/officeDocument/2006/relationships/hyperlink" Target="https://cdn.shopify.com/s/files/1/0669/9316/0371/files/050A6111_b315fbde-f3b8-49ec-863e-ecc7b61f335a.jpg?v=1761336628" TargetMode="External" Id="rId3181" /><Relationship Type="http://schemas.openxmlformats.org/officeDocument/2006/relationships/hyperlink" Target="https://cdn.shopify.com/s/files/1/0669/9316/0371/files/Adoreable1_62a2fed8-4245-425f-988d-4006ddab24a4.png?v=1769097788" TargetMode="External" Id="rId3182" /><Relationship Type="http://schemas.openxmlformats.org/officeDocument/2006/relationships/hyperlink" Target="https://cdn.shopify.com/s/files/1/0669/9316/0371/files/Adoreable3_e4cb7e14-c9fb-4989-98cc-02077329afd6.png?v=1769097788" TargetMode="External" Id="rId3183" /><Relationship Type="http://schemas.openxmlformats.org/officeDocument/2006/relationships/hyperlink" Target="https://cdn.shopify.com/s/files/1/0669/9316/0371/files/050A1097.jpg?v=1774857250" TargetMode="External" Id="rId3184" /><Relationship Type="http://schemas.openxmlformats.org/officeDocument/2006/relationships/hyperlink" Target="https://cdn.shopify.com/s/files/1/0669/9316/0371/files/050A1102_cb939610-af29-4f00-a818-2d0f6c9ae2ce.jpg?v=1774857250" TargetMode="External" Id="rId3185" /><Relationship Type="http://schemas.openxmlformats.org/officeDocument/2006/relationships/hyperlink" Target="https://cdn.shopify.com/s/files/1/0669/9316/0371/files/050A1109_795b59ce-ca33-4514-9dfe-7e428b14e760.jpg?v=1774857250" TargetMode="External" Id="rId3186" /><Relationship Type="http://schemas.openxmlformats.org/officeDocument/2006/relationships/hyperlink" Target="https://cdn.shopify.com/s/files/1/0669/9316/0371/files/050A1082_d19622ca-3683-4267-998b-16c985c0e31a.jpg?v=1774856689" TargetMode="External" Id="rId3187" /><Relationship Type="http://schemas.openxmlformats.org/officeDocument/2006/relationships/hyperlink" Target="https://cdn.shopify.com/s/files/1/0669/9316/0371/files/050A1084_de4ed803-7a4a-4585-a259-aac274c4dd8d.jpg?v=1774856689" TargetMode="External" Id="rId3188" /><Relationship Type="http://schemas.openxmlformats.org/officeDocument/2006/relationships/hyperlink" Target="https://cdn.shopify.com/s/files/1/0669/9316/0371/files/050A1091_6002e9a5-0070-4806-9aa3-0cb14b707e55.jpg?v=1774856689" TargetMode="External" Id="rId3189" /><Relationship Type="http://schemas.openxmlformats.org/officeDocument/2006/relationships/hyperlink" Target="https://cdn.shopify.com/s/files/1/0669/9316/0371/files/050A6240_cd5b6d9c-0ba0-4d53-bd1c-11fa0b4b5a01.jpg?v=1772526168" TargetMode="External" Id="rId3190" /><Relationship Type="http://schemas.openxmlformats.org/officeDocument/2006/relationships/hyperlink" Target="https://cdn.shopify.com/s/files/1/0669/9316/0371/files/050A6243_580df7e8-9fb2-4d75-ae3a-2497210a825e.jpg?v=1772526168" TargetMode="External" Id="rId3191" /><Relationship Type="http://schemas.openxmlformats.org/officeDocument/2006/relationships/hyperlink" Target="https://cdn.shopify.com/s/files/1/0669/9316/0371/files/050A6252_c717f37c-9c41-456c-8f29-6a1a3b75db9a.jpg?v=1772526168" TargetMode="External" Id="rId3192" /><Relationship Type="http://schemas.openxmlformats.org/officeDocument/2006/relationships/hyperlink" Target="https://cdn.shopify.com/s/files/1/0669/9316/0371/files/D-2851_2.jpg?v=1720626521" TargetMode="External" Id="rId3193" /><Relationship Type="http://schemas.openxmlformats.org/officeDocument/2006/relationships/hyperlink" Target="https://cdn.shopify.com/s/files/1/0669/9316/0371/files/D-2851_1.jpg?v=1720626521" TargetMode="External" Id="rId3194" /><Relationship Type="http://schemas.openxmlformats.org/officeDocument/2006/relationships/hyperlink" Target="https://cdn.shopify.com/s/files/1/0669/9316/0371/files/D-2851_3.jpg?v=1720626521" TargetMode="External" Id="rId3195" /><Relationship Type="http://schemas.openxmlformats.org/officeDocument/2006/relationships/hyperlink" Target="https://cdn.shopify.com/s/files/1/0669/9316/0371/files/050A4032_e30bae24-c332-4c8b-bc34-b8c7cdd2f9e6.jpg?v=1744907007" TargetMode="External" Id="rId3196" /><Relationship Type="http://schemas.openxmlformats.org/officeDocument/2006/relationships/hyperlink" Target="https://cdn.shopify.com/s/files/1/0669/9316/0371/files/050A4042.jpg?v=1744907007" TargetMode="External" Id="rId3197" /><Relationship Type="http://schemas.openxmlformats.org/officeDocument/2006/relationships/hyperlink" Target="https://cdn.shopify.com/s/files/1/0669/9316/0371/files/050A4075.jpg?v=1744907007" TargetMode="External" Id="rId3198" /><Relationship Type="http://schemas.openxmlformats.org/officeDocument/2006/relationships/hyperlink" Target="https://cdn.shopify.com/s/files/1/0669/9316/0371/files/050A3860.jpg?v=1744906921" TargetMode="External" Id="rId3199" /><Relationship Type="http://schemas.openxmlformats.org/officeDocument/2006/relationships/hyperlink" Target="https://cdn.shopify.com/s/files/1/0669/9316/0371/files/050A3868_c8b91b7b-7212-477d-84cf-d00279928dc6.jpg?v=1744906921" TargetMode="External" Id="rId3200" /><Relationship Type="http://schemas.openxmlformats.org/officeDocument/2006/relationships/hyperlink" Target="https://cdn.shopify.com/s/files/1/0669/9316/0371/files/050A3886_f519808e-edfe-4dcc-9c6e-98325cc6f9a9.jpg?v=1744906921" TargetMode="External" Id="rId3201" /><Relationship Type="http://schemas.openxmlformats.org/officeDocument/2006/relationships/hyperlink" Target="https://cdn.shopify.com/s/files/1/0669/9316/0371/files/050A4254_366d526e-501a-4b68-9648-988c2b9c409d.jpg?v=1744906625" TargetMode="External" Id="rId3202" /><Relationship Type="http://schemas.openxmlformats.org/officeDocument/2006/relationships/hyperlink" Target="https://cdn.shopify.com/s/files/1/0669/9316/0371/files/050A4271.jpg?v=1744906625" TargetMode="External" Id="rId3203" /><Relationship Type="http://schemas.openxmlformats.org/officeDocument/2006/relationships/hyperlink" Target="https://cdn.shopify.com/s/files/1/0669/9316/0371/files/050A4283.jpg?v=1744906625" TargetMode="External" Id="rId3204" /><Relationship Type="http://schemas.openxmlformats.org/officeDocument/2006/relationships/hyperlink" Target="https://cdn.shopify.com/s/files/1/0669/9316/0371/files/050A4133.jpg?v=1744906532" TargetMode="External" Id="rId3205" /><Relationship Type="http://schemas.openxmlformats.org/officeDocument/2006/relationships/hyperlink" Target="https://cdn.shopify.com/s/files/1/0669/9316/0371/files/050A4145.jpg?v=1744906532" TargetMode="External" Id="rId3206" /><Relationship Type="http://schemas.openxmlformats.org/officeDocument/2006/relationships/hyperlink" Target="https://cdn.shopify.com/s/files/1/0669/9316/0371/files/050A4165.jpg?v=1744906532" TargetMode="External" Id="rId3207" /><Relationship Type="http://schemas.openxmlformats.org/officeDocument/2006/relationships/hyperlink" Target="https://cdn.shopify.com/s/files/1/0669/9316/0371/files/050A3835_d8e43977-515e-44d4-ae69-5762cdaa9963.jpg?v=1744906340" TargetMode="External" Id="rId3208" /><Relationship Type="http://schemas.openxmlformats.org/officeDocument/2006/relationships/hyperlink" Target="https://cdn.shopify.com/s/files/1/0669/9316/0371/files/050A3841.jpg?v=1744906340" TargetMode="External" Id="rId3209" /><Relationship Type="http://schemas.openxmlformats.org/officeDocument/2006/relationships/hyperlink" Target="https://cdn.shopify.com/s/files/1/0669/9316/0371/files/050A3851_238b9638-38a1-4f40-b24b-fb2d69625103.jpg?v=1744906337" TargetMode="External" Id="rId3210" /><Relationship Type="http://schemas.openxmlformats.org/officeDocument/2006/relationships/hyperlink" Target="https://cdn.shopify.com/s/files/1/0669/9316/0371/files/050A1180.jpg?v=1773690994" TargetMode="External" Id="rId3211" /><Relationship Type="http://schemas.openxmlformats.org/officeDocument/2006/relationships/hyperlink" Target="https://cdn.shopify.com/s/files/1/0669/9316/0371/files/050A1182_c69c0005-9c80-4455-a007-36b6f9a888c5.jpg?v=1773690994" TargetMode="External" Id="rId3212" /><Relationship Type="http://schemas.openxmlformats.org/officeDocument/2006/relationships/hyperlink" Target="https://cdn.shopify.com/s/files/1/0669/9316/0371/files/050A1191_eaccd98a-7e8d-409f-96f9-ce02a383f064.jpg?v=1773690994" TargetMode="External" Id="rId3213" /><Relationship Type="http://schemas.openxmlformats.org/officeDocument/2006/relationships/hyperlink" Target="https://cdn.shopify.com/s/files/1/0669/9316/0371/files/050A0465_9623c2ff-5344-46e5-9bdf-2baea41ca7b2.jpg?v=1773426383" TargetMode="External" Id="rId3214" /><Relationship Type="http://schemas.openxmlformats.org/officeDocument/2006/relationships/hyperlink" Target="https://cdn.shopify.com/s/files/1/0669/9316/0371/files/050A0468.jpg?v=1773426383" TargetMode="External" Id="rId3215" /><Relationship Type="http://schemas.openxmlformats.org/officeDocument/2006/relationships/hyperlink" Target="https://cdn.shopify.com/s/files/1/0669/9316/0371/files/050A0473_a5ef55fa-e602-4581-9af3-da689ab16bc5.jpg?v=1773426383" TargetMode="External" Id="rId3216" /><Relationship Type="http://schemas.openxmlformats.org/officeDocument/2006/relationships/hyperlink" Target="https://cdn.shopify.com/s/files/1/0669/9316/0371/files/050A0574_7d81efc4-3a3f-4ef5-acb4-c75d5cde887e.jpg?v=1773426324" TargetMode="External" Id="rId3217" /><Relationship Type="http://schemas.openxmlformats.org/officeDocument/2006/relationships/hyperlink" Target="https://cdn.shopify.com/s/files/1/0669/9316/0371/files/050A0577.jpg?v=1773426324" TargetMode="External" Id="rId3218" /><Relationship Type="http://schemas.openxmlformats.org/officeDocument/2006/relationships/hyperlink" Target="https://cdn.shopify.com/s/files/1/0669/9316/0371/files/050A0586_7c56f24e-5d0a-490d-9a86-113274afb5df.jpg?v=1773426324" TargetMode="External" Id="rId3219" /><Relationship Type="http://schemas.openxmlformats.org/officeDocument/2006/relationships/hyperlink" Target="https://cdn.shopify.com/s/files/1/0669/9316/0371/files/050A0541.jpg?v=1773425456" TargetMode="External" Id="rId3220" /><Relationship Type="http://schemas.openxmlformats.org/officeDocument/2006/relationships/hyperlink" Target="https://cdn.shopify.com/s/files/1/0669/9316/0371/files/050A0544_0992255f-3359-4d25-9988-5e0aa33bd3f6.jpg?v=1773425456" TargetMode="External" Id="rId3221" /><Relationship Type="http://schemas.openxmlformats.org/officeDocument/2006/relationships/hyperlink" Target="https://cdn.shopify.com/s/files/1/0669/9316/0371/files/050A0550.jpg?v=1773425456" TargetMode="External" Id="rId3222" /><Relationship Type="http://schemas.openxmlformats.org/officeDocument/2006/relationships/hyperlink" Target="https://cdn.shopify.com/s/files/1/0669/9316/0371/files/050A0554.jpg?v=1773425310" TargetMode="External" Id="rId3223" /><Relationship Type="http://schemas.openxmlformats.org/officeDocument/2006/relationships/hyperlink" Target="https://cdn.shopify.com/s/files/1/0669/9316/0371/files/050A0560.jpg?v=1773425310" TargetMode="External" Id="rId3224" /><Relationship Type="http://schemas.openxmlformats.org/officeDocument/2006/relationships/hyperlink" Target="https://cdn.shopify.com/s/files/1/0669/9316/0371/files/050A0570.jpg?v=1773425310" TargetMode="External" Id="rId3225" /><Relationship Type="http://schemas.openxmlformats.org/officeDocument/2006/relationships/hyperlink" Target="https://cdn.shopify.com/s/files/1/0669/9316/0371/files/050A3312.jpg?v=1772901876" TargetMode="External" Id="rId3226" /><Relationship Type="http://schemas.openxmlformats.org/officeDocument/2006/relationships/hyperlink" Target="https://cdn.shopify.com/s/files/1/0669/9316/0371/files/050A3316_f64f98ee-ed5d-4d07-8cf2-37aba2f35196.jpg?v=1772901876" TargetMode="External" Id="rId3227" /><Relationship Type="http://schemas.openxmlformats.org/officeDocument/2006/relationships/hyperlink" Target="https://cdn.shopify.com/s/files/1/0669/9316/0371/files/050A3321_234b8fd3-c266-4219-9713-c87abe818087.jpg?v=1772901876" TargetMode="External" Id="rId3228" /><Relationship Type="http://schemas.openxmlformats.org/officeDocument/2006/relationships/hyperlink" Target="https://cdn.shopify.com/s/files/1/0669/9316/0371/files/050A8336_4d070357-6c42-491f-b948-b167efb7770c.jpg?v=1773297984" TargetMode="External" Id="rId3229" /><Relationship Type="http://schemas.openxmlformats.org/officeDocument/2006/relationships/hyperlink" Target="https://cdn.shopify.com/s/files/1/0669/9316/0371/files/050A8341_61fcf8ed-2e1f-41b2-8695-65f56c1038cb.jpg?v=1773297984" TargetMode="External" Id="rId3230" /><Relationship Type="http://schemas.openxmlformats.org/officeDocument/2006/relationships/hyperlink" Target="https://cdn.shopify.com/s/files/1/0669/9316/0371/files/050A8349_ae84af13-4b9b-4511-bd7e-97ba634f15ed.jpg?v=1773297984" TargetMode="External" Id="rId3231" /><Relationship Type="http://schemas.openxmlformats.org/officeDocument/2006/relationships/hyperlink" Target="https://cdn.shopify.com/s/files/1/0669/9316/0371/files/050A8262_ff6abecf-ebc1-4892-ba3e-813f4c651331.jpg?v=1773297937" TargetMode="External" Id="rId3232" /><Relationship Type="http://schemas.openxmlformats.org/officeDocument/2006/relationships/hyperlink" Target="https://cdn.shopify.com/s/files/1/0669/9316/0371/files/050A8266.jpg?v=1773297937" TargetMode="External" Id="rId3233" /><Relationship Type="http://schemas.openxmlformats.org/officeDocument/2006/relationships/hyperlink" Target="https://cdn.shopify.com/s/files/1/0669/9316/0371/files/050A8272_4dc4effd-fcc4-464f-8476-600802678639.jpg?v=1773297937" TargetMode="External" Id="rId3234" /><Relationship Type="http://schemas.openxmlformats.org/officeDocument/2006/relationships/hyperlink" Target="https://cdn.shopify.com/s/files/1/0669/9316/0371/files/050A8357_7ba7f294-bc5d-4915-a6ce-8540e70b5c36.jpg?v=1773297881" TargetMode="External" Id="rId3235" /><Relationship Type="http://schemas.openxmlformats.org/officeDocument/2006/relationships/hyperlink" Target="https://cdn.shopify.com/s/files/1/0669/9316/0371/files/050A8362_15aa4cc8-d386-443f-9448-77ee400881ef.jpg?v=1773297881" TargetMode="External" Id="rId3236" /><Relationship Type="http://schemas.openxmlformats.org/officeDocument/2006/relationships/hyperlink" Target="https://cdn.shopify.com/s/files/1/0669/9316/0371/files/050A8368.jpg?v=1773297881" TargetMode="External" Id="rId3237" /><Relationship Type="http://schemas.openxmlformats.org/officeDocument/2006/relationships/hyperlink" Target="https://cdn.shopify.com/s/files/1/0669/9316/0371/files/050A0632_df00ad2a-7b52-4ad0-addd-d72334751afb.jpg?v=1773251843" TargetMode="External" Id="rId3238" /><Relationship Type="http://schemas.openxmlformats.org/officeDocument/2006/relationships/hyperlink" Target="https://cdn.shopify.com/s/files/1/0669/9316/0371/files/050A0637_37fe92c1-2e3c-4c3d-8922-943e74e13587.jpg?v=1773251843" TargetMode="External" Id="rId3239" /><Relationship Type="http://schemas.openxmlformats.org/officeDocument/2006/relationships/hyperlink" Target="https://cdn.shopify.com/s/files/1/0669/9316/0371/files/050A0644_9d37d60f-20cb-41fc-94f9-51f7559ecd2b.jpg?v=1773251843" TargetMode="External" Id="rId3240" /><Relationship Type="http://schemas.openxmlformats.org/officeDocument/2006/relationships/hyperlink" Target="https://cdn.shopify.com/s/files/1/0669/9316/0371/files/050A0683.jpg?v=1773251777" TargetMode="External" Id="rId3241" /><Relationship Type="http://schemas.openxmlformats.org/officeDocument/2006/relationships/hyperlink" Target="https://cdn.shopify.com/s/files/1/0669/9316/0371/files/050A0686.jpg?v=1773251777" TargetMode="External" Id="rId3242" /><Relationship Type="http://schemas.openxmlformats.org/officeDocument/2006/relationships/hyperlink" Target="https://cdn.shopify.com/s/files/1/0669/9316/0371/files/050A0694_0a14e489-b179-4586-b94d-f9aa650127b5.jpg?v=1773251777" TargetMode="External" Id="rId3243" /><Relationship Type="http://schemas.openxmlformats.org/officeDocument/2006/relationships/hyperlink" Target="https://cdn.shopify.com/s/files/1/0669/9316/0371/files/050A0610.jpg?v=1773251648" TargetMode="External" Id="rId3244" /><Relationship Type="http://schemas.openxmlformats.org/officeDocument/2006/relationships/hyperlink" Target="https://cdn.shopify.com/s/files/1/0669/9316/0371/files/050A0615.jpg?v=1773251648" TargetMode="External" Id="rId3245" /><Relationship Type="http://schemas.openxmlformats.org/officeDocument/2006/relationships/hyperlink" Target="https://cdn.shopify.com/s/files/1/0669/9316/0371/files/050A0622_2fd094f5-0161-40db-b5b5-ba47cc2d0a39.jpg?v=1773251648" TargetMode="External" Id="rId3246" /><Relationship Type="http://schemas.openxmlformats.org/officeDocument/2006/relationships/hyperlink" Target="https://cdn.shopify.com/s/files/1/0669/9316/0371/files/050A0648_0590be2d-791e-4fb4-8acf-8ee9d2289466.jpg?v=1773251591" TargetMode="External" Id="rId3247" /><Relationship Type="http://schemas.openxmlformats.org/officeDocument/2006/relationships/hyperlink" Target="https://cdn.shopify.com/s/files/1/0669/9316/0371/files/050A0651_8c70b60f-5e6c-4d8f-9d46-392fb5779a70.jpg?v=1773251591" TargetMode="External" Id="rId3248" /><Relationship Type="http://schemas.openxmlformats.org/officeDocument/2006/relationships/hyperlink" Target="https://cdn.shopify.com/s/files/1/0669/9316/0371/files/050A0659_ae0d2c4b-d1e5-488f-9d9e-6e2ebd2c485d.jpg?v=1773251591" TargetMode="External" Id="rId3249" /><Relationship Type="http://schemas.openxmlformats.org/officeDocument/2006/relationships/hyperlink" Target="https://cdn.shopify.com/s/files/1/0669/9316/0371/files/050A0699.jpg?v=1773251526" TargetMode="External" Id="rId3250" /><Relationship Type="http://schemas.openxmlformats.org/officeDocument/2006/relationships/hyperlink" Target="https://cdn.shopify.com/s/files/1/0669/9316/0371/files/050A0702.jpg?v=1773251526" TargetMode="External" Id="rId3251" /><Relationship Type="http://schemas.openxmlformats.org/officeDocument/2006/relationships/hyperlink" Target="https://cdn.shopify.com/s/files/1/0669/9316/0371/files/050A0709.jpg?v=1773251526" TargetMode="External" Id="rId3252" /><Relationship Type="http://schemas.openxmlformats.org/officeDocument/2006/relationships/hyperlink" Target="https://cdn.shopify.com/s/files/1/0669/9316/0371/files/050A0595.jpg?v=1773251053" TargetMode="External" Id="rId3253" /><Relationship Type="http://schemas.openxmlformats.org/officeDocument/2006/relationships/hyperlink" Target="https://cdn.shopify.com/s/files/1/0669/9316/0371/files/050A0599.jpg?v=1773251053" TargetMode="External" Id="rId3254" /><Relationship Type="http://schemas.openxmlformats.org/officeDocument/2006/relationships/hyperlink" Target="https://cdn.shopify.com/s/files/1/0669/9316/0371/files/050A0607_da1621b6-b0d1-4863-9150-1359857cbb66.jpg?v=1773251053" TargetMode="External" Id="rId3255" /><Relationship Type="http://schemas.openxmlformats.org/officeDocument/2006/relationships/hyperlink" Target="https://cdn.shopify.com/s/files/1/0669/9316/0371/files/2822601.jpg?v=1773136931" TargetMode="External" Id="rId3256" /><Relationship Type="http://schemas.openxmlformats.org/officeDocument/2006/relationships/hyperlink" Target="https://cdn.shopify.com/s/files/1/0669/9316/0371/files/2822602_8b9ce262-2eac-4ae3-8c24-fdcd45ac9180.jpg?v=1773136931" TargetMode="External" Id="rId3257" /><Relationship Type="http://schemas.openxmlformats.org/officeDocument/2006/relationships/hyperlink" Target="https://cdn.shopify.com/s/files/1/0669/9316/0371/files/050A3375.jpg?v=1772991374" TargetMode="External" Id="rId3258" /><Relationship Type="http://schemas.openxmlformats.org/officeDocument/2006/relationships/hyperlink" Target="https://cdn.shopify.com/s/files/1/0669/9316/0371/files/050A3385.jpg?v=1772991374" TargetMode="External" Id="rId3259" /><Relationship Type="http://schemas.openxmlformats.org/officeDocument/2006/relationships/hyperlink" Target="https://cdn.shopify.com/s/files/1/0669/9316/0371/files/050A3395_f086ca5a-63eb-4a51-8acc-7633ee8db9da.jpg?v=1772991374" TargetMode="External" Id="rId3260" /><Relationship Type="http://schemas.openxmlformats.org/officeDocument/2006/relationships/hyperlink" Target="https://cdn.shopify.com/s/files/1/0669/9316/0371/files/050A7755_1b3b6979-0513-43b0-adce-ebe6e8917655.jpg?v=1772990958" TargetMode="External" Id="rId3261" /><Relationship Type="http://schemas.openxmlformats.org/officeDocument/2006/relationships/hyperlink" Target="https://cdn.shopify.com/s/files/1/0669/9316/0371/files/050A7761_64a312a9-3212-4806-8991-a450b96aa019.jpg?v=1772990958" TargetMode="External" Id="rId3262" /><Relationship Type="http://schemas.openxmlformats.org/officeDocument/2006/relationships/hyperlink" Target="https://cdn.shopify.com/s/files/1/0669/9316/0371/files/050A7772.jpg?v=1772990958" TargetMode="External" Id="rId3263" /><Relationship Type="http://schemas.openxmlformats.org/officeDocument/2006/relationships/hyperlink" Target="https://cdn.shopify.com/s/files/1/0669/9316/0371/files/050A7875_34486853-3725-47e7-b392-f78bc9ef77cd.jpg?v=1772990814" TargetMode="External" Id="rId3264" /><Relationship Type="http://schemas.openxmlformats.org/officeDocument/2006/relationships/hyperlink" Target="https://cdn.shopify.com/s/files/1/0669/9316/0371/files/050A7878_f1b81a12-4895-45c3-91cb-4dbb2c861d63.jpg?v=1772990814" TargetMode="External" Id="rId3265" /><Relationship Type="http://schemas.openxmlformats.org/officeDocument/2006/relationships/hyperlink" Target="https://cdn.shopify.com/s/files/1/0669/9316/0371/files/050A7887.jpg?v=1772990814" TargetMode="External" Id="rId3266" /><Relationship Type="http://schemas.openxmlformats.org/officeDocument/2006/relationships/hyperlink" Target="https://cdn.shopify.com/s/files/1/0669/9316/0371/files/050A7820_a25d2be0-5520-4ce1-b076-d587378c5f09.jpg?v=1772990671" TargetMode="External" Id="rId3267" /><Relationship Type="http://schemas.openxmlformats.org/officeDocument/2006/relationships/hyperlink" Target="https://cdn.shopify.com/s/files/1/0669/9316/0371/files/050A7823.jpg?v=1772990671" TargetMode="External" Id="rId3268" /><Relationship Type="http://schemas.openxmlformats.org/officeDocument/2006/relationships/hyperlink" Target="https://cdn.shopify.com/s/files/1/0669/9316/0371/files/050A7831_fabd0204-42d6-4fb9-9a35-cd89050a6971.jpg?v=1772990671" TargetMode="External" Id="rId3269" /><Relationship Type="http://schemas.openxmlformats.org/officeDocument/2006/relationships/hyperlink" Target="https://cdn.shopify.com/s/files/1/0669/9316/0371/files/050A7852_907b44c5-4555-4a0d-a197-6bb89425e1df.jpg?v=1772990610" TargetMode="External" Id="rId3270" /><Relationship Type="http://schemas.openxmlformats.org/officeDocument/2006/relationships/hyperlink" Target="https://cdn.shopify.com/s/files/1/0669/9316/0371/files/050A7858.jpg?v=1772990610" TargetMode="External" Id="rId3271" /><Relationship Type="http://schemas.openxmlformats.org/officeDocument/2006/relationships/hyperlink" Target="https://cdn.shopify.com/s/files/1/0669/9316/0371/files/050A7864_925bdf22-7184-4e0e-a124-57a508c1ae70.jpg?v=1772990610" TargetMode="External" Id="rId3272" /><Relationship Type="http://schemas.openxmlformats.org/officeDocument/2006/relationships/hyperlink" Target="https://cdn.shopify.com/s/files/1/0669/9316/0371/files/050A9281_8f35bb50-478f-4ca6-9bcb-7f53910078a7.jpg?v=1772989980" TargetMode="External" Id="rId3273" /><Relationship Type="http://schemas.openxmlformats.org/officeDocument/2006/relationships/hyperlink" Target="https://cdn.shopify.com/s/files/1/0669/9316/0371/files/050A9284_7f803def-51d5-4115-8fb7-5b656043db53.jpg?v=1772989980" TargetMode="External" Id="rId3274" /><Relationship Type="http://schemas.openxmlformats.org/officeDocument/2006/relationships/hyperlink" Target="https://cdn.shopify.com/s/files/1/0669/9316/0371/files/050A9291_6dda1945-47a3-4d2d-8638-00ad77a716e4.jpg?v=1772989980" TargetMode="External" Id="rId3275" /><Relationship Type="http://schemas.openxmlformats.org/officeDocument/2006/relationships/hyperlink" Target="https://cdn.shopify.com/s/files/1/0669/9316/0371/files/050A9356_4a46872f-e45c-41da-ad6b-e0c993dee356.jpg?v=1772989907" TargetMode="External" Id="rId3276" /><Relationship Type="http://schemas.openxmlformats.org/officeDocument/2006/relationships/hyperlink" Target="https://cdn.shopify.com/s/files/1/0669/9316/0371/files/050A9357_5f38b1df-b986-4ebe-af14-809ff98cbc44.jpg?v=1772989907" TargetMode="External" Id="rId3277" /><Relationship Type="http://schemas.openxmlformats.org/officeDocument/2006/relationships/hyperlink" Target="https://cdn.shopify.com/s/files/1/0669/9316/0371/files/050A9367_1f0f71c8-1cfc-49d5-97e5-316abbbeae53.jpg?v=1772989907" TargetMode="External" Id="rId3278" /><Relationship Type="http://schemas.openxmlformats.org/officeDocument/2006/relationships/hyperlink" Target="https://cdn.shopify.com/s/files/1/0669/9316/0371/files/050A9375_54248f97-60ef-490a-8056-e014d61ce4a9.jpg?v=1772989844" TargetMode="External" Id="rId3279" /><Relationship Type="http://schemas.openxmlformats.org/officeDocument/2006/relationships/hyperlink" Target="https://cdn.shopify.com/s/files/1/0669/9316/0371/files/050A9377_182dce88-4bd9-4748-abf2-5cf05b0e11d4.jpg?v=1772989844" TargetMode="External" Id="rId3280" /><Relationship Type="http://schemas.openxmlformats.org/officeDocument/2006/relationships/hyperlink" Target="https://cdn.shopify.com/s/files/1/0669/9316/0371/files/050A9384_7e544804-0070-44e4-ac4b-330d3dce54b7.jpg?v=1772989844" TargetMode="External" Id="rId3281" /><Relationship Type="http://schemas.openxmlformats.org/officeDocument/2006/relationships/hyperlink" Target="https://cdn.shopify.com/s/files/1/0669/9316/0371/files/050A9266_58c7c531-8042-4ff7-8ead-2a6a002e84c6.jpg?v=1772989771" TargetMode="External" Id="rId3282" /><Relationship Type="http://schemas.openxmlformats.org/officeDocument/2006/relationships/hyperlink" Target="https://cdn.shopify.com/s/files/1/0669/9316/0371/files/050A9269.jpg?v=1772989771" TargetMode="External" Id="rId3283" /><Relationship Type="http://schemas.openxmlformats.org/officeDocument/2006/relationships/hyperlink" Target="https://cdn.shopify.com/s/files/1/0669/9316/0371/files/050A9275_4baa2415-07b9-46c1-9b8d-fa215963db65.jpg?v=1772989771" TargetMode="External" Id="rId3284" /><Relationship Type="http://schemas.openxmlformats.org/officeDocument/2006/relationships/hyperlink" Target="https://cdn.shopify.com/s/files/1/0669/9316/0371/files/050A9295_b7cfcf50-67dd-48f0-9296-f44e2b3adb46.jpg?v=1772989706" TargetMode="External" Id="rId3285" /><Relationship Type="http://schemas.openxmlformats.org/officeDocument/2006/relationships/hyperlink" Target="https://cdn.shopify.com/s/files/1/0669/9316/0371/files/050A9298.jpg?v=1772989706" TargetMode="External" Id="rId3286" /><Relationship Type="http://schemas.openxmlformats.org/officeDocument/2006/relationships/hyperlink" Target="https://cdn.shopify.com/s/files/1/0669/9316/0371/files/050A9306_f0392693-d89a-4c9c-b00f-44880bdeadea.jpg?v=1772989706" TargetMode="External" Id="rId3287" /><Relationship Type="http://schemas.openxmlformats.org/officeDocument/2006/relationships/hyperlink" Target="https://cdn.shopify.com/s/files/1/0669/9316/0371/files/050A9307_bf4f8674-b305-4a8a-84b5-e565e0370ac5.jpg?v=1772989645" TargetMode="External" Id="rId3288" /><Relationship Type="http://schemas.openxmlformats.org/officeDocument/2006/relationships/hyperlink" Target="https://cdn.shopify.com/s/files/1/0669/9316/0371/files/050A9315_21e78b66-2685-480a-9aac-f26f1eb84c38.jpg?v=1772989645" TargetMode="External" Id="rId3289" /><Relationship Type="http://schemas.openxmlformats.org/officeDocument/2006/relationships/hyperlink" Target="https://cdn.shopify.com/s/files/1/0669/9316/0371/files/050A9330_48627648-48b7-42d6-87e4-d121129950e1.jpg?v=1772989645" TargetMode="External" Id="rId3290" /><Relationship Type="http://schemas.openxmlformats.org/officeDocument/2006/relationships/hyperlink" Target="https://cdn.shopify.com/s/files/1/0669/9316/0371/files/050A9385.jpg?v=1772989281" TargetMode="External" Id="rId3291" /><Relationship Type="http://schemas.openxmlformats.org/officeDocument/2006/relationships/hyperlink" Target="https://cdn.shopify.com/s/files/1/0669/9316/0371/files/050A9393_9f91ecd2-489f-4b6a-be4f-6f8ca068bda5.jpg?v=1772989281" TargetMode="External" Id="rId3292" /><Relationship Type="http://schemas.openxmlformats.org/officeDocument/2006/relationships/hyperlink" Target="https://cdn.shopify.com/s/files/1/0669/9316/0371/files/050A9400_30590975-116a-475f-b0b9-607c50630b14.jpg?v=1772989281" TargetMode="External" Id="rId3293" /><Relationship Type="http://schemas.openxmlformats.org/officeDocument/2006/relationships/hyperlink" Target="https://cdn.shopify.com/s/files/1/0669/9316/0371/files/050A8983_492a411d-6910-476f-90a2-ed2deaa110b7.jpg?v=1772779133" TargetMode="External" Id="rId3294" /><Relationship Type="http://schemas.openxmlformats.org/officeDocument/2006/relationships/hyperlink" Target="https://cdn.shopify.com/s/files/1/0669/9316/0371/files/050A8986_03505981-573e-4ad1-987e-88581cf2bcdf.jpg?v=1772779133" TargetMode="External" Id="rId3295" /><Relationship Type="http://schemas.openxmlformats.org/officeDocument/2006/relationships/hyperlink" Target="https://cdn.shopify.com/s/files/1/0669/9316/0371/files/050A8992.jpg?v=1772779133" TargetMode="External" Id="rId3296" /><Relationship Type="http://schemas.openxmlformats.org/officeDocument/2006/relationships/hyperlink" Target="https://cdn.shopify.com/s/files/1/0669/9316/0371/files/050A6299_fe731c87-d51d-4b2b-9395-078943970870.jpg?v=1772526415" TargetMode="External" Id="rId3297" /><Relationship Type="http://schemas.openxmlformats.org/officeDocument/2006/relationships/hyperlink" Target="https://cdn.shopify.com/s/files/1/0669/9316/0371/files/050A6302_5cfc2503-27db-4c53-b1ed-23d6778e8450.jpg?v=1772526415" TargetMode="External" Id="rId3298" /><Relationship Type="http://schemas.openxmlformats.org/officeDocument/2006/relationships/hyperlink" Target="https://cdn.shopify.com/s/files/1/0669/9316/0371/files/050A6307_068a1d65-8bf7-4047-9ed7-2c2bded5de3b.jpg?v=1772526415" TargetMode="External" Id="rId3299" /><Relationship Type="http://schemas.openxmlformats.org/officeDocument/2006/relationships/hyperlink" Target="https://cdn.shopify.com/s/files/1/0669/9316/0371/files/050A6328_8e4be896-6d6f-4396-871a-911f4864752a.jpg?v=1772526328" TargetMode="External" Id="rId3300" /><Relationship Type="http://schemas.openxmlformats.org/officeDocument/2006/relationships/hyperlink" Target="https://cdn.shopify.com/s/files/1/0669/9316/0371/files/050A6331_8e9f65ae-3366-47d2-8016-efb01dc80678.jpg?v=1772526328" TargetMode="External" Id="rId3301" /><Relationship Type="http://schemas.openxmlformats.org/officeDocument/2006/relationships/hyperlink" Target="https://cdn.shopify.com/s/files/1/0669/9316/0371/files/050A6336_475d861a-6422-46d7-b963-a6d9223d6f0f.jpg?v=1772526328" TargetMode="External" Id="rId3302" /><Relationship Type="http://schemas.openxmlformats.org/officeDocument/2006/relationships/hyperlink" Target="https://cdn.shopify.com/s/files/1/0669/9316/0371/files/050A6208_b52a7fc5-38dd-49aa-9121-befc90ea8ce1.jpg?v=1772526248" TargetMode="External" Id="rId3303" /><Relationship Type="http://schemas.openxmlformats.org/officeDocument/2006/relationships/hyperlink" Target="https://cdn.shopify.com/s/files/1/0669/9316/0371/files/050A6211_09b5b4f1-87e9-4672-a4f3-8e610862f9a4.jpg?v=1772526248" TargetMode="External" Id="rId3304" /><Relationship Type="http://schemas.openxmlformats.org/officeDocument/2006/relationships/hyperlink" Target="https://cdn.shopify.com/s/files/1/0669/9316/0371/files/050A6216_4eead125-3925-4998-bbbd-61563e74f412.jpg?v=1772526248" TargetMode="External" Id="rId3305" /><Relationship Type="http://schemas.openxmlformats.org/officeDocument/2006/relationships/hyperlink" Target="https://cdn.shopify.com/s/files/1/0669/9316/0371/files/050A6179_9dd644d8-94e9-406f-82e9-1b2531a7bf92.jpg?v=1772526078" TargetMode="External" Id="rId3306" /><Relationship Type="http://schemas.openxmlformats.org/officeDocument/2006/relationships/hyperlink" Target="https://cdn.shopify.com/s/files/1/0669/9316/0371/files/050A6182_dc368b8a-ad4f-44e7-8d53-66e87265f3c3.jpg?v=1772526078" TargetMode="External" Id="rId3307" /><Relationship Type="http://schemas.openxmlformats.org/officeDocument/2006/relationships/hyperlink" Target="https://cdn.shopify.com/s/files/1/0669/9316/0371/files/050A6188_055ca912-4b6f-4021-905d-73da6b861ccd.jpg?v=1772526078" TargetMode="External" Id="rId3308" /><Relationship Type="http://schemas.openxmlformats.org/officeDocument/2006/relationships/hyperlink" Target="https://cdn.shopify.com/s/files/1/0669/9316/0371/files/050A6259_ac6c6428-9141-401d-babc-fb82c997a7cf.jpg?v=1772526020" TargetMode="External" Id="rId3309" /><Relationship Type="http://schemas.openxmlformats.org/officeDocument/2006/relationships/hyperlink" Target="https://cdn.shopify.com/s/files/1/0669/9316/0371/files/050A6263_13b4ade3-ea6d-43e2-8974-98dfc4459b55.jpg?v=1772526020" TargetMode="External" Id="rId3310" /><Relationship Type="http://schemas.openxmlformats.org/officeDocument/2006/relationships/hyperlink" Target="https://cdn.shopify.com/s/files/1/0669/9316/0371/files/050A6273_860fc5b8-6e56-4a55-99bb-79f00f5514ec.jpg?v=1772526020" TargetMode="External" Id="rId3311" /><Relationship Type="http://schemas.openxmlformats.org/officeDocument/2006/relationships/hyperlink" Target="https://cdn.shopify.com/s/files/1/0669/9316/0371/files/050A6311_6a2c46cc-3be1-4034-ab82-dbeb61554446.jpg?v=1772525894" TargetMode="External" Id="rId3312" /><Relationship Type="http://schemas.openxmlformats.org/officeDocument/2006/relationships/hyperlink" Target="https://cdn.shopify.com/s/files/1/0669/9316/0371/files/050A6316_1ddddcd7-4750-4ba0-9148-e8120f2499b8.jpg?v=1772525894" TargetMode="External" Id="rId3313" /><Relationship Type="http://schemas.openxmlformats.org/officeDocument/2006/relationships/hyperlink" Target="https://cdn.shopify.com/s/files/1/0669/9316/0371/files/050A6323_83107227-0594-46a3-8f7b-26cc5115a8fd.jpg?v=1772525894" TargetMode="External" Id="rId3314" /><Relationship Type="http://schemas.openxmlformats.org/officeDocument/2006/relationships/hyperlink" Target="https://cdn.shopify.com/s/files/1/0669/9316/0371/files/050A6278_c61c48ed-76fb-4245-b653-e954e1e0e929.jpg?v=1772525836" TargetMode="External" Id="rId3315" /><Relationship Type="http://schemas.openxmlformats.org/officeDocument/2006/relationships/hyperlink" Target="https://cdn.shopify.com/s/files/1/0669/9316/0371/files/050A6287_e1361ed9-43d8-4b28-a286-1c1a6dc20aea.jpg?v=1772525836" TargetMode="External" Id="rId3316" /><Relationship Type="http://schemas.openxmlformats.org/officeDocument/2006/relationships/hyperlink" Target="https://cdn.shopify.com/s/files/1/0669/9316/0371/files/050A6291_c2828d87-d909-41d4-8679-65465e139a22.jpg?v=1772525836" TargetMode="External" Id="rId3317" /><Relationship Type="http://schemas.openxmlformats.org/officeDocument/2006/relationships/hyperlink" Target="https://cdn.shopify.com/s/files/1/0669/9316/0371/files/050A6343_e47510c3-ec74-487c-927c-6d6d9e9a738f.jpg?v=1772525464" TargetMode="External" Id="rId3318" /><Relationship Type="http://schemas.openxmlformats.org/officeDocument/2006/relationships/hyperlink" Target="https://cdn.shopify.com/s/files/1/0669/9316/0371/files/050A6346_731d8fce-c180-48c1-b2c8-a12bdd7a3d0f.jpg?v=1772525464" TargetMode="External" Id="rId3319" /><Relationship Type="http://schemas.openxmlformats.org/officeDocument/2006/relationships/hyperlink" Target="https://cdn.shopify.com/s/files/1/0669/9316/0371/files/050A6352_864ebe06-ca29-4edf-b56c-12cff857e143.jpg?v=1772525465" TargetMode="External" Id="rId3320" /><Relationship Type="http://schemas.openxmlformats.org/officeDocument/2006/relationships/hyperlink" Target="https://cdn.shopify.com/s/files/1/0669/9316/0371/files/050A5156_29bbed5c-ca04-4a7f-93ec-9a2c5d8f2be6.jpg?v=1772456336" TargetMode="External" Id="rId3321" /><Relationship Type="http://schemas.openxmlformats.org/officeDocument/2006/relationships/hyperlink" Target="https://cdn.shopify.com/s/files/1/0669/9316/0371/files/050A5162_0b1d3f9b-e128-46a6-a576-d96437880be8.jpg?v=1772456336" TargetMode="External" Id="rId3322" /><Relationship Type="http://schemas.openxmlformats.org/officeDocument/2006/relationships/hyperlink" Target="https://cdn.shopify.com/s/files/1/0669/9316/0371/files/050A5169_2cb5799f-e2a9-47ef-a9e2-b7a44bebcab2.jpg?v=1772456336" TargetMode="External" Id="rId3323" /><Relationship Type="http://schemas.openxmlformats.org/officeDocument/2006/relationships/hyperlink" Target="https://cdn.shopify.com/s/files/1/0669/9316/0371/files/050A5729_911bdb8f-ccf3-4fcd-a639-aa274dc8d076.jpg?v=1772455496" TargetMode="External" Id="rId3324" /><Relationship Type="http://schemas.openxmlformats.org/officeDocument/2006/relationships/hyperlink" Target="https://cdn.shopify.com/s/files/1/0669/9316/0371/files/050A5732_b5d01ea7-4962-4094-af94-61caa34dae2d.jpg?v=1772455496" TargetMode="External" Id="rId3325" /><Relationship Type="http://schemas.openxmlformats.org/officeDocument/2006/relationships/hyperlink" Target="https://cdn.shopify.com/s/files/1/0669/9316/0371/files/050A5737.jpg?v=1772455496" TargetMode="External" Id="rId3326" /><Relationship Type="http://schemas.openxmlformats.org/officeDocument/2006/relationships/hyperlink" Target="https://cdn.shopify.com/s/files/1/0669/9316/0371/files/050A5750_dfda45a9-1385-4e5b-a6b9-e09cae560b3f.jpg?v=1772455373" TargetMode="External" Id="rId3327" /><Relationship Type="http://schemas.openxmlformats.org/officeDocument/2006/relationships/hyperlink" Target="https://cdn.shopify.com/s/files/1/0669/9316/0371/files/050A5758_c49df08b-2587-4d4e-b544-7ce34c504592.jpg?v=1772455373" TargetMode="External" Id="rId3328" /><Relationship Type="http://schemas.openxmlformats.org/officeDocument/2006/relationships/hyperlink" Target="https://cdn.shopify.com/s/files/1/0669/9316/0371/files/050A5764_2a6f4c69-abdb-40b7-b40d-4f855eda9da0.jpg?v=1772455373" TargetMode="External" Id="rId3329" /><Relationship Type="http://schemas.openxmlformats.org/officeDocument/2006/relationships/hyperlink" Target="https://cdn.shopify.com/s/files/1/0669/9316/0371/files/050A5740_757dd6f8-8bc5-466c-a43a-fe286cdab959.jpg?v=1772455168" TargetMode="External" Id="rId3330" /><Relationship Type="http://schemas.openxmlformats.org/officeDocument/2006/relationships/hyperlink" Target="https://cdn.shopify.com/s/files/1/0669/9316/0371/files/050A5742_0e464678-9842-4447-9c8e-7303ce45f8ba.jpg?v=1772455168" TargetMode="External" Id="rId3331" /><Relationship Type="http://schemas.openxmlformats.org/officeDocument/2006/relationships/hyperlink" Target="https://cdn.shopify.com/s/files/1/0669/9316/0371/files/050A5747_04bcf658-47d9-44fe-b8d1-53eea4167eb8.jpg?v=1772455168" TargetMode="External" Id="rId3332" /><Relationship Type="http://schemas.openxmlformats.org/officeDocument/2006/relationships/hyperlink" Target="https://cdn.shopify.com/s/files/1/0669/9316/0371/files/envato-labs-image-edit_95_copy.jpg?v=1772455123" TargetMode="External" Id="rId3333" /><Relationship Type="http://schemas.openxmlformats.org/officeDocument/2006/relationships/hyperlink" Target="https://cdn.shopify.com/s/files/1/0669/9316/0371/files/envato-labs-image-edit_96_copy.jpg?v=1772455123" TargetMode="External" Id="rId3334" /><Relationship Type="http://schemas.openxmlformats.org/officeDocument/2006/relationships/hyperlink" Target="https://cdn.shopify.com/s/files/1/0669/9316/0371/files/envato-labs-image-edit_98_copy.jpg?v=1772455123" TargetMode="External" Id="rId3335" /><Relationship Type="http://schemas.openxmlformats.org/officeDocument/2006/relationships/hyperlink" Target="https://cdn.shopify.com/s/files/1/0669/9316/0371/files/050A5650_5a20c281-8736-466e-9641-02e613dd4618.jpg?v=1772454823" TargetMode="External" Id="rId3336" /><Relationship Type="http://schemas.openxmlformats.org/officeDocument/2006/relationships/hyperlink" Target="https://cdn.shopify.com/s/files/1/0669/9316/0371/files/050A5653_0e93fe5d-39c7-4348-84d9-38616e17c000.jpg?v=1772454823" TargetMode="External" Id="rId3337" /><Relationship Type="http://schemas.openxmlformats.org/officeDocument/2006/relationships/hyperlink" Target="https://cdn.shopify.com/s/files/1/0669/9316/0371/files/050A5659.jpg?v=1772454823" TargetMode="External" Id="rId3338" /><Relationship Type="http://schemas.openxmlformats.org/officeDocument/2006/relationships/hyperlink" Target="https://cdn.shopify.com/s/files/1/0669/9316/0371/files/050A6279_989e3cff-c51d-4e6d-9b64-ce7c95fd1c76.jpg?v=1772439836" TargetMode="External" Id="rId3339" /><Relationship Type="http://schemas.openxmlformats.org/officeDocument/2006/relationships/hyperlink" Target="https://cdn.shopify.com/s/files/1/0669/9316/0371/files/050A6281.jpg?v=1772439836" TargetMode="External" Id="rId3340" /><Relationship Type="http://schemas.openxmlformats.org/officeDocument/2006/relationships/hyperlink" Target="https://cdn.shopify.com/s/files/1/0669/9316/0371/files/050A6285_e83f5833-6fb8-44fc-a028-dd601dfc17f1.jpg?v=1772439836" TargetMode="External" Id="rId3341" /><Relationship Type="http://schemas.openxmlformats.org/officeDocument/2006/relationships/hyperlink" Target="https://cdn.shopify.com/s/files/1/0669/9316/0371/files/050A6144.jpg?v=1772439070" TargetMode="External" Id="rId3342" /><Relationship Type="http://schemas.openxmlformats.org/officeDocument/2006/relationships/hyperlink" Target="https://cdn.shopify.com/s/files/1/0669/9316/0371/files/050A6148_b9b57ffc-ddb4-4c94-a187-9dd1144d9343.jpg?v=1772439072" TargetMode="External" Id="rId3343" /><Relationship Type="http://schemas.openxmlformats.org/officeDocument/2006/relationships/hyperlink" Target="https://cdn.shopify.com/s/files/1/0669/9316/0371/files/050A6155_d8e439e7-71b2-45e2-bce4-bc17dd5a6aac.jpg?v=1772439071" TargetMode="External" Id="rId3344" /><Relationship Type="http://schemas.openxmlformats.org/officeDocument/2006/relationships/hyperlink" Target="https://cdn.shopify.com/s/files/1/0669/9316/0371/files/050A9489_9b894b8a-7be0-4330-a586-e851f4352d17.jpg?v=1772438838" TargetMode="External" Id="rId3345" /><Relationship Type="http://schemas.openxmlformats.org/officeDocument/2006/relationships/hyperlink" Target="https://cdn.shopify.com/s/files/1/0669/9316/0371/files/050A9492.jpg?v=1772438838" TargetMode="External" Id="rId3346" /><Relationship Type="http://schemas.openxmlformats.org/officeDocument/2006/relationships/hyperlink" Target="https://cdn.shopify.com/s/files/1/0669/9316/0371/files/050A9500_407209e2-d62a-4a81-b3d2-309d6acec442.jpg?v=1772438838" TargetMode="External" Id="rId3347" /><Relationship Type="http://schemas.openxmlformats.org/officeDocument/2006/relationships/hyperlink" Target="https://cdn.shopify.com/s/files/1/0669/9316/0371/files/050A9429_fa73f6a6-b6e8-4a89-9cb1-07185b1af8d6.jpg?v=1772438679" TargetMode="External" Id="rId3348" /><Relationship Type="http://schemas.openxmlformats.org/officeDocument/2006/relationships/hyperlink" Target="https://cdn.shopify.com/s/files/1/0669/9316/0371/files/050A9434_49a480fd-0f4a-4540-8264-a0e19dadd1cd.jpg?v=1772438679" TargetMode="External" Id="rId3349" /><Relationship Type="http://schemas.openxmlformats.org/officeDocument/2006/relationships/hyperlink" Target="https://cdn.shopify.com/s/files/1/0669/9316/0371/files/050A9439_c32b8882-3ad7-4cc0-a221-e81d2737a1d4.jpg?v=1772438679" TargetMode="External" Id="rId3350" /><Relationship Type="http://schemas.openxmlformats.org/officeDocument/2006/relationships/hyperlink" Target="https://cdn.shopify.com/s/files/1/0669/9316/0371/files/050A9550_071df166-7917-4f67-a491-6366f2a2fa18.jpg?v=1772438605" TargetMode="External" Id="rId3351" /><Relationship Type="http://schemas.openxmlformats.org/officeDocument/2006/relationships/hyperlink" Target="https://cdn.shopify.com/s/files/1/0669/9316/0371/files/050A9555_c0d94dc7-425a-4f3d-b196-867142ed19f1.jpg?v=1772438605" TargetMode="External" Id="rId3352" /><Relationship Type="http://schemas.openxmlformats.org/officeDocument/2006/relationships/hyperlink" Target="https://cdn.shopify.com/s/files/1/0669/9316/0371/files/050A9562_8cab8a19-6715-4e8e-a2ea-249c4c6ba080.jpg?v=1772438605" TargetMode="External" Id="rId3353" /><Relationship Type="http://schemas.openxmlformats.org/officeDocument/2006/relationships/hyperlink" Target="https://cdn.shopify.com/s/files/1/0669/9316/0371/files/050A9477.jpg?v=1772438390" TargetMode="External" Id="rId3354" /><Relationship Type="http://schemas.openxmlformats.org/officeDocument/2006/relationships/hyperlink" Target="https://cdn.shopify.com/s/files/1/0669/9316/0371/files/050A9480_8cd20730-be1f-4a5c-afe3-393bdca32f91.jpg?v=1772438390" TargetMode="External" Id="rId3355" /><Relationship Type="http://schemas.openxmlformats.org/officeDocument/2006/relationships/hyperlink" Target="https://cdn.shopify.com/s/files/1/0669/9316/0371/files/050A9485_a617b4af-a925-4fdd-8f90-dffee6a170e1.jpg?v=1772438390" TargetMode="External" Id="rId3356" /><Relationship Type="http://schemas.openxmlformats.org/officeDocument/2006/relationships/hyperlink" Target="https://cdn.shopify.com/s/files/1/0669/9316/0371/files/050A9534.jpg?v=1772438254" TargetMode="External" Id="rId3357" /><Relationship Type="http://schemas.openxmlformats.org/officeDocument/2006/relationships/hyperlink" Target="https://cdn.shopify.com/s/files/1/0669/9316/0371/files/050A9537_b9e8bdb5-1a8a-4a18-b3e9-0a36db1ade28.jpg?v=1772438254" TargetMode="External" Id="rId3358" /><Relationship Type="http://schemas.openxmlformats.org/officeDocument/2006/relationships/hyperlink" Target="https://cdn.shopify.com/s/files/1/0669/9316/0371/files/050A9545_884aa008-e326-41c5-809f-9b3274d12b47.jpg?v=1772438254" TargetMode="External" Id="rId3359" /><Relationship Type="http://schemas.openxmlformats.org/officeDocument/2006/relationships/hyperlink" Target="https://cdn.shopify.com/s/files/1/0669/9316/0371/files/050A9567_5678bff1-51af-49d9-823a-f687d4fd187c.jpg?v=1772438183" TargetMode="External" Id="rId3360" /><Relationship Type="http://schemas.openxmlformats.org/officeDocument/2006/relationships/hyperlink" Target="https://cdn.shopify.com/s/files/1/0669/9316/0371/files/050A9570_f9695a19-7d19-4636-a82c-ad1adb65826d.jpg?v=1772438183" TargetMode="External" Id="rId3361" /><Relationship Type="http://schemas.openxmlformats.org/officeDocument/2006/relationships/hyperlink" Target="https://cdn.shopify.com/s/files/1/0669/9316/0371/files/050A9578.jpg?v=1772438183" TargetMode="External" Id="rId3362" /><Relationship Type="http://schemas.openxmlformats.org/officeDocument/2006/relationships/hyperlink" Target="https://cdn.shopify.com/s/files/1/0669/9316/0371/files/050A9505.jpg?v=1772438124" TargetMode="External" Id="rId3363" /><Relationship Type="http://schemas.openxmlformats.org/officeDocument/2006/relationships/hyperlink" Target="https://cdn.shopify.com/s/files/1/0669/9316/0371/files/050A9509.jpg?v=1772438124" TargetMode="External" Id="rId3364" /><Relationship Type="http://schemas.openxmlformats.org/officeDocument/2006/relationships/hyperlink" Target="https://cdn.shopify.com/s/files/1/0669/9316/0371/files/050A9515_ab9e88fe-febd-44ff-a8c1-6f8201d71208.jpg?v=1772438124" TargetMode="External" Id="rId3365" /><Relationship Type="http://schemas.openxmlformats.org/officeDocument/2006/relationships/hyperlink" Target="https://cdn.shopify.com/s/files/1/0669/9316/0371/files/050A9520_088bafa1-c9e1-4e61-8feb-40dcd1395df8.jpg?v=1772437142" TargetMode="External" Id="rId3366" /><Relationship Type="http://schemas.openxmlformats.org/officeDocument/2006/relationships/hyperlink" Target="https://cdn.shopify.com/s/files/1/0669/9316/0371/files/050A9523_6c0fbcae-088b-454d-ab73-5d0cd59b2898.jpg?v=1772437142" TargetMode="External" Id="rId3367" /><Relationship Type="http://schemas.openxmlformats.org/officeDocument/2006/relationships/hyperlink" Target="https://cdn.shopify.com/s/files/1/0669/9316/0371/files/050A9529_34d1b36f-ac6c-4337-88bb-b424e380921d.jpg?v=1772437142" TargetMode="External" Id="rId3368" /><Relationship Type="http://schemas.openxmlformats.org/officeDocument/2006/relationships/hyperlink" Target="https://cdn.shopify.com/s/files/1/0669/9316/0371/files/2259.png?v=1767175716" TargetMode="External" Id="rId3369" /><Relationship Type="http://schemas.openxmlformats.org/officeDocument/2006/relationships/hyperlink" Target="https://cdn.shopify.com/s/files/1/0669/9316/0371/files/2216.png?v=1767175716" TargetMode="External" Id="rId3370" /><Relationship Type="http://schemas.openxmlformats.org/officeDocument/2006/relationships/hyperlink" Target="https://cdn.shopify.com/s/files/1/0669/9316/0371/files/050A4941_8fb28526-0abe-435a-aa99-feb80dda8068.jpg?v=1772004524" TargetMode="External" Id="rId3371" /><Relationship Type="http://schemas.openxmlformats.org/officeDocument/2006/relationships/hyperlink" Target="https://cdn.shopify.com/s/files/1/0669/9316/0371/files/050A4948.jpg?v=1772004524" TargetMode="External" Id="rId3372" /><Relationship Type="http://schemas.openxmlformats.org/officeDocument/2006/relationships/hyperlink" Target="https://cdn.shopify.com/s/files/1/0669/9316/0371/files/050A4955_9fc274f5-6973-49a1-a534-add12d1d183e.jpg?v=1772004524" TargetMode="External" Id="rId3373" /><Relationship Type="http://schemas.openxmlformats.org/officeDocument/2006/relationships/hyperlink" Target="https://cdn.shopify.com/s/files/1/0669/9316/0371/files/050A4570_482c6c69-872e-4ce0-819e-5cddb7e31603.jpg?v=1771908526" TargetMode="External" Id="rId3374" /><Relationship Type="http://schemas.openxmlformats.org/officeDocument/2006/relationships/hyperlink" Target="https://cdn.shopify.com/s/files/1/0669/9316/0371/files/050A4573.jpg?v=1771908526" TargetMode="External" Id="rId3375" /><Relationship Type="http://schemas.openxmlformats.org/officeDocument/2006/relationships/hyperlink" Target="https://cdn.shopify.com/s/files/1/0669/9316/0371/files/050A4581_e5e8ed76-f4d2-4447-839e-f1f206c97d66.jpg?v=1771908526" TargetMode="External" Id="rId3376" /><Relationship Type="http://schemas.openxmlformats.org/officeDocument/2006/relationships/hyperlink" Target="https://cdn.shopify.com/s/files/1/0669/9316/0371/files/21032.jpg?v=1771850405" TargetMode="External" Id="rId3377" /><Relationship Type="http://schemas.openxmlformats.org/officeDocument/2006/relationships/hyperlink" Target="https://cdn.shopify.com/s/files/1/0669/9316/0371/files/21033.jpg?v=1771908918" TargetMode="External" Id="rId3378" /><Relationship Type="http://schemas.openxmlformats.org/officeDocument/2006/relationships/hyperlink" Target="https://cdn.shopify.com/s/files/1/0669/9316/0371/files/21031.jpg?v=1771908918" TargetMode="External" Id="rId3379" /><Relationship Type="http://schemas.openxmlformats.org/officeDocument/2006/relationships/hyperlink" Target="https://cdn.shopify.com/s/files/1/0669/9316/0371/files/050A3916_abc4b71d-f242-4d14-a1dd-aba55d1af886.jpg?v=1771508340" TargetMode="External" Id="rId3380" /><Relationship Type="http://schemas.openxmlformats.org/officeDocument/2006/relationships/hyperlink" Target="https://cdn.shopify.com/s/files/1/0669/9316/0371/files/050A3923.jpg?v=1771508340" TargetMode="External" Id="rId3381" /><Relationship Type="http://schemas.openxmlformats.org/officeDocument/2006/relationships/hyperlink" Target="https://cdn.shopify.com/s/files/1/0669/9316/0371/files/050A3933_bf7d2b52-d106-49a7-93e6-bea8cf754090.jpg?v=1771508340" TargetMode="External" Id="rId3382" /><Relationship Type="http://schemas.openxmlformats.org/officeDocument/2006/relationships/hyperlink" Target="https://cdn.shopify.com/s/files/1/0669/9316/0371/files/050A6091.jpg?v=1771389045" TargetMode="External" Id="rId3383" /><Relationship Type="http://schemas.openxmlformats.org/officeDocument/2006/relationships/hyperlink" Target="https://cdn.shopify.com/s/files/1/0669/9316/0371/files/050A6097.jpg?v=1771389045" TargetMode="External" Id="rId3384" /><Relationship Type="http://schemas.openxmlformats.org/officeDocument/2006/relationships/hyperlink" Target="https://cdn.shopify.com/s/files/1/0669/9316/0371/files/050A6102.jpg?v=1771389045" TargetMode="External" Id="rId3385" /><Relationship Type="http://schemas.openxmlformats.org/officeDocument/2006/relationships/hyperlink" Target="https://cdn.shopify.com/s/files/1/0669/9316/0371/files/050A5997_e579126a-ece0-4afb-a77c-c10c2ea85eb8.jpg?v=1771388840" TargetMode="External" Id="rId3386" /><Relationship Type="http://schemas.openxmlformats.org/officeDocument/2006/relationships/hyperlink" Target="https://cdn.shopify.com/s/files/1/0669/9316/0371/files/050A6000.jpg?v=1771388840" TargetMode="External" Id="rId3387" /><Relationship Type="http://schemas.openxmlformats.org/officeDocument/2006/relationships/hyperlink" Target="https://cdn.shopify.com/s/files/1/0669/9316/0371/files/050A6011_7f1cf6c0-8988-48fd-913e-ad7d2849d527.jpg?v=1771388840" TargetMode="External" Id="rId3388" /><Relationship Type="http://schemas.openxmlformats.org/officeDocument/2006/relationships/hyperlink" Target="https://cdn.shopify.com/s/files/1/0669/9316/0371/files/050A3653_b1d616a2-7b91-48af-9eaa-f4ad4cda390c.jpg?v=1771303741" TargetMode="External" Id="rId3389" /><Relationship Type="http://schemas.openxmlformats.org/officeDocument/2006/relationships/hyperlink" Target="https://cdn.shopify.com/s/files/1/0669/9316/0371/files/050A3657_fb82a610-bbb5-40a1-bf55-a1f9d478538b.jpg?v=1771303741" TargetMode="External" Id="rId3390" /><Relationship Type="http://schemas.openxmlformats.org/officeDocument/2006/relationships/hyperlink" Target="https://cdn.shopify.com/s/files/1/0669/9316/0371/files/050A3663_1b2270b6-79d6-43e6-b275-613d35c4b27d.jpg?v=1771303741" TargetMode="External" Id="rId3391" /><Relationship Type="http://schemas.openxmlformats.org/officeDocument/2006/relationships/hyperlink" Target="https://cdn.shopify.com/s/files/1/0669/9316/0371/files/050A3608_2d5838a9-42f7-4713-8061-cfb90ff99695.jpg?v=1771303639" TargetMode="External" Id="rId3392" /><Relationship Type="http://schemas.openxmlformats.org/officeDocument/2006/relationships/hyperlink" Target="https://cdn.shopify.com/s/files/1/0669/9316/0371/files/050A3611.jpg?v=1771303639" TargetMode="External" Id="rId3393" /><Relationship Type="http://schemas.openxmlformats.org/officeDocument/2006/relationships/hyperlink" Target="https://cdn.shopify.com/s/files/1/0669/9316/0371/files/050A3620_c62e4428-0803-44b2-a57b-4b41f074f434.jpg?v=1771303639" TargetMode="External" Id="rId3394" /><Relationship Type="http://schemas.openxmlformats.org/officeDocument/2006/relationships/hyperlink" Target="https://cdn.shopify.com/s/files/1/0669/9316/0371/files/050A3587_fb966191-c9be-4592-8f18-8b68ff0092fd.jpg?v=1771303323" TargetMode="External" Id="rId3395" /><Relationship Type="http://schemas.openxmlformats.org/officeDocument/2006/relationships/hyperlink" Target="https://cdn.shopify.com/s/files/1/0669/9316/0371/files/050A3592_7a015e1a-1db6-4542-8d68-707620d662fd.jpg?v=1771303323" TargetMode="External" Id="rId3396" /><Relationship Type="http://schemas.openxmlformats.org/officeDocument/2006/relationships/hyperlink" Target="https://cdn.shopify.com/s/files/1/0669/9316/0371/files/050A3602_6f0d4731-65b5-4c35-8578-bccd31db392c.jpg?v=1771303323" TargetMode="External" Id="rId3397" /><Relationship Type="http://schemas.openxmlformats.org/officeDocument/2006/relationships/hyperlink" Target="https://cdn.shopify.com/s/files/1/0669/9316/0371/files/050A9842_a33ebcf2-89d1-4aef-9ef2-6f20d1f995e7.jpg?v=1771217192" TargetMode="External" Id="rId3398" /><Relationship Type="http://schemas.openxmlformats.org/officeDocument/2006/relationships/hyperlink" Target="https://cdn.shopify.com/s/files/1/0669/9316/0371/files/050A9846_ffc244fc-eb01-4a3d-b764-ab26abf797d9.jpg?v=1771217192" TargetMode="External" Id="rId3399" /><Relationship Type="http://schemas.openxmlformats.org/officeDocument/2006/relationships/hyperlink" Target="https://cdn.shopify.com/s/files/1/0669/9316/0371/files/050A9854_c8351fea-c028-412b-b014-414d581ffb76.jpg?v=1771217192" TargetMode="External" Id="rId3400" /><Relationship Type="http://schemas.openxmlformats.org/officeDocument/2006/relationships/hyperlink" Target="https://cdn.shopify.com/s/files/1/0669/9316/0371/files/050A9806.jpg?v=1771216814" TargetMode="External" Id="rId3401" /><Relationship Type="http://schemas.openxmlformats.org/officeDocument/2006/relationships/hyperlink" Target="https://cdn.shopify.com/s/files/1/0669/9316/0371/files/050A9809_520eb407-ba24-418a-916d-e1b71ec44217.jpg?v=1771216815" TargetMode="External" Id="rId3402" /><Relationship Type="http://schemas.openxmlformats.org/officeDocument/2006/relationships/hyperlink" Target="https://cdn.shopify.com/s/files/1/0669/9316/0371/files/050A9815.jpg?v=1771216815" TargetMode="External" Id="rId3403" /><Relationship Type="http://schemas.openxmlformats.org/officeDocument/2006/relationships/hyperlink" Target="https://cdn.shopify.com/s/files/1/0669/9316/0371/files/050A1617_b19b543a-c4de-48c2-b026-7cc99e7e9383.jpg?v=1770958926" TargetMode="External" Id="rId3404" /><Relationship Type="http://schemas.openxmlformats.org/officeDocument/2006/relationships/hyperlink" Target="https://cdn.shopify.com/s/files/1/0669/9316/0371/files/050A1620_07ba14b0-d749-4d08-a0a1-38840df66801.jpg?v=1770958926" TargetMode="External" Id="rId3405" /><Relationship Type="http://schemas.openxmlformats.org/officeDocument/2006/relationships/hyperlink" Target="https://cdn.shopify.com/s/files/1/0669/9316/0371/files/050A1624_6c34a35b-731c-4b7e-9974-cb1848c87ad3.jpg?v=1770958926" TargetMode="External" Id="rId3406" /><Relationship Type="http://schemas.openxmlformats.org/officeDocument/2006/relationships/hyperlink" Target="https://cdn.shopify.com/s/files/1/0669/9316/0371/files/050A1648_98847b1b-a563-49ec-9164-c734bf144c9b.jpg?v=1770958849" TargetMode="External" Id="rId3407" /><Relationship Type="http://schemas.openxmlformats.org/officeDocument/2006/relationships/hyperlink" Target="https://cdn.shopify.com/s/files/1/0669/9316/0371/files/050A1654_672e229f-4a4d-44ee-aa6f-65443f2c030c.jpg?v=1770958849" TargetMode="External" Id="rId3408" /><Relationship Type="http://schemas.openxmlformats.org/officeDocument/2006/relationships/hyperlink" Target="https://cdn.shopify.com/s/files/1/0669/9316/0371/files/050A1662_78181d4f-cacd-475d-8d9a-321457705049.jpg?v=1770958849" TargetMode="External" Id="rId3409" /><Relationship Type="http://schemas.openxmlformats.org/officeDocument/2006/relationships/hyperlink" Target="https://cdn.shopify.com/s/files/1/0669/9316/0371/files/050A1637_313cf09e-7191-46ed-b076-3dc0540d97c4.jpg?v=1770958511" TargetMode="External" Id="rId3410" /><Relationship Type="http://schemas.openxmlformats.org/officeDocument/2006/relationships/hyperlink" Target="https://cdn.shopify.com/s/files/1/0669/9316/0371/files/050A1640_25454dac-d418-4e25-a7a2-86d4c6a55fcd.jpg?v=1770958511" TargetMode="External" Id="rId3411" /><Relationship Type="http://schemas.openxmlformats.org/officeDocument/2006/relationships/hyperlink" Target="https://cdn.shopify.com/s/files/1/0669/9316/0371/files/050A1646_6083dcad-760b-4f78-a07b-8a7009b8dac6.jpg?v=1770958511" TargetMode="External" Id="rId3412" /><Relationship Type="http://schemas.openxmlformats.org/officeDocument/2006/relationships/hyperlink" Target="https://cdn.shopify.com/s/files/1/0669/9316/0371/files/F5A083BB-9AF0-4DBC-9DD6-82FBB9B0390D.jpg?v=1772805784" TargetMode="External" Id="rId3413" /><Relationship Type="http://schemas.openxmlformats.org/officeDocument/2006/relationships/hyperlink" Target="https://cdn.shopify.com/s/files/1/0669/9316/0371/files/CF255687-D5AA-4A61-87AA-7DA62725CDD0.jpg?v=1772805784" TargetMode="External" Id="rId3414" /><Relationship Type="http://schemas.openxmlformats.org/officeDocument/2006/relationships/hyperlink" Target="https://cdn.shopify.com/s/files/1/0669/9316/0371/files/961DD51F-26B2-4508-B00A-8C3777789648.jpg?v=1772805784" TargetMode="External" Id="rId3415" /><Relationship Type="http://schemas.openxmlformats.org/officeDocument/2006/relationships/hyperlink" Target="https://cdn.shopify.com/s/files/1/0669/9316/0371/files/3B17E96A-77AE-4102-B3A3-A25C46EE0D0D.jpg?v=1770682189" TargetMode="External" Id="rId3416" /><Relationship Type="http://schemas.openxmlformats.org/officeDocument/2006/relationships/hyperlink" Target="https://cdn.shopify.com/s/files/1/0669/9316/0371/files/050A6611_f5f3bc69-5ff0-4639-9a98-1ac2ce5edc22.jpg?v=1770455574" TargetMode="External" Id="rId3417" /><Relationship Type="http://schemas.openxmlformats.org/officeDocument/2006/relationships/hyperlink" Target="https://cdn.shopify.com/s/files/1/0669/9316/0371/files/050A6614.jpg?v=1770455592" TargetMode="External" Id="rId3418" /><Relationship Type="http://schemas.openxmlformats.org/officeDocument/2006/relationships/hyperlink" Target="https://cdn.shopify.com/s/files/1/0669/9316/0371/files/050A6620_daefc8b1-5b78-4c2d-b039-c6b5557e19f7.jpg?v=1770455610" TargetMode="External" Id="rId3419" /><Relationship Type="http://schemas.openxmlformats.org/officeDocument/2006/relationships/hyperlink" Target="https://cdn.shopify.com/s/files/1/0669/9316/0371/files/050A9619_d46bb0ff-58b6-4ece-9417-68dc30af1b97.jpg?v=1770294731" TargetMode="External" Id="rId3420" /><Relationship Type="http://schemas.openxmlformats.org/officeDocument/2006/relationships/hyperlink" Target="https://cdn.shopify.com/s/files/1/0669/9316/0371/files/050A9630_3aebb1e8-bfdc-4f63-8f0b-3724a9c67b84.jpg?v=1770294731" TargetMode="External" Id="rId3421" /><Relationship Type="http://schemas.openxmlformats.org/officeDocument/2006/relationships/hyperlink" Target="https://cdn.shopify.com/s/files/1/0669/9316/0371/files/050A9625.jpg?v=1770294731" TargetMode="External" Id="rId3422" /><Relationship Type="http://schemas.openxmlformats.org/officeDocument/2006/relationships/hyperlink" Target="https://cdn.shopify.com/s/files/1/0669/9316/0371/files/050A9625_72267ae5-bb75-4d3c-8dd2-9bfc248453a5.jpg?v=1769784093" TargetMode="External" Id="rId3423" /><Relationship Type="http://schemas.openxmlformats.org/officeDocument/2006/relationships/hyperlink" Target="https://cdn.shopify.com/s/files/1/0669/9316/0371/files/050A9710_97d96a3a-0506-4fb5-a2fd-88412255a458.jpg?v=1769783691" TargetMode="External" Id="rId3424" /><Relationship Type="http://schemas.openxmlformats.org/officeDocument/2006/relationships/hyperlink" Target="https://cdn.shopify.com/s/files/1/0669/9316/0371/files/050A9741_d1363aaf-2a27-42a1-96c2-b967b7a34788.jpg?v=1769783610" TargetMode="External" Id="rId3425" /><Relationship Type="http://schemas.openxmlformats.org/officeDocument/2006/relationships/hyperlink" Target="https://cdn.shopify.com/s/files/1/0669/9316/0371/files/050A9763_992d45c1-2043-4730-9366-0bdaa89d236c.jpg?v=1769783198" TargetMode="External" Id="rId3426" /><Relationship Type="http://schemas.openxmlformats.org/officeDocument/2006/relationships/hyperlink" Target="https://cdn.shopify.com/s/files/1/0669/9316/0371/files/050A9556_d55b6a21-2721-4853-96af-f350030e1411.jpg?v=1769782923" TargetMode="External" Id="rId3427" /><Relationship Type="http://schemas.openxmlformats.org/officeDocument/2006/relationships/hyperlink" Target="https://cdn.shopify.com/s/files/1/0669/9316/0371/files/050A9580.jpg?v=1769782528" TargetMode="External" Id="rId3428" /><Relationship Type="http://schemas.openxmlformats.org/officeDocument/2006/relationships/hyperlink" Target="https://cdn.shopify.com/s/files/1/0669/9316/0371/files/050A9661_06d25317-0375-4b5b-8dd1-cb183e0c34b6.jpg?v=1769782385" TargetMode="External" Id="rId3429" /><Relationship Type="http://schemas.openxmlformats.org/officeDocument/2006/relationships/hyperlink" Target="https://cdn.shopify.com/s/files/1/0669/9316/0371/files/050A9606_16cd46b6-4eae-4791-b455-64ad42465b99.jpg?v=1769782145" TargetMode="External" Id="rId3430" /><Relationship Type="http://schemas.openxmlformats.org/officeDocument/2006/relationships/hyperlink" Target="https://cdn.shopify.com/s/files/1/0669/9316/0371/files/050A9506_279ba39c-d6ba-4ac6-87e7-649566090d74.jpg?v=1769782040" TargetMode="External" Id="rId3431" /><Relationship Type="http://schemas.openxmlformats.org/officeDocument/2006/relationships/hyperlink" Target="https://cdn.shopify.com/s/files/1/0669/9316/0371/files/050A9530_56f2c5c3-9da5-4258-a1bf-5379176265e6.jpg?v=1769781869" TargetMode="External" Id="rId3432" /><Relationship Type="http://schemas.openxmlformats.org/officeDocument/2006/relationships/hyperlink" Target="https://cdn.shopify.com/s/files/1/0669/9316/0371/files/050A7293_4f247a19-9f45-42ce-b75f-2f0ebfa552dc.jpg?v=1769621112" TargetMode="External" Id="rId3433" /><Relationship Type="http://schemas.openxmlformats.org/officeDocument/2006/relationships/hyperlink" Target="https://cdn.shopify.com/s/files/1/0669/9316/0371/files/050A7301_6abea5da-3a2f-4afe-8432-035d48de8479.jpg?v=1769621112" TargetMode="External" Id="rId3434" /><Relationship Type="http://schemas.openxmlformats.org/officeDocument/2006/relationships/hyperlink" Target="https://cdn.shopify.com/s/files/1/0669/9316/0371/files/050A7309_44f3ab74-bbb4-4d8f-85eb-078f1b800422.jpg?v=1769621112" TargetMode="External" Id="rId3435" /><Relationship Type="http://schemas.openxmlformats.org/officeDocument/2006/relationships/hyperlink" Target="https://cdn.shopify.com/s/files/1/0669/9316/0371/files/050A6834_031c57c7-60a5-40c1-8368-aa771dcaa591.jpg?v=1769526427" TargetMode="External" Id="rId3436" /><Relationship Type="http://schemas.openxmlformats.org/officeDocument/2006/relationships/hyperlink" Target="https://cdn.shopify.com/s/files/1/0669/9316/0371/files/050A6842_9ac2760d-ad16-4a0f-b81f-b1dfa46356a9.jpg?v=1769526427" TargetMode="External" Id="rId3437" /><Relationship Type="http://schemas.openxmlformats.org/officeDocument/2006/relationships/hyperlink" Target="https://cdn.shopify.com/s/files/1/0669/9316/0371/files/050A6853_f53490ae-6473-493f-bd33-e0c9f3f23d02.jpg?v=1769526427" TargetMode="External" Id="rId3438" /><Relationship Type="http://schemas.openxmlformats.org/officeDocument/2006/relationships/hyperlink" Target="https://cdn.shopify.com/s/files/1/0669/9316/0371/files/050A1637.jpg?v=1769523613" TargetMode="External" Id="rId3439" /><Relationship Type="http://schemas.openxmlformats.org/officeDocument/2006/relationships/hyperlink" Target="https://cdn.shopify.com/s/files/1/0669/9316/0371/files/050A1640_c031256e-9bde-4981-91d3-f769f9476c68.jpg?v=1769523613" TargetMode="External" Id="rId3440" /><Relationship Type="http://schemas.openxmlformats.org/officeDocument/2006/relationships/hyperlink" Target="https://cdn.shopify.com/s/files/1/0669/9316/0371/files/050A1646_2e159de4-94c8-4bc9-89a5-8b0371c1cf99.jpg?v=1769523614" TargetMode="External" Id="rId3441" /><Relationship Type="http://schemas.openxmlformats.org/officeDocument/2006/relationships/hyperlink" Target="https://cdn.shopify.com/s/files/1/0669/9316/0371/files/Silk_Nectar_2.png?v=1769098108" TargetMode="External" Id="rId3442" /><Relationship Type="http://schemas.openxmlformats.org/officeDocument/2006/relationships/hyperlink" Target="https://cdn.shopify.com/s/files/1/0669/9316/0371/files/Silk_Nectar_1.png?v=1769085409" TargetMode="External" Id="rId3443" /><Relationship Type="http://schemas.openxmlformats.org/officeDocument/2006/relationships/hyperlink" Target="https://cdn.shopify.com/s/files/1/0669/9316/0371/files/Apple2.png?v=1769082581" TargetMode="External" Id="rId3444" /><Relationship Type="http://schemas.openxmlformats.org/officeDocument/2006/relationships/hyperlink" Target="https://cdn.shopify.com/s/files/1/0669/9316/0371/files/Apple3.png?v=1769082581" TargetMode="External" Id="rId3445" /><Relationship Type="http://schemas.openxmlformats.org/officeDocument/2006/relationships/hyperlink" Target="https://cdn.shopify.com/s/files/1/0669/9316/0371/files/Apple6.png?v=1769082581" TargetMode="External" Id="rId3446" /><Relationship Type="http://schemas.openxmlformats.org/officeDocument/2006/relationships/hyperlink" Target="https://cdn.shopify.com/s/files/1/0669/9316/0371/files/Vanilla3.png?v=1769096859" TargetMode="External" Id="rId3447" /><Relationship Type="http://schemas.openxmlformats.org/officeDocument/2006/relationships/hyperlink" Target="https://cdn.shopify.com/s/files/1/0669/9316/0371/files/Vanilla1.png?v=1769096859" TargetMode="External" Id="rId3448" /><Relationship Type="http://schemas.openxmlformats.org/officeDocument/2006/relationships/hyperlink" Target="https://cdn.shopify.com/s/files/1/0669/9316/0371/files/Vanilla6.png?v=1769096859" TargetMode="External" Id="rId3449" /><Relationship Type="http://schemas.openxmlformats.org/officeDocument/2006/relationships/hyperlink" Target="https://cdn.shopify.com/s/files/1/0669/9316/0371/files/Vanilla2.png?v=1769085547" TargetMode="External" Id="rId3450" /><Relationship Type="http://schemas.openxmlformats.org/officeDocument/2006/relationships/hyperlink" Target="https://cdn.shopify.com/s/files/1/0669/9316/0371/files/RESIZE.png?v=1769098932" TargetMode="External" Id="rId3451" /><Relationship Type="http://schemas.openxmlformats.org/officeDocument/2006/relationships/hyperlink" Target="https://cdn.shopify.com/s/files/1/0669/9316/0371/files/4_5fedd43c-c3e4-42bf-9595-760d1ca0add3.png?v=1769098932" TargetMode="External" Id="rId3452" /><Relationship Type="http://schemas.openxmlformats.org/officeDocument/2006/relationships/hyperlink" Target="https://cdn.shopify.com/s/files/1/0669/9316/0371/files/2_14e53553-aa25-4918-850a-948b857a6417.png?v=1769098932" TargetMode="External" Id="rId3453" /><Relationship Type="http://schemas.openxmlformats.org/officeDocument/2006/relationships/hyperlink" Target="https://cdn.shopify.com/s/files/1/0669/9316/0371/files/Scarlet2.png?v=1769085066" TargetMode="External" Id="rId3454" /><Relationship Type="http://schemas.openxmlformats.org/officeDocument/2006/relationships/hyperlink" Target="https://cdn.shopify.com/s/files/1/0669/9316/0371/files/Scarlet5.png?v=1769085066" TargetMode="External" Id="rId3455" /><Relationship Type="http://schemas.openxmlformats.org/officeDocument/2006/relationships/hyperlink" Target="https://cdn.shopify.com/s/files/1/0669/9316/0371/files/Scarlet3.png?v=1769085066" TargetMode="External" Id="rId3456" /><Relationship Type="http://schemas.openxmlformats.org/officeDocument/2006/relationships/hyperlink" Target="https://cdn.shopify.com/s/files/1/0669/9316/0371/files/050A9614.jpg?v=1769059800" TargetMode="External" Id="rId3457" /><Relationship Type="http://schemas.openxmlformats.org/officeDocument/2006/relationships/hyperlink" Target="https://cdn.shopify.com/s/files/1/0669/9316/0371/files/050A9617_1720c36e-6731-4236-b1a0-ca9352bd159d.jpg?v=1769059800" TargetMode="External" Id="rId3458" /><Relationship Type="http://schemas.openxmlformats.org/officeDocument/2006/relationships/hyperlink" Target="https://cdn.shopify.com/s/files/1/0669/9316/0371/files/050A9625_a8e0dc97-203b-4cd3-ad34-ef3e90446e23.jpg?v=1769059800" TargetMode="External" Id="rId3459" /><Relationship Type="http://schemas.openxmlformats.org/officeDocument/2006/relationships/hyperlink" Target="https://cdn.shopify.com/s/files/1/0669/9316/0371/files/050A9652_19c92eb0-d9e1-451a-b1d7-e669d9c86fd2.jpg?v=1769059734" TargetMode="External" Id="rId3460" /><Relationship Type="http://schemas.openxmlformats.org/officeDocument/2006/relationships/hyperlink" Target="https://cdn.shopify.com/s/files/1/0669/9316/0371/files/050A9656_8efecf07-5ec5-4492-ae34-e0c34748140a.jpg?v=1769059734" TargetMode="External" Id="rId3461" /><Relationship Type="http://schemas.openxmlformats.org/officeDocument/2006/relationships/hyperlink" Target="https://cdn.shopify.com/s/files/1/0669/9316/0371/files/050A9659_9c491f3f-bfe2-4d56-b7c7-3f0904ab826c.jpg?v=1769059734" TargetMode="External" Id="rId3462" /><Relationship Type="http://schemas.openxmlformats.org/officeDocument/2006/relationships/hyperlink" Target="https://cdn.shopify.com/s/files/1/0669/9316/0371/files/050A9596_b1d9f334-635d-4c12-90ce-a74dd5536de7.jpg?v=1769059176" TargetMode="External" Id="rId3463" /><Relationship Type="http://schemas.openxmlformats.org/officeDocument/2006/relationships/hyperlink" Target="https://cdn.shopify.com/s/files/1/0669/9316/0371/files/050A9601_62852ab8-2da6-4ac3-af6b-ecfcfd256c49.jpg?v=1769059176" TargetMode="External" Id="rId3464" /><Relationship Type="http://schemas.openxmlformats.org/officeDocument/2006/relationships/hyperlink" Target="https://cdn.shopify.com/s/files/1/0669/9316/0371/files/050A9608_96840f59-7e44-49fd-9281-86dd6ab8b5b8.jpg?v=1769059176" TargetMode="External" Id="rId3465" /><Relationship Type="http://schemas.openxmlformats.org/officeDocument/2006/relationships/hyperlink" Target="https://cdn.shopify.com/s/files/1/0669/9316/0371/files/B7244328-5F62-467A-A2FE-0F84D4454AF9.jpg?v=1742934302" TargetMode="External" Id="rId3466" /><Relationship Type="http://schemas.openxmlformats.org/officeDocument/2006/relationships/hyperlink" Target="https://cdn.shopify.com/s/files/1/0669/9316/0371/files/450FE6D7-C81D-45FA-8891-BD8AB6938451.jpg?v=1742934302" TargetMode="External" Id="rId3467" /><Relationship Type="http://schemas.openxmlformats.org/officeDocument/2006/relationships/hyperlink" Target="https://cdn.shopify.com/s/files/1/0669/9316/0371/files/664C115C-3BAB-41EE-AEE8-E7FF336E2D3A.jpg?v=1742934302" TargetMode="External" Id="rId3468" /><Relationship Type="http://schemas.openxmlformats.org/officeDocument/2006/relationships/hyperlink" Target="https://cdn.shopify.com/s/files/1/0669/9316/0371/files/A082AA95-0E52-443C-A7B0-E589C49A2535.jpg?v=1742934302" TargetMode="External" Id="rId3469" /><Relationship Type="http://schemas.openxmlformats.org/officeDocument/2006/relationships/hyperlink" Target="https://cdn.shopify.com/s/files/1/0669/9316/0371/files/050A6119_f066d2c4-47be-4d98-bc23-ff93f3aa52f2.jpg?v=1761336753" TargetMode="External" Id="rId3470" /><Relationship Type="http://schemas.openxmlformats.org/officeDocument/2006/relationships/hyperlink" Target="https://cdn.shopify.com/s/files/1/0669/9316/0371/files/050A6122_d89f1ae6-7bd4-4c66-8393-1e63efbf7e9b.jpg?v=1761336753" TargetMode="External" Id="rId3471" /><Relationship Type="http://schemas.openxmlformats.org/officeDocument/2006/relationships/hyperlink" Target="https://cdn.shopify.com/s/files/1/0669/9316/0371/files/050A6128_0c14cafd-1cf1-47ff-9854-96aaa7b665eb.jpg?v=1761336753" TargetMode="External" Id="rId3472" /><Relationship Type="http://schemas.openxmlformats.org/officeDocument/2006/relationships/hyperlink" Target="https://cdn.shopify.com/s/files/1/0669/9316/0371/files/050A6136_836ac4fb-f3ae-4fae-85f2-971beab671f6.jpg?v=1761336690" TargetMode="External" Id="rId3473" /><Relationship Type="http://schemas.openxmlformats.org/officeDocument/2006/relationships/hyperlink" Target="https://cdn.shopify.com/s/files/1/0669/9316/0371/files/050A6138_416ab269-db99-48c0-a7a4-75dacef63288.jpg?v=1761336690" TargetMode="External" Id="rId3474" /><Relationship Type="http://schemas.openxmlformats.org/officeDocument/2006/relationships/hyperlink" Target="https://cdn.shopify.com/s/files/1/0669/9316/0371/files/050A6143_c0a5a7aa-09d3-4e3f-ada1-9a30c77f74d1.jpg?v=1761336690" TargetMode="External" Id="rId3475" /><Relationship Type="http://schemas.openxmlformats.org/officeDocument/2006/relationships/hyperlink" Target="https://cdn.shopify.com/s/files/1/0669/9316/0371/files/050A6078_800840e9-35a7-403d-a8aa-9aa78942c9b3.jpg?v=1761336192" TargetMode="External" Id="rId3476" /><Relationship Type="http://schemas.openxmlformats.org/officeDocument/2006/relationships/hyperlink" Target="https://cdn.shopify.com/s/files/1/0669/9316/0371/files/050A6083_a47d140e-b33d-45f1-9e42-c5f0a56e0258.jpg?v=1761336192" TargetMode="External" Id="rId3477" /><Relationship Type="http://schemas.openxmlformats.org/officeDocument/2006/relationships/hyperlink" Target="https://cdn.shopify.com/s/files/1/0669/9316/0371/files/050A6089_a10595d7-ecf0-4281-8a00-02edf18e2537.jpg?v=1761336192" TargetMode="External" Id="rId3478" /><Relationship Type="http://schemas.openxmlformats.org/officeDocument/2006/relationships/hyperlink" Target="https://cdn.shopify.com/s/files/1/0669/9316/0371/files/050A1394_d9bc4a1d-0136-422c-b0f0-ee04a5b38760.jpg?v=1763554505" TargetMode="External" Id="rId3479" /><Relationship Type="http://schemas.openxmlformats.org/officeDocument/2006/relationships/hyperlink" Target="https://cdn.shopify.com/s/files/1/0669/9316/0371/files/050A1399_81447fdc-70f1-4619-b227-4d7ee25013d6.jpg?v=1763554505" TargetMode="External" Id="rId3480" /><Relationship Type="http://schemas.openxmlformats.org/officeDocument/2006/relationships/hyperlink" Target="https://cdn.shopify.com/s/files/1/0669/9316/0371/files/050A1408.jpg?v=1763554505" TargetMode="External" Id="rId3481" /><Relationship Type="http://schemas.openxmlformats.org/officeDocument/2006/relationships/hyperlink" Target="https://cdn.shopify.com/s/files/1/0669/9316/0371/files/050A9955.jpg?v=1768051925" TargetMode="External" Id="rId3482" /><Relationship Type="http://schemas.openxmlformats.org/officeDocument/2006/relationships/hyperlink" Target="https://cdn.shopify.com/s/files/1/0669/9316/0371/files/050A9959.jpg?v=1768051925" TargetMode="External" Id="rId3483" /><Relationship Type="http://schemas.openxmlformats.org/officeDocument/2006/relationships/hyperlink" Target="https://cdn.shopify.com/s/files/1/0669/9316/0371/files/050A9965_83c65b67-124e-40d8-8ea9-ee807c5a72be.jpg?v=1768051925" TargetMode="External" Id="rId3484" /><Relationship Type="http://schemas.openxmlformats.org/officeDocument/2006/relationships/hyperlink" Target="https://cdn.shopify.com/s/files/1/0669/9316/0371/files/050A9938.jpg?v=1768051560" TargetMode="External" Id="rId3485" /><Relationship Type="http://schemas.openxmlformats.org/officeDocument/2006/relationships/hyperlink" Target="https://cdn.shopify.com/s/files/1/0669/9316/0371/files/050A9940_4731d81b-21ba-47ad-9653-d4bb21cad0bc.jpg?v=1768051560" TargetMode="External" Id="rId3486" /><Relationship Type="http://schemas.openxmlformats.org/officeDocument/2006/relationships/hyperlink" Target="https://cdn.shopify.com/s/files/1/0669/9316/0371/files/050A9949_870ca635-fc95-4456-a083-79c0e4c25316.jpg?v=1768051560" TargetMode="External" Id="rId3487" /><Relationship Type="http://schemas.openxmlformats.org/officeDocument/2006/relationships/hyperlink" Target="https://cdn.shopify.com/s/files/1/0669/9316/0371/files/050A8122_001d8778-4505-4b35-9fc7-c2b50e8dcd3f.jpg?v=1768418834" TargetMode="External" Id="rId3488" /><Relationship Type="http://schemas.openxmlformats.org/officeDocument/2006/relationships/hyperlink" Target="https://cdn.shopify.com/s/files/1/0669/9316/0371/files/050A8125_f03162ae-c00e-462c-9720-937a987f5813.jpg?v=1768418834" TargetMode="External" Id="rId3489" /><Relationship Type="http://schemas.openxmlformats.org/officeDocument/2006/relationships/hyperlink" Target="https://cdn.shopify.com/s/files/1/0669/9316/0371/files/050A8131_20afac2a-623c-4d0f-9c27-1e8b6d0ad2f3.jpg?v=1768418834" TargetMode="External" Id="rId3490" /><Relationship Type="http://schemas.openxmlformats.org/officeDocument/2006/relationships/hyperlink" Target="https://cdn.shopify.com/s/files/1/0669/9316/0371/files/050A8137_b5a6d2c2-ee2f-42d1-aa11-1705bf3ad19f.jpg?v=1768418558" TargetMode="External" Id="rId3491" /><Relationship Type="http://schemas.openxmlformats.org/officeDocument/2006/relationships/hyperlink" Target="https://cdn.shopify.com/s/files/1/0669/9316/0371/files/050A8141_f74b0940-9e74-4326-9b73-3010ca8644f1.jpg?v=1768418558" TargetMode="External" Id="rId3492" /><Relationship Type="http://schemas.openxmlformats.org/officeDocument/2006/relationships/hyperlink" Target="https://cdn.shopify.com/s/files/1/0669/9316/0371/files/050A8146_a513a0cc-cb10-4797-8a9b-326e44a2c127.jpg?v=1768418558" TargetMode="External" Id="rId3493" /><Relationship Type="http://schemas.openxmlformats.org/officeDocument/2006/relationships/hyperlink" Target="https://cdn.shopify.com/s/files/1/0669/9316/0371/files/050A8213_963eb8a1-d340-49cf-a081-127ce28437b6.jpg?v=1768418478" TargetMode="External" Id="rId3494" /><Relationship Type="http://schemas.openxmlformats.org/officeDocument/2006/relationships/hyperlink" Target="https://cdn.shopify.com/s/files/1/0669/9316/0371/files/050A8216_e07daf9b-0b89-4613-91af-ef28115da5f4.jpg?v=1768418478" TargetMode="External" Id="rId3495" /><Relationship Type="http://schemas.openxmlformats.org/officeDocument/2006/relationships/hyperlink" Target="https://cdn.shopify.com/s/files/1/0669/9316/0371/files/050A8222_95a7d669-391f-4866-95c1-bd6e4dac810f.jpg?v=1768418478" TargetMode="External" Id="rId3496" /><Relationship Type="http://schemas.openxmlformats.org/officeDocument/2006/relationships/hyperlink" Target="https://cdn.shopify.com/s/files/1/0669/9316/0371/files/050A8199_1a10d856-0a97-479c-a29b-fbfc2f50d233.jpg?v=1768418406" TargetMode="External" Id="rId3497" /><Relationship Type="http://schemas.openxmlformats.org/officeDocument/2006/relationships/hyperlink" Target="https://cdn.shopify.com/s/files/1/0669/9316/0371/files/050A8202_d3ecce33-4b1e-4e00-967a-45101a1325d7.jpg?v=1768418406" TargetMode="External" Id="rId3498" /><Relationship Type="http://schemas.openxmlformats.org/officeDocument/2006/relationships/hyperlink" Target="https://cdn.shopify.com/s/files/1/0669/9316/0371/files/050A8209_3cda632c-aa8d-40ce-a63c-ff846ea1ef7a.jpg?v=1768418406" TargetMode="External" Id="rId3499" /><Relationship Type="http://schemas.openxmlformats.org/officeDocument/2006/relationships/hyperlink" Target="https://cdn.shopify.com/s/files/1/0669/9316/0371/files/050A8187_a6656e6b-684a-4f8f-8a13-98f14c30e2d1.jpg?v=1768418255" TargetMode="External" Id="rId3500" /><Relationship Type="http://schemas.openxmlformats.org/officeDocument/2006/relationships/hyperlink" Target="https://cdn.shopify.com/s/files/1/0669/9316/0371/files/050A8190_170a4a37-d9ef-4f06-91e6-699aecf11455.jpg?v=1768418255" TargetMode="External" Id="rId3501" /><Relationship Type="http://schemas.openxmlformats.org/officeDocument/2006/relationships/hyperlink" Target="https://cdn.shopify.com/s/files/1/0669/9316/0371/files/050A8195_de93c615-9cc5-416e-ad8e-22aaf7c62578.jpg?v=1768418255" TargetMode="External" Id="rId3502" /><Relationship Type="http://schemas.openxmlformats.org/officeDocument/2006/relationships/hyperlink" Target="https://cdn.shopify.com/s/files/1/0669/9316/0371/files/050A8036_ad1affd7-a70b-42c2-8dfb-9c39bc1aaa53.jpg?v=1768418170" TargetMode="External" Id="rId3503" /><Relationship Type="http://schemas.openxmlformats.org/officeDocument/2006/relationships/hyperlink" Target="https://cdn.shopify.com/s/files/1/0669/9316/0371/files/050A8042_d7d856d3-5000-4b5a-8450-6d276fc5490c.jpg?v=1768418170" TargetMode="External" Id="rId3504" /><Relationship Type="http://schemas.openxmlformats.org/officeDocument/2006/relationships/hyperlink" Target="https://cdn.shopify.com/s/files/1/0669/9316/0371/files/050A8048_bd597a63-7bc3-400e-9456-0726889b4bc4.jpg?v=1768418170" TargetMode="External" Id="rId3505" /><Relationship Type="http://schemas.openxmlformats.org/officeDocument/2006/relationships/hyperlink" Target="https://cdn.shopify.com/s/files/1/0669/9316/0371/files/050A8164_34df32ce-00e9-496f-8f19-93ea77beeb74.jpg?v=1768418098" TargetMode="External" Id="rId3506" /><Relationship Type="http://schemas.openxmlformats.org/officeDocument/2006/relationships/hyperlink" Target="https://cdn.shopify.com/s/files/1/0669/9316/0371/files/050A8180_f5f91c52-f069-4f9e-a91d-0da9cdf5941d.jpg?v=1768418098" TargetMode="External" Id="rId3507" /><Relationship Type="http://schemas.openxmlformats.org/officeDocument/2006/relationships/hyperlink" Target="https://cdn.shopify.com/s/files/1/0669/9316/0371/files/050A8169_e0cce7e9-6232-44d0-8173-df8139ad62fd.jpg?v=1768418085" TargetMode="External" Id="rId3508" /><Relationship Type="http://schemas.openxmlformats.org/officeDocument/2006/relationships/hyperlink" Target="https://cdn.shopify.com/s/files/1/0669/9316/0371/files/050A8109_0c7e3cfc-1817-479b-b6be-7f69363befed.jpg?v=1768417632" TargetMode="External" Id="rId3509" /><Relationship Type="http://schemas.openxmlformats.org/officeDocument/2006/relationships/hyperlink" Target="https://cdn.shopify.com/s/files/1/0669/9316/0371/files/050A8112_a4672538-f785-4d01-bb3e-5cb8f9b59896.jpg?v=1768417632" TargetMode="External" Id="rId3510" /><Relationship Type="http://schemas.openxmlformats.org/officeDocument/2006/relationships/hyperlink" Target="https://cdn.shopify.com/s/files/1/0669/9316/0371/files/050A8117_c562ea74-93cf-4519-bef3-811d1e2a04ba.jpg?v=1768417632" TargetMode="External" Id="rId3511" /><Relationship Type="http://schemas.openxmlformats.org/officeDocument/2006/relationships/hyperlink" Target="https://cdn.shopify.com/s/files/1/0669/9316/0371/files/050A6267_2558b94d-6ed2-481f-b7b9-86baae650c31.jpg?v=1768290328" TargetMode="External" Id="rId3512" /><Relationship Type="http://schemas.openxmlformats.org/officeDocument/2006/relationships/hyperlink" Target="https://cdn.shopify.com/s/files/1/0669/9316/0371/files/050A6272_32dabff1-5652-436b-b35a-1fb0ea1f3132.jpg?v=1768290328" TargetMode="External" Id="rId3513" /><Relationship Type="http://schemas.openxmlformats.org/officeDocument/2006/relationships/hyperlink" Target="https://cdn.shopify.com/s/files/1/0669/9316/0371/files/050A6285_896e03cb-e851-45b6-8ccd-9fcb57a919b4.jpg?v=1768290328" TargetMode="External" Id="rId3514" /><Relationship Type="http://schemas.openxmlformats.org/officeDocument/2006/relationships/hyperlink" Target="https://cdn.shopify.com/s/files/1/0669/9316/0371/files/050A6249_182cc2da-8787-4a97-baaa-346d9033adc7.jpg?v=1768290264" TargetMode="External" Id="rId3515" /><Relationship Type="http://schemas.openxmlformats.org/officeDocument/2006/relationships/hyperlink" Target="https://cdn.shopify.com/s/files/1/0669/9316/0371/files/050A6254_67332cf6-fda9-42b7-931d-5ce7e1999c24.jpg?v=1768290264" TargetMode="External" Id="rId3516" /><Relationship Type="http://schemas.openxmlformats.org/officeDocument/2006/relationships/hyperlink" Target="https://cdn.shopify.com/s/files/1/0669/9316/0371/files/050A6264_0d19a0b9-5af0-4555-a781-ecf2471240a0.jpg?v=1768290264" TargetMode="External" Id="rId3517" /><Relationship Type="http://schemas.openxmlformats.org/officeDocument/2006/relationships/hyperlink" Target="https://cdn.shopify.com/s/files/1/0669/9316/0371/files/050A6202_63b8f005-6842-4019-b669-3504389c9062.jpg?v=1768290070" TargetMode="External" Id="rId3518" /><Relationship Type="http://schemas.openxmlformats.org/officeDocument/2006/relationships/hyperlink" Target="https://cdn.shopify.com/s/files/1/0669/9316/0371/files/050A6209_c4107ff1-1a94-44c6-94c5-03f1bc3b1ef6.jpg?v=1768290070" TargetMode="External" Id="rId3519" /><Relationship Type="http://schemas.openxmlformats.org/officeDocument/2006/relationships/hyperlink" Target="https://cdn.shopify.com/s/files/1/0669/9316/0371/files/050A6219_92991e03-82e6-4da1-8600-b5c54ec5dd5a.jpg?v=1768290070" TargetMode="External" Id="rId3520" /><Relationship Type="http://schemas.openxmlformats.org/officeDocument/2006/relationships/hyperlink" Target="https://cdn.shopify.com/s/files/1/0669/9316/0371/files/050A6338_c9d60281-1432-454a-9880-3695dd46f7b5.jpg?v=1768289879" TargetMode="External" Id="rId3521" /><Relationship Type="http://schemas.openxmlformats.org/officeDocument/2006/relationships/hyperlink" Target="https://cdn.shopify.com/s/files/1/0669/9316/0371/files/050A6345_3aa5830e-f46d-4a16-9645-1f73a8f9e1db.jpg?v=1768289879" TargetMode="External" Id="rId3522" /><Relationship Type="http://schemas.openxmlformats.org/officeDocument/2006/relationships/hyperlink" Target="https://cdn.shopify.com/s/files/1/0669/9316/0371/files/050A6356_ccb67219-6457-404c-b6fc-f508a7c43b75.jpg?v=1768289879" TargetMode="External" Id="rId3523" /><Relationship Type="http://schemas.openxmlformats.org/officeDocument/2006/relationships/hyperlink" Target="https://cdn.shopify.com/s/files/1/0669/9316/0371/files/050A6178_af6c3fb4-8c7c-48cf-aff0-8432d9ea9b2e.jpg?v=1768289806" TargetMode="External" Id="rId3524" /><Relationship Type="http://schemas.openxmlformats.org/officeDocument/2006/relationships/hyperlink" Target="https://cdn.shopify.com/s/files/1/0669/9316/0371/files/050A6185_565110f7-6e4b-43e6-b2bd-0bc2a20283b3.jpg?v=1768289806" TargetMode="External" Id="rId3525" /><Relationship Type="http://schemas.openxmlformats.org/officeDocument/2006/relationships/hyperlink" Target="https://cdn.shopify.com/s/files/1/0669/9316/0371/files/050A6198_f900e577-0800-4dee-aecb-a7c1307ffba8.jpg?v=1768289806" TargetMode="External" Id="rId3526" /><Relationship Type="http://schemas.openxmlformats.org/officeDocument/2006/relationships/hyperlink" Target="https://cdn.shopify.com/s/files/1/0669/9316/0371/files/050A6287_15aa4c91-2a7a-4db8-b35b-a2c9bf556914.jpg?v=1768287920" TargetMode="External" Id="rId3527" /><Relationship Type="http://schemas.openxmlformats.org/officeDocument/2006/relationships/hyperlink" Target="https://cdn.shopify.com/s/files/1/0669/9316/0371/files/050A6297_0de09c63-49b2-418d-91a6-af2b8a4b3e14.jpg?v=1768287920" TargetMode="External" Id="rId3528" /><Relationship Type="http://schemas.openxmlformats.org/officeDocument/2006/relationships/hyperlink" Target="https://cdn.shopify.com/s/files/1/0669/9316/0371/files/050A6310_8e95336a-0102-4cf0-9d4b-c318e15effd5.jpg?v=1768287920" TargetMode="External" Id="rId3529" /><Relationship Type="http://schemas.openxmlformats.org/officeDocument/2006/relationships/hyperlink" Target="https://cdn.shopify.com/s/files/1/0669/9316/0371/files/Dress-3_1_93af664a-159d-4939-ab1e-681acc033286.jpg?v=1763120929" TargetMode="External" Id="rId3530" /><Relationship Type="http://schemas.openxmlformats.org/officeDocument/2006/relationships/hyperlink" Target="https://cdn.shopify.com/s/files/1/0669/9316/0371/files/Dress-3_4_dd6ec0d0-8883-4591-9cdd-c90f64dce3da.jpg?v=1763120929" TargetMode="External" Id="rId3531" /><Relationship Type="http://schemas.openxmlformats.org/officeDocument/2006/relationships/hyperlink" Target="https://cdn.shopify.com/s/files/1/0669/9316/0371/files/Dress-3_3_101eb70e-f694-4f1c-8f98-30e2e1230cc5.jpg?v=1763120917" TargetMode="External" Id="rId3532" /><Relationship Type="http://schemas.openxmlformats.org/officeDocument/2006/relationships/hyperlink" Target="https://cdn.shopify.com/s/files/1/0669/9316/0371/files/050A1918_551dea78-77de-41ab-89a7-730628c7fb3a.jpg?v=1768050751" TargetMode="External" Id="rId3533" /><Relationship Type="http://schemas.openxmlformats.org/officeDocument/2006/relationships/hyperlink" Target="https://cdn.shopify.com/s/files/1/0669/9316/0371/files/050A1922_a660bcab-8f9b-4f16-b3a3-d22c2e108bea.jpg?v=1768050751" TargetMode="External" Id="rId3534" /><Relationship Type="http://schemas.openxmlformats.org/officeDocument/2006/relationships/hyperlink" Target="https://cdn.shopify.com/s/files/1/0669/9316/0371/files/050A1931.jpg?v=1768050751" TargetMode="External" Id="rId3535" /><Relationship Type="http://schemas.openxmlformats.org/officeDocument/2006/relationships/hyperlink" Target="https://cdn.shopify.com/s/files/1/0669/9316/0371/files/050A1901.jpg?v=1768050678" TargetMode="External" Id="rId3536" /><Relationship Type="http://schemas.openxmlformats.org/officeDocument/2006/relationships/hyperlink" Target="https://cdn.shopify.com/s/files/1/0669/9316/0371/files/050A1905.jpg?v=1768050678" TargetMode="External" Id="rId3537" /><Relationship Type="http://schemas.openxmlformats.org/officeDocument/2006/relationships/hyperlink" Target="https://cdn.shopify.com/s/files/1/0669/9316/0371/files/050A1911.jpg?v=1768050678" TargetMode="External" Id="rId3538" /><Relationship Type="http://schemas.openxmlformats.org/officeDocument/2006/relationships/hyperlink" Target="https://cdn.shopify.com/s/files/1/0669/9316/0371/files/050A1954_e616be0a-f5ac-491f-a6f8-189a3fbc1224.jpg?v=1768050292" TargetMode="External" Id="rId3539" /><Relationship Type="http://schemas.openxmlformats.org/officeDocument/2006/relationships/hyperlink" Target="https://cdn.shopify.com/s/files/1/0669/9316/0371/files/050A1959.jpg?v=1768050292" TargetMode="External" Id="rId3540" /><Relationship Type="http://schemas.openxmlformats.org/officeDocument/2006/relationships/hyperlink" Target="https://cdn.shopify.com/s/files/1/0669/9316/0371/files/050A1964_16d86bd5-a3b6-4f87-9c56-9e245a5d3757.jpg?v=1768050292" TargetMode="External" Id="rId3541" /><Relationship Type="http://schemas.openxmlformats.org/officeDocument/2006/relationships/hyperlink" Target="https://cdn.shopify.com/s/files/1/0669/9316/0371/files/050A9544_57101db6-c46a-423e-8a18-eb5ef1e3c1c8.jpg?v=1767591888" TargetMode="External" Id="rId3542" /><Relationship Type="http://schemas.openxmlformats.org/officeDocument/2006/relationships/hyperlink" Target="https://cdn.shopify.com/s/files/1/0669/9316/0371/files/050A9547.jpg?v=1767591888" TargetMode="External" Id="rId3543" /><Relationship Type="http://schemas.openxmlformats.org/officeDocument/2006/relationships/hyperlink" Target="https://cdn.shopify.com/s/files/1/0669/9316/0371/files/050A9564.jpg?v=1767591888" TargetMode="External" Id="rId3544" /><Relationship Type="http://schemas.openxmlformats.org/officeDocument/2006/relationships/hyperlink" Target="https://cdn.shopify.com/s/files/1/0669/9316/0371/files/050A9520.jpg?v=1767591761" TargetMode="External" Id="rId3545" /><Relationship Type="http://schemas.openxmlformats.org/officeDocument/2006/relationships/hyperlink" Target="https://cdn.shopify.com/s/files/1/0669/9316/0371/files/050A9528.jpg?v=1767591761" TargetMode="External" Id="rId3546" /><Relationship Type="http://schemas.openxmlformats.org/officeDocument/2006/relationships/hyperlink" Target="https://cdn.shopify.com/s/files/1/0669/9316/0371/files/050A9540_7e542106-7e03-4714-a34b-ae6ca70d4f5e.jpg?v=1767591761" TargetMode="External" Id="rId3547" /><Relationship Type="http://schemas.openxmlformats.org/officeDocument/2006/relationships/hyperlink" Target="https://cdn.shopify.com/s/files/1/0669/9316/0371/files/050A5105_46bbdd8e-5855-4aa1-b1a6-1d31a161b4b0.jpg?v=1767440971" TargetMode="External" Id="rId3548" /><Relationship Type="http://schemas.openxmlformats.org/officeDocument/2006/relationships/hyperlink" Target="https://cdn.shopify.com/s/files/1/0669/9316/0371/files/050A5113_787981de-9217-49b3-b8a5-04b7e2d0ca4b.jpg?v=1767440971" TargetMode="External" Id="rId3549" /><Relationship Type="http://schemas.openxmlformats.org/officeDocument/2006/relationships/hyperlink" Target="https://cdn.shopify.com/s/files/1/0669/9316/0371/files/050A5122_5bc2a1dc-4ba1-45b0-9449-695cc8e41978.jpg?v=1767440971" TargetMode="External" Id="rId3550" /><Relationship Type="http://schemas.openxmlformats.org/officeDocument/2006/relationships/hyperlink" Target="https://cdn.shopify.com/s/files/1/0669/9316/0371/files/050A5227_a84bf4c2-e89f-4551-bae5-211e424608eb.jpg?v=1767440890" TargetMode="External" Id="rId3551" /><Relationship Type="http://schemas.openxmlformats.org/officeDocument/2006/relationships/hyperlink" Target="https://cdn.shopify.com/s/files/1/0669/9316/0371/files/050A5230_35cc2d62-e3b8-443e-93e2-a5a4cd7bed72.jpg?v=1767440890" TargetMode="External" Id="rId3552" /><Relationship Type="http://schemas.openxmlformats.org/officeDocument/2006/relationships/hyperlink" Target="https://cdn.shopify.com/s/files/1/0669/9316/0371/files/050A5240_784ce0b3-4293-449f-a2a2-91d2c98ef32c.jpg?v=1767440890" TargetMode="External" Id="rId3553" /><Relationship Type="http://schemas.openxmlformats.org/officeDocument/2006/relationships/hyperlink" Target="https://cdn.shopify.com/s/files/1/0669/9316/0371/files/050A6691_9611a452-9ac4-4fe5-a547-8784841410c6.jpg?v=1767200680" TargetMode="External" Id="rId3554" /><Relationship Type="http://schemas.openxmlformats.org/officeDocument/2006/relationships/hyperlink" Target="https://cdn.shopify.com/s/files/1/0669/9316/0371/files/050A6697_ae68b50b-cb7b-45d5-a25a-9ae3f9d4d904.jpg?v=1767200680" TargetMode="External" Id="rId3555" /><Relationship Type="http://schemas.openxmlformats.org/officeDocument/2006/relationships/hyperlink" Target="https://cdn.shopify.com/s/files/1/0669/9316/0371/files/050A6707_e92bbc5b-67dc-435c-9084-ac4a2166eaca.jpg?v=1767200680" TargetMode="External" Id="rId3556" /><Relationship Type="http://schemas.openxmlformats.org/officeDocument/2006/relationships/hyperlink" Target="https://cdn.shopify.com/s/files/1/0669/9316/0371/files/050A0932_4499cd03-8fc4-44ab-9209-55bb74e67c04.jpg?v=1765471995" TargetMode="External" Id="rId3557" /><Relationship Type="http://schemas.openxmlformats.org/officeDocument/2006/relationships/hyperlink" Target="https://cdn.shopify.com/s/files/1/0669/9316/0371/files/050A0938_ed2fb031-2388-41fe-8648-6fe45e166b4c.jpg?v=1765471995" TargetMode="External" Id="rId3558" /><Relationship Type="http://schemas.openxmlformats.org/officeDocument/2006/relationships/hyperlink" Target="https://cdn.shopify.com/s/files/1/0669/9316/0371/files/050A0943_a18a0da0-78f3-483d-a694-8fe5141358cc.jpg?v=1765471995" TargetMode="External" Id="rId3559" /><Relationship Type="http://schemas.openxmlformats.org/officeDocument/2006/relationships/hyperlink" Target="https://cdn.shopify.com/s/files/1/0669/9316/0371/files/050A0858_7438b2b6-19a5-4a54-9515-f7dc3d8e2144.jpg?v=1765471916" TargetMode="External" Id="rId3560" /><Relationship Type="http://schemas.openxmlformats.org/officeDocument/2006/relationships/hyperlink" Target="https://cdn.shopify.com/s/files/1/0669/9316/0371/files/050A0861_cb0621c5-7793-4cbf-87d5-ed838bb396ca.jpg?v=1765471916" TargetMode="External" Id="rId3561" /><Relationship Type="http://schemas.openxmlformats.org/officeDocument/2006/relationships/hyperlink" Target="https://cdn.shopify.com/s/files/1/0669/9316/0371/files/050A0867_61686e71-4761-46cf-b2cd-51fc8ee27826.jpg?v=1765471916" TargetMode="External" Id="rId3562" /><Relationship Type="http://schemas.openxmlformats.org/officeDocument/2006/relationships/hyperlink" Target="https://cdn.shopify.com/s/files/1/0669/9316/0371/files/050A0961_689d4ce4-61f2-4221-b22f-803307d55707.jpg?v=1765471739" TargetMode="External" Id="rId3563" /><Relationship Type="http://schemas.openxmlformats.org/officeDocument/2006/relationships/hyperlink" Target="https://cdn.shopify.com/s/files/1/0669/9316/0371/files/050A0965_397ee59d-7cea-4bc3-9f3d-0b3ab5ab2077.jpg?v=1765471739" TargetMode="External" Id="rId3564" /><Relationship Type="http://schemas.openxmlformats.org/officeDocument/2006/relationships/hyperlink" Target="https://cdn.shopify.com/s/files/1/0669/9316/0371/files/050A0971_015d888a-0a81-4722-a758-050417a999fb.jpg?v=1765471739" TargetMode="External" Id="rId3565" /><Relationship Type="http://schemas.openxmlformats.org/officeDocument/2006/relationships/hyperlink" Target="https://cdn.shopify.com/s/files/1/0669/9316/0371/files/050A0871_55759a68-e301-4509-acd5-70eb317f66d3.jpg?v=1765471238" TargetMode="External" Id="rId3566" /><Relationship Type="http://schemas.openxmlformats.org/officeDocument/2006/relationships/hyperlink" Target="https://cdn.shopify.com/s/files/1/0669/9316/0371/files/050A0874_2789e286-75c8-48ff-b27d-94be858fd8cb.jpg?v=1765471238" TargetMode="External" Id="rId3567" /><Relationship Type="http://schemas.openxmlformats.org/officeDocument/2006/relationships/hyperlink" Target="https://cdn.shopify.com/s/files/1/0669/9316/0371/files/050A0880_ded9e5f6-40e5-4caa-a45f-d05826677d35.jpg?v=1765471238" TargetMode="External" Id="rId3568" /><Relationship Type="http://schemas.openxmlformats.org/officeDocument/2006/relationships/hyperlink" Target="https://cdn.shopify.com/s/files/1/0669/9316/0371/files/2260.png?v=1767175763" TargetMode="External" Id="rId3569" /><Relationship Type="http://schemas.openxmlformats.org/officeDocument/2006/relationships/hyperlink" Target="https://cdn.shopify.com/s/files/1/0669/9316/0371/files/2215.png?v=1767175763" TargetMode="External" Id="rId3570" /><Relationship Type="http://schemas.openxmlformats.org/officeDocument/2006/relationships/hyperlink" Target="https://cdn.shopify.com/s/files/1/0669/9316/0371/files/050A5325_c436bcb1-55c3-43ac-a87a-d4898ea49478.jpg?v=1767071436" TargetMode="External" Id="rId3571" /><Relationship Type="http://schemas.openxmlformats.org/officeDocument/2006/relationships/hyperlink" Target="https://cdn.shopify.com/s/files/1/0669/9316/0371/files/050A5332_ca26cda2-158b-41b5-9ac7-6b2ce89c8a74.jpg?v=1767071436" TargetMode="External" Id="rId3572" /><Relationship Type="http://schemas.openxmlformats.org/officeDocument/2006/relationships/hyperlink" Target="https://cdn.shopify.com/s/files/1/0669/9316/0371/files/050A5341_3417670e-48fc-43c9-bbc4-862375cbf267.jpg?v=1767071436" TargetMode="External" Id="rId3573" /><Relationship Type="http://schemas.openxmlformats.org/officeDocument/2006/relationships/hyperlink" Target="https://cdn.shopify.com/s/files/1/0669/9316/0371/files/050A0674_4f342582-ddba-4567-b133-4eb15da1c84e.jpg?v=1766756274" TargetMode="External" Id="rId3574" /><Relationship Type="http://schemas.openxmlformats.org/officeDocument/2006/relationships/hyperlink" Target="https://cdn.shopify.com/s/files/1/0669/9316/0371/files/050A0676_c6ce69bc-bd08-4d9e-b971-58b1e6ce3e11.jpg?v=1766756274" TargetMode="External" Id="rId3575" /><Relationship Type="http://schemas.openxmlformats.org/officeDocument/2006/relationships/hyperlink" Target="https://cdn.shopify.com/s/files/1/0669/9316/0371/files/050A0687_c6176b27-520c-4b18-a0ff-721fed88332a.jpg?v=1766756274" TargetMode="External" Id="rId3576" /><Relationship Type="http://schemas.openxmlformats.org/officeDocument/2006/relationships/hyperlink" Target="https://cdn.shopify.com/s/files/1/0669/9316/0371/files/050A0694_820f4499-b6de-4885-b350-eb4667969491.jpg?v=1766755847" TargetMode="External" Id="rId3577" /><Relationship Type="http://schemas.openxmlformats.org/officeDocument/2006/relationships/hyperlink" Target="https://cdn.shopify.com/s/files/1/0669/9316/0371/files/050A0697_180cc6a7-d1fd-47f5-afd0-64960d0871ce.jpg?v=1766755847" TargetMode="External" Id="rId3578" /><Relationship Type="http://schemas.openxmlformats.org/officeDocument/2006/relationships/hyperlink" Target="https://cdn.shopify.com/s/files/1/0669/9316/0371/files/050A0706_7e4c9208-cd01-4d1e-b81d-23e7933ac37c.jpg?v=1766755848" TargetMode="External" Id="rId3579" /><Relationship Type="http://schemas.openxmlformats.org/officeDocument/2006/relationships/hyperlink" Target="https://cdn.shopify.com/s/files/1/0669/9316/0371/files/050A0600_05493c7c-64e8-411e-a755-f169135abef2.jpg?v=1766755782" TargetMode="External" Id="rId3580" /><Relationship Type="http://schemas.openxmlformats.org/officeDocument/2006/relationships/hyperlink" Target="https://cdn.shopify.com/s/files/1/0669/9316/0371/files/050A0606_fb551fb9-7487-4a88-939f-04eec4dcfa12.jpg?v=1766755782" TargetMode="External" Id="rId3581" /><Relationship Type="http://schemas.openxmlformats.org/officeDocument/2006/relationships/hyperlink" Target="https://cdn.shopify.com/s/files/1/0669/9316/0371/files/050A0613_e8cfcd36-59a2-4184-bec1-8a4986f865af.jpg?v=1766755782" TargetMode="External" Id="rId3582" /><Relationship Type="http://schemas.openxmlformats.org/officeDocument/2006/relationships/hyperlink" Target="https://cdn.shopify.com/s/files/1/0669/9316/0371/files/050A0637_39fdb4a9-d75e-4ef0-b832-13deff53e0bc.jpg?v=1766755365" TargetMode="External" Id="rId3583" /><Relationship Type="http://schemas.openxmlformats.org/officeDocument/2006/relationships/hyperlink" Target="https://cdn.shopify.com/s/files/1/0669/9316/0371/files/050A0644_91a6f64d-b50d-4be9-8dad-5f3cd7524f3a.jpg?v=1766755365" TargetMode="External" Id="rId3584" /><Relationship Type="http://schemas.openxmlformats.org/officeDocument/2006/relationships/hyperlink" Target="https://cdn.shopify.com/s/files/1/0669/9316/0371/files/050A0648_0b971f82-4d95-4420-b0e2-9eacd58cb3bc.jpg?v=1766755365" TargetMode="External" Id="rId3585" /><Relationship Type="http://schemas.openxmlformats.org/officeDocument/2006/relationships/hyperlink" Target="https://cdn.shopify.com/s/files/1/0669/9316/0371/files/Untitleddesign_1_6c17d8e9-8891-43f9-b7a9-19fcc784f63e.png?v=1765807092" TargetMode="External" Id="rId3586" /><Relationship Type="http://schemas.openxmlformats.org/officeDocument/2006/relationships/hyperlink" Target="https://cdn.shopify.com/s/files/1/0669/9316/0371/files/Untitleddesign_2_8df127fc-143c-405e-8a12-7c99a06ecc08.png?v=1765807214" TargetMode="External" Id="rId3587" /><Relationship Type="http://schemas.openxmlformats.org/officeDocument/2006/relationships/hyperlink" Target="https://cdn.shopify.com/s/files/1/0669/9316/0371/files/050A9936.jpg?v=1729280312" TargetMode="External" Id="rId3588" /><Relationship Type="http://schemas.openxmlformats.org/officeDocument/2006/relationships/hyperlink" Target="https://cdn.shopify.com/s/files/1/0669/9316/0371/files/050A9940.jpg?v=1729280311" TargetMode="External" Id="rId3589" /><Relationship Type="http://schemas.openxmlformats.org/officeDocument/2006/relationships/hyperlink" Target="https://cdn.shopify.com/s/files/1/0669/9316/0371/files/050A9944.jpg?v=1729280311" TargetMode="External" Id="rId3590" /><Relationship Type="http://schemas.openxmlformats.org/officeDocument/2006/relationships/hyperlink" Target="https://cdn.shopify.com/s/files/1/0669/9316/0371/files/Untitleddesign_10.png?v=1765645106" TargetMode="External" Id="rId3591" /><Relationship Type="http://schemas.openxmlformats.org/officeDocument/2006/relationships/hyperlink" Target="https://cdn.shopify.com/s/files/1/0669/9316/0371/files/Untitleddesign_7.png?v=1765645048" TargetMode="External" Id="rId3592" /><Relationship Type="http://schemas.openxmlformats.org/officeDocument/2006/relationships/hyperlink" Target="https://cdn.shopify.com/s/files/1/0669/9316/0371/files/Untitleddesign_6_09577059-7f87-4fbc-bc59-a71606804b72.png?v=1765644938" TargetMode="External" Id="rId3593" /><Relationship Type="http://schemas.openxmlformats.org/officeDocument/2006/relationships/hyperlink" Target="https://cdn.shopify.com/s/files/1/0669/9316/0371/files/Untitleddesign_5_5b541451-43da-418c-ab93-ffa722edc480.png?v=1765644938" TargetMode="External" Id="rId3594" /><Relationship Type="http://schemas.openxmlformats.org/officeDocument/2006/relationships/hyperlink" Target="https://cdn.shopify.com/s/files/1/0669/9316/0371/files/Untitleddesign_4_6e11bb09-9352-45c9-893e-6c1ae2079256.png?v=1765644883" TargetMode="External" Id="rId3595" /><Relationship Type="http://schemas.openxmlformats.org/officeDocument/2006/relationships/hyperlink" Target="https://cdn.shopify.com/s/files/1/0669/9316/0371/files/Untitleddesign_2_e87025d8-0b27-4ffb-872f-1757157ba1d9.png?v=1765644883" TargetMode="External" Id="rId3596" /><Relationship Type="http://schemas.openxmlformats.org/officeDocument/2006/relationships/hyperlink" Target="https://cdn.shopify.com/s/files/1/0669/9316/0371/files/Untitleddesign_8.png?v=1765644785" TargetMode="External" Id="rId3597" /><Relationship Type="http://schemas.openxmlformats.org/officeDocument/2006/relationships/hyperlink" Target="https://cdn.shopify.com/s/files/1/0669/9316/0371/files/Untitleddesign_9.png?v=1765644785" TargetMode="External" Id="rId3598" /><Relationship Type="http://schemas.openxmlformats.org/officeDocument/2006/relationships/hyperlink" Target="https://cdn.shopify.com/s/files/1/0669/9316/0371/files/050A4299.jpg?v=1764446579" TargetMode="External" Id="rId3599" /><Relationship Type="http://schemas.openxmlformats.org/officeDocument/2006/relationships/hyperlink" Target="https://cdn.shopify.com/s/files/1/0669/9316/0371/files/050A4302_4a17a4dd-cdf9-49e8-a047-9e8a77a6eecb.jpg?v=1764446579" TargetMode="External" Id="rId3600" /><Relationship Type="http://schemas.openxmlformats.org/officeDocument/2006/relationships/hyperlink" Target="https://cdn.shopify.com/s/files/1/0669/9316/0371/files/050A4308_0bad3d22-3d9a-481d-886e-e958e8d9eecc.jpg?v=1764446579" TargetMode="External" Id="rId3601" /><Relationship Type="http://schemas.openxmlformats.org/officeDocument/2006/relationships/hyperlink" Target="https://cdn.shopify.com/s/files/1/0669/9316/0371/files/050A4124.jpg?v=1764335725" TargetMode="External" Id="rId3602" /><Relationship Type="http://schemas.openxmlformats.org/officeDocument/2006/relationships/hyperlink" Target="https://cdn.shopify.com/s/files/1/0669/9316/0371/files/050A4128.jpg?v=1764335725" TargetMode="External" Id="rId3603" /><Relationship Type="http://schemas.openxmlformats.org/officeDocument/2006/relationships/hyperlink" Target="https://cdn.shopify.com/s/files/1/0669/9316/0371/files/050A4134_9451fc06-ba63-49bf-ba6e-4f3969c7676e.jpg?v=1764335725" TargetMode="External" Id="rId3604" /><Relationship Type="http://schemas.openxmlformats.org/officeDocument/2006/relationships/hyperlink" Target="https://cdn.shopify.com/s/files/1/0669/9316/0371/files/050A8453_2bc205c0-4f23-4c98-af55-6fb2c0c81296.jpg?v=1764332980" TargetMode="External" Id="rId3605" /><Relationship Type="http://schemas.openxmlformats.org/officeDocument/2006/relationships/hyperlink" Target="https://cdn.shopify.com/s/files/1/0669/9316/0371/files/050A8456.jpg?v=1764332980" TargetMode="External" Id="rId3606" /><Relationship Type="http://schemas.openxmlformats.org/officeDocument/2006/relationships/hyperlink" Target="https://cdn.shopify.com/s/files/1/0669/9316/0371/files/050A8461.jpg?v=1764332980" TargetMode="External" Id="rId3607" /><Relationship Type="http://schemas.openxmlformats.org/officeDocument/2006/relationships/hyperlink" Target="https://cdn.shopify.com/s/files/1/0669/9316/0371/files/050A8433.jpg?v=1764332914" TargetMode="External" Id="rId3608" /><Relationship Type="http://schemas.openxmlformats.org/officeDocument/2006/relationships/hyperlink" Target="https://cdn.shopify.com/s/files/1/0669/9316/0371/files/050A8438_767ec38e-1806-4b99-a3a1-58e1028259b3.jpg?v=1764332914" TargetMode="External" Id="rId3609" /><Relationship Type="http://schemas.openxmlformats.org/officeDocument/2006/relationships/hyperlink" Target="https://cdn.shopify.com/s/files/1/0669/9316/0371/files/050A8444_b7ee5ab9-de71-4597-9ae3-527ad7145c7c.jpg?v=1764332914" TargetMode="External" Id="rId3610" /><Relationship Type="http://schemas.openxmlformats.org/officeDocument/2006/relationships/hyperlink" Target="https://cdn.shopify.com/s/files/1/0669/9316/0371/files/050A8481.jpg?v=1764332846" TargetMode="External" Id="rId3611" /><Relationship Type="http://schemas.openxmlformats.org/officeDocument/2006/relationships/hyperlink" Target="https://cdn.shopify.com/s/files/1/0669/9316/0371/files/050A8484.jpg?v=1764332846" TargetMode="External" Id="rId3612" /><Relationship Type="http://schemas.openxmlformats.org/officeDocument/2006/relationships/hyperlink" Target="https://cdn.shopify.com/s/files/1/0669/9316/0371/files/050A8490.jpg?v=1764332846" TargetMode="External" Id="rId3613" /><Relationship Type="http://schemas.openxmlformats.org/officeDocument/2006/relationships/hyperlink" Target="https://cdn.shopify.com/s/files/1/0669/9316/0371/files/050A8467.jpg?v=1764332765" TargetMode="External" Id="rId3614" /><Relationship Type="http://schemas.openxmlformats.org/officeDocument/2006/relationships/hyperlink" Target="https://cdn.shopify.com/s/files/1/0669/9316/0371/files/050A8470_a032fed6-508f-4405-a087-938965d5840d.jpg?v=1764332766" TargetMode="External" Id="rId3615" /><Relationship Type="http://schemas.openxmlformats.org/officeDocument/2006/relationships/hyperlink" Target="https://cdn.shopify.com/s/files/1/0669/9316/0371/files/050A8476.jpg?v=1764332765" TargetMode="External" Id="rId3616" /><Relationship Type="http://schemas.openxmlformats.org/officeDocument/2006/relationships/hyperlink" Target="https://cdn.shopify.com/s/files/1/0669/9316/0371/files/050A8385.jpg?v=1764332701" TargetMode="External" Id="rId3617" /><Relationship Type="http://schemas.openxmlformats.org/officeDocument/2006/relationships/hyperlink" Target="https://cdn.shopify.com/s/files/1/0669/9316/0371/files/050A8390.jpg?v=1764332701" TargetMode="External" Id="rId3618" /><Relationship Type="http://schemas.openxmlformats.org/officeDocument/2006/relationships/hyperlink" Target="https://cdn.shopify.com/s/files/1/0669/9316/0371/files/050A8393.jpg?v=1764332701" TargetMode="External" Id="rId3619" /><Relationship Type="http://schemas.openxmlformats.org/officeDocument/2006/relationships/hyperlink" Target="https://cdn.shopify.com/s/files/1/0669/9316/0371/files/050A8398.jpg?v=1764332597" TargetMode="External" Id="rId3620" /><Relationship Type="http://schemas.openxmlformats.org/officeDocument/2006/relationships/hyperlink" Target="https://cdn.shopify.com/s/files/1/0669/9316/0371/files/050A8402.jpg?v=1764332597" TargetMode="External" Id="rId3621" /><Relationship Type="http://schemas.openxmlformats.org/officeDocument/2006/relationships/hyperlink" Target="https://cdn.shopify.com/s/files/1/0669/9316/0371/files/050A8407.jpg?v=1764332597" TargetMode="External" Id="rId3622" /><Relationship Type="http://schemas.openxmlformats.org/officeDocument/2006/relationships/hyperlink" Target="https://cdn.shopify.com/s/files/1/0669/9316/0371/files/050A2461_9810f6dc-9baa-4b7a-9918-32cf33b6b103.jpg?v=1764332077" TargetMode="External" Id="rId3623" /><Relationship Type="http://schemas.openxmlformats.org/officeDocument/2006/relationships/hyperlink" Target="https://cdn.shopify.com/s/files/1/0669/9316/0371/files/050A2466.jpg?v=1764332077" TargetMode="External" Id="rId3624" /><Relationship Type="http://schemas.openxmlformats.org/officeDocument/2006/relationships/hyperlink" Target="https://cdn.shopify.com/s/files/1/0669/9316/0371/files/050A2472.jpg?v=1764332077" TargetMode="External" Id="rId3625" /><Relationship Type="http://schemas.openxmlformats.org/officeDocument/2006/relationships/hyperlink" Target="https://cdn.shopify.com/s/files/1/0669/9316/0371/files/050A2503_7744a973-ddfd-4dd9-894f-5b99f41d0f5a.jpg?v=1764331982" TargetMode="External" Id="rId3626" /><Relationship Type="http://schemas.openxmlformats.org/officeDocument/2006/relationships/hyperlink" Target="https://cdn.shopify.com/s/files/1/0669/9316/0371/files/050A2506_ed625d20-7990-4f52-a591-fb3a7fb0fdf1.jpg?v=1764331982" TargetMode="External" Id="rId3627" /><Relationship Type="http://schemas.openxmlformats.org/officeDocument/2006/relationships/hyperlink" Target="https://cdn.shopify.com/s/files/1/0669/9316/0371/files/050A2512.jpg?v=1764331982" TargetMode="External" Id="rId3628" /><Relationship Type="http://schemas.openxmlformats.org/officeDocument/2006/relationships/hyperlink" Target="https://cdn.shopify.com/s/files/1/0669/9316/0371/files/050A2430.jpg?v=1764331887" TargetMode="External" Id="rId3629" /><Relationship Type="http://schemas.openxmlformats.org/officeDocument/2006/relationships/hyperlink" Target="https://cdn.shopify.com/s/files/1/0669/9316/0371/files/050A2435_0bf9f292-4809-44a0-b3d6-9a927bbcbb84.jpg?v=1764331887" TargetMode="External" Id="rId3630" /><Relationship Type="http://schemas.openxmlformats.org/officeDocument/2006/relationships/hyperlink" Target="https://cdn.shopify.com/s/files/1/0669/9316/0371/files/050A2441.jpg?v=1764331887" TargetMode="External" Id="rId3631" /><Relationship Type="http://schemas.openxmlformats.org/officeDocument/2006/relationships/hyperlink" Target="https://cdn.shopify.com/s/files/1/0669/9316/0371/files/050A2516_5531acd8-c165-42a7-8672-654c53c125b7.jpg?v=1764331496" TargetMode="External" Id="rId3632" /><Relationship Type="http://schemas.openxmlformats.org/officeDocument/2006/relationships/hyperlink" Target="https://cdn.shopify.com/s/files/1/0669/9316/0371/files/050A2526_b23702fc-b31a-4640-998b-07cc54ee02cf.jpg?v=1764331496" TargetMode="External" Id="rId3633" /><Relationship Type="http://schemas.openxmlformats.org/officeDocument/2006/relationships/hyperlink" Target="https://cdn.shopify.com/s/files/1/0669/9316/0371/files/050A2532_1e81e6f0-92f9-4358-86f4-94dbd891c5cd.jpg?v=1764331496" TargetMode="External" Id="rId3634" /><Relationship Type="http://schemas.openxmlformats.org/officeDocument/2006/relationships/hyperlink" Target="https://cdn.shopify.com/s/files/1/0669/9316/0371/files/050A3914_de1c5515-634b-4fdd-83d6-a523c988a536.jpg?v=1764331248" TargetMode="External" Id="rId3635" /><Relationship Type="http://schemas.openxmlformats.org/officeDocument/2006/relationships/hyperlink" Target="https://cdn.shopify.com/s/files/1/0669/9316/0371/files/050A3918_1e839ea8-7fa5-4215-aa74-f4af52babd43.jpg?v=1764331248" TargetMode="External" Id="rId3636" /><Relationship Type="http://schemas.openxmlformats.org/officeDocument/2006/relationships/hyperlink" Target="https://cdn.shopify.com/s/files/1/0669/9316/0371/files/050A3924_fa2797e3-753e-4f62-bf2a-2e53f9080083.jpg?v=1764331248" TargetMode="External" Id="rId3637" /><Relationship Type="http://schemas.openxmlformats.org/officeDocument/2006/relationships/hyperlink" Target="https://cdn.shopify.com/s/files/1/0669/9316/0371/files/050A3925_92802603-64f0-477c-ba74-2be3120f350e.jpg?v=1764331101" TargetMode="External" Id="rId3638" /><Relationship Type="http://schemas.openxmlformats.org/officeDocument/2006/relationships/hyperlink" Target="https://cdn.shopify.com/s/files/1/0669/9316/0371/files/050A3932.jpg?v=1764331101" TargetMode="External" Id="rId3639" /><Relationship Type="http://schemas.openxmlformats.org/officeDocument/2006/relationships/hyperlink" Target="https://cdn.shopify.com/s/files/1/0669/9316/0371/files/050A3937.jpg?v=1764331101" TargetMode="External" Id="rId3640" /><Relationship Type="http://schemas.openxmlformats.org/officeDocument/2006/relationships/hyperlink" Target="https://cdn.shopify.com/s/files/1/0669/9316/0371/files/050A3969_436e7c63-dd9e-4cd4-9ae5-abc7e3e4326a.jpg?v=1764330774" TargetMode="External" Id="rId3641" /><Relationship Type="http://schemas.openxmlformats.org/officeDocument/2006/relationships/hyperlink" Target="https://cdn.shopify.com/s/files/1/0669/9316/0371/files/050A3972_2cb6e080-1b7b-4ce5-a1d4-c4446224029f.jpg?v=1764330774" TargetMode="External" Id="rId3642" /><Relationship Type="http://schemas.openxmlformats.org/officeDocument/2006/relationships/hyperlink" Target="https://cdn.shopify.com/s/files/1/0669/9316/0371/files/050A3977_73c33314-cdd1-4047-a9b7-bcfdcfc9d709.jpg?v=1764330774" TargetMode="External" Id="rId3643" /><Relationship Type="http://schemas.openxmlformats.org/officeDocument/2006/relationships/hyperlink" Target="https://cdn.shopify.com/s/files/1/0669/9316/0371/files/050A4521.jpg?v=1763716939" TargetMode="External" Id="rId3644" /><Relationship Type="http://schemas.openxmlformats.org/officeDocument/2006/relationships/hyperlink" Target="https://cdn.shopify.com/s/files/1/0669/9316/0371/files/050A4526_ad8bc1ae-b4ec-4387-b2b5-344411354521.jpg?v=1763716940" TargetMode="External" Id="rId3645" /><Relationship Type="http://schemas.openxmlformats.org/officeDocument/2006/relationships/hyperlink" Target="https://cdn.shopify.com/s/files/1/0669/9316/0371/files/050A4532_c7e01019-c249-4861-b17d-c8df86ee936b.jpg?v=1763716940" TargetMode="External" Id="rId3646" /><Relationship Type="http://schemas.openxmlformats.org/officeDocument/2006/relationships/hyperlink" Target="https://cdn.shopify.com/s/files/1/0669/9316/0371/files/050A1717_c02a4923-e340-4c02-adf8-94e5bdbc7710.jpg?v=1764167030" TargetMode="External" Id="rId3647" /><Relationship Type="http://schemas.openxmlformats.org/officeDocument/2006/relationships/hyperlink" Target="https://cdn.shopify.com/s/files/1/0669/9316/0371/files/050A1721_369afafc-2451-447b-a238-aaf617122c71.jpg?v=1764167030" TargetMode="External" Id="rId3648" /><Relationship Type="http://schemas.openxmlformats.org/officeDocument/2006/relationships/hyperlink" Target="https://cdn.shopify.com/s/files/1/0669/9316/0371/files/050A1726.jpg?v=1764167030" TargetMode="External" Id="rId3649" /><Relationship Type="http://schemas.openxmlformats.org/officeDocument/2006/relationships/hyperlink" Target="https://cdn.shopify.com/s/files/1/0669/9316/0371/files/050A1671_cab7ec77-c0f3-4cb1-814d-4afd66c1d277.jpg?v=1764166828" TargetMode="External" Id="rId3650" /><Relationship Type="http://schemas.openxmlformats.org/officeDocument/2006/relationships/hyperlink" Target="https://cdn.shopify.com/s/files/1/0669/9316/0371/files/050A1674.jpg?v=1764166828" TargetMode="External" Id="rId3651" /><Relationship Type="http://schemas.openxmlformats.org/officeDocument/2006/relationships/hyperlink" Target="https://cdn.shopify.com/s/files/1/0669/9316/0371/files/050A1680.jpg?v=1764166828" TargetMode="External" Id="rId3652" /><Relationship Type="http://schemas.openxmlformats.org/officeDocument/2006/relationships/hyperlink" Target="https://cdn.shopify.com/s/files/1/0669/9316/0371/files/050A1686.jpg?v=1764166548" TargetMode="External" Id="rId3653" /><Relationship Type="http://schemas.openxmlformats.org/officeDocument/2006/relationships/hyperlink" Target="https://cdn.shopify.com/s/files/1/0669/9316/0371/files/050A1690.jpg?v=1764166548" TargetMode="External" Id="rId3654" /><Relationship Type="http://schemas.openxmlformats.org/officeDocument/2006/relationships/hyperlink" Target="https://cdn.shopify.com/s/files/1/0669/9316/0371/files/050A1696.jpg?v=1764166548" TargetMode="External" Id="rId3655" /><Relationship Type="http://schemas.openxmlformats.org/officeDocument/2006/relationships/hyperlink" Target="https://cdn.shopify.com/s/files/1/0669/9316/0371/files/050A1596_0b27ef59-e075-433b-bf18-b6b101ae924f.jpg?v=1764165255" TargetMode="External" Id="rId3656" /><Relationship Type="http://schemas.openxmlformats.org/officeDocument/2006/relationships/hyperlink" Target="https://cdn.shopify.com/s/files/1/0669/9316/0371/files/050A1603_25c39a58-bb81-46e5-b0ff-b7cc1784ba99.jpg?v=1764165256" TargetMode="External" Id="rId3657" /><Relationship Type="http://schemas.openxmlformats.org/officeDocument/2006/relationships/hyperlink" Target="https://cdn.shopify.com/s/files/1/0669/9316/0371/files/050A1609.jpg?v=1764165255" TargetMode="External" Id="rId3658" /><Relationship Type="http://schemas.openxmlformats.org/officeDocument/2006/relationships/hyperlink" Target="https://cdn.shopify.com/s/files/1/0669/9316/0371/files/050A9456.jpg?v=1764081732" TargetMode="External" Id="rId3659" /><Relationship Type="http://schemas.openxmlformats.org/officeDocument/2006/relationships/hyperlink" Target="https://cdn.shopify.com/s/files/1/0669/9316/0371/files/050A9457.jpg?v=1764081732" TargetMode="External" Id="rId3660" /><Relationship Type="http://schemas.openxmlformats.org/officeDocument/2006/relationships/hyperlink" Target="https://cdn.shopify.com/s/files/1/0669/9316/0371/files/050A9465_3e45ac04-cf89-49ed-a51a-41a37f1a7572.jpg?v=1764081732" TargetMode="External" Id="rId3661" /><Relationship Type="http://schemas.openxmlformats.org/officeDocument/2006/relationships/hyperlink" Target="https://cdn.shopify.com/s/files/1/0669/9316/0371/files/050A9488_31b129a7-5ef1-4a6d-81f2-cb5394b62e28.jpg?v=1764081634" TargetMode="External" Id="rId3662" /><Relationship Type="http://schemas.openxmlformats.org/officeDocument/2006/relationships/hyperlink" Target="https://cdn.shopify.com/s/files/1/0669/9316/0371/files/050A9490.jpg?v=1764081634" TargetMode="External" Id="rId3663" /><Relationship Type="http://schemas.openxmlformats.org/officeDocument/2006/relationships/hyperlink" Target="https://cdn.shopify.com/s/files/1/0669/9316/0371/files/050A9496_133ee9ad-a55f-47a9-acbd-4e133b6815aa.jpg?v=1764081634" TargetMode="External" Id="rId3664" /><Relationship Type="http://schemas.openxmlformats.org/officeDocument/2006/relationships/hyperlink" Target="https://cdn.shopify.com/s/files/1/0669/9316/0371/files/050A9474.jpg?v=1764081478" TargetMode="External" Id="rId3665" /><Relationship Type="http://schemas.openxmlformats.org/officeDocument/2006/relationships/hyperlink" Target="https://cdn.shopify.com/s/files/1/0669/9316/0371/files/050A9478_cae45abc-73cb-4a1b-8657-df86057d87aa.jpg?v=1764081478" TargetMode="External" Id="rId3666" /><Relationship Type="http://schemas.openxmlformats.org/officeDocument/2006/relationships/hyperlink" Target="https://cdn.shopify.com/s/files/1/0669/9316/0371/files/050A9483.jpg?v=1764081478" TargetMode="External" Id="rId3667" /><Relationship Type="http://schemas.openxmlformats.org/officeDocument/2006/relationships/hyperlink" Target="https://cdn.shopify.com/s/files/1/0669/9316/0371/files/050A2879_504282dd-6ce6-40a0-9ab6-c1a1f5a54d79.jpg?v=1763906725" TargetMode="External" Id="rId3668" /><Relationship Type="http://schemas.openxmlformats.org/officeDocument/2006/relationships/hyperlink" Target="https://cdn.shopify.com/s/files/1/0669/9316/0371/files/050A2883.jpg?v=1763906725" TargetMode="External" Id="rId3669" /><Relationship Type="http://schemas.openxmlformats.org/officeDocument/2006/relationships/hyperlink" Target="https://cdn.shopify.com/s/files/1/0669/9316/0371/files/050A2891_68346e5f-d0c9-465c-96af-6231aed1ecd8.jpg?v=1763906725" TargetMode="External" Id="rId3670" /><Relationship Type="http://schemas.openxmlformats.org/officeDocument/2006/relationships/hyperlink" Target="https://cdn.shopify.com/s/files/1/0669/9316/0371/files/050A2818.jpg?v=1763906683" TargetMode="External" Id="rId3671" /><Relationship Type="http://schemas.openxmlformats.org/officeDocument/2006/relationships/hyperlink" Target="https://cdn.shopify.com/s/files/1/0669/9316/0371/files/050A2821_2d00b921-3c84-473c-a78f-bcd04fb4bbca.jpg?v=1763906683" TargetMode="External" Id="rId3672" /><Relationship Type="http://schemas.openxmlformats.org/officeDocument/2006/relationships/hyperlink" Target="https://cdn.shopify.com/s/files/1/0669/9316/0371/files/050A2815_ac5a4e9e-4b07-4039-b7a4-db320a3eeaed.jpg?v=1763906683" TargetMode="External" Id="rId3673" /><Relationship Type="http://schemas.openxmlformats.org/officeDocument/2006/relationships/hyperlink" Target="https://cdn.shopify.com/s/files/1/0669/9316/0371/files/050A2866_2fe00d55-e48d-4708-aea1-75913cd98760.jpg?v=1763906587" TargetMode="External" Id="rId3674" /><Relationship Type="http://schemas.openxmlformats.org/officeDocument/2006/relationships/hyperlink" Target="https://cdn.shopify.com/s/files/1/0669/9316/0371/files/050A2869_a3ae15b3-af33-4d40-971e-5062def0128d.jpg?v=1763906587" TargetMode="External" Id="rId3675" /><Relationship Type="http://schemas.openxmlformats.org/officeDocument/2006/relationships/hyperlink" Target="https://cdn.shopify.com/s/files/1/0669/9316/0371/files/050A2876_454ed74e-3773-456a-a31c-1bde783c209c.jpg?v=1763906587" TargetMode="External" Id="rId3676" /><Relationship Type="http://schemas.openxmlformats.org/officeDocument/2006/relationships/hyperlink" Target="https://cdn.shopify.com/s/files/1/0669/9316/0371/files/050A4481_470556e8-dc23-4a4b-b4a0-9d9924eac166.jpg?v=1763717078" TargetMode="External" Id="rId3677" /><Relationship Type="http://schemas.openxmlformats.org/officeDocument/2006/relationships/hyperlink" Target="https://cdn.shopify.com/s/files/1/0669/9316/0371/files/050A4486.jpg?v=1763717078" TargetMode="External" Id="rId3678" /><Relationship Type="http://schemas.openxmlformats.org/officeDocument/2006/relationships/hyperlink" Target="https://cdn.shopify.com/s/files/1/0669/9316/0371/files/050A4491_fe939ffd-4067-4d1e-ba4d-f756b83d0bf9.jpg?v=1763717078" TargetMode="External" Id="rId3679" /><Relationship Type="http://schemas.openxmlformats.org/officeDocument/2006/relationships/hyperlink" Target="https://cdn.shopify.com/s/files/1/0669/9316/0371/files/050A3591_e8705f85-cbab-4a57-8224-de3d8c0395a1.jpg?v=1763716375" TargetMode="External" Id="rId3680" /><Relationship Type="http://schemas.openxmlformats.org/officeDocument/2006/relationships/hyperlink" Target="https://cdn.shopify.com/s/files/1/0669/9316/0371/files/050A3595_4c09dcb6-a5e0-4bb8-9737-9a3587eb919a.jpg?v=1763716375" TargetMode="External" Id="rId3681" /><Relationship Type="http://schemas.openxmlformats.org/officeDocument/2006/relationships/hyperlink" Target="https://cdn.shopify.com/s/files/1/0669/9316/0371/files/050A3604.jpg?v=1763716375" TargetMode="External" Id="rId3682" /><Relationship Type="http://schemas.openxmlformats.org/officeDocument/2006/relationships/hyperlink" Target="https://cdn.shopify.com/s/files/1/0669/9316/0371/files/050A1288.jpg?v=1762369580" TargetMode="External" Id="rId3683" /><Relationship Type="http://schemas.openxmlformats.org/officeDocument/2006/relationships/hyperlink" Target="https://cdn.shopify.com/s/files/1/0669/9316/0371/files/050A1290.jpg?v=1762369580" TargetMode="External" Id="rId3684" /><Relationship Type="http://schemas.openxmlformats.org/officeDocument/2006/relationships/hyperlink" Target="https://cdn.shopify.com/s/files/1/0669/9316/0371/files/050A1296.jpg?v=1762369580" TargetMode="External" Id="rId3685" /><Relationship Type="http://schemas.openxmlformats.org/officeDocument/2006/relationships/hyperlink" Target="https://cdn.shopify.com/s/files/1/0669/9316/0371/files/050A0694_191d71e6-5b51-435b-9225-e5d982a9cef0.jpg?v=1763556973" TargetMode="External" Id="rId3686" /><Relationship Type="http://schemas.openxmlformats.org/officeDocument/2006/relationships/hyperlink" Target="https://cdn.shopify.com/s/files/1/0669/9316/0371/files/050A0697.jpg?v=1763556973" TargetMode="External" Id="rId3687" /><Relationship Type="http://schemas.openxmlformats.org/officeDocument/2006/relationships/hyperlink" Target="https://cdn.shopify.com/s/files/1/0669/9316/0371/files/050A0706_2d13b36c-62f5-4995-b3e7-392cfa5145be.jpg?v=1763556973" TargetMode="External" Id="rId3688" /><Relationship Type="http://schemas.openxmlformats.org/officeDocument/2006/relationships/hyperlink" Target="https://cdn.shopify.com/s/files/1/0669/9316/0371/files/050A0600.jpg?v=1763556947" TargetMode="External" Id="rId3689" /><Relationship Type="http://schemas.openxmlformats.org/officeDocument/2006/relationships/hyperlink" Target="https://cdn.shopify.com/s/files/1/0669/9316/0371/files/050A0606_48e5c17a-61c7-4530-986b-b2473e03b5d0.jpg?v=1763556947" TargetMode="External" Id="rId3690" /><Relationship Type="http://schemas.openxmlformats.org/officeDocument/2006/relationships/hyperlink" Target="https://cdn.shopify.com/s/files/1/0669/9316/0371/files/050A0613_aa567ec9-5c81-4fca-8ed7-738f70e811f5.jpg?v=1763556947" TargetMode="External" Id="rId3691" /><Relationship Type="http://schemas.openxmlformats.org/officeDocument/2006/relationships/hyperlink" Target="https://cdn.shopify.com/s/files/1/0669/9316/0371/files/050A0637_627a693f-af30-43de-94c5-0b503f9344f4.jpg?v=1763556656" TargetMode="External" Id="rId3692" /><Relationship Type="http://schemas.openxmlformats.org/officeDocument/2006/relationships/hyperlink" Target="https://cdn.shopify.com/s/files/1/0669/9316/0371/files/050A0644.jpg?v=1763556656" TargetMode="External" Id="rId3693" /><Relationship Type="http://schemas.openxmlformats.org/officeDocument/2006/relationships/hyperlink" Target="https://cdn.shopify.com/s/files/1/0669/9316/0371/files/050A0648.jpg?v=1763556656" TargetMode="External" Id="rId3694" /><Relationship Type="http://schemas.openxmlformats.org/officeDocument/2006/relationships/hyperlink" Target="https://cdn.shopify.com/s/files/1/0669/9316/0371/files/050A7494_2f444aac-2ce6-4112-bc23-845ba9eb6f76.jpg?v=1763121883" TargetMode="External" Id="rId3695" /><Relationship Type="http://schemas.openxmlformats.org/officeDocument/2006/relationships/hyperlink" Target="https://cdn.shopify.com/s/files/1/0669/9316/0371/files/050A7497_02ab359c-da14-400e-9c73-0de8dcc3cb59.jpg?v=1763121883" TargetMode="External" Id="rId3696" /><Relationship Type="http://schemas.openxmlformats.org/officeDocument/2006/relationships/hyperlink" Target="https://cdn.shopify.com/s/files/1/0669/9316/0371/files/050A7502_58cbfb5c-87b3-4c90-9c8b-7d31ac7157ac.jpg?v=1763121883" TargetMode="External" Id="rId3697" /><Relationship Type="http://schemas.openxmlformats.org/officeDocument/2006/relationships/hyperlink" Target="https://cdn.shopify.com/s/files/1/0669/9316/0371/files/050A7544_bed262a9-2591-46d0-b0f4-33b20c2e2e93.jpg?v=1763121805" TargetMode="External" Id="rId3698" /><Relationship Type="http://schemas.openxmlformats.org/officeDocument/2006/relationships/hyperlink" Target="https://cdn.shopify.com/s/files/1/0669/9316/0371/files/050A7547_af5b0f56-9367-4ef0-8e43-4e533107821e.jpg?v=1763121805" TargetMode="External" Id="rId3699" /><Relationship Type="http://schemas.openxmlformats.org/officeDocument/2006/relationships/hyperlink" Target="https://cdn.shopify.com/s/files/1/0669/9316/0371/files/050A7555_c752878a-c0fa-4a51-9d4c-a763e8fa7107.jpg?v=1763121805" TargetMode="External" Id="rId3700" /><Relationship Type="http://schemas.openxmlformats.org/officeDocument/2006/relationships/hyperlink" Target="https://cdn.shopify.com/s/files/1/0669/9316/0371/files/050A7444_3b6657f3-d785-4889-9e48-f49deac36b32.jpg?v=1763121518" TargetMode="External" Id="rId3701" /><Relationship Type="http://schemas.openxmlformats.org/officeDocument/2006/relationships/hyperlink" Target="https://cdn.shopify.com/s/files/1/0669/9316/0371/files/050A7446_be89bed0-2228-4841-a290-2828442d03d5.jpg?v=1763121518" TargetMode="External" Id="rId3702" /><Relationship Type="http://schemas.openxmlformats.org/officeDocument/2006/relationships/hyperlink" Target="https://cdn.shopify.com/s/files/1/0669/9316/0371/files/050A7455_68738f8f-9525-4cd4-9f78-5d80d9e03428.jpg?v=1763121518" TargetMode="External" Id="rId3703" /><Relationship Type="http://schemas.openxmlformats.org/officeDocument/2006/relationships/hyperlink" Target="https://cdn.shopify.com/s/files/1/0669/9316/0371/files/050A2627_fd9fca83-5a15-413c-b284-b60d15954937.jpg?v=1763118805" TargetMode="External" Id="rId3704" /><Relationship Type="http://schemas.openxmlformats.org/officeDocument/2006/relationships/hyperlink" Target="https://cdn.shopify.com/s/files/1/0669/9316/0371/files/050A2630_6f809385-bff1-4869-867f-d085f7f5999e.jpg?v=1763118805" TargetMode="External" Id="rId3705" /><Relationship Type="http://schemas.openxmlformats.org/officeDocument/2006/relationships/hyperlink" Target="https://cdn.shopify.com/s/files/1/0669/9316/0371/files/050A2635.jpg?v=1763118805" TargetMode="External" Id="rId3706" /><Relationship Type="http://schemas.openxmlformats.org/officeDocument/2006/relationships/hyperlink" Target="https://cdn.shopify.com/s/files/1/0669/9316/0371/files/050A2669_dddc2dc9-e256-4075-962e-de5839300575.jpg?v=1763118762" TargetMode="External" Id="rId3707" /><Relationship Type="http://schemas.openxmlformats.org/officeDocument/2006/relationships/hyperlink" Target="https://cdn.shopify.com/s/files/1/0669/9316/0371/files/050A2671_ce57ed10-97ac-4f88-b5a9-a4879c60fe64.jpg?v=1763118762" TargetMode="External" Id="rId3708" /><Relationship Type="http://schemas.openxmlformats.org/officeDocument/2006/relationships/hyperlink" Target="https://cdn.shopify.com/s/files/1/0669/9316/0371/files/050A2674_ea1bad1e-7306-483d-b093-28c9a83f87ae.jpg?v=1763118762" TargetMode="External" Id="rId3709" /><Relationship Type="http://schemas.openxmlformats.org/officeDocument/2006/relationships/hyperlink" Target="https://cdn.shopify.com/s/files/1/0669/9316/0371/files/050A8229_c0f8e4f1-ab36-47c2-a689-e454bdc03e7b.jpg?v=1762980892" TargetMode="External" Id="rId3710" /><Relationship Type="http://schemas.openxmlformats.org/officeDocument/2006/relationships/hyperlink" Target="https://cdn.shopify.com/s/files/1/0669/9316/0371/files/050A8232_1e9961c7-4651-44c9-ae1f-5ead18a45045.jpg?v=1762980892" TargetMode="External" Id="rId3711" /><Relationship Type="http://schemas.openxmlformats.org/officeDocument/2006/relationships/hyperlink" Target="https://cdn.shopify.com/s/files/1/0669/9316/0371/files/050A8238.jpg?v=1762980892" TargetMode="External" Id="rId3712" /><Relationship Type="http://schemas.openxmlformats.org/officeDocument/2006/relationships/hyperlink" Target="https://cdn.shopify.com/s/files/1/0669/9316/0371/files/050A8203.jpg?v=1762980808" TargetMode="External" Id="rId3713" /><Relationship Type="http://schemas.openxmlformats.org/officeDocument/2006/relationships/hyperlink" Target="https://cdn.shopify.com/s/files/1/0669/9316/0371/files/050A8208.jpg?v=1762980808" TargetMode="External" Id="rId3714" /><Relationship Type="http://schemas.openxmlformats.org/officeDocument/2006/relationships/hyperlink" Target="https://cdn.shopify.com/s/files/1/0669/9316/0371/files/050A8215_d0ff67a8-93e8-48de-b72f-d965aebb23fb.jpg?v=1762980808" TargetMode="External" Id="rId3715" /><Relationship Type="http://schemas.openxmlformats.org/officeDocument/2006/relationships/hyperlink" Target="https://cdn.shopify.com/s/files/1/0669/9316/0371/files/050A8276_449799ad-a4bf-4811-b87f-2fc6e2122383.jpg?v=1762980743" TargetMode="External" Id="rId3716" /><Relationship Type="http://schemas.openxmlformats.org/officeDocument/2006/relationships/hyperlink" Target="https://cdn.shopify.com/s/files/1/0669/9316/0371/files/050A8279_8d129314-2edd-42cc-a342-d9dc5cea894e.jpg?v=1762980743" TargetMode="External" Id="rId3717" /><Relationship Type="http://schemas.openxmlformats.org/officeDocument/2006/relationships/hyperlink" Target="https://cdn.shopify.com/s/files/1/0669/9316/0371/files/050A8285_f654fcdf-e481-43ab-bd97-a94e389a62c0.jpg?v=1762980743" TargetMode="External" Id="rId3718" /><Relationship Type="http://schemas.openxmlformats.org/officeDocument/2006/relationships/hyperlink" Target="https://cdn.shopify.com/s/files/1/0669/9316/0371/files/050A8322_e31e6868-807a-46e9-adb3-a6cd053ae9a5.jpg?v=1762980610" TargetMode="External" Id="rId3719" /><Relationship Type="http://schemas.openxmlformats.org/officeDocument/2006/relationships/hyperlink" Target="https://cdn.shopify.com/s/files/1/0669/9316/0371/files/050A8324.jpg?v=1762980610" TargetMode="External" Id="rId3720" /><Relationship Type="http://schemas.openxmlformats.org/officeDocument/2006/relationships/hyperlink" Target="https://cdn.shopify.com/s/files/1/0669/9316/0371/files/050A8334_b1780ef3-a95d-4b7b-ba72-58a26d6b2453.jpg?v=1762980610" TargetMode="External" Id="rId3721" /><Relationship Type="http://schemas.openxmlformats.org/officeDocument/2006/relationships/hyperlink" Target="https://cdn.shopify.com/s/files/1/0669/9316/0371/files/050A8254_e37fca9f-4127-4df6-8297-76b76e9e57b8.jpg?v=1762980542" TargetMode="External" Id="rId3722" /><Relationship Type="http://schemas.openxmlformats.org/officeDocument/2006/relationships/hyperlink" Target="https://cdn.shopify.com/s/files/1/0669/9316/0371/files/050A8260_c8645d7a-eff6-4574-ad1b-85e3afe29f1d.jpg?v=1762980542" TargetMode="External" Id="rId3723" /><Relationship Type="http://schemas.openxmlformats.org/officeDocument/2006/relationships/hyperlink" Target="https://cdn.shopify.com/s/files/1/0669/9316/0371/files/050A8271.jpg?v=1762980542" TargetMode="External" Id="rId3724" /><Relationship Type="http://schemas.openxmlformats.org/officeDocument/2006/relationships/hyperlink" Target="https://cdn.shopify.com/s/files/1/0669/9316/0371/files/050A8292.jpg?v=1762980471" TargetMode="External" Id="rId3725" /><Relationship Type="http://schemas.openxmlformats.org/officeDocument/2006/relationships/hyperlink" Target="https://cdn.shopify.com/s/files/1/0669/9316/0371/files/050A8295_a3748a22-6d46-4d37-b27b-efcab4ed8e0c.jpg?v=1762980471" TargetMode="External" Id="rId3726" /><Relationship Type="http://schemas.openxmlformats.org/officeDocument/2006/relationships/hyperlink" Target="https://cdn.shopify.com/s/files/1/0669/9316/0371/files/050A8301_4e7c8bf5-f30d-4b78-9cb3-3c2758e1d614.jpg?v=1762980471" TargetMode="External" Id="rId3727" /><Relationship Type="http://schemas.openxmlformats.org/officeDocument/2006/relationships/hyperlink" Target="https://cdn.shopify.com/s/files/1/0669/9316/0371/files/050A8039_4713e6fb-2c1a-41de-9bf9-30ed243fd3b5.jpg?v=1762979962" TargetMode="External" Id="rId3728" /><Relationship Type="http://schemas.openxmlformats.org/officeDocument/2006/relationships/hyperlink" Target="https://cdn.shopify.com/s/files/1/0669/9316/0371/files/050A8041_b14586a3-48e9-4264-bef4-64571615c683.jpg?v=1762979962" TargetMode="External" Id="rId3729" /><Relationship Type="http://schemas.openxmlformats.org/officeDocument/2006/relationships/hyperlink" Target="https://cdn.shopify.com/s/files/1/0669/9316/0371/files/050A8048.jpg?v=1762979962" TargetMode="External" Id="rId3730" /><Relationship Type="http://schemas.openxmlformats.org/officeDocument/2006/relationships/hyperlink" Target="https://cdn.shopify.com/s/files/1/0669/9316/0371/files/050A8012_99c07ee0-0569-4908-9f55-1ec86d3fe015.jpg?v=1762979900" TargetMode="External" Id="rId3731" /><Relationship Type="http://schemas.openxmlformats.org/officeDocument/2006/relationships/hyperlink" Target="https://cdn.shopify.com/s/files/1/0669/9316/0371/files/050A8019_a7f660f2-96b6-4a04-9895-12349f5ddab3.jpg?v=1762979900" TargetMode="External" Id="rId3732" /><Relationship Type="http://schemas.openxmlformats.org/officeDocument/2006/relationships/hyperlink" Target="https://cdn.shopify.com/s/files/1/0669/9316/0371/files/050A8029_ec74ac1b-4af9-4ab5-8eda-a191d2421490.jpg?v=1762979900" TargetMode="External" Id="rId3733" /><Relationship Type="http://schemas.openxmlformats.org/officeDocument/2006/relationships/hyperlink" Target="https://cdn.shopify.com/s/files/1/0669/9316/0371/files/050A7982.jpg?v=1762979320" TargetMode="External" Id="rId3734" /><Relationship Type="http://schemas.openxmlformats.org/officeDocument/2006/relationships/hyperlink" Target="https://cdn.shopify.com/s/files/1/0669/9316/0371/files/050A7987_e17f4eaf-40f8-4309-8ecc-9d0e9fd53e27.jpg?v=1762979320" TargetMode="External" Id="rId3735" /><Relationship Type="http://schemas.openxmlformats.org/officeDocument/2006/relationships/hyperlink" Target="https://cdn.shopify.com/s/files/1/0669/9316/0371/files/050A7992_6fbe67f3-8b30-4dc5-ada1-1aaa33ccf58c.jpg?v=1762979320" TargetMode="External" Id="rId3736" /><Relationship Type="http://schemas.openxmlformats.org/officeDocument/2006/relationships/hyperlink" Target="https://cdn.shopify.com/s/files/1/0669/9316/0371/files/D-1850_3.jpg?v=1720852247" TargetMode="External" Id="rId3737" /><Relationship Type="http://schemas.openxmlformats.org/officeDocument/2006/relationships/hyperlink" Target="https://cdn.shopify.com/s/files/1/0669/9316/0371/files/D-1850_1.jpg?v=1720852247" TargetMode="External" Id="rId3738" /><Relationship Type="http://schemas.openxmlformats.org/officeDocument/2006/relationships/hyperlink" Target="https://cdn.shopify.com/s/files/1/0669/9316/0371/files/D-1850_2.jpg?v=1720852247" TargetMode="External" Id="rId3739" /><Relationship Type="http://schemas.openxmlformats.org/officeDocument/2006/relationships/hyperlink" Target="https://cdn.shopify.com/s/files/1/0669/9316/0371/files/D-1848_1.jpg?v=1720852113" TargetMode="External" Id="rId3740" /><Relationship Type="http://schemas.openxmlformats.org/officeDocument/2006/relationships/hyperlink" Target="https://cdn.shopify.com/s/files/1/0669/9316/0371/files/D-1848_2.jpg?v=1720852113" TargetMode="External" Id="rId3741" /><Relationship Type="http://schemas.openxmlformats.org/officeDocument/2006/relationships/hyperlink" Target="https://cdn.shopify.com/s/files/1/0669/9316/0371/files/D-1848_3.jpg?v=1720852113" TargetMode="External" Id="rId3742" /><Relationship Type="http://schemas.openxmlformats.org/officeDocument/2006/relationships/hyperlink" Target="https://cdn.shopify.com/s/files/1/0669/9316/0371/files/D-2784_3.jpg?v=1720801743" TargetMode="External" Id="rId3743" /><Relationship Type="http://schemas.openxmlformats.org/officeDocument/2006/relationships/hyperlink" Target="https://cdn.shopify.com/s/files/1/0669/9316/0371/files/D-2784_1.jpg?v=1720801743" TargetMode="External" Id="rId3744" /><Relationship Type="http://schemas.openxmlformats.org/officeDocument/2006/relationships/hyperlink" Target="https://cdn.shopify.com/s/files/1/0669/9316/0371/files/D-2784_2.jpg?v=1720801743" TargetMode="External" Id="rId3745" /><Relationship Type="http://schemas.openxmlformats.org/officeDocument/2006/relationships/hyperlink" Target="https://cdn.shopify.com/s/files/1/0669/9316/0371/files/050A6905_38e7f05a-bb9f-47ce-bb02-60c6b434a6bb.jpg?v=1728982905" TargetMode="External" Id="rId3746" /><Relationship Type="http://schemas.openxmlformats.org/officeDocument/2006/relationships/hyperlink" Target="https://cdn.shopify.com/s/files/1/0669/9316/0371/files/050A6907_f9950183-d639-4623-9012-b8611b891041.jpg?v=1728982905" TargetMode="External" Id="rId3747" /><Relationship Type="http://schemas.openxmlformats.org/officeDocument/2006/relationships/hyperlink" Target="https://cdn.shopify.com/s/files/1/0669/9316/0371/files/050A6917_fc387922-6aff-4f02-8db6-39a6b681b2d8.jpg?v=1728982905" TargetMode="External" Id="rId3748" /><Relationship Type="http://schemas.openxmlformats.org/officeDocument/2006/relationships/hyperlink" Target="https://cdn.shopify.com/s/files/1/0669/9316/0371/files/050A6922_59fb5966-7662-44ee-bd93-1b1d9719aa7a.jpg?v=1728982284" TargetMode="External" Id="rId3749" /><Relationship Type="http://schemas.openxmlformats.org/officeDocument/2006/relationships/hyperlink" Target="https://cdn.shopify.com/s/files/1/0669/9316/0371/files/050A6925_8ab3fdae-7c14-47c1-8d84-5ea21ddd6e64.jpg?v=1728982284" TargetMode="External" Id="rId3750" /><Relationship Type="http://schemas.openxmlformats.org/officeDocument/2006/relationships/hyperlink" Target="https://cdn.shopify.com/s/files/1/0669/9316/0371/files/050A6933_d922d503-d9a3-480a-a5bb-c8aefc62d00f.jpg?v=1728982284" TargetMode="External" Id="rId3751" /><Relationship Type="http://schemas.openxmlformats.org/officeDocument/2006/relationships/hyperlink" Target="https://cdn.shopify.com/s/files/1/0669/9316/0371/files/050A5391.jpg?v=1727080285" TargetMode="External" Id="rId3752" /><Relationship Type="http://schemas.openxmlformats.org/officeDocument/2006/relationships/hyperlink" Target="https://cdn.shopify.com/s/files/1/0669/9316/0371/files/050A5395.jpg?v=1727080286" TargetMode="External" Id="rId3753" /><Relationship Type="http://schemas.openxmlformats.org/officeDocument/2006/relationships/hyperlink" Target="https://cdn.shopify.com/s/files/1/0669/9316/0371/files/050A5402.jpg?v=1727080284" TargetMode="External" Id="rId3754" /><Relationship Type="http://schemas.openxmlformats.org/officeDocument/2006/relationships/hyperlink" Target="https://cdn.shopify.com/s/files/1/0669/9316/0371/files/050A5407.jpg?v=1727080285" TargetMode="External" Id="rId3755" /><Relationship Type="http://schemas.openxmlformats.org/officeDocument/2006/relationships/hyperlink" Target="https://cdn.shopify.com/s/files/1/0669/9316/0371/files/050A5410.jpg?v=1727080285" TargetMode="External" Id="rId3756" /><Relationship Type="http://schemas.openxmlformats.org/officeDocument/2006/relationships/hyperlink" Target="https://cdn.shopify.com/s/files/1/0669/9316/0371/files/050A5415.jpg?v=1727080288" TargetMode="External" Id="rId3757" /><Relationship Type="http://schemas.openxmlformats.org/officeDocument/2006/relationships/hyperlink" Target="https://cdn.shopify.com/s/files/1/0669/9316/0371/files/050A5369_fc94df6e-4ae1-4fae-8c1a-5ca17e260053.jpg?v=1727080284" TargetMode="External" Id="rId3758" /><Relationship Type="http://schemas.openxmlformats.org/officeDocument/2006/relationships/hyperlink" Target="https://cdn.shopify.com/s/files/1/0669/9316/0371/files/050A5374.jpg?v=1727080284" TargetMode="External" Id="rId3759" /><Relationship Type="http://schemas.openxmlformats.org/officeDocument/2006/relationships/hyperlink" Target="https://cdn.shopify.com/s/files/1/0669/9316/0371/files/050A5383.jpg?v=1727080284" TargetMode="External" Id="rId3760" /><Relationship Type="http://schemas.openxmlformats.org/officeDocument/2006/relationships/hyperlink" Target="https://cdn.shopify.com/s/files/1/0669/9316/0371/files/050A5845.jpg?v=1726131648" TargetMode="External" Id="rId3761" /><Relationship Type="http://schemas.openxmlformats.org/officeDocument/2006/relationships/hyperlink" Target="https://cdn.shopify.com/s/files/1/0669/9316/0371/files/050A5853.jpg?v=1726131647" TargetMode="External" Id="rId3762" /><Relationship Type="http://schemas.openxmlformats.org/officeDocument/2006/relationships/hyperlink" Target="https://cdn.shopify.com/s/files/1/0669/9316/0371/files/050A5868.jpg?v=1726131647" TargetMode="External" Id="rId3763" /><Relationship Type="http://schemas.openxmlformats.org/officeDocument/2006/relationships/hyperlink" Target="https://cdn.shopify.com/s/files/1/0669/9316/0371/files/050A5744_98c89bdd-b5d8-454a-806b-f428e307ee6b.jpg?v=1726131553" TargetMode="External" Id="rId3764" /><Relationship Type="http://schemas.openxmlformats.org/officeDocument/2006/relationships/hyperlink" Target="https://cdn.shopify.com/s/files/1/0669/9316/0371/files/050A5748_99b41fcb-110d-4390-ada1-b156265bcf66.jpg?v=1726131553" TargetMode="External" Id="rId3765" /><Relationship Type="http://schemas.openxmlformats.org/officeDocument/2006/relationships/hyperlink" Target="https://cdn.shopify.com/s/files/1/0669/9316/0371/files/050A5759.jpg?v=1726131553" TargetMode="External" Id="rId3766" /><Relationship Type="http://schemas.openxmlformats.org/officeDocument/2006/relationships/hyperlink" Target="https://cdn.shopify.com/s/files/1/0669/9316/0371/files/D-8796_2.jpg?v=1722072211" TargetMode="External" Id="rId3767" /><Relationship Type="http://schemas.openxmlformats.org/officeDocument/2006/relationships/hyperlink" Target="https://cdn.shopify.com/s/files/1/0669/9316/0371/files/D-8796_1.jpg?v=1722072211" TargetMode="External" Id="rId3768" /><Relationship Type="http://schemas.openxmlformats.org/officeDocument/2006/relationships/hyperlink" Target="https://cdn.shopify.com/s/files/1/0669/9316/0371/files/D-8796_3.jpg?v=1722072211" TargetMode="External" Id="rId3769" /><Relationship Type="http://schemas.openxmlformats.org/officeDocument/2006/relationships/hyperlink" Target="https://cdn.shopify.com/s/files/1/0669/9316/0371/files/050A5876.jpg?v=1731582390" TargetMode="External" Id="rId3770" /><Relationship Type="http://schemas.openxmlformats.org/officeDocument/2006/relationships/hyperlink" Target="https://cdn.shopify.com/s/files/1/0669/9316/0371/files/050A5882.jpg?v=1731582391" TargetMode="External" Id="rId3771" /><Relationship Type="http://schemas.openxmlformats.org/officeDocument/2006/relationships/hyperlink" Target="https://cdn.shopify.com/s/files/1/0669/9316/0371/files/050A5889.jpg?v=1731582391" TargetMode="External" Id="rId3772" /><Relationship Type="http://schemas.openxmlformats.org/officeDocument/2006/relationships/hyperlink" Target="https://cdn.shopify.com/s/files/1/0669/9316/0371/files/050A6855_c3c66f1c-60b9-406c-ac5e-eeb0a30bf047.jpg?v=1728983090" TargetMode="External" Id="rId3773" /><Relationship Type="http://schemas.openxmlformats.org/officeDocument/2006/relationships/hyperlink" Target="https://cdn.shopify.com/s/files/1/0669/9316/0371/files/050A6857_69816e73-bdcc-4642-a6e9-646734808b2d.jpg?v=1728983090" TargetMode="External" Id="rId3774" /><Relationship Type="http://schemas.openxmlformats.org/officeDocument/2006/relationships/hyperlink" Target="https://cdn.shopify.com/s/files/1/0669/9316/0371/files/050A6866_da73f99a-53d0-4e71-afc5-ca338c3d22c5.jpg?v=1728983090" TargetMode="External" Id="rId3775" /><Relationship Type="http://schemas.openxmlformats.org/officeDocument/2006/relationships/hyperlink" Target="https://cdn.shopify.com/s/files/1/0669/9316/0371/files/050A1891.jpg?v=1734539634" TargetMode="External" Id="rId3776" /><Relationship Type="http://schemas.openxmlformats.org/officeDocument/2006/relationships/hyperlink" Target="https://cdn.shopify.com/s/files/1/0669/9316/0371/files/050A1892.jpg?v=1734539634" TargetMode="External" Id="rId3777" /><Relationship Type="http://schemas.openxmlformats.org/officeDocument/2006/relationships/hyperlink" Target="https://cdn.shopify.com/s/files/1/0669/9316/0371/files/050A1909.jpg?v=1734539634" TargetMode="External" Id="rId3778" /><Relationship Type="http://schemas.openxmlformats.org/officeDocument/2006/relationships/hyperlink" Target="https://cdn.shopify.com/s/files/1/0669/9316/0371/files/050A4102.jpg?v=1733847030" TargetMode="External" Id="rId3779" /><Relationship Type="http://schemas.openxmlformats.org/officeDocument/2006/relationships/hyperlink" Target="https://cdn.shopify.com/s/files/1/0669/9316/0371/files/050A4106.jpg?v=1733847030" TargetMode="External" Id="rId3780" /><Relationship Type="http://schemas.openxmlformats.org/officeDocument/2006/relationships/hyperlink" Target="https://cdn.shopify.com/s/files/1/0669/9316/0371/files/050A4115.jpg?v=1733847030" TargetMode="External" Id="rId3781" /><Relationship Type="http://schemas.openxmlformats.org/officeDocument/2006/relationships/hyperlink" Target="https://cdn.shopify.com/s/files/1/0669/9316/0371/files/050A4174.jpg?v=1733846078" TargetMode="External" Id="rId3782" /><Relationship Type="http://schemas.openxmlformats.org/officeDocument/2006/relationships/hyperlink" Target="https://cdn.shopify.com/s/files/1/0669/9316/0371/files/050A4180_2a42b0c6-7caa-49cb-8c5b-1818ce24b9cd.jpg?v=1733846078" TargetMode="External" Id="rId3783" /><Relationship Type="http://schemas.openxmlformats.org/officeDocument/2006/relationships/hyperlink" Target="https://cdn.shopify.com/s/files/1/0669/9316/0371/files/050A4190_661f34dc-f15d-45d3-9eef-dbb276f5fa22.jpg?v=1733846078" TargetMode="External" Id="rId3784" /><Relationship Type="http://schemas.openxmlformats.org/officeDocument/2006/relationships/hyperlink" Target="https://cdn.shopify.com/s/files/1/0669/9316/0371/files/050A5840.jpg?v=1733772764" TargetMode="External" Id="rId3785" /><Relationship Type="http://schemas.openxmlformats.org/officeDocument/2006/relationships/hyperlink" Target="https://cdn.shopify.com/s/files/1/0669/9316/0371/files/050A5843.jpg?v=1733772764" TargetMode="External" Id="rId3786" /><Relationship Type="http://schemas.openxmlformats.org/officeDocument/2006/relationships/hyperlink" Target="https://cdn.shopify.com/s/files/1/0669/9316/0371/files/050A5855.jpg?v=1733772764" TargetMode="External" Id="rId3787" /><Relationship Type="http://schemas.openxmlformats.org/officeDocument/2006/relationships/hyperlink" Target="https://cdn.shopify.com/s/files/1/0669/9316/0371/files/050A4765.jpg?v=1733482279" TargetMode="External" Id="rId3788" /><Relationship Type="http://schemas.openxmlformats.org/officeDocument/2006/relationships/hyperlink" Target="https://cdn.shopify.com/s/files/1/0669/9316/0371/files/050A4770.jpg?v=1733482278" TargetMode="External" Id="rId3789" /><Relationship Type="http://schemas.openxmlformats.org/officeDocument/2006/relationships/hyperlink" Target="https://cdn.shopify.com/s/files/1/0669/9316/0371/files/050A4783.jpg?v=1733482278" TargetMode="External" Id="rId3790" /><Relationship Type="http://schemas.openxmlformats.org/officeDocument/2006/relationships/hyperlink" Target="https://cdn.shopify.com/s/files/1/0669/9316/0371/files/050A4817.jpg?v=1733481924" TargetMode="External" Id="rId3791" /><Relationship Type="http://schemas.openxmlformats.org/officeDocument/2006/relationships/hyperlink" Target="https://cdn.shopify.com/s/files/1/0669/9316/0371/files/050A4822.jpg?v=1733481924" TargetMode="External" Id="rId3792" /><Relationship Type="http://schemas.openxmlformats.org/officeDocument/2006/relationships/hyperlink" Target="https://cdn.shopify.com/s/files/1/0669/9316/0371/files/050A4829.jpg?v=1733481925" TargetMode="External" Id="rId3793" /><Relationship Type="http://schemas.openxmlformats.org/officeDocument/2006/relationships/hyperlink" Target="https://cdn.shopify.com/s/files/1/0669/9316/0371/files/050A3527_2cb9ec96-1af6-4d72-b2f9-9e6033b630a3.jpg?v=1737382880" TargetMode="External" Id="rId3794" /><Relationship Type="http://schemas.openxmlformats.org/officeDocument/2006/relationships/hyperlink" Target="https://cdn.shopify.com/s/files/1/0669/9316/0371/files/050A3532.jpg?v=1737382879" TargetMode="External" Id="rId3795" /><Relationship Type="http://schemas.openxmlformats.org/officeDocument/2006/relationships/hyperlink" Target="https://cdn.shopify.com/s/files/1/0669/9316/0371/files/050A3541_6663008d-480c-4ef1-9984-4f9450228ccc.jpg?v=1737382880" TargetMode="External" Id="rId3796" /><Relationship Type="http://schemas.openxmlformats.org/officeDocument/2006/relationships/hyperlink" Target="https://cdn.shopify.com/s/files/1/0669/9316/0371/files/050A9191.jpg?v=1737116093" TargetMode="External" Id="rId3797" /><Relationship Type="http://schemas.openxmlformats.org/officeDocument/2006/relationships/hyperlink" Target="https://cdn.shopify.com/s/files/1/0669/9316/0371/files/050A9200.jpg?v=1737116093" TargetMode="External" Id="rId3798" /><Relationship Type="http://schemas.openxmlformats.org/officeDocument/2006/relationships/hyperlink" Target="https://cdn.shopify.com/s/files/1/0669/9316/0371/files/050A9213.jpg?v=1737116093" TargetMode="External" Id="rId3799" /><Relationship Type="http://schemas.openxmlformats.org/officeDocument/2006/relationships/hyperlink" Target="https://cdn.shopify.com/s/files/1/0669/9316/0371/files/050A1967.jpg?v=1736780348" TargetMode="External" Id="rId3800" /><Relationship Type="http://schemas.openxmlformats.org/officeDocument/2006/relationships/hyperlink" Target="https://cdn.shopify.com/s/files/1/0669/9316/0371/files/050A1973.jpg?v=1736780348" TargetMode="External" Id="rId3801" /><Relationship Type="http://schemas.openxmlformats.org/officeDocument/2006/relationships/hyperlink" Target="https://cdn.shopify.com/s/files/1/0669/9316/0371/files/050A1979_49e8013b-6dfd-457d-b1b3-e371c7cce0a0.jpg?v=1736780347" TargetMode="External" Id="rId3802" /><Relationship Type="http://schemas.openxmlformats.org/officeDocument/2006/relationships/hyperlink" Target="https://cdn.shopify.com/s/files/1/0669/9316/0371/files/050A1831.jpg?v=1736779406" TargetMode="External" Id="rId3803" /><Relationship Type="http://schemas.openxmlformats.org/officeDocument/2006/relationships/hyperlink" Target="https://cdn.shopify.com/s/files/1/0669/9316/0371/files/050A1842.jpg?v=1736779406" TargetMode="External" Id="rId3804" /><Relationship Type="http://schemas.openxmlformats.org/officeDocument/2006/relationships/hyperlink" Target="https://cdn.shopify.com/s/files/1/0669/9316/0371/files/050A1849.jpg?v=1736779406" TargetMode="External" Id="rId3805" /><Relationship Type="http://schemas.openxmlformats.org/officeDocument/2006/relationships/hyperlink" Target="https://cdn.shopify.com/s/files/1/0669/9316/0371/files/050A1934.jpg?v=1736779330" TargetMode="External" Id="rId3806" /><Relationship Type="http://schemas.openxmlformats.org/officeDocument/2006/relationships/hyperlink" Target="https://cdn.shopify.com/s/files/1/0669/9316/0371/files/050A1937_d6540308-d7be-482d-aefb-afad0ff4303a.jpg?v=1736779330" TargetMode="External" Id="rId3807" /><Relationship Type="http://schemas.openxmlformats.org/officeDocument/2006/relationships/hyperlink" Target="https://cdn.shopify.com/s/files/1/0669/9316/0371/files/050A1955.jpg?v=1736779330" TargetMode="External" Id="rId3808" /><Relationship Type="http://schemas.openxmlformats.org/officeDocument/2006/relationships/hyperlink" Target="https://cdn.shopify.com/s/files/1/0669/9316/0371/files/050A3532_a3177d6e-c9b3-479a-83f7-0e3a43313468.jpg?v=1741883693" TargetMode="External" Id="rId3809" /><Relationship Type="http://schemas.openxmlformats.org/officeDocument/2006/relationships/hyperlink" Target="https://cdn.shopify.com/s/files/1/0669/9316/0371/files/050A3537.jpg?v=1741883693" TargetMode="External" Id="rId3810" /><Relationship Type="http://schemas.openxmlformats.org/officeDocument/2006/relationships/hyperlink" Target="https://cdn.shopify.com/s/files/1/0669/9316/0371/files/050A3548_8c40aa36-2f72-46db-bed5-912ff37f3ee9.jpg?v=1741883693" TargetMode="External" Id="rId3811" /><Relationship Type="http://schemas.openxmlformats.org/officeDocument/2006/relationships/hyperlink" Target="https://cdn.shopify.com/s/files/1/0669/9316/0371/files/050A1505.jpg?v=1741170613" TargetMode="External" Id="rId3812" /><Relationship Type="http://schemas.openxmlformats.org/officeDocument/2006/relationships/hyperlink" Target="https://cdn.shopify.com/s/files/1/0669/9316/0371/files/050A1511.jpg?v=1741170613" TargetMode="External" Id="rId3813" /><Relationship Type="http://schemas.openxmlformats.org/officeDocument/2006/relationships/hyperlink" Target="https://cdn.shopify.com/s/files/1/0669/9316/0371/files/050A1522_5fe2c5dd-e5b9-42fe-9055-7c7679d6cfbd.jpg?v=1741170613" TargetMode="External" Id="rId3814" /><Relationship Type="http://schemas.openxmlformats.org/officeDocument/2006/relationships/hyperlink" Target="https://cdn.shopify.com/s/files/1/0669/9316/0371/files/050A0061.jpg?v=1740864567" TargetMode="External" Id="rId3815" /><Relationship Type="http://schemas.openxmlformats.org/officeDocument/2006/relationships/hyperlink" Target="https://cdn.shopify.com/s/files/1/0669/9316/0371/files/050A0066.jpg?v=1740864567" TargetMode="External" Id="rId3816" /><Relationship Type="http://schemas.openxmlformats.org/officeDocument/2006/relationships/hyperlink" Target="https://cdn.shopify.com/s/files/1/0669/9316/0371/files/050A0075_e6b87ea5-d531-464e-8062-5fc7a81854a7.jpg?v=1740864567" TargetMode="External" Id="rId3817" /><Relationship Type="http://schemas.openxmlformats.org/officeDocument/2006/relationships/hyperlink" Target="https://cdn.shopify.com/s/files/1/0669/9316/0371/files/050A2244.jpg?v=1740660574" TargetMode="External" Id="rId3818" /><Relationship Type="http://schemas.openxmlformats.org/officeDocument/2006/relationships/hyperlink" Target="https://cdn.shopify.com/s/files/1/0669/9316/0371/files/050A2247.jpg?v=1740660574" TargetMode="External" Id="rId3819" /><Relationship Type="http://schemas.openxmlformats.org/officeDocument/2006/relationships/hyperlink" Target="https://cdn.shopify.com/s/files/1/0669/9316/0371/files/050A2254.jpg?v=1740660574" TargetMode="External" Id="rId3820" /><Relationship Type="http://schemas.openxmlformats.org/officeDocument/2006/relationships/hyperlink" Target="https://cdn.shopify.com/s/files/1/0669/9316/0371/files/050A4104.jpg?v=1740062441" TargetMode="External" Id="rId3821" /><Relationship Type="http://schemas.openxmlformats.org/officeDocument/2006/relationships/hyperlink" Target="https://cdn.shopify.com/s/files/1/0669/9316/0371/files/050A4111.jpg?v=1740062441" TargetMode="External" Id="rId3822" /><Relationship Type="http://schemas.openxmlformats.org/officeDocument/2006/relationships/hyperlink" Target="https://cdn.shopify.com/s/files/1/0669/9316/0371/files/050A4125.jpg?v=1740062441" TargetMode="External" Id="rId3823" /><Relationship Type="http://schemas.openxmlformats.org/officeDocument/2006/relationships/hyperlink" Target="https://cdn.shopify.com/s/files/1/0669/9316/0371/files/050A4189.jpg?v=1740061468" TargetMode="External" Id="rId3824" /><Relationship Type="http://schemas.openxmlformats.org/officeDocument/2006/relationships/hyperlink" Target="https://cdn.shopify.com/s/files/1/0669/9316/0371/files/050A4195_ddc4c267-2c19-425c-9567-bc9a8b22d9ed.jpg?v=1740061468" TargetMode="External" Id="rId3825" /><Relationship Type="http://schemas.openxmlformats.org/officeDocument/2006/relationships/hyperlink" Target="https://cdn.shopify.com/s/files/1/0669/9316/0371/files/050A4223.jpg?v=1740061469" TargetMode="External" Id="rId3826" /><Relationship Type="http://schemas.openxmlformats.org/officeDocument/2006/relationships/hyperlink" Target="https://cdn.shopify.com/s/files/1/0669/9316/0371/files/050A1095.jpg?v=1739963100" TargetMode="External" Id="rId3827" /><Relationship Type="http://schemas.openxmlformats.org/officeDocument/2006/relationships/hyperlink" Target="https://cdn.shopify.com/s/files/1/0669/9316/0371/files/050A1099.jpg?v=1739963100" TargetMode="External" Id="rId3828" /><Relationship Type="http://schemas.openxmlformats.org/officeDocument/2006/relationships/hyperlink" Target="https://cdn.shopify.com/s/files/1/0669/9316/0371/files/050A1115.jpg?v=1739963100" TargetMode="External" Id="rId3829" /><Relationship Type="http://schemas.openxmlformats.org/officeDocument/2006/relationships/hyperlink" Target="https://cdn.shopify.com/s/files/1/0669/9316/0371/files/050A1306.jpg?v=1739962698" TargetMode="External" Id="rId3830" /><Relationship Type="http://schemas.openxmlformats.org/officeDocument/2006/relationships/hyperlink" Target="https://cdn.shopify.com/s/files/1/0669/9316/0371/files/050A1317.jpg?v=1739962698" TargetMode="External" Id="rId3831" /><Relationship Type="http://schemas.openxmlformats.org/officeDocument/2006/relationships/hyperlink" Target="https://cdn.shopify.com/s/files/1/0669/9316/0371/files/050A1331.jpg?v=1739962698" TargetMode="External" Id="rId3832" /><Relationship Type="http://schemas.openxmlformats.org/officeDocument/2006/relationships/hyperlink" Target="https://cdn.shopify.com/s/files/1/0669/9316/0371/files/050A1245.jpg?v=1739962444" TargetMode="External" Id="rId3833" /><Relationship Type="http://schemas.openxmlformats.org/officeDocument/2006/relationships/hyperlink" Target="https://cdn.shopify.com/s/files/1/0669/9316/0371/files/050A1250.jpg?v=1739962444" TargetMode="External" Id="rId3834" /><Relationship Type="http://schemas.openxmlformats.org/officeDocument/2006/relationships/hyperlink" Target="https://cdn.shopify.com/s/files/1/0669/9316/0371/files/050A1263_ffb6ad59-88c8-4c6a-a762-acd4d4a6967b.jpg?v=1739962444" TargetMode="External" Id="rId3835" /><Relationship Type="http://schemas.openxmlformats.org/officeDocument/2006/relationships/hyperlink" Target="https://cdn.shopify.com/s/files/1/0669/9316/0371/files/050A1136.jpg?v=1762457037" TargetMode="External" Id="rId3836" /><Relationship Type="http://schemas.openxmlformats.org/officeDocument/2006/relationships/hyperlink" Target="https://cdn.shopify.com/s/files/1/0669/9316/0371/files/050A1139_2c3876b3-56e2-417f-b1cc-65ceca993d17.jpg?v=1762457038" TargetMode="External" Id="rId3837" /><Relationship Type="http://schemas.openxmlformats.org/officeDocument/2006/relationships/hyperlink" Target="https://cdn.shopify.com/s/files/1/0669/9316/0371/files/050A1146_982081c3-9297-4c70-a645-18dbd0618fcf.jpg?v=1762457038" TargetMode="External" Id="rId3838" /><Relationship Type="http://schemas.openxmlformats.org/officeDocument/2006/relationships/hyperlink" Target="https://cdn.shopify.com/s/files/1/0669/9316/0371/files/050A0811_b1cf5c18-f8f3-4bbf-b745-e591c58f9ec2.jpg?v=1762455621" TargetMode="External" Id="rId3839" /><Relationship Type="http://schemas.openxmlformats.org/officeDocument/2006/relationships/hyperlink" Target="https://cdn.shopify.com/s/files/1/0669/9316/0371/files/050A0815_3c736d8d-d28c-40fd-8aa0-a0424116e355.jpg?v=1762455621" TargetMode="External" Id="rId3840" /><Relationship Type="http://schemas.openxmlformats.org/officeDocument/2006/relationships/hyperlink" Target="https://cdn.shopify.com/s/files/1/0669/9316/0371/files/050A0818_9d0b2d34-5643-4eca-a281-628ed8db668a.jpg?v=1762455621" TargetMode="External" Id="rId3841" /><Relationship Type="http://schemas.openxmlformats.org/officeDocument/2006/relationships/hyperlink" Target="https://cdn.shopify.com/s/files/1/0669/9316/0371/files/050A1151.jpg?v=1762369449" TargetMode="External" Id="rId3842" /><Relationship Type="http://schemas.openxmlformats.org/officeDocument/2006/relationships/hyperlink" Target="https://cdn.shopify.com/s/files/1/0669/9316/0371/files/050A1157_dd173af0-4aa9-4781-baba-b2fbb5d08cc1.jpg?v=1762369449" TargetMode="External" Id="rId3843" /><Relationship Type="http://schemas.openxmlformats.org/officeDocument/2006/relationships/hyperlink" Target="https://cdn.shopify.com/s/files/1/0669/9316/0371/files/050A1165.jpg?v=1762369449" TargetMode="External" Id="rId3844" /><Relationship Type="http://schemas.openxmlformats.org/officeDocument/2006/relationships/hyperlink" Target="https://cdn.shopify.com/s/files/1/0669/9316/0371/files/050A1191.jpg?v=1762369408" TargetMode="External" Id="rId3845" /><Relationship Type="http://schemas.openxmlformats.org/officeDocument/2006/relationships/hyperlink" Target="https://cdn.shopify.com/s/files/1/0669/9316/0371/files/050A1195.jpg?v=1762369408" TargetMode="External" Id="rId3846" /><Relationship Type="http://schemas.openxmlformats.org/officeDocument/2006/relationships/hyperlink" Target="https://cdn.shopify.com/s/files/1/0669/9316/0371/files/050A1208_75724414-b2dc-4d91-af7c-09ddb125aa4c.jpg?v=1762369408" TargetMode="External" Id="rId3847" /><Relationship Type="http://schemas.openxmlformats.org/officeDocument/2006/relationships/hyperlink" Target="https://cdn.shopify.com/s/files/1/0669/9316/0371/files/050A9109_c2648629-5ff6-4901-8264-106eb68ec85c.jpg?v=1762359845" TargetMode="External" Id="rId3848" /><Relationship Type="http://schemas.openxmlformats.org/officeDocument/2006/relationships/hyperlink" Target="https://cdn.shopify.com/s/files/1/0669/9316/0371/files/050A9113_eca4f1f1-48b8-4640-a6fa-6612cd18a361.jpg?v=1762359845" TargetMode="External" Id="rId3849" /><Relationship Type="http://schemas.openxmlformats.org/officeDocument/2006/relationships/hyperlink" Target="https://cdn.shopify.com/s/files/1/0669/9316/0371/files/050A9123_ac289ac8-9e00-4929-b88c-8c84ee43d46a.jpg?v=1762359845" TargetMode="External" Id="rId3850" /><Relationship Type="http://schemas.openxmlformats.org/officeDocument/2006/relationships/hyperlink" Target="https://cdn.shopify.com/s/files/1/0669/9316/0371/files/050A9078_d953aa3d-bc90-4566-a8f8-5dbfa1e6112e.jpg?v=1762359773" TargetMode="External" Id="rId3851" /><Relationship Type="http://schemas.openxmlformats.org/officeDocument/2006/relationships/hyperlink" Target="https://cdn.shopify.com/s/files/1/0669/9316/0371/files/050A9081_b59e0b80-9112-410e-aad3-6d3c9234adfa.jpg?v=1762359773" TargetMode="External" Id="rId3852" /><Relationship Type="http://schemas.openxmlformats.org/officeDocument/2006/relationships/hyperlink" Target="https://cdn.shopify.com/s/files/1/0669/9316/0371/files/050A9090_4ece0491-2e42-4a52-a000-e180884b9926.jpg?v=1762359773" TargetMode="External" Id="rId3853" /><Relationship Type="http://schemas.openxmlformats.org/officeDocument/2006/relationships/hyperlink" Target="https://cdn.shopify.com/s/files/1/0669/9316/0371/files/050A9095_e742c34f-cf1d-48ad-b572-866d1a2495da.jpg?v=1762359726" TargetMode="External" Id="rId3854" /><Relationship Type="http://schemas.openxmlformats.org/officeDocument/2006/relationships/hyperlink" Target="https://cdn.shopify.com/s/files/1/0669/9316/0371/files/050A9098_56d42d9f-e8ca-41b3-8abf-7086045acb51.jpg?v=1762359733" TargetMode="External" Id="rId3855" /><Relationship Type="http://schemas.openxmlformats.org/officeDocument/2006/relationships/hyperlink" Target="https://cdn.shopify.com/s/files/1/0669/9316/0371/files/050A9105_1a1a0663-7f20-4a51-bc1c-ab57a35dd7b4.jpg?v=1762359726" TargetMode="External" Id="rId3856" /><Relationship Type="http://schemas.openxmlformats.org/officeDocument/2006/relationships/hyperlink" Target="https://cdn.shopify.com/s/files/1/0669/9316/0371/files/050A9364_be35fe52-5afb-4c99-8d96-62712e263352.jpg?v=1761924289" TargetMode="External" Id="rId3857" /><Relationship Type="http://schemas.openxmlformats.org/officeDocument/2006/relationships/hyperlink" Target="https://cdn.shopify.com/s/files/1/0669/9316/0371/files/050A9367_8f59ee24-2854-49c5-99a0-68aeaafabbaf.jpg?v=1761924289" TargetMode="External" Id="rId3858" /><Relationship Type="http://schemas.openxmlformats.org/officeDocument/2006/relationships/hyperlink" Target="https://cdn.shopify.com/s/files/1/0669/9316/0371/files/050A9370_bef85829-6d08-43eb-b338-ac5f693f9c29.jpg?v=1761924289" TargetMode="External" Id="rId3859" /><Relationship Type="http://schemas.openxmlformats.org/officeDocument/2006/relationships/hyperlink" Target="https://cdn.shopify.com/s/files/1/0669/9316/0371/files/050A9283_c00e02d7-6a99-45af-863e-47f4cd1a888d.jpg?v=1761924213" TargetMode="External" Id="rId3860" /><Relationship Type="http://schemas.openxmlformats.org/officeDocument/2006/relationships/hyperlink" Target="https://cdn.shopify.com/s/files/1/0669/9316/0371/files/050A9288_f23bb520-a724-4ae8-b331-892b36b19e67.jpg?v=1761924213" TargetMode="External" Id="rId3861" /><Relationship Type="http://schemas.openxmlformats.org/officeDocument/2006/relationships/hyperlink" Target="https://cdn.shopify.com/s/files/1/0669/9316/0371/files/050A9293_30405400-a502-4cf4-a1cf-2dbf01a00102.jpg?v=1761924213" TargetMode="External" Id="rId3862" /><Relationship Type="http://schemas.openxmlformats.org/officeDocument/2006/relationships/hyperlink" Target="https://cdn.shopify.com/s/files/1/0669/9316/0371/files/050A9311_40710144-8de5-4006-8561-da8dd46a64ad.jpg?v=1761924136" TargetMode="External" Id="rId3863" /><Relationship Type="http://schemas.openxmlformats.org/officeDocument/2006/relationships/hyperlink" Target="https://cdn.shopify.com/s/files/1/0669/9316/0371/files/050A9317.jpg?v=1761924136" TargetMode="External" Id="rId3864" /><Relationship Type="http://schemas.openxmlformats.org/officeDocument/2006/relationships/hyperlink" Target="https://cdn.shopify.com/s/files/1/0669/9316/0371/files/050A9323_c9b06865-1c11-4d51-b9e3-e0ea2a4452dd.jpg?v=1761924136" TargetMode="External" Id="rId3865" /><Relationship Type="http://schemas.openxmlformats.org/officeDocument/2006/relationships/hyperlink" Target="https://cdn.shopify.com/s/files/1/0669/9316/0371/files/050A9263_9e08350c-1621-4ca2-838e-8941f0c4dba8.jpg?v=1761924061" TargetMode="External" Id="rId3866" /><Relationship Type="http://schemas.openxmlformats.org/officeDocument/2006/relationships/hyperlink" Target="https://cdn.shopify.com/s/files/1/0669/9316/0371/files/050A9270_5ef549cf-3bff-4b08-ad8e-2040240c5b44.jpg?v=1761924061" TargetMode="External" Id="rId3867" /><Relationship Type="http://schemas.openxmlformats.org/officeDocument/2006/relationships/hyperlink" Target="https://cdn.shopify.com/s/files/1/0669/9316/0371/files/050A9275_1b527ef0-e664-474f-b9e6-bc1ef640d76b.jpg?v=1761924061" TargetMode="External" Id="rId3868" /><Relationship Type="http://schemas.openxmlformats.org/officeDocument/2006/relationships/hyperlink" Target="https://cdn.shopify.com/s/files/1/0669/9316/0371/files/050A9333.jpg?v=1761923990" TargetMode="External" Id="rId3869" /><Relationship Type="http://schemas.openxmlformats.org/officeDocument/2006/relationships/hyperlink" Target="https://cdn.shopify.com/s/files/1/0669/9316/0371/files/050A9335_e1395bfa-736c-4dae-8051-bd8d14ef1b9b.jpg?v=1761923990" TargetMode="External" Id="rId3870" /><Relationship Type="http://schemas.openxmlformats.org/officeDocument/2006/relationships/hyperlink" Target="https://cdn.shopify.com/s/files/1/0669/9316/0371/files/050A9340_4f8b67d6-57c5-493d-8816-ff6f6a2236d5.jpg?v=1761923990" TargetMode="External" Id="rId3871" /><Relationship Type="http://schemas.openxmlformats.org/officeDocument/2006/relationships/hyperlink" Target="https://cdn.shopify.com/s/files/1/0669/9316/0371/files/050A9342.jpg?v=1761923914" TargetMode="External" Id="rId3872" /><Relationship Type="http://schemas.openxmlformats.org/officeDocument/2006/relationships/hyperlink" Target="https://cdn.shopify.com/s/files/1/0669/9316/0371/files/050A9350_40c4fac4-eb25-4dfa-a700-220d6af58dce.jpg?v=1761923914" TargetMode="External" Id="rId3873" /><Relationship Type="http://schemas.openxmlformats.org/officeDocument/2006/relationships/hyperlink" Target="https://cdn.shopify.com/s/files/1/0669/9316/0371/files/050A9356_b3a10b89-a83d-4762-91e0-6875ff1968a0.jpg?v=1761923914" TargetMode="External" Id="rId3874" /><Relationship Type="http://schemas.openxmlformats.org/officeDocument/2006/relationships/hyperlink" Target="https://cdn.shopify.com/s/files/1/0669/9316/0371/files/050A9382_22109bd7-5d79-4dc9-8f6b-6f73d7f0362a.jpg?v=1761923421" TargetMode="External" Id="rId3875" /><Relationship Type="http://schemas.openxmlformats.org/officeDocument/2006/relationships/hyperlink" Target="https://cdn.shopify.com/s/files/1/0669/9316/0371/files/050A9389_9ec0f8f6-b473-4c1e-9132-b5410eedefea.jpg?v=1761923421" TargetMode="External" Id="rId3876" /><Relationship Type="http://schemas.openxmlformats.org/officeDocument/2006/relationships/hyperlink" Target="https://cdn.shopify.com/s/files/1/0669/9316/0371/files/050A9396_75f613c7-14a7-49c5-92a3-83b7fd6df46d.jpg?v=1761923421" TargetMode="External" Id="rId3877" /><Relationship Type="http://schemas.openxmlformats.org/officeDocument/2006/relationships/hyperlink" Target="https://cdn.shopify.com/s/files/1/0669/9316/0371/files/050A6587_3abf5acd-2616-4cdf-8cfe-c1842941b605.jpg?v=1763031941" TargetMode="External" Id="rId3878" /><Relationship Type="http://schemas.openxmlformats.org/officeDocument/2006/relationships/hyperlink" Target="https://cdn.shopify.com/s/files/1/0669/9316/0371/files/050A6611_b24c9f71-9bbc-4aa4-94c7-9845ecb51679.jpg?v=1763031941" TargetMode="External" Id="rId3879" /><Relationship Type="http://schemas.openxmlformats.org/officeDocument/2006/relationships/hyperlink" Target="https://cdn.shopify.com/s/files/1/0669/9316/0371/files/050A6598.jpg?v=1761841162" TargetMode="External" Id="rId3880" /><Relationship Type="http://schemas.openxmlformats.org/officeDocument/2006/relationships/hyperlink" Target="https://cdn.shopify.com/s/files/1/0669/9316/0371/files/050A6728_af709c44-7ae0-4656-9b1f-fd2a0c2691e3.jpg?v=1761840845" TargetMode="External" Id="rId3881" /><Relationship Type="http://schemas.openxmlformats.org/officeDocument/2006/relationships/hyperlink" Target="https://cdn.shopify.com/s/files/1/0669/9316/0371/files/050A6734.jpg?v=1761840846" TargetMode="External" Id="rId3882" /><Relationship Type="http://schemas.openxmlformats.org/officeDocument/2006/relationships/hyperlink" Target="https://cdn.shopify.com/s/files/1/0669/9316/0371/files/050A6745_4148403a-4542-4376-8552-bb1abee00968.jpg?v=1761840846" TargetMode="External" Id="rId3883" /><Relationship Type="http://schemas.openxmlformats.org/officeDocument/2006/relationships/hyperlink" Target="https://cdn.shopify.com/s/files/1/0669/9316/0371/files/050A1784_c27261bf-e9de-455b-aaa1-3feb91acd073.jpg?v=1761750664" TargetMode="External" Id="rId3884" /><Relationship Type="http://schemas.openxmlformats.org/officeDocument/2006/relationships/hyperlink" Target="https://cdn.shopify.com/s/files/1/0669/9316/0371/files/050A1789.jpg?v=1761750664" TargetMode="External" Id="rId3885" /><Relationship Type="http://schemas.openxmlformats.org/officeDocument/2006/relationships/hyperlink" Target="https://cdn.shopify.com/s/files/1/0669/9316/0371/files/050A1795_b8583840-5819-43dd-9a11-5c9ad93ddb02.jpg?v=1761750664" TargetMode="External" Id="rId3886" /><Relationship Type="http://schemas.openxmlformats.org/officeDocument/2006/relationships/hyperlink" Target="https://cdn.shopify.com/s/files/1/0669/9316/0371/files/050A2124.jpg?v=1761662571" TargetMode="External" Id="rId3887" /><Relationship Type="http://schemas.openxmlformats.org/officeDocument/2006/relationships/hyperlink" Target="https://cdn.shopify.com/s/files/1/0669/9316/0371/files/050A2128_4a90fc94-84e8-4835-84cd-efd186aabd31.jpg?v=1761662571" TargetMode="External" Id="rId3888" /><Relationship Type="http://schemas.openxmlformats.org/officeDocument/2006/relationships/hyperlink" Target="https://cdn.shopify.com/s/files/1/0669/9316/0371/files/050A2133.jpg?v=1761662571" TargetMode="External" Id="rId3889" /><Relationship Type="http://schemas.openxmlformats.org/officeDocument/2006/relationships/hyperlink" Target="https://cdn.shopify.com/s/files/1/0669/9316/0371/files/050A7373_3f921a97-a48c-4e5a-8f05-dd89442859ad.jpg?v=1761335031" TargetMode="External" Id="rId3890" /><Relationship Type="http://schemas.openxmlformats.org/officeDocument/2006/relationships/hyperlink" Target="https://cdn.shopify.com/s/files/1/0669/9316/0371/files/050A7377_1a72190a-a3f8-4bc4-bc6a-9ce21fef76a6.jpg?v=1761335031" TargetMode="External" Id="rId3891" /><Relationship Type="http://schemas.openxmlformats.org/officeDocument/2006/relationships/hyperlink" Target="https://cdn.shopify.com/s/files/1/0669/9316/0371/files/050A7382_b2c9c636-4a79-4e64-a305-80738387bf23.jpg?v=1761335031" TargetMode="External" Id="rId3892" /><Relationship Type="http://schemas.openxmlformats.org/officeDocument/2006/relationships/hyperlink" Target="https://cdn.shopify.com/s/files/1/0669/9316/0371/files/050A7327_6e52ac5f-c354-4db9-86d6-0f44089746fd.jpg?v=1761334970" TargetMode="External" Id="rId3893" /><Relationship Type="http://schemas.openxmlformats.org/officeDocument/2006/relationships/hyperlink" Target="https://cdn.shopify.com/s/files/1/0669/9316/0371/files/050A7332_922f59a0-2bcd-457e-954b-a66975ddc700.jpg?v=1761334970" TargetMode="External" Id="rId3894" /><Relationship Type="http://schemas.openxmlformats.org/officeDocument/2006/relationships/hyperlink" Target="https://cdn.shopify.com/s/files/1/0669/9316/0371/files/050A7338_ad712fbb-5214-4ccf-ac2d-d966971d8567.jpg?v=1761334970" TargetMode="External" Id="rId3895" /><Relationship Type="http://schemas.openxmlformats.org/officeDocument/2006/relationships/hyperlink" Target="https://cdn.shopify.com/s/files/1/0669/9316/0371/files/050A7361_df4f84a3-be39-4978-9a1b-5ecf8bb0f57d.jpg?v=1761334911" TargetMode="External" Id="rId3896" /><Relationship Type="http://schemas.openxmlformats.org/officeDocument/2006/relationships/hyperlink" Target="https://cdn.shopify.com/s/files/1/0669/9316/0371/files/050A7364_cc85662e-da4f-401f-aac9-47c00c852521.jpg?v=1761334911" TargetMode="External" Id="rId3897" /><Relationship Type="http://schemas.openxmlformats.org/officeDocument/2006/relationships/hyperlink" Target="https://cdn.shopify.com/s/files/1/0669/9316/0371/files/050A7370_d19b5232-cc55-4649-8722-4104453699ae.jpg?v=1761334911" TargetMode="External" Id="rId3898" /><Relationship Type="http://schemas.openxmlformats.org/officeDocument/2006/relationships/hyperlink" Target="https://cdn.shopify.com/s/files/1/0669/9316/0371/files/050A7290_88acee1b-245a-45e6-ba42-90d160fac0fb.jpg?v=1761334854" TargetMode="External" Id="rId3899" /><Relationship Type="http://schemas.openxmlformats.org/officeDocument/2006/relationships/hyperlink" Target="https://cdn.shopify.com/s/files/1/0669/9316/0371/files/050A7293_b291eb97-befc-4512-94f9-509547632dff.jpg?v=1761334854" TargetMode="External" Id="rId3900" /><Relationship Type="http://schemas.openxmlformats.org/officeDocument/2006/relationships/hyperlink" Target="https://cdn.shopify.com/s/files/1/0669/9316/0371/files/050A7297_dd7bdfa4-22da-4776-ab28-2533b742ce3d.jpg?v=1761334854" TargetMode="External" Id="rId3901" /><Relationship Type="http://schemas.openxmlformats.org/officeDocument/2006/relationships/hyperlink" Target="https://cdn.shopify.com/s/files/1/0669/9316/0371/files/050A7342_d96daca2-1d62-4e50-a7a4-8a6a7e1a6aa3.jpg?v=1761334792" TargetMode="External" Id="rId3902" /><Relationship Type="http://schemas.openxmlformats.org/officeDocument/2006/relationships/hyperlink" Target="https://cdn.shopify.com/s/files/1/0669/9316/0371/files/050A7345_8b63b0f0-41cc-4b79-8313-4c8573f57524.jpg?v=1761334792" TargetMode="External" Id="rId3903" /><Relationship Type="http://schemas.openxmlformats.org/officeDocument/2006/relationships/hyperlink" Target="https://cdn.shopify.com/s/files/1/0669/9316/0371/files/050A7352_27e7a053-5613-4fac-8ce2-1f21ea294495.jpg?v=1761334792" TargetMode="External" Id="rId3904" /><Relationship Type="http://schemas.openxmlformats.org/officeDocument/2006/relationships/hyperlink" Target="https://cdn.shopify.com/s/files/1/0669/9316/0371/files/050A7397_795231fb-3022-4c09-8538-2096a29cf250.jpg?v=1761334734" TargetMode="External" Id="rId3905" /><Relationship Type="http://schemas.openxmlformats.org/officeDocument/2006/relationships/hyperlink" Target="https://cdn.shopify.com/s/files/1/0669/9316/0371/files/050A7404_a8c3de37-0550-4175-8ed7-be320e045f47.jpg?v=1761334734" TargetMode="External" Id="rId3906" /><Relationship Type="http://schemas.openxmlformats.org/officeDocument/2006/relationships/hyperlink" Target="https://cdn.shopify.com/s/files/1/0669/9316/0371/files/050A7410_a1e7a891-cb1b-441f-b2ed-f7da900f025c.jpg?v=1761334734" TargetMode="External" Id="rId3907" /><Relationship Type="http://schemas.openxmlformats.org/officeDocument/2006/relationships/hyperlink" Target="https://cdn.shopify.com/s/files/1/0669/9316/0371/files/050A7315_044f4b8f-f192-4468-9905-fc90bc4be8bb.jpg?v=1761334618" TargetMode="External" Id="rId3908" /><Relationship Type="http://schemas.openxmlformats.org/officeDocument/2006/relationships/hyperlink" Target="https://cdn.shopify.com/s/files/1/0669/9316/0371/files/050A7318_935169a7-aac4-45e2-9586-26a87792f674.jpg?v=1761334618" TargetMode="External" Id="rId3909" /><Relationship Type="http://schemas.openxmlformats.org/officeDocument/2006/relationships/hyperlink" Target="https://cdn.shopify.com/s/files/1/0669/9316/0371/files/050A7324_d63ad4a6-acc9-4402-a505-284881cb9675.jpg?v=1761334618" TargetMode="External" Id="rId3910" /><Relationship Type="http://schemas.openxmlformats.org/officeDocument/2006/relationships/hyperlink" Target="https://cdn.shopify.com/s/files/1/0669/9316/0371/files/050A7388_dcba411b-1dbe-4e30-9669-e9fc84fe0951.jpg?v=1761334207" TargetMode="External" Id="rId3911" /><Relationship Type="http://schemas.openxmlformats.org/officeDocument/2006/relationships/hyperlink" Target="https://cdn.shopify.com/s/files/1/0669/9316/0371/files/050A7389_f1564c54-5454-4a4c-a06e-3c451ed1cffc.jpg?v=1761334207" TargetMode="External" Id="rId3912" /><Relationship Type="http://schemas.openxmlformats.org/officeDocument/2006/relationships/hyperlink" Target="https://cdn.shopify.com/s/files/1/0669/9316/0371/files/050A7394_08d1b144-2863-4a23-a3bd-b1e2f71d879c.jpg?v=1761334212" TargetMode="External" Id="rId3913" /><Relationship Type="http://schemas.openxmlformats.org/officeDocument/2006/relationships/hyperlink" Target="https://cdn.shopify.com/s/files/1/0669/9316/0371/files/Dress-1_2.jpg?v=1761229217" TargetMode="External" Id="rId3914" /><Relationship Type="http://schemas.openxmlformats.org/officeDocument/2006/relationships/hyperlink" Target="https://cdn.shopify.com/s/files/1/0669/9316/0371/files/Dress-1_3.jpg?v=1761229217" TargetMode="External" Id="rId3915" /><Relationship Type="http://schemas.openxmlformats.org/officeDocument/2006/relationships/hyperlink" Target="https://cdn.shopify.com/s/files/1/0669/9316/0371/files/Dress-1_4.jpg?v=1761229217" TargetMode="External" Id="rId3916" /><Relationship Type="http://schemas.openxmlformats.org/officeDocument/2006/relationships/hyperlink" Target="https://cdn.shopify.com/s/files/1/0669/9316/0371/files/050A9159_c77670e3-2bb7-48f2-a041-9353c70053c1.jpg?v=1761228580" TargetMode="External" Id="rId3917" /><Relationship Type="http://schemas.openxmlformats.org/officeDocument/2006/relationships/hyperlink" Target="https://cdn.shopify.com/s/files/1/0669/9316/0371/files/050A9166_7e3243df-3b8a-48a7-a046-9771ca8f0074.jpg?v=1761228580" TargetMode="External" Id="rId3918" /><Relationship Type="http://schemas.openxmlformats.org/officeDocument/2006/relationships/hyperlink" Target="https://cdn.shopify.com/s/files/1/0669/9316/0371/files/050A9174_8baf9a6f-1df3-4c5c-8fd3-36429a4d92e4.jpg?v=1761228580" TargetMode="External" Id="rId3919" /><Relationship Type="http://schemas.openxmlformats.org/officeDocument/2006/relationships/hyperlink" Target="https://cdn.shopify.com/s/files/1/0669/9316/0371/files/050A9207_f3bce01d-9d32-4c03-8af3-376658b49233.jpg?v=1761228445" TargetMode="External" Id="rId3920" /><Relationship Type="http://schemas.openxmlformats.org/officeDocument/2006/relationships/hyperlink" Target="https://cdn.shopify.com/s/files/1/0669/9316/0371/files/050A9213_7d99fb06-4a6a-4477-8552-64de3a13eb4a.jpg?v=1761228445" TargetMode="External" Id="rId3921" /><Relationship Type="http://schemas.openxmlformats.org/officeDocument/2006/relationships/hyperlink" Target="https://cdn.shopify.com/s/files/1/0669/9316/0371/files/050A9218_0c893493-ed8d-47a8-b8b9-5cec382e844b.jpg?v=1761228445" TargetMode="External" Id="rId3922" /><Relationship Type="http://schemas.openxmlformats.org/officeDocument/2006/relationships/hyperlink" Target="https://cdn.shopify.com/s/files/1/0669/9316/0371/files/050A4172.jpg?v=1761224887" TargetMode="External" Id="rId3923" /><Relationship Type="http://schemas.openxmlformats.org/officeDocument/2006/relationships/hyperlink" Target="https://cdn.shopify.com/s/files/1/0669/9316/0371/files/050A4180_dda256cd-f595-47f2-88d7-96b97d470673.jpg?v=1761224887" TargetMode="External" Id="rId3924" /><Relationship Type="http://schemas.openxmlformats.org/officeDocument/2006/relationships/hyperlink" Target="https://cdn.shopify.com/s/files/1/0669/9316/0371/files/050A4192_83fbe7c0-1488-48f6-8806-99551292875f.jpg?v=1761224887" TargetMode="External" Id="rId3925" /><Relationship Type="http://schemas.openxmlformats.org/officeDocument/2006/relationships/hyperlink" Target="https://cdn.shopify.com/s/files/1/0669/9316/0371/files/050A9131_e53c8226-3cb2-4f27-9230-d70101bf6917.jpg?v=1761042845" TargetMode="External" Id="rId3926" /><Relationship Type="http://schemas.openxmlformats.org/officeDocument/2006/relationships/hyperlink" Target="https://cdn.shopify.com/s/files/1/0669/9316/0371/files/050A9149_cca5c0b8-3f79-4dcf-8c64-54208af7e05b.jpg?v=1761042846" TargetMode="External" Id="rId3927" /><Relationship Type="http://schemas.openxmlformats.org/officeDocument/2006/relationships/hyperlink" Target="https://cdn.shopify.com/s/files/1/0669/9316/0371/files/050A9157_22f9a72e-7e18-4759-888b-c9d481754006.jpg?v=1761042848" TargetMode="External" Id="rId3928" /><Relationship Type="http://schemas.openxmlformats.org/officeDocument/2006/relationships/hyperlink" Target="https://cdn.shopify.com/s/files/1/0669/9316/0371/files/050A9825_7070532c-81a4-4915-aab6-fb0ad834fbec.jpg?v=1760795167" TargetMode="External" Id="rId3929" /><Relationship Type="http://schemas.openxmlformats.org/officeDocument/2006/relationships/hyperlink" Target="https://cdn.shopify.com/s/files/1/0669/9316/0371/files/050A9830.jpg?v=1760795167" TargetMode="External" Id="rId3930" /><Relationship Type="http://schemas.openxmlformats.org/officeDocument/2006/relationships/hyperlink" Target="https://cdn.shopify.com/s/files/1/0669/9316/0371/files/050A9838_cce2b2a8-3b4f-4d1b-8870-85f0cee4995e.jpg?v=1760795167" TargetMode="External" Id="rId3931" /><Relationship Type="http://schemas.openxmlformats.org/officeDocument/2006/relationships/hyperlink" Target="https://cdn.shopify.com/s/files/1/0669/9316/0371/files/050A9898_e7a196ed-032a-4ded-89f8-2dd2663be2d0.jpg?v=1762434887" TargetMode="External" Id="rId3932" /><Relationship Type="http://schemas.openxmlformats.org/officeDocument/2006/relationships/hyperlink" Target="https://cdn.shopify.com/s/files/1/0669/9316/0371/files/050A9908_5d423bee-b3f8-4ddb-aff9-d63f49e0c3dd.jpg?v=1762434887" TargetMode="External" Id="rId3933" /><Relationship Type="http://schemas.openxmlformats.org/officeDocument/2006/relationships/hyperlink" Target="https://cdn.shopify.com/s/files/1/0669/9316/0371/files/050A9901.jpg?v=1762433737" TargetMode="External" Id="rId3934" /><Relationship Type="http://schemas.openxmlformats.org/officeDocument/2006/relationships/hyperlink" Target="https://cdn.shopify.com/s/files/1/0669/9316/0371/files/050A9911_758230a7-69f5-4b0b-b20b-e72d0503f10e.jpg?v=1760794700" TargetMode="External" Id="rId3935" /><Relationship Type="http://schemas.openxmlformats.org/officeDocument/2006/relationships/hyperlink" Target="https://cdn.shopify.com/s/files/1/0669/9316/0371/files/050A9922_1ae18e31-0b59-4d6a-b7ba-f5673f5009fd.jpg?v=1760794701" TargetMode="External" Id="rId3936" /><Relationship Type="http://schemas.openxmlformats.org/officeDocument/2006/relationships/hyperlink" Target="https://cdn.shopify.com/s/files/1/0669/9316/0371/files/050A9913.jpg?v=1760794700" TargetMode="External" Id="rId3937" /><Relationship Type="http://schemas.openxmlformats.org/officeDocument/2006/relationships/hyperlink" Target="https://cdn.shopify.com/s/files/1/0669/9316/0371/files/050A8257.jpg?v=1760452717" TargetMode="External" Id="rId3938" /><Relationship Type="http://schemas.openxmlformats.org/officeDocument/2006/relationships/hyperlink" Target="https://cdn.shopify.com/s/files/1/0669/9316/0371/files/050A8259_fa029cb0-5d4f-44c1-a6ff-42e2eeca8f45.jpg?v=1760452718" TargetMode="External" Id="rId3939" /><Relationship Type="http://schemas.openxmlformats.org/officeDocument/2006/relationships/hyperlink" Target="https://cdn.shopify.com/s/files/1/0669/9316/0371/files/050A8272.jpg?v=1760452718" TargetMode="External" Id="rId3940" /><Relationship Type="http://schemas.openxmlformats.org/officeDocument/2006/relationships/hyperlink" Target="https://cdn.shopify.com/s/files/1/0669/9316/0371/files/050A8196_36cac192-af92-46de-aa5a-af1fd7c83148.jpg?v=1760452718" TargetMode="External" Id="rId3941" /><Relationship Type="http://schemas.openxmlformats.org/officeDocument/2006/relationships/hyperlink" Target="https://cdn.shopify.com/s/files/1/0669/9316/0371/files/050A8202.jpg?v=1760452718" TargetMode="External" Id="rId3942" /><Relationship Type="http://schemas.openxmlformats.org/officeDocument/2006/relationships/hyperlink" Target="https://cdn.shopify.com/s/files/1/0669/9316/0371/files/050A8212.jpg?v=1760452717" TargetMode="External" Id="rId3943" /><Relationship Type="http://schemas.openxmlformats.org/officeDocument/2006/relationships/hyperlink" Target="https://cdn.shopify.com/s/files/1/0669/9316/0371/files/050A7984_9f8db573-730f-4fef-a302-39512d6b1ca3.jpg?v=1760452427" TargetMode="External" Id="rId3944" /><Relationship Type="http://schemas.openxmlformats.org/officeDocument/2006/relationships/hyperlink" Target="https://cdn.shopify.com/s/files/1/0669/9316/0371/files/050A7987_495e84a4-9f5f-4d5b-b5fc-86316655d0d3.jpg?v=1760452427" TargetMode="External" Id="rId3945" /><Relationship Type="http://schemas.openxmlformats.org/officeDocument/2006/relationships/hyperlink" Target="https://cdn.shopify.com/s/files/1/0669/9316/0371/files/050A7993_3e80e1dd-8453-442d-9c78-a04f1bdf5346.jpg?v=1760452427" TargetMode="External" Id="rId3946" /><Relationship Type="http://schemas.openxmlformats.org/officeDocument/2006/relationships/hyperlink" Target="https://cdn.shopify.com/s/files/1/0669/9316/0371/files/050A7967.jpg?v=1760452146" TargetMode="External" Id="rId3947" /><Relationship Type="http://schemas.openxmlformats.org/officeDocument/2006/relationships/hyperlink" Target="https://cdn.shopify.com/s/files/1/0669/9316/0371/files/050A7972_a4ad8914-1e6c-43ef-b7d4-76bccd764fea.jpg?v=1760452146" TargetMode="External" Id="rId3948" /><Relationship Type="http://schemas.openxmlformats.org/officeDocument/2006/relationships/hyperlink" Target="https://cdn.shopify.com/s/files/1/0669/9316/0371/files/050A7978_ca01a13e-01a5-40dc-9d2b-5077c6e9739e.jpg?v=1760452146" TargetMode="External" Id="rId3949" /><Relationship Type="http://schemas.openxmlformats.org/officeDocument/2006/relationships/hyperlink" Target="https://cdn.shopify.com/s/files/1/0669/9316/0371/files/050A7036.jpg?v=1760450461" TargetMode="External" Id="rId3950" /><Relationship Type="http://schemas.openxmlformats.org/officeDocument/2006/relationships/hyperlink" Target="https://cdn.shopify.com/s/files/1/0669/9316/0371/files/050A7042.jpg?v=1760450461" TargetMode="External" Id="rId3951" /><Relationship Type="http://schemas.openxmlformats.org/officeDocument/2006/relationships/hyperlink" Target="https://cdn.shopify.com/s/files/1/0669/9316/0371/files/050A7050.jpg?v=1760450461" TargetMode="External" Id="rId3952" /><Relationship Type="http://schemas.openxmlformats.org/officeDocument/2006/relationships/hyperlink" Target="https://cdn.shopify.com/s/files/1/0669/9316/0371/files/050A7110.jpg?v=1760449767" TargetMode="External" Id="rId3953" /><Relationship Type="http://schemas.openxmlformats.org/officeDocument/2006/relationships/hyperlink" Target="https://cdn.shopify.com/s/files/1/0669/9316/0371/files/050A7117.jpg?v=1760449766" TargetMode="External" Id="rId3954" /><Relationship Type="http://schemas.openxmlformats.org/officeDocument/2006/relationships/hyperlink" Target="https://cdn.shopify.com/s/files/1/0669/9316/0371/files/050A7122.jpg?v=1760449766" TargetMode="External" Id="rId3955" /><Relationship Type="http://schemas.openxmlformats.org/officeDocument/2006/relationships/hyperlink" Target="https://cdn.shopify.com/s/files/1/0669/9316/0371/files/050A0682_e0860243-9170-4e18-be46-a1d0272f7a28.jpg?v=1759918896" TargetMode="External" Id="rId3956" /><Relationship Type="http://schemas.openxmlformats.org/officeDocument/2006/relationships/hyperlink" Target="https://cdn.shopify.com/s/files/1/0669/9316/0371/files/050A0685_d2015b40-adaa-4513-9c06-d5e6eecffa0c.jpg?v=1759918896" TargetMode="External" Id="rId3957" /><Relationship Type="http://schemas.openxmlformats.org/officeDocument/2006/relationships/hyperlink" Target="https://cdn.shopify.com/s/files/1/0669/9316/0371/files/050A0689_301f1c7f-da3c-454d-b4c6-05d3cc85ae90.jpg?v=1759918896" TargetMode="External" Id="rId3958" /><Relationship Type="http://schemas.openxmlformats.org/officeDocument/2006/relationships/hyperlink" Target="https://cdn.shopify.com/s/files/1/0669/9316/0371/files/050A9759_cdd4dc6f-61ae-4382-8a6c-3023e3903df3.jpg?v=1759843572" TargetMode="External" Id="rId3959" /><Relationship Type="http://schemas.openxmlformats.org/officeDocument/2006/relationships/hyperlink" Target="https://cdn.shopify.com/s/files/1/0669/9316/0371/files/050A9762_51041efe-4b26-4a7f-a174-dfbd7754fb9d.jpg?v=1759843572" TargetMode="External" Id="rId3960" /><Relationship Type="http://schemas.openxmlformats.org/officeDocument/2006/relationships/hyperlink" Target="https://cdn.shopify.com/s/files/1/0669/9316/0371/files/050A9768_109c79cb-1e95-4f03-9561-6fb47f7eeeb2.jpg?v=1759843572" TargetMode="External" Id="rId3961" /><Relationship Type="http://schemas.openxmlformats.org/officeDocument/2006/relationships/hyperlink" Target="https://cdn.shopify.com/s/files/1/0669/9316/0371/files/050A5970_46969db9-ecef-44a4-bd53-0caf68742c04.jpg?v=1759842565" TargetMode="External" Id="rId3962" /><Relationship Type="http://schemas.openxmlformats.org/officeDocument/2006/relationships/hyperlink" Target="https://cdn.shopify.com/s/files/1/0669/9316/0371/files/050A5975_b3d553df-9d2f-4b67-985d-dd8fa1ce3f99.jpg?v=1759842565" TargetMode="External" Id="rId3963" /><Relationship Type="http://schemas.openxmlformats.org/officeDocument/2006/relationships/hyperlink" Target="https://cdn.shopify.com/s/files/1/0669/9316/0371/files/050A5983.jpg?v=1759842565" TargetMode="External" Id="rId3964" /><Relationship Type="http://schemas.openxmlformats.org/officeDocument/2006/relationships/hyperlink" Target="https://cdn.shopify.com/s/files/1/0669/9316/0371/files/050A5994_8c1a9c43-4106-492c-9bad-4ab749b01730.jpg?v=1759846163" TargetMode="External" Id="rId3965" /><Relationship Type="http://schemas.openxmlformats.org/officeDocument/2006/relationships/hyperlink" Target="https://cdn.shopify.com/s/files/1/0669/9316/0371/files/050A6005_934f158c-9808-42d6-b457-559b67689f42.jpg?v=1759846163" TargetMode="External" Id="rId3966" /><Relationship Type="http://schemas.openxmlformats.org/officeDocument/2006/relationships/hyperlink" Target="https://cdn.shopify.com/s/files/1/0669/9316/0371/files/050A5999.jpg?v=1759846163" TargetMode="External" Id="rId3967" /><Relationship Type="http://schemas.openxmlformats.org/officeDocument/2006/relationships/hyperlink" Target="https://cdn.shopify.com/s/files/1/0669/9316/0371/files/050A6060.jpg?v=1759842390" TargetMode="External" Id="rId3968" /><Relationship Type="http://schemas.openxmlformats.org/officeDocument/2006/relationships/hyperlink" Target="https://cdn.shopify.com/s/files/1/0669/9316/0371/files/050A6064.jpg?v=1759842390" TargetMode="External" Id="rId3969" /><Relationship Type="http://schemas.openxmlformats.org/officeDocument/2006/relationships/hyperlink" Target="https://cdn.shopify.com/s/files/1/0669/9316/0371/files/050A6071_0dffc4d2-d59c-4279-87c0-a497b65dadcc.jpg?v=1759842391" TargetMode="External" Id="rId3970" /><Relationship Type="http://schemas.openxmlformats.org/officeDocument/2006/relationships/hyperlink" Target="https://cdn.shopify.com/s/files/1/0669/9316/0371/files/050A6028_3978d29e-158b-4cd5-ba6f-a6a63c22fe5c.jpg?v=1759842245" TargetMode="External" Id="rId3971" /><Relationship Type="http://schemas.openxmlformats.org/officeDocument/2006/relationships/hyperlink" Target="https://cdn.shopify.com/s/files/1/0669/9316/0371/files/050A6032_cf53f69f-36d4-4d08-83ec-22a1a0d383e1.jpg?v=1759842245" TargetMode="External" Id="rId3972" /><Relationship Type="http://schemas.openxmlformats.org/officeDocument/2006/relationships/hyperlink" Target="https://cdn.shopify.com/s/files/1/0669/9316/0371/files/050A6040_26eb95fd-ae00-4a1f-b155-c529c996dd14.jpg?v=1759842245" TargetMode="External" Id="rId3973" /><Relationship Type="http://schemas.openxmlformats.org/officeDocument/2006/relationships/hyperlink" Target="https://cdn.shopify.com/s/files/1/0669/9316/0371/files/050A3652.jpg?v=1759580943" TargetMode="External" Id="rId3974" /><Relationship Type="http://schemas.openxmlformats.org/officeDocument/2006/relationships/hyperlink" Target="https://cdn.shopify.com/s/files/1/0669/9316/0371/files/050A3656_9cfabc4a-e998-4881-a10e-7d4f642d6f2e.jpg?v=1759580943" TargetMode="External" Id="rId3975" /><Relationship Type="http://schemas.openxmlformats.org/officeDocument/2006/relationships/hyperlink" Target="https://cdn.shopify.com/s/files/1/0669/9316/0371/files/050A3664_c9227120-4ba2-4926-95e0-e5723c5e3079.jpg?v=1759580943" TargetMode="External" Id="rId3976" /><Relationship Type="http://schemas.openxmlformats.org/officeDocument/2006/relationships/hyperlink" Target="https://cdn.shopify.com/s/files/1/0669/9316/0371/files/050A8239_8ba612bc-5227-4c34-8c74-f5bde996faf8.jpg?v=1759413499" TargetMode="External" Id="rId3977" /><Relationship Type="http://schemas.openxmlformats.org/officeDocument/2006/relationships/hyperlink" Target="https://cdn.shopify.com/s/files/1/0669/9316/0371/files/050A8244_9347ac5e-00e0-4f05-80b1-ee9c31c67f1c.jpg?v=1759413499" TargetMode="External" Id="rId3978" /><Relationship Type="http://schemas.openxmlformats.org/officeDocument/2006/relationships/hyperlink" Target="https://cdn.shopify.com/s/files/1/0669/9316/0371/files/050A8251.jpg?v=1759413499" TargetMode="External" Id="rId3979" /><Relationship Type="http://schemas.openxmlformats.org/officeDocument/2006/relationships/hyperlink" Target="https://cdn.shopify.com/s/files/1/0669/9316/0371/files/050A5689.jpg?v=1758806503" TargetMode="External" Id="rId3980" /><Relationship Type="http://schemas.openxmlformats.org/officeDocument/2006/relationships/hyperlink" Target="https://cdn.shopify.com/s/files/1/0669/9316/0371/files/050A5692_8acefb9b-8273-486a-be7b-18324a8dfa96.jpg?v=1758806504" TargetMode="External" Id="rId3981" /><Relationship Type="http://schemas.openxmlformats.org/officeDocument/2006/relationships/hyperlink" Target="https://cdn.shopify.com/s/files/1/0669/9316/0371/files/050A5701_283fd19e-9878-4dfe-8aec-18019c8a7bce.jpg?v=1758806518" TargetMode="External" Id="rId3982" /><Relationship Type="http://schemas.openxmlformats.org/officeDocument/2006/relationships/hyperlink" Target="https://cdn.shopify.com/s/files/1/0669/9316/0371/files/050A3947_a37d4f94-c309-415c-add6-5c393ca32688.jpg?v=1758550960" TargetMode="External" Id="rId3983" /><Relationship Type="http://schemas.openxmlformats.org/officeDocument/2006/relationships/hyperlink" Target="https://cdn.shopify.com/s/files/1/0669/9316/0371/files/050A3951_d4b7615b-8902-4077-8650-788543893083.jpg?v=1758550960" TargetMode="External" Id="rId3984" /><Relationship Type="http://schemas.openxmlformats.org/officeDocument/2006/relationships/hyperlink" Target="https://cdn.shopify.com/s/files/1/0669/9316/0371/files/050A3963.jpg?v=1758550960" TargetMode="External" Id="rId3985" /><Relationship Type="http://schemas.openxmlformats.org/officeDocument/2006/relationships/hyperlink" Target="https://cdn.shopify.com/s/files/1/0669/9316/0371/files/050A3791_d93cc0c0-ad63-448e-917f-ae49d3808ba7.jpg?v=1758550906" TargetMode="External" Id="rId3986" /><Relationship Type="http://schemas.openxmlformats.org/officeDocument/2006/relationships/hyperlink" Target="https://cdn.shopify.com/s/files/1/0669/9316/0371/files/050A3796.jpg?v=1758550906" TargetMode="External" Id="rId3987" /><Relationship Type="http://schemas.openxmlformats.org/officeDocument/2006/relationships/hyperlink" Target="https://cdn.shopify.com/s/files/1/0669/9316/0371/files/050A3811_e8b1d6fe-1b38-4ba4-a2a1-4770a58d2ee2.jpg?v=1758550906" TargetMode="External" Id="rId3988" /><Relationship Type="http://schemas.openxmlformats.org/officeDocument/2006/relationships/hyperlink" Target="https://cdn.shopify.com/s/files/1/0669/9316/0371/files/050A3852.jpg?v=1758550849" TargetMode="External" Id="rId3989" /><Relationship Type="http://schemas.openxmlformats.org/officeDocument/2006/relationships/hyperlink" Target="https://cdn.shopify.com/s/files/1/0669/9316/0371/files/050A3861_bff8ec33-5966-4c7e-8121-e1b55ab20d9e.jpg?v=1758550849" TargetMode="External" Id="rId3990" /><Relationship Type="http://schemas.openxmlformats.org/officeDocument/2006/relationships/hyperlink" Target="https://cdn.shopify.com/s/files/1/0669/9316/0371/files/050A3873_a8858c49-d10e-4473-bfb9-c42848cf77c8.jpg?v=1758550849" TargetMode="External" Id="rId3991" /><Relationship Type="http://schemas.openxmlformats.org/officeDocument/2006/relationships/hyperlink" Target="https://cdn.shopify.com/s/files/1/0669/9316/0371/files/050A3929.jpg?v=1758550787" TargetMode="External" Id="rId3992" /><Relationship Type="http://schemas.openxmlformats.org/officeDocument/2006/relationships/hyperlink" Target="https://cdn.shopify.com/s/files/1/0669/9316/0371/files/050A3927.jpg?v=1758550787" TargetMode="External" Id="rId3993" /><Relationship Type="http://schemas.openxmlformats.org/officeDocument/2006/relationships/hyperlink" Target="https://cdn.shopify.com/s/files/1/0669/9316/0371/files/050A3941.jpg?v=1758550777" TargetMode="External" Id="rId3994" /><Relationship Type="http://schemas.openxmlformats.org/officeDocument/2006/relationships/hyperlink" Target="https://cdn.shopify.com/s/files/1/0669/9316/0371/files/050A3830.jpg?v=1758550650" TargetMode="External" Id="rId3995" /><Relationship Type="http://schemas.openxmlformats.org/officeDocument/2006/relationships/hyperlink" Target="https://cdn.shopify.com/s/files/1/0669/9316/0371/files/050A3835_ee20b08c-8315-49b7-92bd-6f5536690e00.jpg?v=1758550650" TargetMode="External" Id="rId3996" /><Relationship Type="http://schemas.openxmlformats.org/officeDocument/2006/relationships/hyperlink" Target="https://cdn.shopify.com/s/files/1/0669/9316/0371/files/050A3848_34e92030-d657-4b1a-9818-99fb97efdcbb.jpg?v=1758550650" TargetMode="External" Id="rId3997" /><Relationship Type="http://schemas.openxmlformats.org/officeDocument/2006/relationships/hyperlink" Target="https://cdn.shopify.com/s/files/1/0669/9316/0371/files/050A3986.jpg?v=1758550135" TargetMode="External" Id="rId3998" /><Relationship Type="http://schemas.openxmlformats.org/officeDocument/2006/relationships/hyperlink" Target="https://cdn.shopify.com/s/files/1/0669/9316/0371/files/050A3993_ee401a9f-840d-4eea-93f7-8893df80086f.jpg?v=1758550135" TargetMode="External" Id="rId3999" /><Relationship Type="http://schemas.openxmlformats.org/officeDocument/2006/relationships/hyperlink" Target="https://cdn.shopify.com/s/files/1/0669/9316/0371/files/050A4004.jpg?v=1758550134" TargetMode="External" Id="rId4000" /><Relationship Type="http://schemas.openxmlformats.org/officeDocument/2006/relationships/hyperlink" Target="https://cdn.shopify.com/s/files/1/0669/9316/0371/files/050A9204.jpg?v=1758549891" TargetMode="External" Id="rId4001" /><Relationship Type="http://schemas.openxmlformats.org/officeDocument/2006/relationships/hyperlink" Target="https://cdn.shopify.com/s/files/1/0669/9316/0371/files/050A9211_5e2f2e41-6245-46b1-a236-8f949054bebf.jpg?v=1758549891" TargetMode="External" Id="rId4002" /><Relationship Type="http://schemas.openxmlformats.org/officeDocument/2006/relationships/hyperlink" Target="https://cdn.shopify.com/s/files/1/0669/9316/0371/files/050A9218.jpg?v=1758549891" TargetMode="External" Id="rId4003" /><Relationship Type="http://schemas.openxmlformats.org/officeDocument/2006/relationships/hyperlink" Target="https://cdn.shopify.com/s/files/1/0669/9316/0371/files/050A9236_a5f4b41e-2255-4060-83d9-f2d609dd103a.jpg?v=1758549779" TargetMode="External" Id="rId4004" /><Relationship Type="http://schemas.openxmlformats.org/officeDocument/2006/relationships/hyperlink" Target="https://cdn.shopify.com/s/files/1/0669/9316/0371/files/050A9241.jpg?v=1758549778" TargetMode="External" Id="rId4005" /><Relationship Type="http://schemas.openxmlformats.org/officeDocument/2006/relationships/hyperlink" Target="https://cdn.shopify.com/s/files/1/0669/9316/0371/files/050A9247.jpg?v=1758549777" TargetMode="External" Id="rId4006" /><Relationship Type="http://schemas.openxmlformats.org/officeDocument/2006/relationships/hyperlink" Target="https://cdn.shopify.com/s/files/1/0669/9316/0371/files/050A9155_97609053-c14b-44b6-9249-e7085dd46f07.jpg?v=1758549662" TargetMode="External" Id="rId4007" /><Relationship Type="http://schemas.openxmlformats.org/officeDocument/2006/relationships/hyperlink" Target="https://cdn.shopify.com/s/files/1/0669/9316/0371/files/050A9159.jpg?v=1758549662" TargetMode="External" Id="rId4008" /><Relationship Type="http://schemas.openxmlformats.org/officeDocument/2006/relationships/hyperlink" Target="https://cdn.shopify.com/s/files/1/0669/9316/0371/files/050A9166.jpg?v=1758549662" TargetMode="External" Id="rId4009" /><Relationship Type="http://schemas.openxmlformats.org/officeDocument/2006/relationships/hyperlink" Target="https://cdn.shopify.com/s/files/1/0669/9316/0371/files/050A9098.jpg?v=1758549599" TargetMode="External" Id="rId4010" /><Relationship Type="http://schemas.openxmlformats.org/officeDocument/2006/relationships/hyperlink" Target="https://cdn.shopify.com/s/files/1/0669/9316/0371/files/050A9101.jpg?v=1758549599" TargetMode="External" Id="rId4011" /><Relationship Type="http://schemas.openxmlformats.org/officeDocument/2006/relationships/hyperlink" Target="https://cdn.shopify.com/s/files/1/0669/9316/0371/files/050A9108_68cd492d-25e3-4638-9830-7514a630d146.jpg?v=1758549599" TargetMode="External" Id="rId4012" /><Relationship Type="http://schemas.openxmlformats.org/officeDocument/2006/relationships/hyperlink" Target="https://cdn.shopify.com/s/files/1/0669/9316/0371/files/050A9115_6e587fa4-0487-4074-970f-e191f900f835.jpg?v=1758549532" TargetMode="External" Id="rId4013" /><Relationship Type="http://schemas.openxmlformats.org/officeDocument/2006/relationships/hyperlink" Target="https://cdn.shopify.com/s/files/1/0669/9316/0371/files/050A9120_b8da5f95-2918-47de-881e-20a4a6ff7416.jpg?v=1758549532" TargetMode="External" Id="rId4014" /><Relationship Type="http://schemas.openxmlformats.org/officeDocument/2006/relationships/hyperlink" Target="https://cdn.shopify.com/s/files/1/0669/9316/0371/files/050A9131.jpg?v=1758549532" TargetMode="External" Id="rId4015" /><Relationship Type="http://schemas.openxmlformats.org/officeDocument/2006/relationships/hyperlink" Target="https://cdn.shopify.com/s/files/1/0669/9316/0371/files/050A9189.jpg?v=1758549460" TargetMode="External" Id="rId4016" /><Relationship Type="http://schemas.openxmlformats.org/officeDocument/2006/relationships/hyperlink" Target="https://cdn.shopify.com/s/files/1/0669/9316/0371/files/050A9193_d5ec265e-fa02-4120-9c42-bf96f1ef6c8c.jpg?v=1758549460" TargetMode="External" Id="rId4017" /><Relationship Type="http://schemas.openxmlformats.org/officeDocument/2006/relationships/hyperlink" Target="https://cdn.shopify.com/s/files/1/0669/9316/0371/files/050A9190_753ef651-866d-478a-a3c2-466b75996377.jpg?v=1758549453" TargetMode="External" Id="rId4018" /><Relationship Type="http://schemas.openxmlformats.org/officeDocument/2006/relationships/hyperlink" Target="https://cdn.shopify.com/s/files/1/0669/9316/0371/files/050A9172.jpg?v=1758549387" TargetMode="External" Id="rId4019" /><Relationship Type="http://schemas.openxmlformats.org/officeDocument/2006/relationships/hyperlink" Target="https://cdn.shopify.com/s/files/1/0669/9316/0371/files/050A9175.jpg?v=1758549387" TargetMode="External" Id="rId4020" /><Relationship Type="http://schemas.openxmlformats.org/officeDocument/2006/relationships/hyperlink" Target="https://cdn.shopify.com/s/files/1/0669/9316/0371/files/050A9182.jpg?v=1758549387" TargetMode="External" Id="rId4021" /><Relationship Type="http://schemas.openxmlformats.org/officeDocument/2006/relationships/hyperlink" Target="https://cdn.shopify.com/s/files/1/0669/9316/0371/files/050A9137_62267964-d89d-4d46-aa25-27955531bc19.jpg?v=1758549311" TargetMode="External" Id="rId4022" /><Relationship Type="http://schemas.openxmlformats.org/officeDocument/2006/relationships/hyperlink" Target="https://cdn.shopify.com/s/files/1/0669/9316/0371/files/050A9143_1692cffd-caa1-453a-b5a3-3c0ffa53f231.jpg?v=1758549311" TargetMode="External" Id="rId4023" /><Relationship Type="http://schemas.openxmlformats.org/officeDocument/2006/relationships/hyperlink" Target="https://cdn.shopify.com/s/files/1/0669/9316/0371/files/050A9149_fa67ad4d-3b21-4462-ba6f-18c46b545115.jpg?v=1758549311" TargetMode="External" Id="rId4024" /><Relationship Type="http://schemas.openxmlformats.org/officeDocument/2006/relationships/hyperlink" Target="https://cdn.shopify.com/s/files/1/0669/9316/0371/files/050A9222.jpg?v=1758548855" TargetMode="External" Id="rId4025" /><Relationship Type="http://schemas.openxmlformats.org/officeDocument/2006/relationships/hyperlink" Target="https://cdn.shopify.com/s/files/1/0669/9316/0371/files/050A9224_7378577a-586a-4cfa-bfbd-56b31cd0483c.jpg?v=1758548855" TargetMode="External" Id="rId4026" /><Relationship Type="http://schemas.openxmlformats.org/officeDocument/2006/relationships/hyperlink" Target="https://cdn.shopify.com/s/files/1/0669/9316/0371/files/050A9234.jpg?v=1758548855" TargetMode="External" Id="rId4027" /><Relationship Type="http://schemas.openxmlformats.org/officeDocument/2006/relationships/hyperlink" Target="https://cdn.shopify.com/s/files/1/0669/9316/0371/files/050A6093_89102fc1-dae7-4122-bb4f-98b84d3f6cd9.jpg?v=1758548544" TargetMode="External" Id="rId4028" /><Relationship Type="http://schemas.openxmlformats.org/officeDocument/2006/relationships/hyperlink" Target="https://cdn.shopify.com/s/files/1/0669/9316/0371/files/050A6095.jpg?v=1758548544" TargetMode="External" Id="rId4029" /><Relationship Type="http://schemas.openxmlformats.org/officeDocument/2006/relationships/hyperlink" Target="https://cdn.shopify.com/s/files/1/0669/9316/0371/files/050A6104_4d0fa115-de8f-4d62-8ca5-9e09e38410bc.jpg?v=1758548544" TargetMode="External" Id="rId4030" /><Relationship Type="http://schemas.openxmlformats.org/officeDocument/2006/relationships/hyperlink" Target="https://cdn.shopify.com/s/files/1/0669/9316/0371/files/050A3111.jpg?v=1758113838" TargetMode="External" Id="rId4031" /><Relationship Type="http://schemas.openxmlformats.org/officeDocument/2006/relationships/hyperlink" Target="https://cdn.shopify.com/s/files/1/0669/9316/0371/files/050A3116_4ef9df1a-16b8-4006-843e-3c5dc49eac9f.jpg?v=1758113838" TargetMode="External" Id="rId4032" /><Relationship Type="http://schemas.openxmlformats.org/officeDocument/2006/relationships/hyperlink" Target="https://cdn.shopify.com/s/files/1/0669/9316/0371/files/050A3129_a8793d4e-8c8f-4d8e-aff8-f8a7d272bbed.jpg?v=1758113838" TargetMode="External" Id="rId4033" /><Relationship Type="http://schemas.openxmlformats.org/officeDocument/2006/relationships/hyperlink" Target="https://cdn.shopify.com/s/files/1/0669/9316/0371/files/050A3066_b512e074-5c2c-4699-8f66-ef57f01b0e33.jpg?v=1758113557" TargetMode="External" Id="rId4034" /><Relationship Type="http://schemas.openxmlformats.org/officeDocument/2006/relationships/hyperlink" Target="https://cdn.shopify.com/s/files/1/0669/9316/0371/files/050A3077.jpg?v=1758113557" TargetMode="External" Id="rId4035" /><Relationship Type="http://schemas.openxmlformats.org/officeDocument/2006/relationships/hyperlink" Target="https://cdn.shopify.com/s/files/1/0669/9316/0371/files/050A3083.jpg?v=1758113557" TargetMode="External" Id="rId4036" /><Relationship Type="http://schemas.openxmlformats.org/officeDocument/2006/relationships/hyperlink" Target="https://cdn.shopify.com/s/files/1/0669/9316/0371/files/050A3160.jpg?v=1758113409" TargetMode="External" Id="rId4037" /><Relationship Type="http://schemas.openxmlformats.org/officeDocument/2006/relationships/hyperlink" Target="https://cdn.shopify.com/s/files/1/0669/9316/0371/files/050A3164.jpg?v=1758113409" TargetMode="External" Id="rId4038" /><Relationship Type="http://schemas.openxmlformats.org/officeDocument/2006/relationships/hyperlink" Target="https://cdn.shopify.com/s/files/1/0669/9316/0371/files/050A3174_00a7c708-a938-44bc-a134-db7c091f4ae9.jpg?v=1758113409" TargetMode="External" Id="rId4039" /><Relationship Type="http://schemas.openxmlformats.org/officeDocument/2006/relationships/hyperlink" Target="https://cdn.shopify.com/s/files/1/0669/9316/0371/files/050A3133.jpg?v=1758111529" TargetMode="External" Id="rId4040" /><Relationship Type="http://schemas.openxmlformats.org/officeDocument/2006/relationships/hyperlink" Target="https://cdn.shopify.com/s/files/1/0669/9316/0371/files/050A3142.jpg?v=1758111528" TargetMode="External" Id="rId4041" /><Relationship Type="http://schemas.openxmlformats.org/officeDocument/2006/relationships/hyperlink" Target="https://cdn.shopify.com/s/files/1/0669/9316/0371/files/050A3150.jpg?v=1758111528" TargetMode="External" Id="rId4042" /><Relationship Type="http://schemas.openxmlformats.org/officeDocument/2006/relationships/hyperlink" Target="https://cdn.shopify.com/s/files/1/0669/9316/0371/files/050A4540.jpg?v=1749892913" TargetMode="External" Id="rId4043" /><Relationship Type="http://schemas.openxmlformats.org/officeDocument/2006/relationships/hyperlink" Target="https://cdn.shopify.com/s/files/1/0669/9316/0371/files/050A4545.jpg?v=1749892913" TargetMode="External" Id="rId4044" /><Relationship Type="http://schemas.openxmlformats.org/officeDocument/2006/relationships/hyperlink" Target="https://cdn.shopify.com/s/files/1/0669/9316/0371/files/050A4555.jpg?v=1749892913" TargetMode="External" Id="rId4045" /><Relationship Type="http://schemas.openxmlformats.org/officeDocument/2006/relationships/hyperlink" Target="https://cdn.shopify.com/s/files/1/0669/9316/0371/files/050A1321.jpg?v=1756824136" TargetMode="External" Id="rId4046" /><Relationship Type="http://schemas.openxmlformats.org/officeDocument/2006/relationships/hyperlink" Target="https://cdn.shopify.com/s/files/1/0669/9316/0371/files/050A1340.jpg?v=1756824245" TargetMode="External" Id="rId4047" /><Relationship Type="http://schemas.openxmlformats.org/officeDocument/2006/relationships/hyperlink" Target="https://cdn.shopify.com/s/files/1/0669/9316/0371/files/050A3551.jpg?v=1756825217" TargetMode="External" Id="rId4048" /><Relationship Type="http://schemas.openxmlformats.org/officeDocument/2006/relationships/hyperlink" Target="https://cdn.shopify.com/s/files/1/0669/9316/0371/files/050A3437.jpg?v=1756901712" TargetMode="External" Id="rId4049" /><Relationship Type="http://schemas.openxmlformats.org/officeDocument/2006/relationships/hyperlink" Target="https://cdn.shopify.com/s/files/1/0669/9316/0371/files/050A3566.jpg?v=1756825767" TargetMode="External" Id="rId4050" /><Relationship Type="http://schemas.openxmlformats.org/officeDocument/2006/relationships/hyperlink" Target="https://cdn.shopify.com/s/files/1/0669/9316/0371/files/050A3430_588a8d9e-50b0-4986-9941-29e4d7cee48c.jpg?v=1756901996" TargetMode="External" Id="rId4051" /><Relationship Type="http://schemas.openxmlformats.org/officeDocument/2006/relationships/hyperlink" Target="https://cdn.shopify.com/s/files/1/0669/9316/0371/files/050A3445.jpg?v=1756901816" TargetMode="External" Id="rId4052" /><Relationship Type="http://schemas.openxmlformats.org/officeDocument/2006/relationships/hyperlink" Target="https://cdn.shopify.com/s/files/1/0669/9316/0371/files/050A3449_c395d704-4cbc-4d41-9e0f-077312841513.jpg?v=1756901768" TargetMode="External" Id="rId4053" /><Relationship Type="http://schemas.openxmlformats.org/officeDocument/2006/relationships/hyperlink" Target="https://cdn.shopify.com/s/files/1/0669/9316/0371/files/050A3403_a396fd0a-73a5-4d7b-a4e1-c27a3183de22.jpg?v=1756902314" TargetMode="External" Id="rId4054" /><Relationship Type="http://schemas.openxmlformats.org/officeDocument/2006/relationships/hyperlink" Target="https://cdn.shopify.com/s/files/1/0669/9316/0371/files/050A3415.jpg?v=1756902274" TargetMode="External" Id="rId4055" /><Relationship Type="http://schemas.openxmlformats.org/officeDocument/2006/relationships/hyperlink" Target="https://cdn.shopify.com/s/files/1/0669/9316/0371/files/050A1419_6149d985-f446-436b-b7cd-5d1706a50641.jpg?v=1756905098" TargetMode="External" Id="rId4056" /><Relationship Type="http://schemas.openxmlformats.org/officeDocument/2006/relationships/hyperlink" Target="https://cdn.shopify.com/s/files/1/0669/9316/0371/files/050A3397_30a0824e-d1ed-4a5a-a179-f1dc96a4e708.jpg?v=1756902415" TargetMode="External" Id="rId4057" /><Relationship Type="http://schemas.openxmlformats.org/officeDocument/2006/relationships/hyperlink" Target="https://cdn.shopify.com/s/files/1/0669/9316/0371/files/050A6644_ede0fa21-cbcb-40ca-9253-534a8c7fc551.jpg?v=1745248877" TargetMode="External" Id="rId4058" /><Relationship Type="http://schemas.openxmlformats.org/officeDocument/2006/relationships/hyperlink" Target="https://cdn.shopify.com/s/files/1/0669/9316/0371/files/050A6648.jpg?v=1745248877" TargetMode="External" Id="rId4059" /><Relationship Type="http://schemas.openxmlformats.org/officeDocument/2006/relationships/hyperlink" Target="https://cdn.shopify.com/s/files/1/0669/9316/0371/files/050A6657_c6dcac38-ca20-4208-9ae2-0220cc290b3b.jpg?v=1745248877" TargetMode="External" Id="rId4060" /><Relationship Type="http://schemas.openxmlformats.org/officeDocument/2006/relationships/hyperlink" Target="https://cdn.shopify.com/s/files/1/0669/9316/0371/files/050A1075_aa5899d3-665c-4a31-9121-5b19c23012b4.jpg?v=1756475308" TargetMode="External" Id="rId4061" /><Relationship Type="http://schemas.openxmlformats.org/officeDocument/2006/relationships/hyperlink" Target="https://cdn.shopify.com/s/files/1/0669/9316/0371/files/050A1085.jpg?v=1756475308" TargetMode="External" Id="rId4062" /><Relationship Type="http://schemas.openxmlformats.org/officeDocument/2006/relationships/hyperlink" Target="https://cdn.shopify.com/s/files/1/0669/9316/0371/files/050A1095_249c288e-5915-4b07-a7c0-dca1aad92aed.jpg?v=1756475308" TargetMode="External" Id="rId4063" /><Relationship Type="http://schemas.openxmlformats.org/officeDocument/2006/relationships/hyperlink" Target="https://cdn.shopify.com/s/files/1/0669/9316/0371/files/050A2965.jpg?v=1756135891" TargetMode="External" Id="rId4064" /><Relationship Type="http://schemas.openxmlformats.org/officeDocument/2006/relationships/hyperlink" Target="https://cdn.shopify.com/s/files/1/0669/9316/0371/files/050A2968.jpg?v=1756135891" TargetMode="External" Id="rId4065" /><Relationship Type="http://schemas.openxmlformats.org/officeDocument/2006/relationships/hyperlink" Target="https://cdn.shopify.com/s/files/1/0669/9316/0371/files/050A2975.jpg?v=1756135891" TargetMode="External" Id="rId4066" /><Relationship Type="http://schemas.openxmlformats.org/officeDocument/2006/relationships/hyperlink" Target="https://cdn.shopify.com/s/files/1/0669/9316/0371/files/050A6044_d56f43dd-50cf-47ad-8755-a9c7aaa5e7d9.jpg?v=1755713563" TargetMode="External" Id="rId4067" /><Relationship Type="http://schemas.openxmlformats.org/officeDocument/2006/relationships/hyperlink" Target="https://cdn.shopify.com/s/files/1/0669/9316/0371/files/050A6051_15a964ae-1f53-4439-ba15-cfe5d7384a49.jpg?v=1755713563" TargetMode="External" Id="rId4068" /><Relationship Type="http://schemas.openxmlformats.org/officeDocument/2006/relationships/hyperlink" Target="https://cdn.shopify.com/s/files/1/0669/9316/0371/files/050A6058_dfcfb376-c1a8-4f28-91c1-ff01aae554d0.jpg?v=1755713563" TargetMode="External" Id="rId4069" /><Relationship Type="http://schemas.openxmlformats.org/officeDocument/2006/relationships/hyperlink" Target="https://cdn.shopify.com/s/files/1/0669/9316/0371/files/050A6142_19f7ce3e-e48d-4798-85cd-07806890ef32.jpg?v=1755712976" TargetMode="External" Id="rId4070" /><Relationship Type="http://schemas.openxmlformats.org/officeDocument/2006/relationships/hyperlink" Target="https://cdn.shopify.com/s/files/1/0669/9316/0371/files/050A6147_455f802b-1051-4ac6-81cb-816065979732.jpg?v=1755712976" TargetMode="External" Id="rId4071" /><Relationship Type="http://schemas.openxmlformats.org/officeDocument/2006/relationships/hyperlink" Target="https://cdn.shopify.com/s/files/1/0669/9316/0371/files/050A6152_cd93eda8-baac-4681-8dcc-23bbc3be37ca.jpg?v=1755712976" TargetMode="External" Id="rId4072" /><Relationship Type="http://schemas.openxmlformats.org/officeDocument/2006/relationships/hyperlink" Target="https://cdn.shopify.com/s/files/1/0669/9316/0371/files/70EEB7CE-C006-4BB7-A102-E35D037D9A0B.jpg?v=1742932519" TargetMode="External" Id="rId4073" /><Relationship Type="http://schemas.openxmlformats.org/officeDocument/2006/relationships/hyperlink" Target="https://cdn.shopify.com/s/files/1/0669/9316/0371/files/9F700270-D10C-4299-A4F7-6C44742E0CF3.jpg?v=1742933359" TargetMode="External" Id="rId4074" /><Relationship Type="http://schemas.openxmlformats.org/officeDocument/2006/relationships/hyperlink" Target="https://cdn.shopify.com/s/files/1/0669/9316/0371/files/DDB37FB4-D956-4D5D-AA58-2E7446782D33.jpg?v=1742933345" TargetMode="External" Id="rId4075" /><Relationship Type="http://schemas.openxmlformats.org/officeDocument/2006/relationships/hyperlink" Target="https://cdn.shopify.com/s/files/1/0669/9316/0371/files/3836BA01-789B-470B-A4BB-B1A549DDD2D6.jpg?v=1742934126" TargetMode="External" Id="rId4076" /><Relationship Type="http://schemas.openxmlformats.org/officeDocument/2006/relationships/hyperlink" Target="https://cdn.shopify.com/s/files/1/0669/9316/0371/files/0B3DDC6F-5AC2-4901-A035-7D872642EA53.jpg?v=1771987760" TargetMode="External" Id="rId4077" /><Relationship Type="http://schemas.openxmlformats.org/officeDocument/2006/relationships/hyperlink" Target="https://cdn.shopify.com/s/files/1/0669/9316/0371/files/BB8E1F3A-889A-4ECB-9D85-F027C37938A0.jpg?v=1771987760" TargetMode="External" Id="rId4078" /><Relationship Type="http://schemas.openxmlformats.org/officeDocument/2006/relationships/hyperlink" Target="https://cdn.shopify.com/s/files/1/0669/9316/0371/files/1C1470A0-5996-4770-AD8C-6F1707A27A34.jpg?v=1771987760" TargetMode="External" Id="rId4079" /><Relationship Type="http://schemas.openxmlformats.org/officeDocument/2006/relationships/hyperlink" Target="https://cdn.shopify.com/s/files/1/0669/9316/0371/files/050A8375_4adbc88c-f6a4-42d4-8475-4381a5bf381b.jpg?v=1754057986" TargetMode="External" Id="rId4080" /><Relationship Type="http://schemas.openxmlformats.org/officeDocument/2006/relationships/hyperlink" Target="https://cdn.shopify.com/s/files/1/0669/9316/0371/files/050A8379_2a77cd65-6fe0-44d9-8935-94caa996436f.jpg?v=1754057986" TargetMode="External" Id="rId4081" /><Relationship Type="http://schemas.openxmlformats.org/officeDocument/2006/relationships/hyperlink" Target="https://cdn.shopify.com/s/files/1/0669/9316/0371/files/050A8388.jpg?v=1754057986" TargetMode="External" Id="rId4082" /><Relationship Type="http://schemas.openxmlformats.org/officeDocument/2006/relationships/hyperlink" Target="https://cdn.shopify.com/s/files/1/0669/9316/0371/files/050A8349.jpg?v=1754057937" TargetMode="External" Id="rId4083" /><Relationship Type="http://schemas.openxmlformats.org/officeDocument/2006/relationships/hyperlink" Target="https://cdn.shopify.com/s/files/1/0669/9316/0371/files/050A8353.jpg?v=1754057936" TargetMode="External" Id="rId4084" /><Relationship Type="http://schemas.openxmlformats.org/officeDocument/2006/relationships/hyperlink" Target="https://cdn.shopify.com/s/files/1/0669/9316/0371/files/050A8367_0e429d8f-23b9-463b-badd-22b9cf3c2a48.jpg?v=1754057937" TargetMode="External" Id="rId4085" /><Relationship Type="http://schemas.openxmlformats.org/officeDocument/2006/relationships/hyperlink" Target="https://cdn.shopify.com/s/files/1/0669/9316/0371/files/050A8333.jpg?v=1754057400" TargetMode="External" Id="rId4086" /><Relationship Type="http://schemas.openxmlformats.org/officeDocument/2006/relationships/hyperlink" Target="https://cdn.shopify.com/s/files/1/0669/9316/0371/files/050A8335.jpg?v=1754057400" TargetMode="External" Id="rId4087" /><Relationship Type="http://schemas.openxmlformats.org/officeDocument/2006/relationships/hyperlink" Target="https://cdn.shopify.com/s/files/1/0669/9316/0371/files/050A8344.jpg?v=1754057401" TargetMode="External" Id="rId4088" /><Relationship Type="http://schemas.openxmlformats.org/officeDocument/2006/relationships/hyperlink" Target="https://cdn.shopify.com/s/files/1/0669/9316/0371/files/050A7153.jpg?v=1754056782" TargetMode="External" Id="rId4089" /><Relationship Type="http://schemas.openxmlformats.org/officeDocument/2006/relationships/hyperlink" Target="https://cdn.shopify.com/s/files/1/0669/9316/0371/files/050A7156_3fdc5132-c9bc-4482-812a-5acc6516e0e0.jpg?v=1754056782" TargetMode="External" Id="rId4090" /><Relationship Type="http://schemas.openxmlformats.org/officeDocument/2006/relationships/hyperlink" Target="https://cdn.shopify.com/s/files/1/0669/9316/0371/files/050A7162.jpg?v=1754056783" TargetMode="External" Id="rId4091" /><Relationship Type="http://schemas.openxmlformats.org/officeDocument/2006/relationships/hyperlink" Target="https://cdn.shopify.com/s/files/1/0669/9316/0371/files/050A1400.jpg?v=1739963187" TargetMode="External" Id="rId4092" /><Relationship Type="http://schemas.openxmlformats.org/officeDocument/2006/relationships/hyperlink" Target="https://cdn.shopify.com/s/files/1/0669/9316/0371/files/050A1406.jpg?v=1739963187" TargetMode="External" Id="rId4093" /><Relationship Type="http://schemas.openxmlformats.org/officeDocument/2006/relationships/hyperlink" Target="https://cdn.shopify.com/s/files/1/0669/9316/0371/files/050A1412.jpg?v=1739963187" TargetMode="External" Id="rId4094" /><Relationship Type="http://schemas.openxmlformats.org/officeDocument/2006/relationships/hyperlink" Target="https://cdn.shopify.com/s/files/1/0669/9316/0371/files/050A0063_f849709e-aa7b-4882-906a-c0a68c56607c.jpg?v=1727173463" TargetMode="External" Id="rId4095" /><Relationship Type="http://schemas.openxmlformats.org/officeDocument/2006/relationships/hyperlink" Target="https://cdn.shopify.com/s/files/1/0669/9316/0371/files/050A3597_fb0dd7ef-17b3-4fae-ac64-6950db2d6671.jpg?v=1752848896" TargetMode="External" Id="rId4096" /><Relationship Type="http://schemas.openxmlformats.org/officeDocument/2006/relationships/hyperlink" Target="https://cdn.shopify.com/s/files/1/0669/9316/0371/files/050A3600_cf386414-7565-4967-9a41-f0efd4f5fa11.jpg?v=1752848896" TargetMode="External" Id="rId4097" /><Relationship Type="http://schemas.openxmlformats.org/officeDocument/2006/relationships/hyperlink" Target="https://cdn.shopify.com/s/files/1/0669/9316/0371/files/050A3608.jpg?v=1752848896" TargetMode="External" Id="rId4098" /><Relationship Type="http://schemas.openxmlformats.org/officeDocument/2006/relationships/hyperlink" Target="https://cdn.shopify.com/s/files/1/0669/9316/0371/files/050A0984_389290e9-881c-4beb-873e-8aac6e6adcc5.jpg?v=1752507252" TargetMode="External" Id="rId4099" /><Relationship Type="http://schemas.openxmlformats.org/officeDocument/2006/relationships/hyperlink" Target="https://cdn.shopify.com/s/files/1/0669/9316/0371/files/050A0986.jpg?v=1752507252" TargetMode="External" Id="rId4100" /><Relationship Type="http://schemas.openxmlformats.org/officeDocument/2006/relationships/hyperlink" Target="https://cdn.shopify.com/s/files/1/0669/9316/0371/files/050A0996.jpg?v=1752507252" TargetMode="External" Id="rId4101" /><Relationship Type="http://schemas.openxmlformats.org/officeDocument/2006/relationships/hyperlink" Target="https://cdn.shopify.com/s/files/1/0669/9316/0371/files/050A4431.jpg?v=1749893338" TargetMode="External" Id="rId4102" /><Relationship Type="http://schemas.openxmlformats.org/officeDocument/2006/relationships/hyperlink" Target="https://cdn.shopify.com/s/files/1/0669/9316/0371/files/050A4437.jpg?v=1749893338" TargetMode="External" Id="rId4103" /><Relationship Type="http://schemas.openxmlformats.org/officeDocument/2006/relationships/hyperlink" Target="https://cdn.shopify.com/s/files/1/0669/9316/0371/files/050A4447_e88c172f-5863-443d-a84b-9e79ad7cb5e7.jpg?v=1749893338" TargetMode="External" Id="rId4104" /><Relationship Type="http://schemas.openxmlformats.org/officeDocument/2006/relationships/hyperlink" Target="https://cdn.shopify.com/s/files/1/0669/9316/0371/files/050A3773.jpg?v=1751113094" TargetMode="External" Id="rId4105" /><Relationship Type="http://schemas.openxmlformats.org/officeDocument/2006/relationships/hyperlink" Target="https://cdn.shopify.com/s/files/1/0669/9316/0371/files/050A3776.jpg?v=1751113094" TargetMode="External" Id="rId4106" /><Relationship Type="http://schemas.openxmlformats.org/officeDocument/2006/relationships/hyperlink" Target="https://cdn.shopify.com/s/files/1/0669/9316/0371/files/050A3781_01dc3c63-92a5-4b79-bf64-53d49dd8e0d8.jpg?v=1751113094" TargetMode="External" Id="rId4107" /><Relationship Type="http://schemas.openxmlformats.org/officeDocument/2006/relationships/hyperlink" Target="https://cdn.shopify.com/s/files/1/0669/9316/0371/files/050A3758_d58aae23-c2e1-4d88-b9d6-5fed9928367e.jpg?v=1751113014" TargetMode="External" Id="rId4108" /><Relationship Type="http://schemas.openxmlformats.org/officeDocument/2006/relationships/hyperlink" Target="https://cdn.shopify.com/s/files/1/0669/9316/0371/files/050A3762.jpg?v=1751113013" TargetMode="External" Id="rId4109" /><Relationship Type="http://schemas.openxmlformats.org/officeDocument/2006/relationships/hyperlink" Target="https://cdn.shopify.com/s/files/1/0669/9316/0371/files/050A3768.jpg?v=1751113014" TargetMode="External" Id="rId4110" /><Relationship Type="http://schemas.openxmlformats.org/officeDocument/2006/relationships/hyperlink" Target="https://cdn.shopify.com/s/files/1/0669/9316/0371/files/ChatGPT_Image_Jun_24_2025_04_01_10_PM.png?v=1750763489" TargetMode="External" Id="rId4111" /><Relationship Type="http://schemas.openxmlformats.org/officeDocument/2006/relationships/hyperlink" Target="https://cdn.shopify.com/s/files/1/0669/9316/0371/files/Untitleddesign-25.png?v=1750763455" TargetMode="External" Id="rId4112" /><Relationship Type="http://schemas.openxmlformats.org/officeDocument/2006/relationships/hyperlink" Target="https://cdn.shopify.com/s/files/1/0669/9316/0371/files/ChatGPTImageJun24_2025_03_23_56PM.png?v=1750763455" TargetMode="External" Id="rId4113" /><Relationship Type="http://schemas.openxmlformats.org/officeDocument/2006/relationships/hyperlink" Target="https://cdn.shopify.com/s/files/1/0669/9316/0371/files/050A4693.jpg?v=1744227812" TargetMode="External" Id="rId4114" /><Relationship Type="http://schemas.openxmlformats.org/officeDocument/2006/relationships/hyperlink" Target="https://cdn.shopify.com/s/files/1/0669/9316/0371/files/050A4696.jpg?v=1744227812" TargetMode="External" Id="rId4115" /><Relationship Type="http://schemas.openxmlformats.org/officeDocument/2006/relationships/hyperlink" Target="https://cdn.shopify.com/s/files/1/0669/9316/0371/files/050A4702.jpg?v=1744227812" TargetMode="External" Id="rId4116" /><Relationship Type="http://schemas.openxmlformats.org/officeDocument/2006/relationships/hyperlink" Target="https://cdn.shopify.com/s/files/1/0669/9316/0371/files/050A8811_40badf4a-ca37-4d02-94d9-a71adcb3b4a7.jpg?v=1750324324" TargetMode="External" Id="rId4117" /><Relationship Type="http://schemas.openxmlformats.org/officeDocument/2006/relationships/hyperlink" Target="https://cdn.shopify.com/s/files/1/0669/9316/0371/files/050A8815.jpg?v=1750324324" TargetMode="External" Id="rId4118" /><Relationship Type="http://schemas.openxmlformats.org/officeDocument/2006/relationships/hyperlink" Target="https://cdn.shopify.com/s/files/1/0669/9316/0371/files/050A8832.jpg?v=1750324324" TargetMode="External" Id="rId4119" /><Relationship Type="http://schemas.openxmlformats.org/officeDocument/2006/relationships/hyperlink" Target="https://cdn.shopify.com/s/files/1/0669/9316/0371/files/050A8882_dbd77926-621a-4e08-b122-cb8b3616a3eb.jpg?v=1750324188" TargetMode="External" Id="rId4120" /><Relationship Type="http://schemas.openxmlformats.org/officeDocument/2006/relationships/hyperlink" Target="https://cdn.shopify.com/s/files/1/0669/9316/0371/files/050A8894_842f8e42-2657-4ff3-91cb-2ad8be78052e.jpg?v=1750324188" TargetMode="External" Id="rId4121" /><Relationship Type="http://schemas.openxmlformats.org/officeDocument/2006/relationships/hyperlink" Target="https://cdn.shopify.com/s/files/1/0669/9316/0371/files/050A8907_34571299-9e4d-40e7-a51b-0014b5fca6dc.jpg?v=1750324188" TargetMode="External" Id="rId4122" /><Relationship Type="http://schemas.openxmlformats.org/officeDocument/2006/relationships/hyperlink" Target="https://cdn.shopify.com/s/files/1/0669/9316/0371/files/050A8918.jpg?v=1750324126" TargetMode="External" Id="rId4123" /><Relationship Type="http://schemas.openxmlformats.org/officeDocument/2006/relationships/hyperlink" Target="https://cdn.shopify.com/s/files/1/0669/9316/0371/files/050A8921.jpg?v=1750324126" TargetMode="External" Id="rId4124" /><Relationship Type="http://schemas.openxmlformats.org/officeDocument/2006/relationships/hyperlink" Target="https://cdn.shopify.com/s/files/1/0669/9316/0371/files/050A8932_894e2e82-9661-4741-aaaa-111fc754b645.jpg?v=1750324126" TargetMode="External" Id="rId4125" /><Relationship Type="http://schemas.openxmlformats.org/officeDocument/2006/relationships/hyperlink" Target="https://cdn.shopify.com/s/files/1/0669/9316/0371/files/050A4379.jpg?v=1750157568" TargetMode="External" Id="rId4126" /><Relationship Type="http://schemas.openxmlformats.org/officeDocument/2006/relationships/hyperlink" Target="https://cdn.shopify.com/s/files/1/0669/9316/0371/files/050A4384_db30bf3f-574d-401c-9497-c609e48b90a8.jpg?v=1750157568" TargetMode="External" Id="rId4127" /><Relationship Type="http://schemas.openxmlformats.org/officeDocument/2006/relationships/hyperlink" Target="https://cdn.shopify.com/s/files/1/0669/9316/0371/files/050A4397_a1f854db-22d9-4cd0-a9ba-185bee72c6f3.jpg?v=1750157568" TargetMode="External" Id="rId4128" /><Relationship Type="http://schemas.openxmlformats.org/officeDocument/2006/relationships/hyperlink" Target="https://cdn.shopify.com/s/files/1/0669/9316/0371/files/050A4295.jpg?v=1750157494" TargetMode="External" Id="rId4129" /><Relationship Type="http://schemas.openxmlformats.org/officeDocument/2006/relationships/hyperlink" Target="https://cdn.shopify.com/s/files/1/0669/9316/0371/files/050A4297_8200a8c5-6035-4123-aa2e-3d273acff07c.jpg?v=1750157494" TargetMode="External" Id="rId4130" /><Relationship Type="http://schemas.openxmlformats.org/officeDocument/2006/relationships/hyperlink" Target="https://cdn.shopify.com/s/files/1/0669/9316/0371/files/050A4307_337a2557-fe57-4fac-ac6b-c0bfccb461b5.jpg?v=1750157494" TargetMode="External" Id="rId4131" /><Relationship Type="http://schemas.openxmlformats.org/officeDocument/2006/relationships/hyperlink" Target="https://cdn.shopify.com/s/files/1/0669/9316/0371/files/050A4424_77dc5f06-14af-446c-9efd-c3a3e6225e64.jpg?v=1750157428" TargetMode="External" Id="rId4132" /><Relationship Type="http://schemas.openxmlformats.org/officeDocument/2006/relationships/hyperlink" Target="https://cdn.shopify.com/s/files/1/0669/9316/0371/files/050A4425.jpg?v=1750157428" TargetMode="External" Id="rId4133" /><Relationship Type="http://schemas.openxmlformats.org/officeDocument/2006/relationships/hyperlink" Target="https://cdn.shopify.com/s/files/1/0669/9316/0371/files/050A4440_0ea1c0de-c499-43fa-b8ef-b0e4916fbb34.jpg?v=1750157428" TargetMode="External" Id="rId4134" /><Relationship Type="http://schemas.openxmlformats.org/officeDocument/2006/relationships/hyperlink" Target="https://cdn.shopify.com/s/files/1/0669/9316/0371/files/050A4406_085f8da7-c698-4cd5-bbfb-256fcd7c5437.jpg?v=1750157102" TargetMode="External" Id="rId4135" /><Relationship Type="http://schemas.openxmlformats.org/officeDocument/2006/relationships/hyperlink" Target="https://cdn.shopify.com/s/files/1/0669/9316/0371/files/050A4408.jpg?v=1750157102" TargetMode="External" Id="rId4136" /><Relationship Type="http://schemas.openxmlformats.org/officeDocument/2006/relationships/hyperlink" Target="https://cdn.shopify.com/s/files/1/0669/9316/0371/files/050A4417_87f47d50-9e98-43d0-b18d-6e26b1280999.jpg?v=1750157102" TargetMode="External" Id="rId4137" /><Relationship Type="http://schemas.openxmlformats.org/officeDocument/2006/relationships/hyperlink" Target="https://cdn.shopify.com/s/files/1/0669/9316/0371/files/050A4446.jpg?v=1750156279" TargetMode="External" Id="rId4138" /><Relationship Type="http://schemas.openxmlformats.org/officeDocument/2006/relationships/hyperlink" Target="https://cdn.shopify.com/s/files/1/0669/9316/0371/files/050A4450.jpg?v=1750156278" TargetMode="External" Id="rId4139" /><Relationship Type="http://schemas.openxmlformats.org/officeDocument/2006/relationships/hyperlink" Target="https://cdn.shopify.com/s/files/1/0669/9316/0371/files/050A4454.jpg?v=1750156278" TargetMode="External" Id="rId4140" /><Relationship Type="http://schemas.openxmlformats.org/officeDocument/2006/relationships/hyperlink" Target="https://cdn.shopify.com/s/files/1/0669/9316/0371/files/050A2786.jpg?v=1748962048" TargetMode="External" Id="rId4141" /><Relationship Type="http://schemas.openxmlformats.org/officeDocument/2006/relationships/hyperlink" Target="https://cdn.shopify.com/s/files/1/0669/9316/0371/files/050A2791_503bf9f5-ec58-4b35-938e-a0a32d48bf71.jpg?v=1748962048" TargetMode="External" Id="rId4142" /><Relationship Type="http://schemas.openxmlformats.org/officeDocument/2006/relationships/hyperlink" Target="https://cdn.shopify.com/s/files/1/0669/9316/0371/files/050A2798_03428e17-2a61-4aba-ae6b-9157f1b998cd.jpg?v=1748962048" TargetMode="External" Id="rId4143" /><Relationship Type="http://schemas.openxmlformats.org/officeDocument/2006/relationships/hyperlink" Target="https://cdn.shopify.com/s/files/1/0669/9316/0371/files/050A2832_6853ec49-9040-451c-a108-59e7f222ceb4.jpg?v=1748961983" TargetMode="External" Id="rId4144" /><Relationship Type="http://schemas.openxmlformats.org/officeDocument/2006/relationships/hyperlink" Target="https://cdn.shopify.com/s/files/1/0669/9316/0371/files/050A2833.jpg?v=1748961983" TargetMode="External" Id="rId4145" /><Relationship Type="http://schemas.openxmlformats.org/officeDocument/2006/relationships/hyperlink" Target="https://cdn.shopify.com/s/files/1/0669/9316/0371/files/050A2841.jpg?v=1748961983" TargetMode="External" Id="rId4146" /><Relationship Type="http://schemas.openxmlformats.org/officeDocument/2006/relationships/hyperlink" Target="https://cdn.shopify.com/s/files/1/0669/9316/0371/files/050A2850_fae940f0-ca82-4c43-877a-31efe4f5aad8.jpg?v=1748961848" TargetMode="External" Id="rId4147" /><Relationship Type="http://schemas.openxmlformats.org/officeDocument/2006/relationships/hyperlink" Target="https://cdn.shopify.com/s/files/1/0669/9316/0371/files/050A2852.jpg?v=1748961848" TargetMode="External" Id="rId4148" /><Relationship Type="http://schemas.openxmlformats.org/officeDocument/2006/relationships/hyperlink" Target="https://cdn.shopify.com/s/files/1/0669/9316/0371/files/050A2863.jpg?v=1748961848" TargetMode="External" Id="rId4149" /><Relationship Type="http://schemas.openxmlformats.org/officeDocument/2006/relationships/hyperlink" Target="https://cdn.shopify.com/s/files/1/0669/9316/0371/files/050A8553_8c8f3b12-4bb0-40f8-b430-9feb02932340.jpg?v=1748960799" TargetMode="External" Id="rId4150" /><Relationship Type="http://schemas.openxmlformats.org/officeDocument/2006/relationships/hyperlink" Target="https://cdn.shopify.com/s/files/1/0669/9316/0371/files/050A8559_175d28ff-ce82-4399-891d-fc779d781448.jpg?v=1748960800" TargetMode="External" Id="rId4151" /><Relationship Type="http://schemas.openxmlformats.org/officeDocument/2006/relationships/hyperlink" Target="https://cdn.shopify.com/s/files/1/0669/9316/0371/files/050A8571.jpg?v=1748960800" TargetMode="External" Id="rId4152" /><Relationship Type="http://schemas.openxmlformats.org/officeDocument/2006/relationships/hyperlink" Target="https://cdn.shopify.com/s/files/1/0669/9316/0371/files/050A8685.jpg?v=1748960713" TargetMode="External" Id="rId4153" /><Relationship Type="http://schemas.openxmlformats.org/officeDocument/2006/relationships/hyperlink" Target="https://cdn.shopify.com/s/files/1/0669/9316/0371/files/050A8670_7c3fdaab-b364-4912-8a01-7afd77b3ecae.jpg?v=1748960713" TargetMode="External" Id="rId4154" /><Relationship Type="http://schemas.openxmlformats.org/officeDocument/2006/relationships/hyperlink" Target="https://cdn.shopify.com/s/files/1/0669/9316/0371/files/050A8681_5a71551e-fa98-40f6-88d9-a7984b2756e4.jpg?v=1748960713" TargetMode="External" Id="rId4155" /><Relationship Type="http://schemas.openxmlformats.org/officeDocument/2006/relationships/hyperlink" Target="https://cdn.shopify.com/s/files/1/0669/9316/0371/files/050A8609_936fb545-f2f2-4277-86f2-3f520a334232.jpg?v=1748960591" TargetMode="External" Id="rId4156" /><Relationship Type="http://schemas.openxmlformats.org/officeDocument/2006/relationships/hyperlink" Target="https://cdn.shopify.com/s/files/1/0669/9316/0371/files/050A8613.jpg?v=1748960591" TargetMode="External" Id="rId4157" /><Relationship Type="http://schemas.openxmlformats.org/officeDocument/2006/relationships/hyperlink" Target="https://cdn.shopify.com/s/files/1/0669/9316/0371/files/050A8626.jpg?v=1748960591" TargetMode="External" Id="rId4158" /><Relationship Type="http://schemas.openxmlformats.org/officeDocument/2006/relationships/hyperlink" Target="https://cdn.shopify.com/s/files/1/0669/9316/0371/files/050A8629.jpg?v=1748960508" TargetMode="External" Id="rId4159" /><Relationship Type="http://schemas.openxmlformats.org/officeDocument/2006/relationships/hyperlink" Target="https://cdn.shopify.com/s/files/1/0669/9316/0371/files/050A8630.jpg?v=1748960508" TargetMode="External" Id="rId4160" /><Relationship Type="http://schemas.openxmlformats.org/officeDocument/2006/relationships/hyperlink" Target="https://cdn.shopify.com/s/files/1/0669/9316/0371/files/050A8640_210f79ea-d915-401e-ab0e-7cfb301f2401.jpg?v=1748960508" TargetMode="External" Id="rId4161" /><Relationship Type="http://schemas.openxmlformats.org/officeDocument/2006/relationships/hyperlink" Target="https://cdn.shopify.com/s/files/1/0669/9316/0371/files/050A8464_de38d0ff-f954-42f2-b799-58c53718f73b.jpg?v=1748958715" TargetMode="External" Id="rId4162" /><Relationship Type="http://schemas.openxmlformats.org/officeDocument/2006/relationships/hyperlink" Target="https://cdn.shopify.com/s/files/1/0669/9316/0371/files/050A8468.jpg?v=1748958715" TargetMode="External" Id="rId4163" /><Relationship Type="http://schemas.openxmlformats.org/officeDocument/2006/relationships/hyperlink" Target="https://cdn.shopify.com/s/files/1/0669/9316/0371/files/050A8477.jpg?v=1748958715" TargetMode="External" Id="rId4164" /><Relationship Type="http://schemas.openxmlformats.org/officeDocument/2006/relationships/hyperlink" Target="https://cdn.shopify.com/s/files/1/0669/9316/0371/files/050A8578.jpg?v=1748958312" TargetMode="External" Id="rId4165" /><Relationship Type="http://schemas.openxmlformats.org/officeDocument/2006/relationships/hyperlink" Target="https://cdn.shopify.com/s/files/1/0669/9316/0371/files/050A8583_9eb3a939-679e-4f16-8349-3149c7b6021f.jpg?v=1748958312" TargetMode="External" Id="rId4166" /><Relationship Type="http://schemas.openxmlformats.org/officeDocument/2006/relationships/hyperlink" Target="https://cdn.shopify.com/s/files/1/0669/9316/0371/files/050A8598_4a793e7d-3504-4c18-a696-1ddb92c1c1ac.jpg?v=1748958312" TargetMode="External" Id="rId4167" /><Relationship Type="http://schemas.openxmlformats.org/officeDocument/2006/relationships/hyperlink" Target="https://cdn.shopify.com/s/files/1/0669/9316/0371/files/050A1428.jpg?v=1748359908" TargetMode="External" Id="rId4168" /><Relationship Type="http://schemas.openxmlformats.org/officeDocument/2006/relationships/hyperlink" Target="https://cdn.shopify.com/s/files/1/0669/9316/0371/files/050A1430.jpg?v=1748359908" TargetMode="External" Id="rId4169" /><Relationship Type="http://schemas.openxmlformats.org/officeDocument/2006/relationships/hyperlink" Target="https://cdn.shopify.com/s/files/1/0669/9316/0371/files/050A1437_988093df-ba4a-4eb0-9b9e-3abce854f14e.jpg?v=1748359908" TargetMode="External" Id="rId4170" /><Relationship Type="http://schemas.openxmlformats.org/officeDocument/2006/relationships/hyperlink" Target="https://cdn.shopify.com/s/files/1/0669/9316/0371/files/050A1412_3234e4ca-7c6b-4f82-ac80-beaa43646217.jpg?v=1748359772" TargetMode="External" Id="rId4171" /><Relationship Type="http://schemas.openxmlformats.org/officeDocument/2006/relationships/hyperlink" Target="https://cdn.shopify.com/s/files/1/0669/9316/0371/files/050A1417_0f067d6c-3255-4793-a603-787ced797478.jpg?v=1748359772" TargetMode="External" Id="rId4172" /><Relationship Type="http://schemas.openxmlformats.org/officeDocument/2006/relationships/hyperlink" Target="https://cdn.shopify.com/s/files/1/0669/9316/0371/files/050A1423_e33ef8be-75e8-47df-a839-bc1aa80b1a8d.jpg?v=1748359772" TargetMode="External" Id="rId4173" /><Relationship Type="http://schemas.openxmlformats.org/officeDocument/2006/relationships/hyperlink" Target="https://cdn.shopify.com/s/files/1/0669/9316/0371/files/050A8410_af0600fc-62c6-40cd-b71c-c145547a3e1a.jpg?v=1748193733" TargetMode="External" Id="rId4174" /><Relationship Type="http://schemas.openxmlformats.org/officeDocument/2006/relationships/hyperlink" Target="https://cdn.shopify.com/s/files/1/0669/9316/0371/files/050A8414.jpg?v=1748193733" TargetMode="External" Id="rId4175" /><Relationship Type="http://schemas.openxmlformats.org/officeDocument/2006/relationships/hyperlink" Target="https://cdn.shopify.com/s/files/1/0669/9316/0371/files/050A8429.jpg?v=1748193733" TargetMode="External" Id="rId4176" /><Relationship Type="http://schemas.openxmlformats.org/officeDocument/2006/relationships/hyperlink" Target="https://cdn.shopify.com/s/files/1/0669/9316/0371/files/050A8201.jpg?v=1748193651" TargetMode="External" Id="rId4177" /><Relationship Type="http://schemas.openxmlformats.org/officeDocument/2006/relationships/hyperlink" Target="https://cdn.shopify.com/s/files/1/0669/9316/0371/files/050A8204_9c607e68-e74d-46b3-89a2-75bbda255717.jpg?v=1748193651" TargetMode="External" Id="rId4178" /><Relationship Type="http://schemas.openxmlformats.org/officeDocument/2006/relationships/hyperlink" Target="https://cdn.shopify.com/s/files/1/0669/9316/0371/files/050A8215.jpg?v=1748193651" TargetMode="External" Id="rId4179" /><Relationship Type="http://schemas.openxmlformats.org/officeDocument/2006/relationships/hyperlink" Target="https://cdn.shopify.com/s/files/1/0669/9316/0371/files/050A8363_a7e67643-ef84-4b22-a4da-6140ee8ad008.jpg?v=1748193574" TargetMode="External" Id="rId4180" /><Relationship Type="http://schemas.openxmlformats.org/officeDocument/2006/relationships/hyperlink" Target="https://cdn.shopify.com/s/files/1/0669/9316/0371/files/050A8377.jpg?v=1748193574" TargetMode="External" Id="rId4181" /><Relationship Type="http://schemas.openxmlformats.org/officeDocument/2006/relationships/hyperlink" Target="https://cdn.shopify.com/s/files/1/0669/9316/0371/files/050A8391.jpg?v=1748193574" TargetMode="External" Id="rId4182" /><Relationship Type="http://schemas.openxmlformats.org/officeDocument/2006/relationships/hyperlink" Target="https://cdn.shopify.com/s/files/1/0669/9316/0371/files/050A8307.jpg?v=1748193375" TargetMode="External" Id="rId4183" /><Relationship Type="http://schemas.openxmlformats.org/officeDocument/2006/relationships/hyperlink" Target="https://cdn.shopify.com/s/files/1/0669/9316/0371/files/050A8313.jpg?v=1748193375" TargetMode="External" Id="rId4184" /><Relationship Type="http://schemas.openxmlformats.org/officeDocument/2006/relationships/hyperlink" Target="https://cdn.shopify.com/s/files/1/0669/9316/0371/files/050A8321.jpg?v=1748193375" TargetMode="External" Id="rId4185" /><Relationship Type="http://schemas.openxmlformats.org/officeDocument/2006/relationships/hyperlink" Target="https://cdn.shopify.com/s/files/1/0669/9316/0371/files/050A8334_52dc0a7e-24f1-4e65-9c10-b95f03a9c460.jpg?v=1748193292" TargetMode="External" Id="rId4186" /><Relationship Type="http://schemas.openxmlformats.org/officeDocument/2006/relationships/hyperlink" Target="https://cdn.shopify.com/s/files/1/0669/9316/0371/files/050A8339.jpg?v=1748193292" TargetMode="External" Id="rId4187" /><Relationship Type="http://schemas.openxmlformats.org/officeDocument/2006/relationships/hyperlink" Target="https://cdn.shopify.com/s/files/1/0669/9316/0371/files/050A8356_e5c8ab89-1a91-449a-8841-9594a7aefb3b.jpg?v=1748193292" TargetMode="External" Id="rId4188" /><Relationship Type="http://schemas.openxmlformats.org/officeDocument/2006/relationships/hyperlink" Target="https://cdn.shopify.com/s/files/1/0669/9316/0371/files/050A8254.jpg?v=1748193200" TargetMode="External" Id="rId4189" /><Relationship Type="http://schemas.openxmlformats.org/officeDocument/2006/relationships/hyperlink" Target="https://cdn.shopify.com/s/files/1/0669/9316/0371/files/050A8262.jpg?v=1748193200" TargetMode="External" Id="rId4190" /><Relationship Type="http://schemas.openxmlformats.org/officeDocument/2006/relationships/hyperlink" Target="https://cdn.shopify.com/s/files/1/0669/9316/0371/files/050A8273_96b6a3e1-696f-478b-ab6f-48a598d43c9c.jpg?v=1748193200" TargetMode="External" Id="rId4191" /><Relationship Type="http://schemas.openxmlformats.org/officeDocument/2006/relationships/hyperlink" Target="https://cdn.shopify.com/s/files/1/0669/9316/0371/files/050A8284.jpg?v=1748192527" TargetMode="External" Id="rId4192" /><Relationship Type="http://schemas.openxmlformats.org/officeDocument/2006/relationships/hyperlink" Target="https://cdn.shopify.com/s/files/1/0669/9316/0371/files/050A8288.jpg?v=1748192528" TargetMode="External" Id="rId4193" /><Relationship Type="http://schemas.openxmlformats.org/officeDocument/2006/relationships/hyperlink" Target="https://cdn.shopify.com/s/files/1/0669/9316/0371/files/050A8298.jpg?v=1748192528" TargetMode="External" Id="rId4194" /><Relationship Type="http://schemas.openxmlformats.org/officeDocument/2006/relationships/hyperlink" Target="https://cdn.shopify.com/s/files/1/0669/9316/0371/files/050A7307.jpg?v=1740659062" TargetMode="External" Id="rId4195" /><Relationship Type="http://schemas.openxmlformats.org/officeDocument/2006/relationships/hyperlink" Target="https://cdn.shopify.com/s/files/1/0669/9316/0371/files/050A7312_9e22d5f2-900e-4777-87a9-c13c319f9219.jpg?v=1740659062" TargetMode="External" Id="rId4196" /><Relationship Type="http://schemas.openxmlformats.org/officeDocument/2006/relationships/hyperlink" Target="https://cdn.shopify.com/s/files/1/0669/9316/0371/files/050A7337_9af6bff3-ec59-44e4-b62e-68f813a7015b.jpg?v=1740659062" TargetMode="External" Id="rId4197" /><Relationship Type="http://schemas.openxmlformats.org/officeDocument/2006/relationships/hyperlink" Target="https://cdn.shopify.com/s/files/1/0669/9316/0371/files/050A4902.jpg?v=1747827321" TargetMode="External" Id="rId4198" /><Relationship Type="http://schemas.openxmlformats.org/officeDocument/2006/relationships/hyperlink" Target="https://cdn.shopify.com/s/files/1/0669/9316/0371/files/050A4908_a0565a83-f76d-4072-afbd-87a6c3413e20.jpg?v=1747827321" TargetMode="External" Id="rId4199" /><Relationship Type="http://schemas.openxmlformats.org/officeDocument/2006/relationships/hyperlink" Target="https://cdn.shopify.com/s/files/1/0669/9316/0371/files/050A4918.jpg?v=1747827321" TargetMode="External" Id="rId4200" /><Relationship Type="http://schemas.openxmlformats.org/officeDocument/2006/relationships/hyperlink" Target="https://cdn.shopify.com/s/files/1/0669/9316/0371/files/050A5285.jpg?v=1747827210" TargetMode="External" Id="rId4201" /><Relationship Type="http://schemas.openxmlformats.org/officeDocument/2006/relationships/hyperlink" Target="https://cdn.shopify.com/s/files/1/0669/9316/0371/files/050A5291_967bbec6-cd02-423a-bdd9-68a41745bb31.jpg?v=1747827210" TargetMode="External" Id="rId4202" /><Relationship Type="http://schemas.openxmlformats.org/officeDocument/2006/relationships/hyperlink" Target="https://cdn.shopify.com/s/files/1/0669/9316/0371/files/050A5299.jpg?v=1747827210" TargetMode="External" Id="rId4203" /><Relationship Type="http://schemas.openxmlformats.org/officeDocument/2006/relationships/hyperlink" Target="https://cdn.shopify.com/s/files/1/0669/9316/0371/files/050A4746.jpg?v=1747827079" TargetMode="External" Id="rId4204" /><Relationship Type="http://schemas.openxmlformats.org/officeDocument/2006/relationships/hyperlink" Target="https://cdn.shopify.com/s/files/1/0669/9316/0371/files/050A4759.jpg?v=1747827079" TargetMode="External" Id="rId4205" /><Relationship Type="http://schemas.openxmlformats.org/officeDocument/2006/relationships/hyperlink" Target="https://cdn.shopify.com/s/files/1/0669/9316/0371/files/050A4765_51002748-0ef2-429a-b676-1798aa301a12.jpg?v=1747827079" TargetMode="External" Id="rId4206" /><Relationship Type="http://schemas.openxmlformats.org/officeDocument/2006/relationships/hyperlink" Target="https://cdn.shopify.com/s/files/1/0669/9316/0371/files/050A5200.jpg?v=1747825621" TargetMode="External" Id="rId4207" /><Relationship Type="http://schemas.openxmlformats.org/officeDocument/2006/relationships/hyperlink" Target="https://cdn.shopify.com/s/files/1/0669/9316/0371/files/050A5204.jpg?v=1747825621" TargetMode="External" Id="rId4208" /><Relationship Type="http://schemas.openxmlformats.org/officeDocument/2006/relationships/hyperlink" Target="https://cdn.shopify.com/s/files/1/0669/9316/0371/files/050A5213.jpg?v=1747825621" TargetMode="External" Id="rId4209" /><Relationship Type="http://schemas.openxmlformats.org/officeDocument/2006/relationships/hyperlink" Target="https://cdn.shopify.com/s/files/1/0669/9316/0371/files/050A5119.jpg?v=1747825510" TargetMode="External" Id="rId4210" /><Relationship Type="http://schemas.openxmlformats.org/officeDocument/2006/relationships/hyperlink" Target="https://cdn.shopify.com/s/files/1/0669/9316/0371/files/050A5123.jpg?v=1747825510" TargetMode="External" Id="rId4211" /><Relationship Type="http://schemas.openxmlformats.org/officeDocument/2006/relationships/hyperlink" Target="https://cdn.shopify.com/s/files/1/0669/9316/0371/files/050A5135_bb01d64d-7f7d-4473-8ad4-9ed8ab1f44ea.jpg?v=1747825509" TargetMode="External" Id="rId4212" /><Relationship Type="http://schemas.openxmlformats.org/officeDocument/2006/relationships/hyperlink" Target="https://cdn.shopify.com/s/files/1/0669/9316/0371/files/050A5069.jpg?v=1747825438" TargetMode="External" Id="rId4213" /><Relationship Type="http://schemas.openxmlformats.org/officeDocument/2006/relationships/hyperlink" Target="https://cdn.shopify.com/s/files/1/0669/9316/0371/files/050A5074.jpg?v=1747825438" TargetMode="External" Id="rId4214" /><Relationship Type="http://schemas.openxmlformats.org/officeDocument/2006/relationships/hyperlink" Target="https://cdn.shopify.com/s/files/1/0669/9316/0371/files/050A5083.jpg?v=1747825438" TargetMode="External" Id="rId4215" /><Relationship Type="http://schemas.openxmlformats.org/officeDocument/2006/relationships/hyperlink" Target="https://cdn.shopify.com/s/files/1/0669/9316/0371/files/050A5216_17d748f4-48b6-4664-93fa-1f4a26fcc21c.jpg?v=1747825363" TargetMode="External" Id="rId4216" /><Relationship Type="http://schemas.openxmlformats.org/officeDocument/2006/relationships/hyperlink" Target="https://cdn.shopify.com/s/files/1/0669/9316/0371/files/050A5225.jpg?v=1747825363" TargetMode="External" Id="rId4217" /><Relationship Type="http://schemas.openxmlformats.org/officeDocument/2006/relationships/hyperlink" Target="https://cdn.shopify.com/s/files/1/0669/9316/0371/files/050A5230.jpg?v=1747825363" TargetMode="External" Id="rId4218" /><Relationship Type="http://schemas.openxmlformats.org/officeDocument/2006/relationships/hyperlink" Target="https://cdn.shopify.com/s/files/1/0669/9316/0371/files/050A5049.jpg?v=1747825001" TargetMode="External" Id="rId4219" /><Relationship Type="http://schemas.openxmlformats.org/officeDocument/2006/relationships/hyperlink" Target="https://cdn.shopify.com/s/files/1/0669/9316/0371/files/050A5051.jpg?v=1747825001" TargetMode="External" Id="rId4220" /><Relationship Type="http://schemas.openxmlformats.org/officeDocument/2006/relationships/hyperlink" Target="https://cdn.shopify.com/s/files/1/0669/9316/0371/files/050A5061.jpg?v=1747824516" TargetMode="External" Id="rId4221" /><Relationship Type="http://schemas.openxmlformats.org/officeDocument/2006/relationships/hyperlink" Target="https://cdn.shopify.com/s/files/1/0669/9316/0371/files/050A8971_e08ac5b4-0700-4bc4-8a9e-3a22fcaa3f83.jpg?v=1747487910" TargetMode="External" Id="rId4222" /><Relationship Type="http://schemas.openxmlformats.org/officeDocument/2006/relationships/hyperlink" Target="https://cdn.shopify.com/s/files/1/0669/9316/0371/files/050A8982.jpg?v=1747487910" TargetMode="External" Id="rId4223" /><Relationship Type="http://schemas.openxmlformats.org/officeDocument/2006/relationships/hyperlink" Target="https://cdn.shopify.com/s/files/1/0669/9316/0371/files/050A9000_ecbe10d5-bc2e-4baa-bd36-c315935f8b07.jpg?v=1747487910" TargetMode="External" Id="rId4224" /><Relationship Type="http://schemas.openxmlformats.org/officeDocument/2006/relationships/hyperlink" Target="https://cdn.shopify.com/s/files/1/0669/9316/0371/files/050A9038.jpg?v=1765440203" TargetMode="External" Id="rId4225" /><Relationship Type="http://schemas.openxmlformats.org/officeDocument/2006/relationships/hyperlink" Target="https://cdn.shopify.com/s/files/1/0669/9316/0371/files/050A9058.jpg?v=1765440203" TargetMode="External" Id="rId4226" /><Relationship Type="http://schemas.openxmlformats.org/officeDocument/2006/relationships/hyperlink" Target="https://cdn.shopify.com/s/files/1/0669/9316/0371/files/050A9042.jpg?v=1761041655" TargetMode="External" Id="rId4227" /><Relationship Type="http://schemas.openxmlformats.org/officeDocument/2006/relationships/hyperlink" Target="https://cdn.shopify.com/s/files/1/0669/9316/0371/files/050A9150.jpg?v=1747487727" TargetMode="External" Id="rId4228" /><Relationship Type="http://schemas.openxmlformats.org/officeDocument/2006/relationships/hyperlink" Target="https://cdn.shopify.com/s/files/1/0669/9316/0371/files/050A9162_85f4b92b-c81b-4447-bfcc-83b01b4fa4aa.jpg?v=1747487727" TargetMode="External" Id="rId4229" /><Relationship Type="http://schemas.openxmlformats.org/officeDocument/2006/relationships/hyperlink" Target="https://cdn.shopify.com/s/files/1/0669/9316/0371/files/050A9178_93432cd9-1ada-496a-895d-1cfba521a161.jpg?v=1747487727" TargetMode="External" Id="rId4230" /><Relationship Type="http://schemas.openxmlformats.org/officeDocument/2006/relationships/hyperlink" Target="https://cdn.shopify.com/s/files/1/0669/9316/0371/files/050A6665.jpg?v=1747230471" TargetMode="External" Id="rId4231" /><Relationship Type="http://schemas.openxmlformats.org/officeDocument/2006/relationships/hyperlink" Target="https://cdn.shopify.com/s/files/1/0669/9316/0371/files/050A6671.jpg?v=1747230471" TargetMode="External" Id="rId4232" /><Relationship Type="http://schemas.openxmlformats.org/officeDocument/2006/relationships/hyperlink" Target="https://cdn.shopify.com/s/files/1/0669/9316/0371/files/050A6681_56db99d5-cd32-4418-aea2-49e35cb90599.jpg?v=1747230471" TargetMode="External" Id="rId4233" /><Relationship Type="http://schemas.openxmlformats.org/officeDocument/2006/relationships/hyperlink" Target="https://cdn.shopify.com/s/files/1/0669/9316/0371/files/Untitled_design_013d1045-909c-41aa-bec9-c1a5c4762aab.png?v=1760544980" TargetMode="External" Id="rId4234" /><Relationship Type="http://schemas.openxmlformats.org/officeDocument/2006/relationships/hyperlink" Target="https://cdn.shopify.com/s/files/1/0669/9316/0371/files/050A9867.jpg?v=1768560826" TargetMode="External" Id="rId4235" /><Relationship Type="http://schemas.openxmlformats.org/officeDocument/2006/relationships/hyperlink" Target="https://cdn.shopify.com/s/files/1/0669/9316/0371/files/050A9860.jpg?v=1768560826" TargetMode="External" Id="rId4236" /><Relationship Type="http://schemas.openxmlformats.org/officeDocument/2006/relationships/hyperlink" Target="https://cdn.shopify.com/s/files/1/0669/9316/0371/files/Untitleddesign_2.png?v=1760544288" TargetMode="External" Id="rId4237" /><Relationship Type="http://schemas.openxmlformats.org/officeDocument/2006/relationships/hyperlink" Target="https://cdn.shopify.com/s/files/1/0669/9316/0371/files/050A9877.jpg?v=1760544288" TargetMode="External" Id="rId4238" /><Relationship Type="http://schemas.openxmlformats.org/officeDocument/2006/relationships/hyperlink" Target="https://cdn.shopify.com/s/files/1/0669/9316/0371/files/050A9885.jpg?v=1760544288" TargetMode="External" Id="rId4239" /><Relationship Type="http://schemas.openxmlformats.org/officeDocument/2006/relationships/hyperlink" Target="https://cdn.shopify.com/s/files/1/0669/9316/0371/files/050A9370.jpg?v=1747070799" TargetMode="External" Id="rId4240" /><Relationship Type="http://schemas.openxmlformats.org/officeDocument/2006/relationships/hyperlink" Target="https://cdn.shopify.com/s/files/1/0669/9316/0371/files/050A9373_ae39b9c0-1458-47c8-a4b9-018bdccd8505.jpg?v=1747070807" TargetMode="External" Id="rId4241" /><Relationship Type="http://schemas.openxmlformats.org/officeDocument/2006/relationships/hyperlink" Target="https://cdn.shopify.com/s/files/1/0669/9316/0371/files/050A9382.jpg?v=1747070807" TargetMode="External" Id="rId4242" /><Relationship Type="http://schemas.openxmlformats.org/officeDocument/2006/relationships/hyperlink" Target="https://cdn.shopify.com/s/files/1/0669/9316/0371/files/050A7320.jpg?v=1747049851" TargetMode="External" Id="rId4243" /><Relationship Type="http://schemas.openxmlformats.org/officeDocument/2006/relationships/hyperlink" Target="https://cdn.shopify.com/s/files/1/0669/9316/0371/files/050A7327.jpg?v=1747049851" TargetMode="External" Id="rId4244" /><Relationship Type="http://schemas.openxmlformats.org/officeDocument/2006/relationships/hyperlink" Target="https://cdn.shopify.com/s/files/1/0669/9316/0371/files/050A7336_87112d96-7cac-4e55-ba8f-389b0bef416c.jpg?v=1747049851" TargetMode="External" Id="rId4245" /><Relationship Type="http://schemas.openxmlformats.org/officeDocument/2006/relationships/hyperlink" Target="https://cdn.shopify.com/s/files/1/0669/9316/0371/files/050A7350_0386fd6b-fc94-4553-baff-e03a17f53f76.jpg?v=1747049775" TargetMode="External" Id="rId4246" /><Relationship Type="http://schemas.openxmlformats.org/officeDocument/2006/relationships/hyperlink" Target="https://cdn.shopify.com/s/files/1/0669/9316/0371/files/050A7353_568eceb2-21b9-4f63-9b72-4f3e783f7304.jpg?v=1747049775" TargetMode="External" Id="rId4247" /><Relationship Type="http://schemas.openxmlformats.org/officeDocument/2006/relationships/hyperlink" Target="https://cdn.shopify.com/s/files/1/0669/9316/0371/files/050A7360.jpg?v=1747049775" TargetMode="External" Id="rId4248" /><Relationship Type="http://schemas.openxmlformats.org/officeDocument/2006/relationships/hyperlink" Target="https://cdn.shopify.com/s/files/1/0669/9316/0371/files/050A7420.jpg?v=1747049686" TargetMode="External" Id="rId4249" /><Relationship Type="http://schemas.openxmlformats.org/officeDocument/2006/relationships/hyperlink" Target="https://cdn.shopify.com/s/files/1/0669/9316/0371/files/050A7423.jpg?v=1747049686" TargetMode="External" Id="rId4250" /><Relationship Type="http://schemas.openxmlformats.org/officeDocument/2006/relationships/hyperlink" Target="https://cdn.shopify.com/s/files/1/0669/9316/0371/files/050A7433.jpg?v=1747049686" TargetMode="External" Id="rId4251" /><Relationship Type="http://schemas.openxmlformats.org/officeDocument/2006/relationships/hyperlink" Target="https://cdn.shopify.com/s/files/1/0669/9316/0371/files/050A7361.jpg?v=1747049555" TargetMode="External" Id="rId4252" /><Relationship Type="http://schemas.openxmlformats.org/officeDocument/2006/relationships/hyperlink" Target="https://cdn.shopify.com/s/files/1/0669/9316/0371/files/050A7366_0b8ed416-1d8a-43c5-bfc1-e1592cd70ba2.jpg?v=1747049554" TargetMode="External" Id="rId4253" /><Relationship Type="http://schemas.openxmlformats.org/officeDocument/2006/relationships/hyperlink" Target="https://cdn.shopify.com/s/files/1/0669/9316/0371/files/050A7374.jpg?v=1747049555" TargetMode="External" Id="rId4254" /><Relationship Type="http://schemas.openxmlformats.org/officeDocument/2006/relationships/hyperlink" Target="https://cdn.shopify.com/s/files/1/0669/9316/0371/files/050A7394_63c81843-0492-41ac-93e4-f535d63199bd.jpg?v=1747048886" TargetMode="External" Id="rId4255" /><Relationship Type="http://schemas.openxmlformats.org/officeDocument/2006/relationships/hyperlink" Target="https://cdn.shopify.com/s/files/1/0669/9316/0371/files/050A7404.jpg?v=1747048886" TargetMode="External" Id="rId4256" /><Relationship Type="http://schemas.openxmlformats.org/officeDocument/2006/relationships/hyperlink" Target="https://cdn.shopify.com/s/files/1/0669/9316/0371/files/050A7409.jpg?v=1747048885" TargetMode="External" Id="rId4257" /><Relationship Type="http://schemas.openxmlformats.org/officeDocument/2006/relationships/hyperlink" Target="https://cdn.shopify.com/s/files/1/0669/9316/0371/files/050A1853_625fd06a-76e9-4234-a354-856961cdb4db.jpg?v=1744713354" TargetMode="External" Id="rId4258" /><Relationship Type="http://schemas.openxmlformats.org/officeDocument/2006/relationships/hyperlink" Target="https://cdn.shopify.com/s/files/1/0669/9316/0371/files/050A1857.jpg?v=1744713354" TargetMode="External" Id="rId4259" /><Relationship Type="http://schemas.openxmlformats.org/officeDocument/2006/relationships/hyperlink" Target="https://cdn.shopify.com/s/files/1/0669/9316/0371/files/050A1864.jpg?v=1744713354" TargetMode="External" Id="rId4260" /><Relationship Type="http://schemas.openxmlformats.org/officeDocument/2006/relationships/hyperlink" Target="https://cdn.shopify.com/s/files/1/0669/9316/0371/files/87B1BBB4-0964-46CC-9590-927EA842A37F.jpg?v=1742932147" TargetMode="External" Id="rId4261" /><Relationship Type="http://schemas.openxmlformats.org/officeDocument/2006/relationships/hyperlink" Target="https://cdn.shopify.com/s/files/1/0669/9316/0371/files/D51575C6-5615-46DB-B034-70FEEAD83564.jpg?v=1742933601" TargetMode="External" Id="rId4262" /><Relationship Type="http://schemas.openxmlformats.org/officeDocument/2006/relationships/hyperlink" Target="https://cdn.shopify.com/s/files/1/0669/9316/0371/files/85AD15BD-1331-4233-A436-BE78CFAEA961.jpg?v=1742933601" TargetMode="External" Id="rId4263" /><Relationship Type="http://schemas.openxmlformats.org/officeDocument/2006/relationships/hyperlink" Target="https://cdn.shopify.com/s/files/1/0669/9316/0371/files/050A3368.jpg?v=1742498532" TargetMode="External" Id="rId4264" /><Relationship Type="http://schemas.openxmlformats.org/officeDocument/2006/relationships/hyperlink" Target="https://cdn.shopify.com/s/files/1/0669/9316/0371/files/050A3372.jpg?v=1742498533" TargetMode="External" Id="rId4265" /><Relationship Type="http://schemas.openxmlformats.org/officeDocument/2006/relationships/hyperlink" Target="https://cdn.shopify.com/s/files/1/0669/9316/0371/files/050A3378.jpg?v=1742498532" TargetMode="External" Id="rId4266" /><Relationship Type="http://schemas.openxmlformats.org/officeDocument/2006/relationships/hyperlink" Target="https://cdn.shopify.com/s/files/1/0669/9316/0371/files/050A6346.jpg?v=1741781122" TargetMode="External" Id="rId4267" /><Relationship Type="http://schemas.openxmlformats.org/officeDocument/2006/relationships/hyperlink" Target="https://cdn.shopify.com/s/files/1/0669/9316/0371/files/050A6349.jpg?v=1741781122" TargetMode="External" Id="rId4268" /><Relationship Type="http://schemas.openxmlformats.org/officeDocument/2006/relationships/hyperlink" Target="https://cdn.shopify.com/s/files/1/0669/9316/0371/files/050A6359.jpg?v=1741781122" TargetMode="External" Id="rId4269" /><Relationship Type="http://schemas.openxmlformats.org/officeDocument/2006/relationships/hyperlink" Target="https://cdn.shopify.com/s/files/1/0669/9316/0371/files/050A6363.jpg?v=1741781013" TargetMode="External" Id="rId4270" /><Relationship Type="http://schemas.openxmlformats.org/officeDocument/2006/relationships/hyperlink" Target="https://cdn.shopify.com/s/files/1/0669/9316/0371/files/050A6371_29031ce1-d53e-4ec8-bc91-a1a1f54a02b4.jpg?v=1741781013" TargetMode="External" Id="rId4271" /><Relationship Type="http://schemas.openxmlformats.org/officeDocument/2006/relationships/hyperlink" Target="https://cdn.shopify.com/s/files/1/0669/9316/0371/files/050A6379.jpg?v=1741781013" TargetMode="External" Id="rId4272" /><Relationship Type="http://schemas.openxmlformats.org/officeDocument/2006/relationships/hyperlink" Target="https://cdn.shopify.com/s/files/1/0669/9316/0371/files/050A6287_e23d6b0c-6227-4b93-8aeb-59710efbff67.jpg?v=1741780969" TargetMode="External" Id="rId4273" /><Relationship Type="http://schemas.openxmlformats.org/officeDocument/2006/relationships/hyperlink" Target="https://cdn.shopify.com/s/files/1/0669/9316/0371/files/050A6293.jpg?v=1741780969" TargetMode="External" Id="rId4274" /><Relationship Type="http://schemas.openxmlformats.org/officeDocument/2006/relationships/hyperlink" Target="https://cdn.shopify.com/s/files/1/0669/9316/0371/files/050A6300.jpg?v=1741780969" TargetMode="External" Id="rId4275" /><Relationship Type="http://schemas.openxmlformats.org/officeDocument/2006/relationships/hyperlink" Target="https://cdn.shopify.com/s/files/1/0669/9316/0371/files/050A5197.jpg?v=1725263560" TargetMode="External" Id="rId4276" /><Relationship Type="http://schemas.openxmlformats.org/officeDocument/2006/relationships/hyperlink" Target="https://cdn.shopify.com/s/files/1/0669/9316/0371/files/050A5205.jpg?v=1725263560" TargetMode="External" Id="rId4277" /><Relationship Type="http://schemas.openxmlformats.org/officeDocument/2006/relationships/hyperlink" Target="https://cdn.shopify.com/s/files/1/0669/9316/0371/files/050A5216.jpg?v=1725263560" TargetMode="External" Id="rId4278" /><Relationship Type="http://schemas.openxmlformats.org/officeDocument/2006/relationships/hyperlink" Target="https://cdn.shopify.com/s/files/1/0669/9316/0371/files/050A1298.jpg?v=1739259721" TargetMode="External" Id="rId4279" /><Relationship Type="http://schemas.openxmlformats.org/officeDocument/2006/relationships/hyperlink" Target="https://cdn.shopify.com/s/files/1/0669/9316/0371/files/050A1301.jpg?v=1739259721" TargetMode="External" Id="rId4280" /><Relationship Type="http://schemas.openxmlformats.org/officeDocument/2006/relationships/hyperlink" Target="https://cdn.shopify.com/s/files/1/0669/9316/0371/files/050A1310.jpg?v=1739259721" TargetMode="External" Id="rId4281" /><Relationship Type="http://schemas.openxmlformats.org/officeDocument/2006/relationships/hyperlink" Target="https://cdn.shopify.com/s/files/1/0669/9316/0371/files/050A1279.jpg?v=1739259656" TargetMode="External" Id="rId4282" /><Relationship Type="http://schemas.openxmlformats.org/officeDocument/2006/relationships/hyperlink" Target="https://cdn.shopify.com/s/files/1/0669/9316/0371/files/050A1284.jpg?v=1739259656" TargetMode="External" Id="rId4283" /><Relationship Type="http://schemas.openxmlformats.org/officeDocument/2006/relationships/hyperlink" Target="https://cdn.shopify.com/s/files/1/0669/9316/0371/files/050A1293.jpg?v=1739259656" TargetMode="External" Id="rId4284" /><Relationship Type="http://schemas.openxmlformats.org/officeDocument/2006/relationships/hyperlink" Target="https://cdn.shopify.com/s/files/1/0669/9316/0371/files/050A1259.jpg?v=1739259498" TargetMode="External" Id="rId4285" /><Relationship Type="http://schemas.openxmlformats.org/officeDocument/2006/relationships/hyperlink" Target="https://cdn.shopify.com/s/files/1/0669/9316/0371/files/050A1262.jpg?v=1739259498" TargetMode="External" Id="rId4286" /><Relationship Type="http://schemas.openxmlformats.org/officeDocument/2006/relationships/hyperlink" Target="https://cdn.shopify.com/s/files/1/0669/9316/0371/files/050A1273.jpg?v=1739259498" TargetMode="External" Id="rId4287" /><Relationship Type="http://schemas.openxmlformats.org/officeDocument/2006/relationships/hyperlink" Target="https://cdn.shopify.com/s/files/1/0669/9316/0371/files/050A0270.jpg?v=1738071354" TargetMode="External" Id="rId4288" /><Relationship Type="http://schemas.openxmlformats.org/officeDocument/2006/relationships/hyperlink" Target="https://cdn.shopify.com/s/files/1/0669/9316/0371/files/050A0276.jpg?v=1738071354" TargetMode="External" Id="rId4289" /><Relationship Type="http://schemas.openxmlformats.org/officeDocument/2006/relationships/hyperlink" Target="https://cdn.shopify.com/s/files/1/0669/9316/0371/files/050A0287.jpg?v=1738071354" TargetMode="External" Id="rId4290" /><Relationship Type="http://schemas.openxmlformats.org/officeDocument/2006/relationships/hyperlink" Target="https://cdn.shopify.com/s/files/1/0669/9316/0371/files/050A9759.jpg?v=1736953003" TargetMode="External" Id="rId4291" /><Relationship Type="http://schemas.openxmlformats.org/officeDocument/2006/relationships/hyperlink" Target="https://cdn.shopify.com/s/files/1/0669/9316/0371/files/050A9754_20ee8273-8c1c-4932-9f39-4492f4028b08.jpg?v=1736952954" TargetMode="External" Id="rId4292" /><Relationship Type="http://schemas.openxmlformats.org/officeDocument/2006/relationships/hyperlink" Target="https://cdn.shopify.com/s/files/1/0669/9316/0371/files/050A9669.jpg?v=1736952726" TargetMode="External" Id="rId4293" /><Relationship Type="http://schemas.openxmlformats.org/officeDocument/2006/relationships/hyperlink" Target="https://cdn.shopify.com/s/files/1/0669/9316/0371/files/050A9770--dhaga_bf1e7cba-29b7-43c7-9bb8-5b01dc67006d.jpg?v=1736952176" TargetMode="External" Id="rId4294" /><Relationship Type="http://schemas.openxmlformats.org/officeDocument/2006/relationships/hyperlink" Target="https://cdn.shopify.com/s/files/1/0669/9316/0371/files/050A9772_8abba14c-54b2-4175-83ac-0912e492da85.jpg?v=1736952143" TargetMode="External" Id="rId4295" /><Relationship Type="http://schemas.openxmlformats.org/officeDocument/2006/relationships/hyperlink" Target="https://cdn.shopify.com/s/files/1/0669/9316/0371/files/050A9767_26d2c4cf-6fc6-4820-b3b7-5681359cda05.jpg?v=1736952089" TargetMode="External" Id="rId4296" /><Relationship Type="http://schemas.openxmlformats.org/officeDocument/2006/relationships/hyperlink" Target="https://cdn.shopify.com/s/files/1/0669/9316/0371/files/050A9781.jpg?v=1736945092" TargetMode="External" Id="rId4297" /><Relationship Type="http://schemas.openxmlformats.org/officeDocument/2006/relationships/hyperlink" Target="https://cdn.shopify.com/s/files/1/0669/9316/0371/files/050A9741.jpg?v=1736867860" TargetMode="External" Id="rId4298" /><Relationship Type="http://schemas.openxmlformats.org/officeDocument/2006/relationships/hyperlink" Target="https://cdn.shopify.com/s/files/1/0669/9316/0371/files/050A1044.jpg?v=1732808909" TargetMode="External" Id="rId4299" /><Relationship Type="http://schemas.openxmlformats.org/officeDocument/2006/relationships/hyperlink" Target="https://cdn.shopify.com/s/files/1/0669/9316/0371/files/050A1046.jpg?v=1732808909" TargetMode="External" Id="rId4300" /><Relationship Type="http://schemas.openxmlformats.org/officeDocument/2006/relationships/hyperlink" Target="https://cdn.shopify.com/s/files/1/0669/9316/0371/files/050A1052.jpg?v=1732808909" TargetMode="External" Id="rId4301" /><Relationship Type="http://schemas.openxmlformats.org/officeDocument/2006/relationships/hyperlink" Target="https://cdn.shopify.com/s/files/1/0669/9316/0371/files/050A9656.jpg?v=1732360388" TargetMode="External" Id="rId4302" /><Relationship Type="http://schemas.openxmlformats.org/officeDocument/2006/relationships/hyperlink" Target="https://cdn.shopify.com/s/files/1/0669/9316/0371/files/050A9661.jpg?v=1732360388" TargetMode="External" Id="rId4303" /><Relationship Type="http://schemas.openxmlformats.org/officeDocument/2006/relationships/hyperlink" Target="https://cdn.shopify.com/s/files/1/0669/9316/0371/files/050A9671.jpg?v=1732360388" TargetMode="External" Id="rId4304" /><Relationship Type="http://schemas.openxmlformats.org/officeDocument/2006/relationships/hyperlink" Target="https://cdn.shopify.com/s/files/1/0669/9316/0371/files/050A9871_66ffe47a-9312-4d94-b020-5d8200dd90ac.jpg?v=1729280243" TargetMode="External" Id="rId4305" /><Relationship Type="http://schemas.openxmlformats.org/officeDocument/2006/relationships/hyperlink" Target="https://cdn.shopify.com/s/files/1/0669/9316/0371/files/050A9873.jpg?v=1729280244" TargetMode="External" Id="rId4306" /><Relationship Type="http://schemas.openxmlformats.org/officeDocument/2006/relationships/hyperlink" Target="https://cdn.shopify.com/s/files/1/0669/9316/0371/files/050A9886.jpg?v=1729280244" TargetMode="External" Id="rId4307" /><Relationship Type="http://schemas.openxmlformats.org/officeDocument/2006/relationships/hyperlink" Target="https://cdn.shopify.com/s/files/1/0669/9316/0371/files/050A9892.jpg?v=1729279995" TargetMode="External" Id="rId4308" /><Relationship Type="http://schemas.openxmlformats.org/officeDocument/2006/relationships/hyperlink" Target="https://cdn.shopify.com/s/files/1/0669/9316/0371/files/050A9897.jpg?v=1729279995" TargetMode="External" Id="rId4309" /><Relationship Type="http://schemas.openxmlformats.org/officeDocument/2006/relationships/hyperlink" Target="https://cdn.shopify.com/s/files/1/0669/9316/0371/files/050A9906.jpg?v=1729279995" TargetMode="External" Id="rId4310" /><Relationship Type="http://schemas.openxmlformats.org/officeDocument/2006/relationships/hyperlink" Target="https://cdn.shopify.com/s/files/1/0669/9316/0371/files/050A1451.jpg?v=1728390298" TargetMode="External" Id="rId4311" /><Relationship Type="http://schemas.openxmlformats.org/officeDocument/2006/relationships/hyperlink" Target="https://cdn.shopify.com/s/files/1/0669/9316/0371/files/050A1456.jpg?v=1728390297" TargetMode="External" Id="rId4312" /><Relationship Type="http://schemas.openxmlformats.org/officeDocument/2006/relationships/hyperlink" Target="https://cdn.shopify.com/s/files/1/0669/9316/0371/files/050A1466.jpg?v=1728390298" TargetMode="External" Id="rId4313" /><Relationship Type="http://schemas.openxmlformats.org/officeDocument/2006/relationships/hyperlink" Target="https://cdn.shopify.com/s/files/1/0669/9316/0371/files/050A0143.jpg?v=1727173669" TargetMode="External" Id="rId4314" /><Relationship Type="http://schemas.openxmlformats.org/officeDocument/2006/relationships/hyperlink" Target="https://cdn.shopify.com/s/files/1/0669/9316/0371/files/D-3071_1.jpg?v=1720875956" TargetMode="External" Id="rId4315" /><Relationship Type="http://schemas.openxmlformats.org/officeDocument/2006/relationships/hyperlink" Target="https://cdn.shopify.com/s/files/1/0669/9316/0371/files/D-3071_2.jpg?v=1720875956" TargetMode="External" Id="rId4316" /><Relationship Type="http://schemas.openxmlformats.org/officeDocument/2006/relationships/hyperlink" Target="https://cdn.shopify.com/s/files/1/0669/9316/0371/files/D-3071_3.jpg?v=1720875955" TargetMode="External" Id="rId4317" /><Relationship Type="http://schemas.openxmlformats.org/officeDocument/2006/relationships/hyperlink" Target="https://cdn.shopify.com/s/files/1/0669/9316/0371/files/D-3074_1.jpg?v=1720876140" TargetMode="External" Id="rId4318" /><Relationship Type="http://schemas.openxmlformats.org/officeDocument/2006/relationships/hyperlink" Target="https://cdn.shopify.com/s/files/1/0669/9316/0371/files/D-3074_2.jpg?v=1720876140" TargetMode="External" Id="rId4319" /><Relationship Type="http://schemas.openxmlformats.org/officeDocument/2006/relationships/hyperlink" Target="https://cdn.shopify.com/s/files/1/0669/9316/0371/files/D-3074_3.jpg?v=1720876140" TargetMode="External" Id="rId4320" /><Relationship Type="http://schemas.openxmlformats.org/officeDocument/2006/relationships/hyperlink" Target="https://cdn.shopify.com/s/files/1/0669/9316/0371/files/D-3076_1.jpg?v=1720876267" TargetMode="External" Id="rId4321" /><Relationship Type="http://schemas.openxmlformats.org/officeDocument/2006/relationships/hyperlink" Target="https://cdn.shopify.com/s/files/1/0669/9316/0371/files/D-3076_2.jpg?v=1720876267" TargetMode="External" Id="rId4322" /><Relationship Type="http://schemas.openxmlformats.org/officeDocument/2006/relationships/hyperlink" Target="https://cdn.shopify.com/s/files/1/0669/9316/0371/files/D-3076_3.jpg?v=1720876267" TargetMode="External" Id="rId4323" /><Relationship Type="http://schemas.openxmlformats.org/officeDocument/2006/relationships/hyperlink" Target="https://cdn.shopify.com/s/files/1/0669/9316/0371/files/D-3070_1.jpg?v=1720875892" TargetMode="External" Id="rId4324" /><Relationship Type="http://schemas.openxmlformats.org/officeDocument/2006/relationships/hyperlink" Target="https://cdn.shopify.com/s/files/1/0669/9316/0371/files/D-3070_2.jpg?v=1720875892" TargetMode="External" Id="rId4325" /><Relationship Type="http://schemas.openxmlformats.org/officeDocument/2006/relationships/hyperlink" Target="https://cdn.shopify.com/s/files/1/0669/9316/0371/files/D-3070_3.jpg?v=1720875892" TargetMode="External" Id="rId4326" /><Relationship Type="http://schemas.openxmlformats.org/officeDocument/2006/relationships/hyperlink" Target="https://cdn.shopify.com/s/files/1/0669/9316/0371/files/D-3073_3.jpg?v=1720876077" TargetMode="External" Id="rId4327" /><Relationship Type="http://schemas.openxmlformats.org/officeDocument/2006/relationships/hyperlink" Target="https://cdn.shopify.com/s/files/1/0669/9316/0371/files/D-3073_1.jpg?v=1720876077" TargetMode="External" Id="rId4328" /><Relationship Type="http://schemas.openxmlformats.org/officeDocument/2006/relationships/hyperlink" Target="https://cdn.shopify.com/s/files/1/0669/9316/0371/files/D-3073_2.jpg?v=1720876077" TargetMode="External" Id="rId4329" /><Relationship Type="http://schemas.openxmlformats.org/officeDocument/2006/relationships/hyperlink" Target="https://cdn.shopify.com/s/files/1/0669/9316/0371/files/D-7179_3.jpg?v=1720687859" TargetMode="External" Id="rId4330" /><Relationship Type="http://schemas.openxmlformats.org/officeDocument/2006/relationships/hyperlink" Target="https://cdn.shopify.com/s/files/1/0669/9316/0371/files/D-7179_1.jpg?v=1720687859" TargetMode="External" Id="rId4331" /><Relationship Type="http://schemas.openxmlformats.org/officeDocument/2006/relationships/hyperlink" Target="https://cdn.shopify.com/s/files/1/0669/9316/0371/files/D-7179_2.jpg?v=1720687859" TargetMode="External" Id="rId4332" /><Relationship Type="http://schemas.openxmlformats.org/officeDocument/2006/relationships/hyperlink" Target="https://cdn.shopify.com/s/files/1/0669/9316/0371/files/050A9335.jpg?v=1722156082" TargetMode="External" Id="rId4333" /><Relationship Type="http://schemas.openxmlformats.org/officeDocument/2006/relationships/hyperlink" Target="https://cdn.shopify.com/s/files/1/0669/9316/0371/files/050A9341.jpg?v=1722156082" TargetMode="External" Id="rId4334" /><Relationship Type="http://schemas.openxmlformats.org/officeDocument/2006/relationships/hyperlink" Target="https://cdn.shopify.com/s/files/1/0669/9316/0371/files/050A9347.jpg?v=1722156082" TargetMode="External" Id="rId4335" /><Relationship Type="http://schemas.openxmlformats.org/officeDocument/2006/relationships/hyperlink" Target="https://cdn.shopify.com/s/files/1/0669/9316/0371/files/D-3128_1.jpg?v=1720871497" TargetMode="External" Id="rId4336" /><Relationship Type="http://schemas.openxmlformats.org/officeDocument/2006/relationships/hyperlink" Target="https://cdn.shopify.com/s/files/1/0669/9316/0371/files/D-3128_3.jpg?v=1720871497" TargetMode="External" Id="rId4337" /><Relationship Type="http://schemas.openxmlformats.org/officeDocument/2006/relationships/hyperlink" Target="https://cdn.shopify.com/s/files/1/0669/9316/0371/files/D-3128_2.jpg?v=1720871497" TargetMode="External" Id="rId4338" /><Relationship Type="http://schemas.openxmlformats.org/officeDocument/2006/relationships/hyperlink" Target="https://cdn.shopify.com/s/files/1/0669/9316/0371/files/050A5635.jpg?v=1722158884" TargetMode="External" Id="rId4339" /><Relationship Type="http://schemas.openxmlformats.org/officeDocument/2006/relationships/hyperlink" Target="https://cdn.shopify.com/s/files/1/0669/9316/0371/files/050A5642.jpg?v=1722158884" TargetMode="External" Id="rId4340" /><Relationship Type="http://schemas.openxmlformats.org/officeDocument/2006/relationships/hyperlink" Target="https://cdn.shopify.com/s/files/1/0669/9316/0371/files/050A5648.jpg?v=1722158884" TargetMode="External" Id="rId4341" /><Relationship Type="http://schemas.openxmlformats.org/officeDocument/2006/relationships/hyperlink" Target="https://cdn.shopify.com/s/files/1/0669/9316/0371/files/050A5657.jpg?v=1722157828" TargetMode="External" Id="rId4342" /><Relationship Type="http://schemas.openxmlformats.org/officeDocument/2006/relationships/hyperlink" Target="https://cdn.shopify.com/s/files/1/0669/9316/0371/files/050A5661.jpg?v=1722157827" TargetMode="External" Id="rId4343" /><Relationship Type="http://schemas.openxmlformats.org/officeDocument/2006/relationships/hyperlink" Target="https://cdn.shopify.com/s/files/1/0669/9316/0371/files/050A5667.jpg?v=1722157827" TargetMode="External" Id="rId4344" /><Relationship Type="http://schemas.openxmlformats.org/officeDocument/2006/relationships/hyperlink" Target="https://cdn.shopify.com/s/files/1/0669/9316/0371/files/050A7572.jpg?v=1721469797" TargetMode="External" Id="rId4345" /><Relationship Type="http://schemas.openxmlformats.org/officeDocument/2006/relationships/hyperlink" Target="https://cdn.shopify.com/s/files/1/0669/9316/0371/files/050A7577.jpg?v=1721469798" TargetMode="External" Id="rId4346" /><Relationship Type="http://schemas.openxmlformats.org/officeDocument/2006/relationships/hyperlink" Target="https://cdn.shopify.com/s/files/1/0669/9316/0371/files/050A7584.jpg?v=1721469797" TargetMode="External" Id="rId4347" /><Relationship Type="http://schemas.openxmlformats.org/officeDocument/2006/relationships/hyperlink" Target="https://cdn.shopify.com/s/files/1/0669/9316/0371/files/050A7602.jpg?v=1721469367" TargetMode="External" Id="rId4348" /><Relationship Type="http://schemas.openxmlformats.org/officeDocument/2006/relationships/hyperlink" Target="https://cdn.shopify.com/s/files/1/0669/9316/0371/files/050A7604.jpg?v=1721469367" TargetMode="External" Id="rId4349" /><Relationship Type="http://schemas.openxmlformats.org/officeDocument/2006/relationships/hyperlink" Target="https://cdn.shopify.com/s/files/1/0669/9316/0371/files/050A7613.jpg?v=1721469367" TargetMode="External" Id="rId4350" /></Relationships>
</file>

<file path=xl/worksheets/_rels/sheet6.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whiteroundNECK_2baebdb4-7023-493c-8b2c-9fc703042041.webp?v=1791291385"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1343_2.jpg?v=1720868553" TargetMode="External" Id="rId5" /><Relationship Type="http://schemas.openxmlformats.org/officeDocument/2006/relationships/hyperlink" Target="https://cdn.shopify.com/s/files/1/0669/9316/0371/files/D-1343_2.jpg?v=1720868553" TargetMode="External" Id="rId6" /><Relationship Type="http://schemas.openxmlformats.org/officeDocument/2006/relationships/hyperlink" Target="https://cdn.shopify.com/s/files/1/0669/9316/0371/files/D-1343_2.jpg?v=1720868553" TargetMode="External" Id="rId7" /><Relationship Type="http://schemas.openxmlformats.org/officeDocument/2006/relationships/hyperlink" Target="https://cdn.shopify.com/s/files/1/0669/9316/0371/files/D-1343_2.jpg?v=1720868553" TargetMode="External" Id="rId8" /><Relationship Type="http://schemas.openxmlformats.org/officeDocument/2006/relationships/hyperlink" Target="https://cdn.shopify.com/s/files/1/0669/9316/0371/files/D-2028_2.jpg?v=1720624083" TargetMode="External" Id="rId9" /><Relationship Type="http://schemas.openxmlformats.org/officeDocument/2006/relationships/hyperlink" Target="https://cdn.shopify.com/s/files/1/0669/9316/0371/files/D-2028_2.jpg?v=1720624083" TargetMode="External" Id="rId10" /><Relationship Type="http://schemas.openxmlformats.org/officeDocument/2006/relationships/hyperlink" Target="https://cdn.shopify.com/s/files/1/0669/9316/0371/files/D-2028_2.jpg?v=1720624083" TargetMode="External" Id="rId11" /><Relationship Type="http://schemas.openxmlformats.org/officeDocument/2006/relationships/hyperlink" Target="https://cdn.shopify.com/s/files/1/0669/9316/0371/files/D-2028_2.jpg?v=1720624083" TargetMode="External" Id="rId12" /><Relationship Type="http://schemas.openxmlformats.org/officeDocument/2006/relationships/hyperlink" Target="https://cdn.shopify.com/s/files/1/0669/9316/0371/files/D-2028_2.jpg?v=1720624083" TargetMode="External" Id="rId13" /><Relationship Type="http://schemas.openxmlformats.org/officeDocument/2006/relationships/hyperlink" Target="https://cdn.shopify.com/s/files/1/0669/9316/0371/files/D-2028_2.jpg?v=1720624083" TargetMode="External" Id="rId14" /><Relationship Type="http://schemas.openxmlformats.org/officeDocument/2006/relationships/hyperlink" Target="https://cdn.shopify.com/s/files/1/0669/9316/0371/files/D-1345_1.jpg?v=1720868742" TargetMode="External" Id="rId15" /><Relationship Type="http://schemas.openxmlformats.org/officeDocument/2006/relationships/hyperlink" Target="https://cdn.shopify.com/s/files/1/0669/9316/0371/files/D-1345_1.jpg?v=1720868742" TargetMode="External" Id="rId16" /><Relationship Type="http://schemas.openxmlformats.org/officeDocument/2006/relationships/hyperlink" Target="https://cdn.shopify.com/s/files/1/0669/9316/0371/files/D-1345_1.jpg?v=1720868742" TargetMode="External" Id="rId17" /><Relationship Type="http://schemas.openxmlformats.org/officeDocument/2006/relationships/hyperlink" Target="https://cdn.shopify.com/s/files/1/0669/9316/0371/files/D-1345_1.jpg?v=1720868742" TargetMode="External" Id="rId18" /><Relationship Type="http://schemas.openxmlformats.org/officeDocument/2006/relationships/hyperlink" Target="https://cdn.shopify.com/s/files/1/0669/9316/0371/files/D-1345_1.jpg?v=1720868742" TargetMode="External" Id="rId19" /><Relationship Type="http://schemas.openxmlformats.org/officeDocument/2006/relationships/hyperlink" Target="https://cdn.shopify.com/s/files/1/0669/9316/0371/files/D-1345_1.jpg?v=1720868742" TargetMode="External" Id="rId20" /><Relationship Type="http://schemas.openxmlformats.org/officeDocument/2006/relationships/hyperlink" Target="https://cdn.shopify.com/s/files/1/0669/9316/0371/files/D-1855_1.jpg?v=1720852721" TargetMode="External" Id="rId21" /><Relationship Type="http://schemas.openxmlformats.org/officeDocument/2006/relationships/hyperlink" Target="https://cdn.shopify.com/s/files/1/0669/9316/0371/files/D-1855_1.jpg?v=1720852721" TargetMode="External" Id="rId22" /><Relationship Type="http://schemas.openxmlformats.org/officeDocument/2006/relationships/hyperlink" Target="https://cdn.shopify.com/s/files/1/0669/9316/0371/files/D-1855_1.jpg?v=1720852721" TargetMode="External" Id="rId23" /><Relationship Type="http://schemas.openxmlformats.org/officeDocument/2006/relationships/hyperlink" Target="https://cdn.shopify.com/s/files/1/0669/9316/0371/files/D-1855_1.jpg?v=1720852721" TargetMode="External" Id="rId24" /><Relationship Type="http://schemas.openxmlformats.org/officeDocument/2006/relationships/hyperlink" Target="https://cdn.shopify.com/s/files/1/0669/9316/0371/files/D-1855_1.jpg?v=1720852721" TargetMode="External" Id="rId25" /><Relationship Type="http://schemas.openxmlformats.org/officeDocument/2006/relationships/hyperlink" Target="https://cdn.shopify.com/s/files/1/0669/9316/0371/files/D-1855_1.jpg?v=1720852721" TargetMode="External" Id="rId26" /><Relationship Type="http://schemas.openxmlformats.org/officeDocument/2006/relationships/hyperlink" Target="https://cdn.shopify.com/s/files/1/0669/9316/0371/files/050A9948.jpg?v=1725136513" TargetMode="External" Id="rId27" /><Relationship Type="http://schemas.openxmlformats.org/officeDocument/2006/relationships/hyperlink" Target="https://cdn.shopify.com/s/files/1/0669/9316/0371/files/050A9948.jpg?v=1725136513" TargetMode="External" Id="rId28" /><Relationship Type="http://schemas.openxmlformats.org/officeDocument/2006/relationships/hyperlink" Target="https://cdn.shopify.com/s/files/1/0669/9316/0371/files/050A9948.jpg?v=1725136513" TargetMode="External" Id="rId29" /><Relationship Type="http://schemas.openxmlformats.org/officeDocument/2006/relationships/hyperlink" Target="https://cdn.shopify.com/s/files/1/0669/9316/0371/files/050A9948.jpg?v=1725136513" TargetMode="External" Id="rId30" /><Relationship Type="http://schemas.openxmlformats.org/officeDocument/2006/relationships/hyperlink" Target="https://cdn.shopify.com/s/files/1/0669/9316/0371/files/050A9948.jpg?v=1725136513" TargetMode="External" Id="rId31" /><Relationship Type="http://schemas.openxmlformats.org/officeDocument/2006/relationships/hyperlink" Target="https://cdn.shopify.com/s/files/1/0669/9316/0371/files/050A9948.jpg?v=1725136513" TargetMode="External" Id="rId32" /><Relationship Type="http://schemas.openxmlformats.org/officeDocument/2006/relationships/hyperlink" Target="https://cdn.shopify.com/s/files/1/0669/9316/0371/files/D-2183_3.jpg?v=1720850965" TargetMode="External" Id="rId33" /><Relationship Type="http://schemas.openxmlformats.org/officeDocument/2006/relationships/hyperlink" Target="https://cdn.shopify.com/s/files/1/0669/9316/0371/files/D-2183_3.jpg?v=1720850965" TargetMode="External" Id="rId34" /><Relationship Type="http://schemas.openxmlformats.org/officeDocument/2006/relationships/hyperlink" Target="https://cdn.shopify.com/s/files/1/0669/9316/0371/files/D-2183_3.jpg?v=1720850965" TargetMode="External" Id="rId35" /><Relationship Type="http://schemas.openxmlformats.org/officeDocument/2006/relationships/hyperlink" Target="https://cdn.shopify.com/s/files/1/0669/9316/0371/files/D-2183_3.jpg?v=1720850965" TargetMode="External" Id="rId36" /><Relationship Type="http://schemas.openxmlformats.org/officeDocument/2006/relationships/hyperlink" Target="https://cdn.shopify.com/s/files/1/0669/9316/0371/files/D-2183_3.jpg?v=1720850965" TargetMode="External" Id="rId37" /><Relationship Type="http://schemas.openxmlformats.org/officeDocument/2006/relationships/hyperlink" Target="https://cdn.shopify.com/s/files/1/0669/9316/0371/files/D-2183_3.jpg?v=1720850965" TargetMode="External" Id="rId38" /><Relationship Type="http://schemas.openxmlformats.org/officeDocument/2006/relationships/hyperlink" Target="https://cdn.shopify.com/s/files/1/0669/9316/0371/files/050A0289.jpg?v=1726133535" TargetMode="External" Id="rId39" /><Relationship Type="http://schemas.openxmlformats.org/officeDocument/2006/relationships/hyperlink" Target="https://cdn.shopify.com/s/files/1/0669/9316/0371/files/050A0289.jpg?v=1726133535" TargetMode="External" Id="rId40" /><Relationship Type="http://schemas.openxmlformats.org/officeDocument/2006/relationships/hyperlink" Target="https://cdn.shopify.com/s/files/1/0669/9316/0371/files/050A0289.jpg?v=1726133535" TargetMode="External" Id="rId41" /><Relationship Type="http://schemas.openxmlformats.org/officeDocument/2006/relationships/hyperlink" Target="https://cdn.shopify.com/s/files/1/0669/9316/0371/files/050A0289.jpg?v=1726133535" TargetMode="External" Id="rId42" /><Relationship Type="http://schemas.openxmlformats.org/officeDocument/2006/relationships/hyperlink" Target="https://cdn.shopify.com/s/files/1/0669/9316/0371/files/050A0289.jpg?v=1726133535" TargetMode="External" Id="rId43" /><Relationship Type="http://schemas.openxmlformats.org/officeDocument/2006/relationships/hyperlink" Target="https://cdn.shopify.com/s/files/1/0669/9316/0371/files/050A0289.jpg?v=1726133535" TargetMode="External" Id="rId44" /><Relationship Type="http://schemas.openxmlformats.org/officeDocument/2006/relationships/hyperlink" Target="https://cdn.shopify.com/s/files/1/0669/9316/0371/files/D-1850_3.jpg?v=1720852247" TargetMode="External" Id="rId45" /><Relationship Type="http://schemas.openxmlformats.org/officeDocument/2006/relationships/hyperlink" Target="https://cdn.shopify.com/s/files/1/0669/9316/0371/files/D-1850_3.jpg?v=1720852247" TargetMode="External" Id="rId46" /><Relationship Type="http://schemas.openxmlformats.org/officeDocument/2006/relationships/hyperlink" Target="https://cdn.shopify.com/s/files/1/0669/9316/0371/files/D-1850_3.jpg?v=1720852247" TargetMode="External" Id="rId47" /><Relationship Type="http://schemas.openxmlformats.org/officeDocument/2006/relationships/hyperlink" Target="https://cdn.shopify.com/s/files/1/0669/9316/0371/files/D-1850_3.jpg?v=1720852247" TargetMode="External" Id="rId48" /><Relationship Type="http://schemas.openxmlformats.org/officeDocument/2006/relationships/hyperlink" Target="https://cdn.shopify.com/s/files/1/0669/9316/0371/files/D-1850_3.jpg?v=1720852247" TargetMode="External" Id="rId49" /><Relationship Type="http://schemas.openxmlformats.org/officeDocument/2006/relationships/hyperlink" Target="https://cdn.shopify.com/s/files/1/0669/9316/0371/files/D-1850_3.jpg?v=1720852247" TargetMode="External" Id="rId50" /><Relationship Type="http://schemas.openxmlformats.org/officeDocument/2006/relationships/hyperlink" Target="https://cdn.shopify.com/s/files/1/0669/9316/0371/files/D-1848_1.jpg?v=1720852113" TargetMode="External" Id="rId51" /><Relationship Type="http://schemas.openxmlformats.org/officeDocument/2006/relationships/hyperlink" Target="https://cdn.shopify.com/s/files/1/0669/9316/0371/files/D-1848_1.jpg?v=1720852113" TargetMode="External" Id="rId52" /><Relationship Type="http://schemas.openxmlformats.org/officeDocument/2006/relationships/hyperlink" Target="https://cdn.shopify.com/s/files/1/0669/9316/0371/files/D-1848_1.jpg?v=1720852113" TargetMode="External" Id="rId53" /><Relationship Type="http://schemas.openxmlformats.org/officeDocument/2006/relationships/hyperlink" Target="https://cdn.shopify.com/s/files/1/0669/9316/0371/files/D-1848_1.jpg?v=1720852113" TargetMode="External" Id="rId54" /><Relationship Type="http://schemas.openxmlformats.org/officeDocument/2006/relationships/hyperlink" Target="https://cdn.shopify.com/s/files/1/0669/9316/0371/files/D-1848_1.jpg?v=1720852113" TargetMode="External" Id="rId55" /><Relationship Type="http://schemas.openxmlformats.org/officeDocument/2006/relationships/hyperlink" Target="https://cdn.shopify.com/s/files/1/0669/9316/0371/files/D-1848_1.jpg?v=1720852113" TargetMode="External" Id="rId56" /><Relationship Type="http://schemas.openxmlformats.org/officeDocument/2006/relationships/hyperlink" Target="https://cdn.shopify.com/s/files/1/0669/9316/0371/files/D-2784_3.jpg?v=1720801743" TargetMode="External" Id="rId57" /><Relationship Type="http://schemas.openxmlformats.org/officeDocument/2006/relationships/hyperlink" Target="https://cdn.shopify.com/s/files/1/0669/9316/0371/files/D-2784_3.jpg?v=1720801743" TargetMode="External" Id="rId58" /><Relationship Type="http://schemas.openxmlformats.org/officeDocument/2006/relationships/hyperlink" Target="https://cdn.shopify.com/s/files/1/0669/9316/0371/files/D-2784_3.jpg?v=1720801743" TargetMode="External" Id="rId59" /><Relationship Type="http://schemas.openxmlformats.org/officeDocument/2006/relationships/hyperlink" Target="https://cdn.shopify.com/s/files/1/0669/9316/0371/files/D-2784_3.jpg?v=1720801743" TargetMode="External" Id="rId60" /><Relationship Type="http://schemas.openxmlformats.org/officeDocument/2006/relationships/hyperlink" Target="https://cdn.shopify.com/s/files/1/0669/9316/0371/files/D-2784_3.jpg?v=1720801743" TargetMode="External" Id="rId61" /><Relationship Type="http://schemas.openxmlformats.org/officeDocument/2006/relationships/hyperlink" Target="https://cdn.shopify.com/s/files/1/0669/9316/0371/files/D-2784_3.jpg?v=1720801743" TargetMode="External" Id="rId62" /><Relationship Type="http://schemas.openxmlformats.org/officeDocument/2006/relationships/hyperlink" Target="https://cdn.shopify.com/s/files/1/0669/9316/0371/files/050A5845.jpg?v=1726131648" TargetMode="External" Id="rId63" /><Relationship Type="http://schemas.openxmlformats.org/officeDocument/2006/relationships/hyperlink" Target="https://cdn.shopify.com/s/files/1/0669/9316/0371/files/050A5845.jpg?v=1726131648" TargetMode="External" Id="rId64" /><Relationship Type="http://schemas.openxmlformats.org/officeDocument/2006/relationships/hyperlink" Target="https://cdn.shopify.com/s/files/1/0669/9316/0371/files/050A5845.jpg?v=1726131648" TargetMode="External" Id="rId65" /><Relationship Type="http://schemas.openxmlformats.org/officeDocument/2006/relationships/hyperlink" Target="https://cdn.shopify.com/s/files/1/0669/9316/0371/files/050A5845.jpg?v=1726131648" TargetMode="External" Id="rId66" /><Relationship Type="http://schemas.openxmlformats.org/officeDocument/2006/relationships/hyperlink" Target="https://cdn.shopify.com/s/files/1/0669/9316/0371/files/050A5845.jpg?v=1726131648" TargetMode="External" Id="rId67" /><Relationship Type="http://schemas.openxmlformats.org/officeDocument/2006/relationships/hyperlink" Target="https://cdn.shopify.com/s/files/1/0669/9316/0371/files/050A5845.jpg?v=1726131648" TargetMode="External" Id="rId68" /><Relationship Type="http://schemas.openxmlformats.org/officeDocument/2006/relationships/hyperlink" Target="https://cdn.shopify.com/s/files/1/0669/9316/0371/files/050A5744_98c89bdd-b5d8-454a-806b-f428e307ee6b.jpg?v=1726131553" TargetMode="External" Id="rId69" /><Relationship Type="http://schemas.openxmlformats.org/officeDocument/2006/relationships/hyperlink" Target="https://cdn.shopify.com/s/files/1/0669/9316/0371/files/050A5744_98c89bdd-b5d8-454a-806b-f428e307ee6b.jpg?v=1726131553" TargetMode="External" Id="rId70" /><Relationship Type="http://schemas.openxmlformats.org/officeDocument/2006/relationships/hyperlink" Target="https://cdn.shopify.com/s/files/1/0669/9316/0371/files/050A5744_98c89bdd-b5d8-454a-806b-f428e307ee6b.jpg?v=1726131553" TargetMode="External" Id="rId71" /><Relationship Type="http://schemas.openxmlformats.org/officeDocument/2006/relationships/hyperlink" Target="https://cdn.shopify.com/s/files/1/0669/9316/0371/files/050A5744_98c89bdd-b5d8-454a-806b-f428e307ee6b.jpg?v=1726131553" TargetMode="External" Id="rId72" /><Relationship Type="http://schemas.openxmlformats.org/officeDocument/2006/relationships/hyperlink" Target="https://cdn.shopify.com/s/files/1/0669/9316/0371/files/050A5744_98c89bdd-b5d8-454a-806b-f428e307ee6b.jpg?v=1726131553" TargetMode="External" Id="rId73" /><Relationship Type="http://schemas.openxmlformats.org/officeDocument/2006/relationships/hyperlink" Target="https://cdn.shopify.com/s/files/1/0669/9316/0371/files/050A5744_98c89bdd-b5d8-454a-806b-f428e307ee6b.jpg?v=1726131553" TargetMode="External" Id="rId74" /><Relationship Type="http://schemas.openxmlformats.org/officeDocument/2006/relationships/hyperlink" Target="https://cdn.shopify.com/s/files/1/0669/9316/0371/files/050A4104.jpg?v=1740062441" TargetMode="External" Id="rId75" /><Relationship Type="http://schemas.openxmlformats.org/officeDocument/2006/relationships/hyperlink" Target="https://cdn.shopify.com/s/files/1/0669/9316/0371/files/050A4104.jpg?v=1740062441" TargetMode="External" Id="rId76" /><Relationship Type="http://schemas.openxmlformats.org/officeDocument/2006/relationships/hyperlink" Target="https://cdn.shopify.com/s/files/1/0669/9316/0371/files/050A4104.jpg?v=1740062441" TargetMode="External" Id="rId77" /><Relationship Type="http://schemas.openxmlformats.org/officeDocument/2006/relationships/hyperlink" Target="https://cdn.shopify.com/s/files/1/0669/9316/0371/files/050A4104.jpg?v=1740062441" TargetMode="External" Id="rId78" /><Relationship Type="http://schemas.openxmlformats.org/officeDocument/2006/relationships/hyperlink" Target="https://cdn.shopify.com/s/files/1/0669/9316/0371/files/050A4104.jpg?v=1740062441" TargetMode="External" Id="rId79" /><Relationship Type="http://schemas.openxmlformats.org/officeDocument/2006/relationships/hyperlink" Target="https://cdn.shopify.com/s/files/1/0669/9316/0371/files/050A4104.jpg?v=1740062441" TargetMode="External" Id="rId80" /><Relationship Type="http://schemas.openxmlformats.org/officeDocument/2006/relationships/hyperlink" Target="https://cdn.shopify.com/s/files/1/0669/9316/0371/files/050A4189.jpg?v=1740061468" TargetMode="External" Id="rId81" /><Relationship Type="http://schemas.openxmlformats.org/officeDocument/2006/relationships/hyperlink" Target="https://cdn.shopify.com/s/files/1/0669/9316/0371/files/050A4189.jpg?v=1740061468" TargetMode="External" Id="rId82" /><Relationship Type="http://schemas.openxmlformats.org/officeDocument/2006/relationships/hyperlink" Target="https://cdn.shopify.com/s/files/1/0669/9316/0371/files/050A4189.jpg?v=1740061468" TargetMode="External" Id="rId83" /><Relationship Type="http://schemas.openxmlformats.org/officeDocument/2006/relationships/hyperlink" Target="https://cdn.shopify.com/s/files/1/0669/9316/0371/files/050A4189.jpg?v=1740061468" TargetMode="External" Id="rId84" /><Relationship Type="http://schemas.openxmlformats.org/officeDocument/2006/relationships/hyperlink" Target="https://cdn.shopify.com/s/files/1/0669/9316/0371/files/050A4189.jpg?v=1740061468" TargetMode="External" Id="rId85" /><Relationship Type="http://schemas.openxmlformats.org/officeDocument/2006/relationships/hyperlink" Target="https://cdn.shopify.com/s/files/1/0669/9316/0371/files/050A4189.jpg?v=1740061468" TargetMode="External" Id="rId86" /><Relationship Type="http://schemas.openxmlformats.org/officeDocument/2006/relationships/hyperlink" Target="https://cdn.shopify.com/s/files/1/0669/9316/0371/files/050A1321.jpg?v=1756824136" TargetMode="External" Id="rId87" /><Relationship Type="http://schemas.openxmlformats.org/officeDocument/2006/relationships/hyperlink" Target="https://cdn.shopify.com/s/files/1/0669/9316/0371/files/050A1321.jpg?v=1756824136" TargetMode="External" Id="rId88" /><Relationship Type="http://schemas.openxmlformats.org/officeDocument/2006/relationships/hyperlink" Target="https://cdn.shopify.com/s/files/1/0669/9316/0371/files/050A1321.jpg?v=1756824136" TargetMode="External" Id="rId89" /><Relationship Type="http://schemas.openxmlformats.org/officeDocument/2006/relationships/hyperlink" Target="https://cdn.shopify.com/s/files/1/0669/9316/0371/files/050A1321.jpg?v=1756824136" TargetMode="External" Id="rId90" /><Relationship Type="http://schemas.openxmlformats.org/officeDocument/2006/relationships/hyperlink" Target="https://cdn.shopify.com/s/files/1/0669/9316/0371/files/050A1321.jpg?v=1756824136" TargetMode="External" Id="rId91" /><Relationship Type="http://schemas.openxmlformats.org/officeDocument/2006/relationships/hyperlink" Target="https://cdn.shopify.com/s/files/1/0669/9316/0371/files/050A1321.jpg?v=1756824136" TargetMode="External" Id="rId92" /><Relationship Type="http://schemas.openxmlformats.org/officeDocument/2006/relationships/hyperlink" Target="https://cdn.shopify.com/s/files/1/0669/9316/0371/files/050A1340.jpg?v=1756824245" TargetMode="External" Id="rId93" /><Relationship Type="http://schemas.openxmlformats.org/officeDocument/2006/relationships/hyperlink" Target="https://cdn.shopify.com/s/files/1/0669/9316/0371/files/050A1340.jpg?v=1756824245" TargetMode="External" Id="rId94" /><Relationship Type="http://schemas.openxmlformats.org/officeDocument/2006/relationships/hyperlink" Target="https://cdn.shopify.com/s/files/1/0669/9316/0371/files/050A1340.jpg?v=1756824245" TargetMode="External" Id="rId95" /><Relationship Type="http://schemas.openxmlformats.org/officeDocument/2006/relationships/hyperlink" Target="https://cdn.shopify.com/s/files/1/0669/9316/0371/files/050A1340.jpg?v=1756824245" TargetMode="External" Id="rId96" /><Relationship Type="http://schemas.openxmlformats.org/officeDocument/2006/relationships/hyperlink" Target="https://cdn.shopify.com/s/files/1/0669/9316/0371/files/050A1340.jpg?v=1756824245" TargetMode="External" Id="rId97" /><Relationship Type="http://schemas.openxmlformats.org/officeDocument/2006/relationships/hyperlink" Target="https://cdn.shopify.com/s/files/1/0669/9316/0371/files/050A1340.jpg?v=1756824245" TargetMode="External" Id="rId98" /><Relationship Type="http://schemas.openxmlformats.org/officeDocument/2006/relationships/hyperlink" Target="https://cdn.shopify.com/s/files/1/0669/9316/0371/files/050A3551.jpg?v=1756825217" TargetMode="External" Id="rId99" /><Relationship Type="http://schemas.openxmlformats.org/officeDocument/2006/relationships/hyperlink" Target="https://cdn.shopify.com/s/files/1/0669/9316/0371/files/050A3551.jpg?v=1756825217" TargetMode="External" Id="rId100" /><Relationship Type="http://schemas.openxmlformats.org/officeDocument/2006/relationships/hyperlink" Target="https://cdn.shopify.com/s/files/1/0669/9316/0371/files/050A3551.jpg?v=1756825217" TargetMode="External" Id="rId101" /><Relationship Type="http://schemas.openxmlformats.org/officeDocument/2006/relationships/hyperlink" Target="https://cdn.shopify.com/s/files/1/0669/9316/0371/files/050A3551.jpg?v=1756825217" TargetMode="External" Id="rId102" /><Relationship Type="http://schemas.openxmlformats.org/officeDocument/2006/relationships/hyperlink" Target="https://cdn.shopify.com/s/files/1/0669/9316/0371/files/050A3551.jpg?v=1756825217" TargetMode="External" Id="rId103" /><Relationship Type="http://schemas.openxmlformats.org/officeDocument/2006/relationships/hyperlink" Target="https://cdn.shopify.com/s/files/1/0669/9316/0371/files/050A3551.jpg?v=1756825217" TargetMode="External" Id="rId104" /><Relationship Type="http://schemas.openxmlformats.org/officeDocument/2006/relationships/hyperlink" Target="https://cdn.shopify.com/s/files/1/0669/9316/0371/files/050A3437.jpg?v=1756901712" TargetMode="External" Id="rId105" /><Relationship Type="http://schemas.openxmlformats.org/officeDocument/2006/relationships/hyperlink" Target="https://cdn.shopify.com/s/files/1/0669/9316/0371/files/050A3437.jpg?v=1756901712" TargetMode="External" Id="rId106" /><Relationship Type="http://schemas.openxmlformats.org/officeDocument/2006/relationships/hyperlink" Target="https://cdn.shopify.com/s/files/1/0669/9316/0371/files/050A3437.jpg?v=1756901712" TargetMode="External" Id="rId107" /><Relationship Type="http://schemas.openxmlformats.org/officeDocument/2006/relationships/hyperlink" Target="https://cdn.shopify.com/s/files/1/0669/9316/0371/files/050A3437.jpg?v=1756901712" TargetMode="External" Id="rId108" /><Relationship Type="http://schemas.openxmlformats.org/officeDocument/2006/relationships/hyperlink" Target="https://cdn.shopify.com/s/files/1/0669/9316/0371/files/050A3437.jpg?v=1756901712" TargetMode="External" Id="rId109" /><Relationship Type="http://schemas.openxmlformats.org/officeDocument/2006/relationships/hyperlink" Target="https://cdn.shopify.com/s/files/1/0669/9316/0371/files/050A3437.jpg?v=1756901712" TargetMode="External" Id="rId110" /><Relationship Type="http://schemas.openxmlformats.org/officeDocument/2006/relationships/hyperlink" Target="https://cdn.shopify.com/s/files/1/0669/9316/0371/files/050A3566.jpg?v=1756825767" TargetMode="External" Id="rId111" /><Relationship Type="http://schemas.openxmlformats.org/officeDocument/2006/relationships/hyperlink" Target="https://cdn.shopify.com/s/files/1/0669/9316/0371/files/050A3566.jpg?v=1756825767" TargetMode="External" Id="rId112" /><Relationship Type="http://schemas.openxmlformats.org/officeDocument/2006/relationships/hyperlink" Target="https://cdn.shopify.com/s/files/1/0669/9316/0371/files/050A3566.jpg?v=1756825767" TargetMode="External" Id="rId113" /><Relationship Type="http://schemas.openxmlformats.org/officeDocument/2006/relationships/hyperlink" Target="https://cdn.shopify.com/s/files/1/0669/9316/0371/files/050A3566.jpg?v=1756825767" TargetMode="External" Id="rId114" /><Relationship Type="http://schemas.openxmlformats.org/officeDocument/2006/relationships/hyperlink" Target="https://cdn.shopify.com/s/files/1/0669/9316/0371/files/050A3566.jpg?v=1756825767" TargetMode="External" Id="rId115" /><Relationship Type="http://schemas.openxmlformats.org/officeDocument/2006/relationships/hyperlink" Target="https://cdn.shopify.com/s/files/1/0669/9316/0371/files/050A3566.jpg?v=1756825767" TargetMode="External" Id="rId116" /><Relationship Type="http://schemas.openxmlformats.org/officeDocument/2006/relationships/hyperlink" Target="https://cdn.shopify.com/s/files/1/0669/9316/0371/files/050A3430_588a8d9e-50b0-4986-9941-29e4d7cee48c.jpg?v=1756901996" TargetMode="External" Id="rId117" /><Relationship Type="http://schemas.openxmlformats.org/officeDocument/2006/relationships/hyperlink" Target="https://cdn.shopify.com/s/files/1/0669/9316/0371/files/050A3430_588a8d9e-50b0-4986-9941-29e4d7cee48c.jpg?v=1756901996" TargetMode="External" Id="rId118" /><Relationship Type="http://schemas.openxmlformats.org/officeDocument/2006/relationships/hyperlink" Target="https://cdn.shopify.com/s/files/1/0669/9316/0371/files/050A3430_588a8d9e-50b0-4986-9941-29e4d7cee48c.jpg?v=1756901996" TargetMode="External" Id="rId119" /><Relationship Type="http://schemas.openxmlformats.org/officeDocument/2006/relationships/hyperlink" Target="https://cdn.shopify.com/s/files/1/0669/9316/0371/files/050A3430_588a8d9e-50b0-4986-9941-29e4d7cee48c.jpg?v=1756901996" TargetMode="External" Id="rId120" /><Relationship Type="http://schemas.openxmlformats.org/officeDocument/2006/relationships/hyperlink" Target="https://cdn.shopify.com/s/files/1/0669/9316/0371/files/050A3430_588a8d9e-50b0-4986-9941-29e4d7cee48c.jpg?v=1756901996" TargetMode="External" Id="rId121" /><Relationship Type="http://schemas.openxmlformats.org/officeDocument/2006/relationships/hyperlink" Target="https://cdn.shopify.com/s/files/1/0669/9316/0371/files/050A3430_588a8d9e-50b0-4986-9941-29e4d7cee48c.jpg?v=1756901996" TargetMode="External" Id="rId122" /><Relationship Type="http://schemas.openxmlformats.org/officeDocument/2006/relationships/hyperlink" Target="https://cdn.shopify.com/s/files/1/0669/9316/0371/files/050A3445.jpg?v=1756901816" TargetMode="External" Id="rId123" /><Relationship Type="http://schemas.openxmlformats.org/officeDocument/2006/relationships/hyperlink" Target="https://cdn.shopify.com/s/files/1/0669/9316/0371/files/050A3445.jpg?v=1756901816" TargetMode="External" Id="rId124" /><Relationship Type="http://schemas.openxmlformats.org/officeDocument/2006/relationships/hyperlink" Target="https://cdn.shopify.com/s/files/1/0669/9316/0371/files/050A3445.jpg?v=1756901816" TargetMode="External" Id="rId125" /><Relationship Type="http://schemas.openxmlformats.org/officeDocument/2006/relationships/hyperlink" Target="https://cdn.shopify.com/s/files/1/0669/9316/0371/files/050A3445.jpg?v=1756901816" TargetMode="External" Id="rId126" /><Relationship Type="http://schemas.openxmlformats.org/officeDocument/2006/relationships/hyperlink" Target="https://cdn.shopify.com/s/files/1/0669/9316/0371/files/050A3445.jpg?v=1756901816" TargetMode="External" Id="rId127" /><Relationship Type="http://schemas.openxmlformats.org/officeDocument/2006/relationships/hyperlink" Target="https://cdn.shopify.com/s/files/1/0669/9316/0371/files/050A3445.jpg?v=1756901816" TargetMode="External" Id="rId128" /><Relationship Type="http://schemas.openxmlformats.org/officeDocument/2006/relationships/hyperlink" Target="https://cdn.shopify.com/s/files/1/0669/9316/0371/files/050A3449_c395d704-4cbc-4d41-9e0f-077312841513.jpg?v=1756901768" TargetMode="External" Id="rId129" /><Relationship Type="http://schemas.openxmlformats.org/officeDocument/2006/relationships/hyperlink" Target="https://cdn.shopify.com/s/files/1/0669/9316/0371/files/050A3449_c395d704-4cbc-4d41-9e0f-077312841513.jpg?v=1756901768" TargetMode="External" Id="rId130" /><Relationship Type="http://schemas.openxmlformats.org/officeDocument/2006/relationships/hyperlink" Target="https://cdn.shopify.com/s/files/1/0669/9316/0371/files/050A3449_c395d704-4cbc-4d41-9e0f-077312841513.jpg?v=1756901768" TargetMode="External" Id="rId131" /><Relationship Type="http://schemas.openxmlformats.org/officeDocument/2006/relationships/hyperlink" Target="https://cdn.shopify.com/s/files/1/0669/9316/0371/files/050A3449_c395d704-4cbc-4d41-9e0f-077312841513.jpg?v=1756901768" TargetMode="External" Id="rId132" /><Relationship Type="http://schemas.openxmlformats.org/officeDocument/2006/relationships/hyperlink" Target="https://cdn.shopify.com/s/files/1/0669/9316/0371/files/050A3449_c395d704-4cbc-4d41-9e0f-077312841513.jpg?v=1756901768" TargetMode="External" Id="rId133" /><Relationship Type="http://schemas.openxmlformats.org/officeDocument/2006/relationships/hyperlink" Target="https://cdn.shopify.com/s/files/1/0669/9316/0371/files/050A3449_c395d704-4cbc-4d41-9e0f-077312841513.jpg?v=1756901768" TargetMode="External" Id="rId134" /><Relationship Type="http://schemas.openxmlformats.org/officeDocument/2006/relationships/hyperlink" Target="https://cdn.shopify.com/s/files/1/0669/9316/0371/files/050A3403_a396fd0a-73a5-4d7b-a4e1-c27a3183de22.jpg?v=1756902314" TargetMode="External" Id="rId135" /><Relationship Type="http://schemas.openxmlformats.org/officeDocument/2006/relationships/hyperlink" Target="https://cdn.shopify.com/s/files/1/0669/9316/0371/files/050A3403_a396fd0a-73a5-4d7b-a4e1-c27a3183de22.jpg?v=1756902314" TargetMode="External" Id="rId136" /><Relationship Type="http://schemas.openxmlformats.org/officeDocument/2006/relationships/hyperlink" Target="https://cdn.shopify.com/s/files/1/0669/9316/0371/files/050A3403_a396fd0a-73a5-4d7b-a4e1-c27a3183de22.jpg?v=1756902314" TargetMode="External" Id="rId137" /><Relationship Type="http://schemas.openxmlformats.org/officeDocument/2006/relationships/hyperlink" Target="https://cdn.shopify.com/s/files/1/0669/9316/0371/files/050A3403_a396fd0a-73a5-4d7b-a4e1-c27a3183de22.jpg?v=1756902314" TargetMode="External" Id="rId138" /><Relationship Type="http://schemas.openxmlformats.org/officeDocument/2006/relationships/hyperlink" Target="https://cdn.shopify.com/s/files/1/0669/9316/0371/files/050A3403_a396fd0a-73a5-4d7b-a4e1-c27a3183de22.jpg?v=1756902314" TargetMode="External" Id="rId139" /><Relationship Type="http://schemas.openxmlformats.org/officeDocument/2006/relationships/hyperlink" Target="https://cdn.shopify.com/s/files/1/0669/9316/0371/files/050A3403_a396fd0a-73a5-4d7b-a4e1-c27a3183de22.jpg?v=1756902314" TargetMode="External" Id="rId140" /><Relationship Type="http://schemas.openxmlformats.org/officeDocument/2006/relationships/hyperlink" Target="https://cdn.shopify.com/s/files/1/0669/9316/0371/files/050A3415.jpg?v=1756902274" TargetMode="External" Id="rId141" /><Relationship Type="http://schemas.openxmlformats.org/officeDocument/2006/relationships/hyperlink" Target="https://cdn.shopify.com/s/files/1/0669/9316/0371/files/050A3415.jpg?v=1756902274" TargetMode="External" Id="rId142" /><Relationship Type="http://schemas.openxmlformats.org/officeDocument/2006/relationships/hyperlink" Target="https://cdn.shopify.com/s/files/1/0669/9316/0371/files/050A3415.jpg?v=1756902274" TargetMode="External" Id="rId143" /><Relationship Type="http://schemas.openxmlformats.org/officeDocument/2006/relationships/hyperlink" Target="https://cdn.shopify.com/s/files/1/0669/9316/0371/files/050A3415.jpg?v=1756902274" TargetMode="External" Id="rId144" /><Relationship Type="http://schemas.openxmlformats.org/officeDocument/2006/relationships/hyperlink" Target="https://cdn.shopify.com/s/files/1/0669/9316/0371/files/050A3415.jpg?v=1756902274" TargetMode="External" Id="rId145" /><Relationship Type="http://schemas.openxmlformats.org/officeDocument/2006/relationships/hyperlink" Target="https://cdn.shopify.com/s/files/1/0669/9316/0371/files/050A3415.jpg?v=1756902274" TargetMode="External" Id="rId146" /><Relationship Type="http://schemas.openxmlformats.org/officeDocument/2006/relationships/hyperlink" Target="https://cdn.shopify.com/s/files/1/0669/9316/0371/files/050A1419_6149d985-f446-436b-b7cd-5d1706a50641.jpg?v=1756905098" TargetMode="External" Id="rId147" /><Relationship Type="http://schemas.openxmlformats.org/officeDocument/2006/relationships/hyperlink" Target="https://cdn.shopify.com/s/files/1/0669/9316/0371/files/050A1419_6149d985-f446-436b-b7cd-5d1706a50641.jpg?v=1756905098" TargetMode="External" Id="rId148" /><Relationship Type="http://schemas.openxmlformats.org/officeDocument/2006/relationships/hyperlink" Target="https://cdn.shopify.com/s/files/1/0669/9316/0371/files/050A1419_6149d985-f446-436b-b7cd-5d1706a50641.jpg?v=1756905098" TargetMode="External" Id="rId149" /><Relationship Type="http://schemas.openxmlformats.org/officeDocument/2006/relationships/hyperlink" Target="https://cdn.shopify.com/s/files/1/0669/9316/0371/files/050A1419_6149d985-f446-436b-b7cd-5d1706a50641.jpg?v=1756905098" TargetMode="External" Id="rId150" /><Relationship Type="http://schemas.openxmlformats.org/officeDocument/2006/relationships/hyperlink" Target="https://cdn.shopify.com/s/files/1/0669/9316/0371/files/050A1419_6149d985-f446-436b-b7cd-5d1706a50641.jpg?v=1756905098" TargetMode="External" Id="rId151" /><Relationship Type="http://schemas.openxmlformats.org/officeDocument/2006/relationships/hyperlink" Target="https://cdn.shopify.com/s/files/1/0669/9316/0371/files/050A1419_6149d985-f446-436b-b7cd-5d1706a50641.jpg?v=1756905098" TargetMode="External" Id="rId152" /><Relationship Type="http://schemas.openxmlformats.org/officeDocument/2006/relationships/hyperlink" Target="https://cdn.shopify.com/s/files/1/0669/9316/0371/files/050A3397_30a0824e-d1ed-4a5a-a179-f1dc96a4e708.jpg?v=1756902415" TargetMode="External" Id="rId153" /><Relationship Type="http://schemas.openxmlformats.org/officeDocument/2006/relationships/hyperlink" Target="https://cdn.shopify.com/s/files/1/0669/9316/0371/files/050A3397_30a0824e-d1ed-4a5a-a179-f1dc96a4e708.jpg?v=1756902415" TargetMode="External" Id="rId154" /><Relationship Type="http://schemas.openxmlformats.org/officeDocument/2006/relationships/hyperlink" Target="https://cdn.shopify.com/s/files/1/0669/9316/0371/files/050A3397_30a0824e-d1ed-4a5a-a179-f1dc96a4e708.jpg?v=1756902415" TargetMode="External" Id="rId155" /><Relationship Type="http://schemas.openxmlformats.org/officeDocument/2006/relationships/hyperlink" Target="https://cdn.shopify.com/s/files/1/0669/9316/0371/files/050A3397_30a0824e-d1ed-4a5a-a179-f1dc96a4e708.jpg?v=1756902415" TargetMode="External" Id="rId156" /><Relationship Type="http://schemas.openxmlformats.org/officeDocument/2006/relationships/hyperlink" Target="https://cdn.shopify.com/s/files/1/0669/9316/0371/files/050A3397_30a0824e-d1ed-4a5a-a179-f1dc96a4e708.jpg?v=1756902415" TargetMode="External" Id="rId157" /><Relationship Type="http://schemas.openxmlformats.org/officeDocument/2006/relationships/hyperlink" Target="https://cdn.shopify.com/s/files/1/0669/9316/0371/files/050A3397_30a0824e-d1ed-4a5a-a179-f1dc96a4e708.jpg?v=1756902415" TargetMode="External" Id="rId158" /><Relationship Type="http://schemas.openxmlformats.org/officeDocument/2006/relationships/hyperlink" Target="https://cdn.shopify.com/s/files/1/0669/9316/0371/files/050A7307.jpg?v=1740659062" TargetMode="External" Id="rId159" /><Relationship Type="http://schemas.openxmlformats.org/officeDocument/2006/relationships/hyperlink" Target="https://cdn.shopify.com/s/files/1/0669/9316/0371/files/050A7307.jpg?v=1740659062" TargetMode="External" Id="rId160" /><Relationship Type="http://schemas.openxmlformats.org/officeDocument/2006/relationships/hyperlink" Target="https://cdn.shopify.com/s/files/1/0669/9316/0371/files/050A7307.jpg?v=1740659062" TargetMode="External" Id="rId161" /><Relationship Type="http://schemas.openxmlformats.org/officeDocument/2006/relationships/hyperlink" Target="https://cdn.shopify.com/s/files/1/0669/9316/0371/files/050A7307.jpg?v=1740659062" TargetMode="External" Id="rId162" /><Relationship Type="http://schemas.openxmlformats.org/officeDocument/2006/relationships/hyperlink" Target="https://cdn.shopify.com/s/files/1/0669/9316/0371/files/050A7307.jpg?v=1740659062" TargetMode="External" Id="rId163" /><Relationship Type="http://schemas.openxmlformats.org/officeDocument/2006/relationships/hyperlink" Target="https://cdn.shopify.com/s/files/1/0669/9316/0371/files/050A7307.jpg?v=1740659062" TargetMode="External" Id="rId164" /><Relationship Type="http://schemas.openxmlformats.org/officeDocument/2006/relationships/hyperlink" Target="https://cdn.shopify.com/s/files/1/0669/9316/0371/files/050A7307.jpg?v=1740659062" TargetMode="External" Id="rId165" /><Relationship Type="http://schemas.openxmlformats.org/officeDocument/2006/relationships/hyperlink" Target="https://cdn.shopify.com/s/files/1/0669/9316/0371/files/050A7307.jpg?v=1740659062" TargetMode="External" Id="rId166" /><Relationship Type="http://schemas.openxmlformats.org/officeDocument/2006/relationships/hyperlink" Target="https://cdn.shopify.com/s/files/1/0669/9316/0371/files/050A7307.jpg?v=1740659062" TargetMode="External" Id="rId167" /><Relationship Type="http://schemas.openxmlformats.org/officeDocument/2006/relationships/hyperlink" Target="https://cdn.shopify.com/s/files/1/0669/9316/0371/files/050A7307.jpg?v=1740659062" TargetMode="External" Id="rId168" /><Relationship Type="http://schemas.openxmlformats.org/officeDocument/2006/relationships/hyperlink" Target="https://cdn.shopify.com/s/files/1/0669/9316/0371/files/050A7307.jpg?v=1740659062" TargetMode="External" Id="rId169" /><Relationship Type="http://schemas.openxmlformats.org/officeDocument/2006/relationships/hyperlink" Target="https://cdn.shopify.com/s/files/1/0669/9316/0371/files/050A7307.jpg?v=1740659062" TargetMode="External" Id="rId170" /><Relationship Type="http://schemas.openxmlformats.org/officeDocument/2006/relationships/hyperlink" Target="https://cdn.shopify.com/s/files/1/0669/9316/0371/files/050A9759.jpg?v=1736953003" TargetMode="External" Id="rId171" /><Relationship Type="http://schemas.openxmlformats.org/officeDocument/2006/relationships/hyperlink" Target="https://cdn.shopify.com/s/files/1/0669/9316/0371/files/050A9759.jpg?v=1736953003" TargetMode="External" Id="rId172" /><Relationship Type="http://schemas.openxmlformats.org/officeDocument/2006/relationships/hyperlink" Target="https://cdn.shopify.com/s/files/1/0669/9316/0371/files/050A9759.jpg?v=1736953003" TargetMode="External" Id="rId173" /><Relationship Type="http://schemas.openxmlformats.org/officeDocument/2006/relationships/hyperlink" Target="https://cdn.shopify.com/s/files/1/0669/9316/0371/files/050A9759.jpg?v=1736953003" TargetMode="External" Id="rId174" /><Relationship Type="http://schemas.openxmlformats.org/officeDocument/2006/relationships/hyperlink" Target="https://cdn.shopify.com/s/files/1/0669/9316/0371/files/050A9759.jpg?v=1736953003" TargetMode="External" Id="rId175" /><Relationship Type="http://schemas.openxmlformats.org/officeDocument/2006/relationships/hyperlink" Target="https://cdn.shopify.com/s/files/1/0669/9316/0371/files/050A9759.jpg?v=1736953003" TargetMode="External" Id="rId176" /><Relationship Type="http://schemas.openxmlformats.org/officeDocument/2006/relationships/hyperlink" Target="https://cdn.shopify.com/s/files/1/0669/9316/0371/files/050A9754_20ee8273-8c1c-4932-9f39-4492f4028b08.jpg?v=1736952954" TargetMode="External" Id="rId177" /><Relationship Type="http://schemas.openxmlformats.org/officeDocument/2006/relationships/hyperlink" Target="https://cdn.shopify.com/s/files/1/0669/9316/0371/files/050A9754_20ee8273-8c1c-4932-9f39-4492f4028b08.jpg?v=1736952954" TargetMode="External" Id="rId178" /><Relationship Type="http://schemas.openxmlformats.org/officeDocument/2006/relationships/hyperlink" Target="https://cdn.shopify.com/s/files/1/0669/9316/0371/files/050A9754_20ee8273-8c1c-4932-9f39-4492f4028b08.jpg?v=1736952954" TargetMode="External" Id="rId179" /><Relationship Type="http://schemas.openxmlformats.org/officeDocument/2006/relationships/hyperlink" Target="https://cdn.shopify.com/s/files/1/0669/9316/0371/files/050A9754_20ee8273-8c1c-4932-9f39-4492f4028b08.jpg?v=1736952954" TargetMode="External" Id="rId180" /><Relationship Type="http://schemas.openxmlformats.org/officeDocument/2006/relationships/hyperlink" Target="https://cdn.shopify.com/s/files/1/0669/9316/0371/files/050A9754_20ee8273-8c1c-4932-9f39-4492f4028b08.jpg?v=1736952954" TargetMode="External" Id="rId181" /><Relationship Type="http://schemas.openxmlformats.org/officeDocument/2006/relationships/hyperlink" Target="https://cdn.shopify.com/s/files/1/0669/9316/0371/files/050A9754_20ee8273-8c1c-4932-9f39-4492f4028b08.jpg?v=1736952954" TargetMode="External" Id="rId182" /><Relationship Type="http://schemas.openxmlformats.org/officeDocument/2006/relationships/hyperlink" Target="https://cdn.shopify.com/s/files/1/0669/9316/0371/files/050A9669.jpg?v=1736952726" TargetMode="External" Id="rId183" /><Relationship Type="http://schemas.openxmlformats.org/officeDocument/2006/relationships/hyperlink" Target="https://cdn.shopify.com/s/files/1/0669/9316/0371/files/050A9669.jpg?v=1736952726" TargetMode="External" Id="rId184" /><Relationship Type="http://schemas.openxmlformats.org/officeDocument/2006/relationships/hyperlink" Target="https://cdn.shopify.com/s/files/1/0669/9316/0371/files/050A9669.jpg?v=1736952726" TargetMode="External" Id="rId185" /><Relationship Type="http://schemas.openxmlformats.org/officeDocument/2006/relationships/hyperlink" Target="https://cdn.shopify.com/s/files/1/0669/9316/0371/files/050A9669.jpg?v=1736952726" TargetMode="External" Id="rId186" /><Relationship Type="http://schemas.openxmlformats.org/officeDocument/2006/relationships/hyperlink" Target="https://cdn.shopify.com/s/files/1/0669/9316/0371/files/050A9669.jpg?v=1736952726" TargetMode="External" Id="rId187" /><Relationship Type="http://schemas.openxmlformats.org/officeDocument/2006/relationships/hyperlink" Target="https://cdn.shopify.com/s/files/1/0669/9316/0371/files/050A9669.jpg?v=1736952726" TargetMode="External" Id="rId188" /><Relationship Type="http://schemas.openxmlformats.org/officeDocument/2006/relationships/hyperlink" Target="https://cdn.shopify.com/s/files/1/0669/9316/0371/files/050A9770--dhaga_bf1e7cba-29b7-43c7-9bb8-5b01dc67006d.jpg?v=1736952176" TargetMode="External" Id="rId189" /><Relationship Type="http://schemas.openxmlformats.org/officeDocument/2006/relationships/hyperlink" Target="https://cdn.shopify.com/s/files/1/0669/9316/0371/files/050A9770--dhaga_bf1e7cba-29b7-43c7-9bb8-5b01dc67006d.jpg?v=1736952176" TargetMode="External" Id="rId190" /><Relationship Type="http://schemas.openxmlformats.org/officeDocument/2006/relationships/hyperlink" Target="https://cdn.shopify.com/s/files/1/0669/9316/0371/files/050A9770--dhaga_bf1e7cba-29b7-43c7-9bb8-5b01dc67006d.jpg?v=1736952176" TargetMode="External" Id="rId191" /><Relationship Type="http://schemas.openxmlformats.org/officeDocument/2006/relationships/hyperlink" Target="https://cdn.shopify.com/s/files/1/0669/9316/0371/files/050A9770--dhaga_bf1e7cba-29b7-43c7-9bb8-5b01dc67006d.jpg?v=1736952176" TargetMode="External" Id="rId192" /><Relationship Type="http://schemas.openxmlformats.org/officeDocument/2006/relationships/hyperlink" Target="https://cdn.shopify.com/s/files/1/0669/9316/0371/files/050A9770--dhaga_bf1e7cba-29b7-43c7-9bb8-5b01dc67006d.jpg?v=1736952176" TargetMode="External" Id="rId193" /><Relationship Type="http://schemas.openxmlformats.org/officeDocument/2006/relationships/hyperlink" Target="https://cdn.shopify.com/s/files/1/0669/9316/0371/files/050A9770--dhaga_bf1e7cba-29b7-43c7-9bb8-5b01dc67006d.jpg?v=1736952176" TargetMode="External" Id="rId194" /><Relationship Type="http://schemas.openxmlformats.org/officeDocument/2006/relationships/hyperlink" Target="https://cdn.shopify.com/s/files/1/0669/9316/0371/files/050A9772_8abba14c-54b2-4175-83ac-0912e492da85.jpg?v=1736952143" TargetMode="External" Id="rId195" /><Relationship Type="http://schemas.openxmlformats.org/officeDocument/2006/relationships/hyperlink" Target="https://cdn.shopify.com/s/files/1/0669/9316/0371/files/050A9772_8abba14c-54b2-4175-83ac-0912e492da85.jpg?v=1736952143" TargetMode="External" Id="rId196" /><Relationship Type="http://schemas.openxmlformats.org/officeDocument/2006/relationships/hyperlink" Target="https://cdn.shopify.com/s/files/1/0669/9316/0371/files/050A9772_8abba14c-54b2-4175-83ac-0912e492da85.jpg?v=1736952143" TargetMode="External" Id="rId197" /><Relationship Type="http://schemas.openxmlformats.org/officeDocument/2006/relationships/hyperlink" Target="https://cdn.shopify.com/s/files/1/0669/9316/0371/files/050A9772_8abba14c-54b2-4175-83ac-0912e492da85.jpg?v=1736952143" TargetMode="External" Id="rId198" /><Relationship Type="http://schemas.openxmlformats.org/officeDocument/2006/relationships/hyperlink" Target="https://cdn.shopify.com/s/files/1/0669/9316/0371/files/050A9772_8abba14c-54b2-4175-83ac-0912e492da85.jpg?v=1736952143" TargetMode="External" Id="rId199" /><Relationship Type="http://schemas.openxmlformats.org/officeDocument/2006/relationships/hyperlink" Target="https://cdn.shopify.com/s/files/1/0669/9316/0371/files/050A9772_8abba14c-54b2-4175-83ac-0912e492da85.jpg?v=1736952143" TargetMode="External" Id="rId200" /><Relationship Type="http://schemas.openxmlformats.org/officeDocument/2006/relationships/hyperlink" Target="https://cdn.shopify.com/s/files/1/0669/9316/0371/files/050A9767_26d2c4cf-6fc6-4820-b3b7-5681359cda05.jpg?v=1736952089" TargetMode="External" Id="rId201" /><Relationship Type="http://schemas.openxmlformats.org/officeDocument/2006/relationships/hyperlink" Target="https://cdn.shopify.com/s/files/1/0669/9316/0371/files/050A9767_26d2c4cf-6fc6-4820-b3b7-5681359cda05.jpg?v=1736952089" TargetMode="External" Id="rId202" /><Relationship Type="http://schemas.openxmlformats.org/officeDocument/2006/relationships/hyperlink" Target="https://cdn.shopify.com/s/files/1/0669/9316/0371/files/050A9767_26d2c4cf-6fc6-4820-b3b7-5681359cda05.jpg?v=1736952089" TargetMode="External" Id="rId203" /><Relationship Type="http://schemas.openxmlformats.org/officeDocument/2006/relationships/hyperlink" Target="https://cdn.shopify.com/s/files/1/0669/9316/0371/files/050A9767_26d2c4cf-6fc6-4820-b3b7-5681359cda05.jpg?v=1736952089" TargetMode="External" Id="rId204" /><Relationship Type="http://schemas.openxmlformats.org/officeDocument/2006/relationships/hyperlink" Target="https://cdn.shopify.com/s/files/1/0669/9316/0371/files/050A9767_26d2c4cf-6fc6-4820-b3b7-5681359cda05.jpg?v=1736952089" TargetMode="External" Id="rId205" /><Relationship Type="http://schemas.openxmlformats.org/officeDocument/2006/relationships/hyperlink" Target="https://cdn.shopify.com/s/files/1/0669/9316/0371/files/050A9767_26d2c4cf-6fc6-4820-b3b7-5681359cda05.jpg?v=1736952089" TargetMode="External" Id="rId206" /><Relationship Type="http://schemas.openxmlformats.org/officeDocument/2006/relationships/hyperlink" Target="https://cdn.shopify.com/s/files/1/0669/9316/0371/files/050A9781.jpg?v=1736945092" TargetMode="External" Id="rId207" /><Relationship Type="http://schemas.openxmlformats.org/officeDocument/2006/relationships/hyperlink" Target="https://cdn.shopify.com/s/files/1/0669/9316/0371/files/050A9781.jpg?v=1736945092" TargetMode="External" Id="rId208" /><Relationship Type="http://schemas.openxmlformats.org/officeDocument/2006/relationships/hyperlink" Target="https://cdn.shopify.com/s/files/1/0669/9316/0371/files/050A9781.jpg?v=1736945092" TargetMode="External" Id="rId209" /><Relationship Type="http://schemas.openxmlformats.org/officeDocument/2006/relationships/hyperlink" Target="https://cdn.shopify.com/s/files/1/0669/9316/0371/files/050A9781.jpg?v=1736945092" TargetMode="External" Id="rId210" /><Relationship Type="http://schemas.openxmlformats.org/officeDocument/2006/relationships/hyperlink" Target="https://cdn.shopify.com/s/files/1/0669/9316/0371/files/050A9781.jpg?v=1736945092" TargetMode="External" Id="rId211" /><Relationship Type="http://schemas.openxmlformats.org/officeDocument/2006/relationships/hyperlink" Target="https://cdn.shopify.com/s/files/1/0669/9316/0371/files/050A9781.jpg?v=1736945092" TargetMode="External" Id="rId212" /><Relationship Type="http://schemas.openxmlformats.org/officeDocument/2006/relationships/hyperlink" Target="https://cdn.shopify.com/s/files/1/0669/9316/0371/files/050A9741.jpg?v=1736867860" TargetMode="External" Id="rId213" /><Relationship Type="http://schemas.openxmlformats.org/officeDocument/2006/relationships/hyperlink" Target="https://cdn.shopify.com/s/files/1/0669/9316/0371/files/050A9741.jpg?v=1736867860" TargetMode="External" Id="rId214" /><Relationship Type="http://schemas.openxmlformats.org/officeDocument/2006/relationships/hyperlink" Target="https://cdn.shopify.com/s/files/1/0669/9316/0371/files/050A9741.jpg?v=1736867860" TargetMode="External" Id="rId215" /><Relationship Type="http://schemas.openxmlformats.org/officeDocument/2006/relationships/hyperlink" Target="https://cdn.shopify.com/s/files/1/0669/9316/0371/files/050A9741.jpg?v=1736867860" TargetMode="External" Id="rId216" /><Relationship Type="http://schemas.openxmlformats.org/officeDocument/2006/relationships/hyperlink" Target="https://cdn.shopify.com/s/files/1/0669/9316/0371/files/050A9741.jpg?v=1736867860" TargetMode="External" Id="rId217" /><Relationship Type="http://schemas.openxmlformats.org/officeDocument/2006/relationships/hyperlink" Target="https://cdn.shopify.com/s/files/1/0669/9316/0371/files/050A9741.jpg?v=1736867860" TargetMode="External" Id="rId218" /><Relationship Type="http://schemas.openxmlformats.org/officeDocument/2006/relationships/hyperlink" Target="https://cdn.shopify.com/s/files/1/0669/9316/0371/files/D-3071_1.jpg?v=1720875956" TargetMode="External" Id="rId219" /><Relationship Type="http://schemas.openxmlformats.org/officeDocument/2006/relationships/hyperlink" Target="https://cdn.shopify.com/s/files/1/0669/9316/0371/files/D-3071_1.jpg?v=1720875956" TargetMode="External" Id="rId220" /><Relationship Type="http://schemas.openxmlformats.org/officeDocument/2006/relationships/hyperlink" Target="https://cdn.shopify.com/s/files/1/0669/9316/0371/files/D-3071_1.jpg?v=1720875956" TargetMode="External" Id="rId221" /><Relationship Type="http://schemas.openxmlformats.org/officeDocument/2006/relationships/hyperlink" Target="https://cdn.shopify.com/s/files/1/0669/9316/0371/files/D-3071_1.jpg?v=1720875956" TargetMode="External" Id="rId222" /><Relationship Type="http://schemas.openxmlformats.org/officeDocument/2006/relationships/hyperlink" Target="https://cdn.shopify.com/s/files/1/0669/9316/0371/files/D-3071_1.jpg?v=1720875956" TargetMode="External" Id="rId223" /><Relationship Type="http://schemas.openxmlformats.org/officeDocument/2006/relationships/hyperlink" Target="https://cdn.shopify.com/s/files/1/0669/9316/0371/files/D-3071_1.jpg?v=1720875956" TargetMode="External" Id="rId224" /><Relationship Type="http://schemas.openxmlformats.org/officeDocument/2006/relationships/hyperlink" Target="https://cdn.shopify.com/s/files/1/0669/9316/0371/files/D-3074_1.jpg?v=1720876140" TargetMode="External" Id="rId225" /><Relationship Type="http://schemas.openxmlformats.org/officeDocument/2006/relationships/hyperlink" Target="https://cdn.shopify.com/s/files/1/0669/9316/0371/files/D-3074_1.jpg?v=1720876140" TargetMode="External" Id="rId226" /><Relationship Type="http://schemas.openxmlformats.org/officeDocument/2006/relationships/hyperlink" Target="https://cdn.shopify.com/s/files/1/0669/9316/0371/files/D-3074_1.jpg?v=1720876140" TargetMode="External" Id="rId227" /><Relationship Type="http://schemas.openxmlformats.org/officeDocument/2006/relationships/hyperlink" Target="https://cdn.shopify.com/s/files/1/0669/9316/0371/files/D-3074_1.jpg?v=1720876140" TargetMode="External" Id="rId228" /><Relationship Type="http://schemas.openxmlformats.org/officeDocument/2006/relationships/hyperlink" Target="https://cdn.shopify.com/s/files/1/0669/9316/0371/files/D-3074_1.jpg?v=1720876140" TargetMode="External" Id="rId229" /><Relationship Type="http://schemas.openxmlformats.org/officeDocument/2006/relationships/hyperlink" Target="https://cdn.shopify.com/s/files/1/0669/9316/0371/files/D-3074_1.jpg?v=1720876140" TargetMode="External" Id="rId230" /><Relationship Type="http://schemas.openxmlformats.org/officeDocument/2006/relationships/hyperlink" Target="https://cdn.shopify.com/s/files/1/0669/9316/0371/files/D-3076_1.jpg?v=1720876267" TargetMode="External" Id="rId231" /><Relationship Type="http://schemas.openxmlformats.org/officeDocument/2006/relationships/hyperlink" Target="https://cdn.shopify.com/s/files/1/0669/9316/0371/files/D-3076_1.jpg?v=1720876267" TargetMode="External" Id="rId232" /><Relationship Type="http://schemas.openxmlformats.org/officeDocument/2006/relationships/hyperlink" Target="https://cdn.shopify.com/s/files/1/0669/9316/0371/files/D-3076_1.jpg?v=1720876267" TargetMode="External" Id="rId233" /><Relationship Type="http://schemas.openxmlformats.org/officeDocument/2006/relationships/hyperlink" Target="https://cdn.shopify.com/s/files/1/0669/9316/0371/files/D-3076_1.jpg?v=1720876267" TargetMode="External" Id="rId234" /><Relationship Type="http://schemas.openxmlformats.org/officeDocument/2006/relationships/hyperlink" Target="https://cdn.shopify.com/s/files/1/0669/9316/0371/files/D-3076_1.jpg?v=1720876267" TargetMode="External" Id="rId235" /><Relationship Type="http://schemas.openxmlformats.org/officeDocument/2006/relationships/hyperlink" Target="https://cdn.shopify.com/s/files/1/0669/9316/0371/files/D-3076_1.jpg?v=1720876267" TargetMode="External" Id="rId236" /><Relationship Type="http://schemas.openxmlformats.org/officeDocument/2006/relationships/hyperlink" Target="https://cdn.shopify.com/s/files/1/0669/9316/0371/files/D-3070_1.jpg?v=1720875892" TargetMode="External" Id="rId237" /><Relationship Type="http://schemas.openxmlformats.org/officeDocument/2006/relationships/hyperlink" Target="https://cdn.shopify.com/s/files/1/0669/9316/0371/files/D-3070_1.jpg?v=1720875892" TargetMode="External" Id="rId238" /><Relationship Type="http://schemas.openxmlformats.org/officeDocument/2006/relationships/hyperlink" Target="https://cdn.shopify.com/s/files/1/0669/9316/0371/files/D-3070_1.jpg?v=1720875892" TargetMode="External" Id="rId239" /><Relationship Type="http://schemas.openxmlformats.org/officeDocument/2006/relationships/hyperlink" Target="https://cdn.shopify.com/s/files/1/0669/9316/0371/files/D-3070_1.jpg?v=1720875892" TargetMode="External" Id="rId240" /><Relationship Type="http://schemas.openxmlformats.org/officeDocument/2006/relationships/hyperlink" Target="https://cdn.shopify.com/s/files/1/0669/9316/0371/files/D-3070_1.jpg?v=1720875892" TargetMode="External" Id="rId241" /><Relationship Type="http://schemas.openxmlformats.org/officeDocument/2006/relationships/hyperlink" Target="https://cdn.shopify.com/s/files/1/0669/9316/0371/files/D-3070_1.jpg?v=1720875892" TargetMode="External" Id="rId242" /><Relationship Type="http://schemas.openxmlformats.org/officeDocument/2006/relationships/hyperlink" Target="https://cdn.shopify.com/s/files/1/0669/9316/0371/files/D-3073_3.jpg?v=1720876077" TargetMode="External" Id="rId243" /><Relationship Type="http://schemas.openxmlformats.org/officeDocument/2006/relationships/hyperlink" Target="https://cdn.shopify.com/s/files/1/0669/9316/0371/files/D-3073_3.jpg?v=1720876077" TargetMode="External" Id="rId244" /><Relationship Type="http://schemas.openxmlformats.org/officeDocument/2006/relationships/hyperlink" Target="https://cdn.shopify.com/s/files/1/0669/9316/0371/files/D-3073_3.jpg?v=1720876077" TargetMode="External" Id="rId245" /><Relationship Type="http://schemas.openxmlformats.org/officeDocument/2006/relationships/hyperlink" Target="https://cdn.shopify.com/s/files/1/0669/9316/0371/files/D-3073_3.jpg?v=1720876077" TargetMode="External" Id="rId246" /><Relationship Type="http://schemas.openxmlformats.org/officeDocument/2006/relationships/hyperlink" Target="https://cdn.shopify.com/s/files/1/0669/9316/0371/files/D-3073_3.jpg?v=1720876077" TargetMode="External" Id="rId247" /><Relationship Type="http://schemas.openxmlformats.org/officeDocument/2006/relationships/hyperlink" Target="https://cdn.shopify.com/s/files/1/0669/9316/0371/files/D-3073_3.jpg?v=1720876077" TargetMode="External" Id="rId248" /><Relationship Type="http://schemas.openxmlformats.org/officeDocument/2006/relationships/hyperlink" Target="https://cdn.shopify.com/s/files/1/0669/9316/0371/files/D-7179_3.jpg?v=1720687859" TargetMode="External" Id="rId249" /><Relationship Type="http://schemas.openxmlformats.org/officeDocument/2006/relationships/hyperlink" Target="https://cdn.shopify.com/s/files/1/0669/9316/0371/files/D-7179_3.jpg?v=1720687859" TargetMode="External" Id="rId250" /><Relationship Type="http://schemas.openxmlformats.org/officeDocument/2006/relationships/hyperlink" Target="https://cdn.shopify.com/s/files/1/0669/9316/0371/files/D-7179_3.jpg?v=1720687859" TargetMode="External" Id="rId251" /><Relationship Type="http://schemas.openxmlformats.org/officeDocument/2006/relationships/hyperlink" Target="https://cdn.shopify.com/s/files/1/0669/9316/0371/files/D-7179_3.jpg?v=1720687859" TargetMode="External" Id="rId252" /><Relationship Type="http://schemas.openxmlformats.org/officeDocument/2006/relationships/hyperlink" Target="https://cdn.shopify.com/s/files/1/0669/9316/0371/files/D-7179_3.jpg?v=1720687859" TargetMode="External" Id="rId253" /><Relationship Type="http://schemas.openxmlformats.org/officeDocument/2006/relationships/hyperlink" Target="https://cdn.shopify.com/s/files/1/0669/9316/0371/files/D-7179_3.jpg?v=1720687859" TargetMode="External" Id="rId254" /><Relationship Type="http://schemas.openxmlformats.org/officeDocument/2006/relationships/hyperlink" Target="https://cdn.shopify.com/s/files/1/0669/9316/0371/files/050A9335.jpg?v=1722156082" TargetMode="External" Id="rId255" /><Relationship Type="http://schemas.openxmlformats.org/officeDocument/2006/relationships/hyperlink" Target="https://cdn.shopify.com/s/files/1/0669/9316/0371/files/050A9335.jpg?v=1722156082" TargetMode="External" Id="rId256" /><Relationship Type="http://schemas.openxmlformats.org/officeDocument/2006/relationships/hyperlink" Target="https://cdn.shopify.com/s/files/1/0669/9316/0371/files/050A9335.jpg?v=1722156082" TargetMode="External" Id="rId257" /><Relationship Type="http://schemas.openxmlformats.org/officeDocument/2006/relationships/hyperlink" Target="https://cdn.shopify.com/s/files/1/0669/9316/0371/files/050A9335.jpg?v=1722156082" TargetMode="External" Id="rId258" /><Relationship Type="http://schemas.openxmlformats.org/officeDocument/2006/relationships/hyperlink" Target="https://cdn.shopify.com/s/files/1/0669/9316/0371/files/050A9335.jpg?v=1722156082" TargetMode="External" Id="rId259" /><Relationship Type="http://schemas.openxmlformats.org/officeDocument/2006/relationships/hyperlink" Target="https://cdn.shopify.com/s/files/1/0669/9316/0371/files/050A9335.jpg?v=1722156082" TargetMode="External" Id="rId260" /><Relationship Type="http://schemas.openxmlformats.org/officeDocument/2006/relationships/hyperlink" Target="https://cdn.shopify.com/s/files/1/0669/9316/0371/files/050A5635.jpg?v=1722158884" TargetMode="External" Id="rId261" /><Relationship Type="http://schemas.openxmlformats.org/officeDocument/2006/relationships/hyperlink" Target="https://cdn.shopify.com/s/files/1/0669/9316/0371/files/050A5635.jpg?v=1722158884" TargetMode="External" Id="rId262" /><Relationship Type="http://schemas.openxmlformats.org/officeDocument/2006/relationships/hyperlink" Target="https://cdn.shopify.com/s/files/1/0669/9316/0371/files/050A5635.jpg?v=1722158884" TargetMode="External" Id="rId263" /><Relationship Type="http://schemas.openxmlformats.org/officeDocument/2006/relationships/hyperlink" Target="https://cdn.shopify.com/s/files/1/0669/9316/0371/files/050A5635.jpg?v=1722158884" TargetMode="External" Id="rId264" /><Relationship Type="http://schemas.openxmlformats.org/officeDocument/2006/relationships/hyperlink" Target="https://cdn.shopify.com/s/files/1/0669/9316/0371/files/050A5635.jpg?v=1722158884" TargetMode="External" Id="rId265" /><Relationship Type="http://schemas.openxmlformats.org/officeDocument/2006/relationships/hyperlink" Target="https://cdn.shopify.com/s/files/1/0669/9316/0371/files/050A5635.jpg?v=1722158884" TargetMode="External" Id="rId266" /><Relationship Type="http://schemas.openxmlformats.org/officeDocument/2006/relationships/hyperlink" Target="https://cdn.shopify.com/s/files/1/0669/9316/0371/files/050A5657.jpg?v=1722157828" TargetMode="External" Id="rId267" /><Relationship Type="http://schemas.openxmlformats.org/officeDocument/2006/relationships/hyperlink" Target="https://cdn.shopify.com/s/files/1/0669/9316/0371/files/050A5657.jpg?v=1722157828" TargetMode="External" Id="rId268" /><Relationship Type="http://schemas.openxmlformats.org/officeDocument/2006/relationships/hyperlink" Target="https://cdn.shopify.com/s/files/1/0669/9316/0371/files/050A5657.jpg?v=1722157828" TargetMode="External" Id="rId269" /><Relationship Type="http://schemas.openxmlformats.org/officeDocument/2006/relationships/hyperlink" Target="https://cdn.shopify.com/s/files/1/0669/9316/0371/files/050A5657.jpg?v=1722157828" TargetMode="External" Id="rId270" /><Relationship Type="http://schemas.openxmlformats.org/officeDocument/2006/relationships/hyperlink" Target="https://cdn.shopify.com/s/files/1/0669/9316/0371/files/050A5657.jpg?v=1722157828" TargetMode="External" Id="rId271" /><Relationship Type="http://schemas.openxmlformats.org/officeDocument/2006/relationships/hyperlink" Target="https://cdn.shopify.com/s/files/1/0669/9316/0371/files/050A5657.jpg?v=1722157828" TargetMode="External" Id="rId272" /><Relationship Type="http://schemas.openxmlformats.org/officeDocument/2006/relationships/hyperlink" Target="https://cdn.shopify.com/s/files/1/0669/9316/0371/files/050A7572.jpg?v=1721469797" TargetMode="External" Id="rId273" /><Relationship Type="http://schemas.openxmlformats.org/officeDocument/2006/relationships/hyperlink" Target="https://cdn.shopify.com/s/files/1/0669/9316/0371/files/050A7572.jpg?v=1721469797" TargetMode="External" Id="rId274" /><Relationship Type="http://schemas.openxmlformats.org/officeDocument/2006/relationships/hyperlink" Target="https://cdn.shopify.com/s/files/1/0669/9316/0371/files/050A7572.jpg?v=1721469797" TargetMode="External" Id="rId275" /><Relationship Type="http://schemas.openxmlformats.org/officeDocument/2006/relationships/hyperlink" Target="https://cdn.shopify.com/s/files/1/0669/9316/0371/files/050A7572.jpg?v=1721469797" TargetMode="External" Id="rId276" /><Relationship Type="http://schemas.openxmlformats.org/officeDocument/2006/relationships/hyperlink" Target="https://cdn.shopify.com/s/files/1/0669/9316/0371/files/050A7572.jpg?v=1721469797" TargetMode="External" Id="rId277" /><Relationship Type="http://schemas.openxmlformats.org/officeDocument/2006/relationships/hyperlink" Target="https://cdn.shopify.com/s/files/1/0669/9316/0371/files/050A7572.jpg?v=1721469797" TargetMode="External" Id="rId278" /><Relationship Type="http://schemas.openxmlformats.org/officeDocument/2006/relationships/hyperlink" Target="https://cdn.shopify.com/s/files/1/0669/9316/0371/files/050A7602.jpg?v=1721469367" TargetMode="External" Id="rId279" /><Relationship Type="http://schemas.openxmlformats.org/officeDocument/2006/relationships/hyperlink" Target="https://cdn.shopify.com/s/files/1/0669/9316/0371/files/050A7602.jpg?v=1721469367" TargetMode="External" Id="rId280" /><Relationship Type="http://schemas.openxmlformats.org/officeDocument/2006/relationships/hyperlink" Target="https://cdn.shopify.com/s/files/1/0669/9316/0371/files/050A7602.jpg?v=1721469367" TargetMode="External" Id="rId281" /><Relationship Type="http://schemas.openxmlformats.org/officeDocument/2006/relationships/hyperlink" Target="https://cdn.shopify.com/s/files/1/0669/9316/0371/files/050A7602.jpg?v=1721469367" TargetMode="External" Id="rId282" /><Relationship Type="http://schemas.openxmlformats.org/officeDocument/2006/relationships/hyperlink" Target="https://cdn.shopify.com/s/files/1/0669/9316/0371/files/050A7602.jpg?v=1721469367" TargetMode="External" Id="rId283" /><Relationship Type="http://schemas.openxmlformats.org/officeDocument/2006/relationships/hyperlink" Target="https://cdn.shopify.com/s/files/1/0669/9316/0371/files/050A7602.jpg?v=1721469367" TargetMode="External" Id="rId284" /></Relationships>
</file>

<file path=xl/worksheets/_rels/sheet8.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D-1343_2.jpg?v=1720868553"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2028_2.jpg?v=1720624083" TargetMode="External" Id="rId5" /><Relationship Type="http://schemas.openxmlformats.org/officeDocument/2006/relationships/hyperlink" Target="https://cdn.shopify.com/s/files/1/0669/9316/0371/files/D-2028_2.jpg?v=1720624083" TargetMode="External" Id="rId6" /><Relationship Type="http://schemas.openxmlformats.org/officeDocument/2006/relationships/hyperlink" Target="https://cdn.shopify.com/s/files/1/0669/9316/0371/files/D-2028_2.jpg?v=1720624083" TargetMode="External" Id="rId7" /><Relationship Type="http://schemas.openxmlformats.org/officeDocument/2006/relationships/hyperlink" Target="https://cdn.shopify.com/s/files/1/0669/9316/0371/files/D-1345_1.jpg?v=1720868742" TargetMode="External" Id="rId8" /><Relationship Type="http://schemas.openxmlformats.org/officeDocument/2006/relationships/hyperlink" Target="https://cdn.shopify.com/s/files/1/0669/9316/0371/files/D-1345_1.jpg?v=1720868742" TargetMode="External" Id="rId9" /><Relationship Type="http://schemas.openxmlformats.org/officeDocument/2006/relationships/hyperlink" Target="https://cdn.shopify.com/s/files/1/0669/9316/0371/files/D-1345_1.jpg?v=1720868742" TargetMode="External" Id="rId10" /><Relationship Type="http://schemas.openxmlformats.org/officeDocument/2006/relationships/hyperlink" Target="https://cdn.shopify.com/s/files/1/0669/9316/0371/files/D-1855_1.jpg?v=1720852721" TargetMode="External" Id="rId11" /><Relationship Type="http://schemas.openxmlformats.org/officeDocument/2006/relationships/hyperlink" Target="https://cdn.shopify.com/s/files/1/0669/9316/0371/files/D-1855_1.jpg?v=1720852721" TargetMode="External" Id="rId12" /><Relationship Type="http://schemas.openxmlformats.org/officeDocument/2006/relationships/hyperlink" Target="https://cdn.shopify.com/s/files/1/0669/9316/0371/files/D-1855_1.jpg?v=1720852721" TargetMode="External" Id="rId13" /><Relationship Type="http://schemas.openxmlformats.org/officeDocument/2006/relationships/hyperlink" Target="https://cdn.shopify.com/s/files/1/0669/9316/0371/files/050A9948.jpg?v=1725136513" TargetMode="External" Id="rId14" /><Relationship Type="http://schemas.openxmlformats.org/officeDocument/2006/relationships/hyperlink" Target="https://cdn.shopify.com/s/files/1/0669/9316/0371/files/050A9948.jpg?v=1725136513" TargetMode="External" Id="rId15" /><Relationship Type="http://schemas.openxmlformats.org/officeDocument/2006/relationships/hyperlink" Target="https://cdn.shopify.com/s/files/1/0669/9316/0371/files/050A9948.jpg?v=1725136513" TargetMode="External" Id="rId16" /><Relationship Type="http://schemas.openxmlformats.org/officeDocument/2006/relationships/hyperlink" Target="https://cdn.shopify.com/s/files/1/0669/9316/0371/files/D-2183_3.jpg?v=1720850965" TargetMode="External" Id="rId17" /><Relationship Type="http://schemas.openxmlformats.org/officeDocument/2006/relationships/hyperlink" Target="https://cdn.shopify.com/s/files/1/0669/9316/0371/files/D-2183_3.jpg?v=1720850965" TargetMode="External" Id="rId18" /><Relationship Type="http://schemas.openxmlformats.org/officeDocument/2006/relationships/hyperlink" Target="https://cdn.shopify.com/s/files/1/0669/9316/0371/files/D-2183_3.jpg?v=1720850965" TargetMode="External" Id="rId19" /><Relationship Type="http://schemas.openxmlformats.org/officeDocument/2006/relationships/hyperlink" Target="https://cdn.shopify.com/s/files/1/0669/9316/0371/files/050A0289.jpg?v=1726133535" TargetMode="External" Id="rId20" /><Relationship Type="http://schemas.openxmlformats.org/officeDocument/2006/relationships/hyperlink" Target="https://cdn.shopify.com/s/files/1/0669/9316/0371/files/050A0289.jpg?v=1726133535" TargetMode="External" Id="rId21" /><Relationship Type="http://schemas.openxmlformats.org/officeDocument/2006/relationships/hyperlink" Target="https://cdn.shopify.com/s/files/1/0669/9316/0371/files/050A0289.jpg?v=1726133535" TargetMode="External" Id="rId22" /><Relationship Type="http://schemas.openxmlformats.org/officeDocument/2006/relationships/hyperlink" Target="https://cdn.shopify.com/s/files/1/0669/9316/0371/files/D-1850_3.jpg?v=1720852247" TargetMode="External" Id="rId23" /><Relationship Type="http://schemas.openxmlformats.org/officeDocument/2006/relationships/hyperlink" Target="https://cdn.shopify.com/s/files/1/0669/9316/0371/files/D-1850_3.jpg?v=1720852247" TargetMode="External" Id="rId24" /><Relationship Type="http://schemas.openxmlformats.org/officeDocument/2006/relationships/hyperlink" Target="https://cdn.shopify.com/s/files/1/0669/9316/0371/files/D-1850_3.jpg?v=1720852247" TargetMode="External" Id="rId25" /><Relationship Type="http://schemas.openxmlformats.org/officeDocument/2006/relationships/hyperlink" Target="https://cdn.shopify.com/s/files/1/0669/9316/0371/files/D-1848_1.jpg?v=1720852113" TargetMode="External" Id="rId26" /><Relationship Type="http://schemas.openxmlformats.org/officeDocument/2006/relationships/hyperlink" Target="https://cdn.shopify.com/s/files/1/0669/9316/0371/files/D-1848_1.jpg?v=1720852113" TargetMode="External" Id="rId27" /><Relationship Type="http://schemas.openxmlformats.org/officeDocument/2006/relationships/hyperlink" Target="https://cdn.shopify.com/s/files/1/0669/9316/0371/files/D-1848_1.jpg?v=1720852113" TargetMode="External" Id="rId28" /><Relationship Type="http://schemas.openxmlformats.org/officeDocument/2006/relationships/hyperlink" Target="https://cdn.shopify.com/s/files/1/0669/9316/0371/files/D-2784_3.jpg?v=1720801743" TargetMode="External" Id="rId29" /><Relationship Type="http://schemas.openxmlformats.org/officeDocument/2006/relationships/hyperlink" Target="https://cdn.shopify.com/s/files/1/0669/9316/0371/files/D-2784_3.jpg?v=1720801743" TargetMode="External" Id="rId30" /><Relationship Type="http://schemas.openxmlformats.org/officeDocument/2006/relationships/hyperlink" Target="https://cdn.shopify.com/s/files/1/0669/9316/0371/files/D-2784_3.jpg?v=1720801743" TargetMode="External" Id="rId31" /><Relationship Type="http://schemas.openxmlformats.org/officeDocument/2006/relationships/hyperlink" Target="https://cdn.shopify.com/s/files/1/0669/9316/0371/files/050A5845.jpg?v=1726131648" TargetMode="External" Id="rId32" /><Relationship Type="http://schemas.openxmlformats.org/officeDocument/2006/relationships/hyperlink" Target="https://cdn.shopify.com/s/files/1/0669/9316/0371/files/050A5845.jpg?v=1726131648" TargetMode="External" Id="rId33" /><Relationship Type="http://schemas.openxmlformats.org/officeDocument/2006/relationships/hyperlink" Target="https://cdn.shopify.com/s/files/1/0669/9316/0371/files/050A5845.jpg?v=1726131648" TargetMode="External" Id="rId34" /><Relationship Type="http://schemas.openxmlformats.org/officeDocument/2006/relationships/hyperlink" Target="https://cdn.shopify.com/s/files/1/0669/9316/0371/files/050A5744_98c89bdd-b5d8-454a-806b-f428e307ee6b.jpg?v=1726131553" TargetMode="External" Id="rId35" /><Relationship Type="http://schemas.openxmlformats.org/officeDocument/2006/relationships/hyperlink" Target="https://cdn.shopify.com/s/files/1/0669/9316/0371/files/050A5744_98c89bdd-b5d8-454a-806b-f428e307ee6b.jpg?v=1726131553" TargetMode="External" Id="rId36" /><Relationship Type="http://schemas.openxmlformats.org/officeDocument/2006/relationships/hyperlink" Target="https://cdn.shopify.com/s/files/1/0669/9316/0371/files/050A5744_98c89bdd-b5d8-454a-806b-f428e307ee6b.jpg?v=1726131553" TargetMode="External" Id="rId37" /><Relationship Type="http://schemas.openxmlformats.org/officeDocument/2006/relationships/hyperlink" Target="https://cdn.shopify.com/s/files/1/0669/9316/0371/files/050A4104.jpg?v=1740062441" TargetMode="External" Id="rId38" /><Relationship Type="http://schemas.openxmlformats.org/officeDocument/2006/relationships/hyperlink" Target="https://cdn.shopify.com/s/files/1/0669/9316/0371/files/050A4104.jpg?v=1740062441" TargetMode="External" Id="rId39" /><Relationship Type="http://schemas.openxmlformats.org/officeDocument/2006/relationships/hyperlink" Target="https://cdn.shopify.com/s/files/1/0669/9316/0371/files/050A4104.jpg?v=1740062441" TargetMode="External" Id="rId40" /><Relationship Type="http://schemas.openxmlformats.org/officeDocument/2006/relationships/hyperlink" Target="https://cdn.shopify.com/s/files/1/0669/9316/0371/files/050A4189.jpg?v=1740061468" TargetMode="External" Id="rId41" /><Relationship Type="http://schemas.openxmlformats.org/officeDocument/2006/relationships/hyperlink" Target="https://cdn.shopify.com/s/files/1/0669/9316/0371/files/050A4189.jpg?v=1740061468" TargetMode="External" Id="rId42" /><Relationship Type="http://schemas.openxmlformats.org/officeDocument/2006/relationships/hyperlink" Target="https://cdn.shopify.com/s/files/1/0669/9316/0371/files/050A4189.jpg?v=1740061468" TargetMode="External" Id="rId43" /><Relationship Type="http://schemas.openxmlformats.org/officeDocument/2006/relationships/hyperlink" Target="https://cdn.shopify.com/s/files/1/0669/9316/0371/files/050A1321.jpg?v=1756824136" TargetMode="External" Id="rId44" /><Relationship Type="http://schemas.openxmlformats.org/officeDocument/2006/relationships/hyperlink" Target="https://cdn.shopify.com/s/files/1/0669/9316/0371/files/050A1321.jpg?v=1756824136" TargetMode="External" Id="rId45" /><Relationship Type="http://schemas.openxmlformats.org/officeDocument/2006/relationships/hyperlink" Target="https://cdn.shopify.com/s/files/1/0669/9316/0371/files/050A1321.jpg?v=1756824136" TargetMode="External" Id="rId46" /><Relationship Type="http://schemas.openxmlformats.org/officeDocument/2006/relationships/hyperlink" Target="https://cdn.shopify.com/s/files/1/0669/9316/0371/files/050A1340.jpg?v=1756824245" TargetMode="External" Id="rId47" /><Relationship Type="http://schemas.openxmlformats.org/officeDocument/2006/relationships/hyperlink" Target="https://cdn.shopify.com/s/files/1/0669/9316/0371/files/050A1340.jpg?v=1756824245" TargetMode="External" Id="rId48" /><Relationship Type="http://schemas.openxmlformats.org/officeDocument/2006/relationships/hyperlink" Target="https://cdn.shopify.com/s/files/1/0669/9316/0371/files/050A1340.jpg?v=1756824245" TargetMode="External" Id="rId49" /><Relationship Type="http://schemas.openxmlformats.org/officeDocument/2006/relationships/hyperlink" Target="https://cdn.shopify.com/s/files/1/0669/9316/0371/files/050A3551.jpg?v=1756825217" TargetMode="External" Id="rId50" /><Relationship Type="http://schemas.openxmlformats.org/officeDocument/2006/relationships/hyperlink" Target="https://cdn.shopify.com/s/files/1/0669/9316/0371/files/050A3551.jpg?v=1756825217" TargetMode="External" Id="rId51" /><Relationship Type="http://schemas.openxmlformats.org/officeDocument/2006/relationships/hyperlink" Target="https://cdn.shopify.com/s/files/1/0669/9316/0371/files/050A3551.jpg?v=1756825217" TargetMode="External" Id="rId52" /><Relationship Type="http://schemas.openxmlformats.org/officeDocument/2006/relationships/hyperlink" Target="https://cdn.shopify.com/s/files/1/0669/9316/0371/files/050A3437.jpg?v=1756901712" TargetMode="External" Id="rId53" /><Relationship Type="http://schemas.openxmlformats.org/officeDocument/2006/relationships/hyperlink" Target="https://cdn.shopify.com/s/files/1/0669/9316/0371/files/050A3437.jpg?v=1756901712" TargetMode="External" Id="rId54" /><Relationship Type="http://schemas.openxmlformats.org/officeDocument/2006/relationships/hyperlink" Target="https://cdn.shopify.com/s/files/1/0669/9316/0371/files/050A3437.jpg?v=1756901712" TargetMode="External" Id="rId55" /><Relationship Type="http://schemas.openxmlformats.org/officeDocument/2006/relationships/hyperlink" Target="https://cdn.shopify.com/s/files/1/0669/9316/0371/files/050A3566.jpg?v=1756825767" TargetMode="External" Id="rId56" /><Relationship Type="http://schemas.openxmlformats.org/officeDocument/2006/relationships/hyperlink" Target="https://cdn.shopify.com/s/files/1/0669/9316/0371/files/050A3566.jpg?v=1756825767" TargetMode="External" Id="rId57" /><Relationship Type="http://schemas.openxmlformats.org/officeDocument/2006/relationships/hyperlink" Target="https://cdn.shopify.com/s/files/1/0669/9316/0371/files/050A3566.jpg?v=1756825767" TargetMode="External" Id="rId58" /><Relationship Type="http://schemas.openxmlformats.org/officeDocument/2006/relationships/hyperlink" Target="https://cdn.shopify.com/s/files/1/0669/9316/0371/files/050A3430_588a8d9e-50b0-4986-9941-29e4d7cee48c.jpg?v=1756901996" TargetMode="External" Id="rId59" /><Relationship Type="http://schemas.openxmlformats.org/officeDocument/2006/relationships/hyperlink" Target="https://cdn.shopify.com/s/files/1/0669/9316/0371/files/050A3430_588a8d9e-50b0-4986-9941-29e4d7cee48c.jpg?v=1756901996" TargetMode="External" Id="rId60" /><Relationship Type="http://schemas.openxmlformats.org/officeDocument/2006/relationships/hyperlink" Target="https://cdn.shopify.com/s/files/1/0669/9316/0371/files/050A3430_588a8d9e-50b0-4986-9941-29e4d7cee48c.jpg?v=1756901996" TargetMode="External" Id="rId61" /><Relationship Type="http://schemas.openxmlformats.org/officeDocument/2006/relationships/hyperlink" Target="https://cdn.shopify.com/s/files/1/0669/9316/0371/files/050A3445.jpg?v=1756901816" TargetMode="External" Id="rId62" /><Relationship Type="http://schemas.openxmlformats.org/officeDocument/2006/relationships/hyperlink" Target="https://cdn.shopify.com/s/files/1/0669/9316/0371/files/050A3445.jpg?v=1756901816" TargetMode="External" Id="rId63" /><Relationship Type="http://schemas.openxmlformats.org/officeDocument/2006/relationships/hyperlink" Target="https://cdn.shopify.com/s/files/1/0669/9316/0371/files/050A3445.jpg?v=1756901816" TargetMode="External" Id="rId64" /><Relationship Type="http://schemas.openxmlformats.org/officeDocument/2006/relationships/hyperlink" Target="https://cdn.shopify.com/s/files/1/0669/9316/0371/files/050A3449_c395d704-4cbc-4d41-9e0f-077312841513.jpg?v=1756901768" TargetMode="External" Id="rId65" /><Relationship Type="http://schemas.openxmlformats.org/officeDocument/2006/relationships/hyperlink" Target="https://cdn.shopify.com/s/files/1/0669/9316/0371/files/050A3449_c395d704-4cbc-4d41-9e0f-077312841513.jpg?v=1756901768" TargetMode="External" Id="rId66" /><Relationship Type="http://schemas.openxmlformats.org/officeDocument/2006/relationships/hyperlink" Target="https://cdn.shopify.com/s/files/1/0669/9316/0371/files/050A3449_c395d704-4cbc-4d41-9e0f-077312841513.jpg?v=1756901768" TargetMode="External" Id="rId67" /><Relationship Type="http://schemas.openxmlformats.org/officeDocument/2006/relationships/hyperlink" Target="https://cdn.shopify.com/s/files/1/0669/9316/0371/files/050A3403_a396fd0a-73a5-4d7b-a4e1-c27a3183de22.jpg?v=1756902314" TargetMode="External" Id="rId68" /><Relationship Type="http://schemas.openxmlformats.org/officeDocument/2006/relationships/hyperlink" Target="https://cdn.shopify.com/s/files/1/0669/9316/0371/files/050A3403_a396fd0a-73a5-4d7b-a4e1-c27a3183de22.jpg?v=1756902314" TargetMode="External" Id="rId69" /><Relationship Type="http://schemas.openxmlformats.org/officeDocument/2006/relationships/hyperlink" Target="https://cdn.shopify.com/s/files/1/0669/9316/0371/files/050A3403_a396fd0a-73a5-4d7b-a4e1-c27a3183de22.jpg?v=1756902314" TargetMode="External" Id="rId70" /><Relationship Type="http://schemas.openxmlformats.org/officeDocument/2006/relationships/hyperlink" Target="https://cdn.shopify.com/s/files/1/0669/9316/0371/files/050A3415.jpg?v=1756902274" TargetMode="External" Id="rId71" /><Relationship Type="http://schemas.openxmlformats.org/officeDocument/2006/relationships/hyperlink" Target="https://cdn.shopify.com/s/files/1/0669/9316/0371/files/050A3415.jpg?v=1756902274" TargetMode="External" Id="rId72" /><Relationship Type="http://schemas.openxmlformats.org/officeDocument/2006/relationships/hyperlink" Target="https://cdn.shopify.com/s/files/1/0669/9316/0371/files/050A3415.jpg?v=1756902274" TargetMode="External" Id="rId73" /><Relationship Type="http://schemas.openxmlformats.org/officeDocument/2006/relationships/hyperlink" Target="https://cdn.shopify.com/s/files/1/0669/9316/0371/files/050A1419_6149d985-f446-436b-b7cd-5d1706a50641.jpg?v=1756905098" TargetMode="External" Id="rId74" /><Relationship Type="http://schemas.openxmlformats.org/officeDocument/2006/relationships/hyperlink" Target="https://cdn.shopify.com/s/files/1/0669/9316/0371/files/050A1419_6149d985-f446-436b-b7cd-5d1706a50641.jpg?v=1756905098" TargetMode="External" Id="rId75" /><Relationship Type="http://schemas.openxmlformats.org/officeDocument/2006/relationships/hyperlink" Target="https://cdn.shopify.com/s/files/1/0669/9316/0371/files/050A1419_6149d985-f446-436b-b7cd-5d1706a50641.jpg?v=1756905098" TargetMode="External" Id="rId76" /><Relationship Type="http://schemas.openxmlformats.org/officeDocument/2006/relationships/hyperlink" Target="https://cdn.shopify.com/s/files/1/0669/9316/0371/files/050A3397_30a0824e-d1ed-4a5a-a179-f1dc96a4e708.jpg?v=1756902415" TargetMode="External" Id="rId77" /><Relationship Type="http://schemas.openxmlformats.org/officeDocument/2006/relationships/hyperlink" Target="https://cdn.shopify.com/s/files/1/0669/9316/0371/files/050A3397_30a0824e-d1ed-4a5a-a179-f1dc96a4e708.jpg?v=1756902415" TargetMode="External" Id="rId78" /><Relationship Type="http://schemas.openxmlformats.org/officeDocument/2006/relationships/hyperlink" Target="https://cdn.shopify.com/s/files/1/0669/9316/0371/files/050A3397_30a0824e-d1ed-4a5a-a179-f1dc96a4e708.jpg?v=1756902415" TargetMode="External" Id="rId79" /><Relationship Type="http://schemas.openxmlformats.org/officeDocument/2006/relationships/hyperlink" Target="https://cdn.shopify.com/s/files/1/0669/9316/0371/files/050A7307.jpg?v=1740659062" TargetMode="External" Id="rId80" /><Relationship Type="http://schemas.openxmlformats.org/officeDocument/2006/relationships/hyperlink" Target="https://cdn.shopify.com/s/files/1/0669/9316/0371/files/050A7307.jpg?v=1740659062" TargetMode="External" Id="rId81" /><Relationship Type="http://schemas.openxmlformats.org/officeDocument/2006/relationships/hyperlink" Target="https://cdn.shopify.com/s/files/1/0669/9316/0371/files/050A7307.jpg?v=1740659062" TargetMode="External" Id="rId82" /><Relationship Type="http://schemas.openxmlformats.org/officeDocument/2006/relationships/hyperlink" Target="https://cdn.shopify.com/s/files/1/0669/9316/0371/files/050A7307.jpg?v=1740659062" TargetMode="External" Id="rId83" /><Relationship Type="http://schemas.openxmlformats.org/officeDocument/2006/relationships/hyperlink" Target="https://cdn.shopify.com/s/files/1/0669/9316/0371/files/050A7307.jpg?v=1740659062" TargetMode="External" Id="rId84" /><Relationship Type="http://schemas.openxmlformats.org/officeDocument/2006/relationships/hyperlink" Target="https://cdn.shopify.com/s/files/1/0669/9316/0371/files/050A7307.jpg?v=1740659062" TargetMode="External" Id="rId85" /><Relationship Type="http://schemas.openxmlformats.org/officeDocument/2006/relationships/hyperlink" Target="https://cdn.shopify.com/s/files/1/0669/9316/0371/files/050A9759.jpg?v=1736953003" TargetMode="External" Id="rId86" /><Relationship Type="http://schemas.openxmlformats.org/officeDocument/2006/relationships/hyperlink" Target="https://cdn.shopify.com/s/files/1/0669/9316/0371/files/050A9759.jpg?v=1736953003" TargetMode="External" Id="rId87" /><Relationship Type="http://schemas.openxmlformats.org/officeDocument/2006/relationships/hyperlink" Target="https://cdn.shopify.com/s/files/1/0669/9316/0371/files/050A9759.jpg?v=1736953003" TargetMode="External" Id="rId88" /><Relationship Type="http://schemas.openxmlformats.org/officeDocument/2006/relationships/hyperlink" Target="https://cdn.shopify.com/s/files/1/0669/9316/0371/files/050A9754_20ee8273-8c1c-4932-9f39-4492f4028b08.jpg?v=1736952954" TargetMode="External" Id="rId89" /><Relationship Type="http://schemas.openxmlformats.org/officeDocument/2006/relationships/hyperlink" Target="https://cdn.shopify.com/s/files/1/0669/9316/0371/files/050A9754_20ee8273-8c1c-4932-9f39-4492f4028b08.jpg?v=1736952954" TargetMode="External" Id="rId90" /><Relationship Type="http://schemas.openxmlformats.org/officeDocument/2006/relationships/hyperlink" Target="https://cdn.shopify.com/s/files/1/0669/9316/0371/files/050A9754_20ee8273-8c1c-4932-9f39-4492f4028b08.jpg?v=1736952954" TargetMode="External" Id="rId91" /><Relationship Type="http://schemas.openxmlformats.org/officeDocument/2006/relationships/hyperlink" Target="https://cdn.shopify.com/s/files/1/0669/9316/0371/files/050A9669.jpg?v=1736952726" TargetMode="External" Id="rId92" /><Relationship Type="http://schemas.openxmlformats.org/officeDocument/2006/relationships/hyperlink" Target="https://cdn.shopify.com/s/files/1/0669/9316/0371/files/050A9669.jpg?v=1736952726" TargetMode="External" Id="rId93" /><Relationship Type="http://schemas.openxmlformats.org/officeDocument/2006/relationships/hyperlink" Target="https://cdn.shopify.com/s/files/1/0669/9316/0371/files/050A9669.jpg?v=1736952726" TargetMode="External" Id="rId94" /><Relationship Type="http://schemas.openxmlformats.org/officeDocument/2006/relationships/hyperlink" Target="https://cdn.shopify.com/s/files/1/0669/9316/0371/files/050A9770--dhaga_bf1e7cba-29b7-43c7-9bb8-5b01dc67006d.jpg?v=1736952176" TargetMode="External" Id="rId95" /><Relationship Type="http://schemas.openxmlformats.org/officeDocument/2006/relationships/hyperlink" Target="https://cdn.shopify.com/s/files/1/0669/9316/0371/files/050A9770--dhaga_bf1e7cba-29b7-43c7-9bb8-5b01dc67006d.jpg?v=1736952176" TargetMode="External" Id="rId96" /><Relationship Type="http://schemas.openxmlformats.org/officeDocument/2006/relationships/hyperlink" Target="https://cdn.shopify.com/s/files/1/0669/9316/0371/files/050A9770--dhaga_bf1e7cba-29b7-43c7-9bb8-5b01dc67006d.jpg?v=1736952176" TargetMode="External" Id="rId97" /><Relationship Type="http://schemas.openxmlformats.org/officeDocument/2006/relationships/hyperlink" Target="https://cdn.shopify.com/s/files/1/0669/9316/0371/files/050A9772_8abba14c-54b2-4175-83ac-0912e492da85.jpg?v=1736952143" TargetMode="External" Id="rId98" /><Relationship Type="http://schemas.openxmlformats.org/officeDocument/2006/relationships/hyperlink" Target="https://cdn.shopify.com/s/files/1/0669/9316/0371/files/050A9772_8abba14c-54b2-4175-83ac-0912e492da85.jpg?v=1736952143" TargetMode="External" Id="rId99" /><Relationship Type="http://schemas.openxmlformats.org/officeDocument/2006/relationships/hyperlink" Target="https://cdn.shopify.com/s/files/1/0669/9316/0371/files/050A9772_8abba14c-54b2-4175-83ac-0912e492da85.jpg?v=1736952143" TargetMode="External" Id="rId100" /><Relationship Type="http://schemas.openxmlformats.org/officeDocument/2006/relationships/hyperlink" Target="https://cdn.shopify.com/s/files/1/0669/9316/0371/files/050A9767_26d2c4cf-6fc6-4820-b3b7-5681359cda05.jpg?v=1736952089" TargetMode="External" Id="rId101" /><Relationship Type="http://schemas.openxmlformats.org/officeDocument/2006/relationships/hyperlink" Target="https://cdn.shopify.com/s/files/1/0669/9316/0371/files/050A9767_26d2c4cf-6fc6-4820-b3b7-5681359cda05.jpg?v=1736952089" TargetMode="External" Id="rId102" /><Relationship Type="http://schemas.openxmlformats.org/officeDocument/2006/relationships/hyperlink" Target="https://cdn.shopify.com/s/files/1/0669/9316/0371/files/050A9767_26d2c4cf-6fc6-4820-b3b7-5681359cda05.jpg?v=1736952089" TargetMode="External" Id="rId103" /><Relationship Type="http://schemas.openxmlformats.org/officeDocument/2006/relationships/hyperlink" Target="https://cdn.shopify.com/s/files/1/0669/9316/0371/files/050A9781.jpg?v=1736945092" TargetMode="External" Id="rId104" /><Relationship Type="http://schemas.openxmlformats.org/officeDocument/2006/relationships/hyperlink" Target="https://cdn.shopify.com/s/files/1/0669/9316/0371/files/050A9781.jpg?v=1736945092" TargetMode="External" Id="rId105" /><Relationship Type="http://schemas.openxmlformats.org/officeDocument/2006/relationships/hyperlink" Target="https://cdn.shopify.com/s/files/1/0669/9316/0371/files/050A9781.jpg?v=1736945092" TargetMode="External" Id="rId106" /><Relationship Type="http://schemas.openxmlformats.org/officeDocument/2006/relationships/hyperlink" Target="https://cdn.shopify.com/s/files/1/0669/9316/0371/files/050A9741.jpg?v=1736867860" TargetMode="External" Id="rId107" /><Relationship Type="http://schemas.openxmlformats.org/officeDocument/2006/relationships/hyperlink" Target="https://cdn.shopify.com/s/files/1/0669/9316/0371/files/050A9741.jpg?v=1736867860" TargetMode="External" Id="rId108" /><Relationship Type="http://schemas.openxmlformats.org/officeDocument/2006/relationships/hyperlink" Target="https://cdn.shopify.com/s/files/1/0669/9316/0371/files/050A9741.jpg?v=1736867860" TargetMode="External" Id="rId109" /><Relationship Type="http://schemas.openxmlformats.org/officeDocument/2006/relationships/hyperlink" Target="https://cdn.shopify.com/s/files/1/0669/9316/0371/files/D-3071_1.jpg?v=1720875956" TargetMode="External" Id="rId110" /><Relationship Type="http://schemas.openxmlformats.org/officeDocument/2006/relationships/hyperlink" Target="https://cdn.shopify.com/s/files/1/0669/9316/0371/files/D-3071_1.jpg?v=1720875956" TargetMode="External" Id="rId111" /><Relationship Type="http://schemas.openxmlformats.org/officeDocument/2006/relationships/hyperlink" Target="https://cdn.shopify.com/s/files/1/0669/9316/0371/files/D-3071_1.jpg?v=1720875956" TargetMode="External" Id="rId112" /><Relationship Type="http://schemas.openxmlformats.org/officeDocument/2006/relationships/hyperlink" Target="https://cdn.shopify.com/s/files/1/0669/9316/0371/files/D-3074_1.jpg?v=1720876140" TargetMode="External" Id="rId113" /><Relationship Type="http://schemas.openxmlformats.org/officeDocument/2006/relationships/hyperlink" Target="https://cdn.shopify.com/s/files/1/0669/9316/0371/files/D-3074_1.jpg?v=1720876140" TargetMode="External" Id="rId114" /><Relationship Type="http://schemas.openxmlformats.org/officeDocument/2006/relationships/hyperlink" Target="https://cdn.shopify.com/s/files/1/0669/9316/0371/files/D-3074_1.jpg?v=1720876140" TargetMode="External" Id="rId115" /><Relationship Type="http://schemas.openxmlformats.org/officeDocument/2006/relationships/hyperlink" Target="https://cdn.shopify.com/s/files/1/0669/9316/0371/files/D-3076_1.jpg?v=1720876267" TargetMode="External" Id="rId116" /><Relationship Type="http://schemas.openxmlformats.org/officeDocument/2006/relationships/hyperlink" Target="https://cdn.shopify.com/s/files/1/0669/9316/0371/files/D-3076_1.jpg?v=1720876267" TargetMode="External" Id="rId117" /><Relationship Type="http://schemas.openxmlformats.org/officeDocument/2006/relationships/hyperlink" Target="https://cdn.shopify.com/s/files/1/0669/9316/0371/files/D-3076_1.jpg?v=1720876267" TargetMode="External" Id="rId118" /><Relationship Type="http://schemas.openxmlformats.org/officeDocument/2006/relationships/hyperlink" Target="https://cdn.shopify.com/s/files/1/0669/9316/0371/files/D-3070_1.jpg?v=1720875892" TargetMode="External" Id="rId119" /><Relationship Type="http://schemas.openxmlformats.org/officeDocument/2006/relationships/hyperlink" Target="https://cdn.shopify.com/s/files/1/0669/9316/0371/files/D-3070_1.jpg?v=1720875892" TargetMode="External" Id="rId120" /><Relationship Type="http://schemas.openxmlformats.org/officeDocument/2006/relationships/hyperlink" Target="https://cdn.shopify.com/s/files/1/0669/9316/0371/files/D-3070_1.jpg?v=1720875892" TargetMode="External" Id="rId121" /><Relationship Type="http://schemas.openxmlformats.org/officeDocument/2006/relationships/hyperlink" Target="https://cdn.shopify.com/s/files/1/0669/9316/0371/files/D-3073_3.jpg?v=1720876077" TargetMode="External" Id="rId122" /><Relationship Type="http://schemas.openxmlformats.org/officeDocument/2006/relationships/hyperlink" Target="https://cdn.shopify.com/s/files/1/0669/9316/0371/files/D-3073_3.jpg?v=1720876077" TargetMode="External" Id="rId123" /><Relationship Type="http://schemas.openxmlformats.org/officeDocument/2006/relationships/hyperlink" Target="https://cdn.shopify.com/s/files/1/0669/9316/0371/files/D-3073_3.jpg?v=1720876077" TargetMode="External" Id="rId124" /><Relationship Type="http://schemas.openxmlformats.org/officeDocument/2006/relationships/hyperlink" Target="https://cdn.shopify.com/s/files/1/0669/9316/0371/files/D-7179_3.jpg?v=1720687859" TargetMode="External" Id="rId125" /><Relationship Type="http://schemas.openxmlformats.org/officeDocument/2006/relationships/hyperlink" Target="https://cdn.shopify.com/s/files/1/0669/9316/0371/files/D-7179_3.jpg?v=1720687859" TargetMode="External" Id="rId126" /><Relationship Type="http://schemas.openxmlformats.org/officeDocument/2006/relationships/hyperlink" Target="https://cdn.shopify.com/s/files/1/0669/9316/0371/files/D-7179_3.jpg?v=1720687859" TargetMode="External" Id="rId127" /><Relationship Type="http://schemas.openxmlformats.org/officeDocument/2006/relationships/hyperlink" Target="https://cdn.shopify.com/s/files/1/0669/9316/0371/files/050A9335.jpg?v=1722156082" TargetMode="External" Id="rId128" /><Relationship Type="http://schemas.openxmlformats.org/officeDocument/2006/relationships/hyperlink" Target="https://cdn.shopify.com/s/files/1/0669/9316/0371/files/050A9335.jpg?v=1722156082" TargetMode="External" Id="rId129" /><Relationship Type="http://schemas.openxmlformats.org/officeDocument/2006/relationships/hyperlink" Target="https://cdn.shopify.com/s/files/1/0669/9316/0371/files/050A9335.jpg?v=1722156082" TargetMode="External" Id="rId130" /><Relationship Type="http://schemas.openxmlformats.org/officeDocument/2006/relationships/hyperlink" Target="https://cdn.shopify.com/s/files/1/0669/9316/0371/files/050A5635.jpg?v=1722158884" TargetMode="External" Id="rId131" /><Relationship Type="http://schemas.openxmlformats.org/officeDocument/2006/relationships/hyperlink" Target="https://cdn.shopify.com/s/files/1/0669/9316/0371/files/050A5635.jpg?v=1722158884" TargetMode="External" Id="rId132" /><Relationship Type="http://schemas.openxmlformats.org/officeDocument/2006/relationships/hyperlink" Target="https://cdn.shopify.com/s/files/1/0669/9316/0371/files/050A5635.jpg?v=1722158884" TargetMode="External" Id="rId133" /><Relationship Type="http://schemas.openxmlformats.org/officeDocument/2006/relationships/hyperlink" Target="https://cdn.shopify.com/s/files/1/0669/9316/0371/files/050A5657.jpg?v=1722157828" TargetMode="External" Id="rId134" /><Relationship Type="http://schemas.openxmlformats.org/officeDocument/2006/relationships/hyperlink" Target="https://cdn.shopify.com/s/files/1/0669/9316/0371/files/050A5657.jpg?v=1722157828" TargetMode="External" Id="rId135" /><Relationship Type="http://schemas.openxmlformats.org/officeDocument/2006/relationships/hyperlink" Target="https://cdn.shopify.com/s/files/1/0669/9316/0371/files/050A5657.jpg?v=1722157828" TargetMode="External" Id="rId136" /><Relationship Type="http://schemas.openxmlformats.org/officeDocument/2006/relationships/hyperlink" Target="https://cdn.shopify.com/s/files/1/0669/9316/0371/files/050A7572.jpg?v=1721469797" TargetMode="External" Id="rId137" /><Relationship Type="http://schemas.openxmlformats.org/officeDocument/2006/relationships/hyperlink" Target="https://cdn.shopify.com/s/files/1/0669/9316/0371/files/050A7572.jpg?v=1721469797" TargetMode="External" Id="rId138" /><Relationship Type="http://schemas.openxmlformats.org/officeDocument/2006/relationships/hyperlink" Target="https://cdn.shopify.com/s/files/1/0669/9316/0371/files/050A7572.jpg?v=1721469797" TargetMode="External" Id="rId139" /><Relationship Type="http://schemas.openxmlformats.org/officeDocument/2006/relationships/hyperlink" Target="https://cdn.shopify.com/s/files/1/0669/9316/0371/files/050A7602.jpg?v=1721469367" TargetMode="External" Id="rId140" /><Relationship Type="http://schemas.openxmlformats.org/officeDocument/2006/relationships/hyperlink" Target="https://cdn.shopify.com/s/files/1/0669/9316/0371/files/050A7602.jpg?v=1721469367" TargetMode="External" Id="rId141" /><Relationship Type="http://schemas.openxmlformats.org/officeDocument/2006/relationships/hyperlink" Target="https://cdn.shopify.com/s/files/1/0669/9316/0371/files/050A7602.jpg?v=1721469367" TargetMode="External" Id="rId14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391"/>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SE10009</t>
        </is>
      </c>
      <c r="B2" t="inlineStr">
        <is>
          <t>CP86e4dc70556e</t>
        </is>
      </c>
      <c r="C2" t="inlineStr">
        <is>
          <t xml:space="preserve">Semi-Stitched Suits</t>
        </is>
      </c>
      <c r="D2" t="inlineStr">
        <is>
          <t>ZARAFAT 3pcs Semi-Stitched Emb Lawn [D-4913]</t>
        </is>
      </c>
      <c r="E2" t="inlineStr">
        <is>
          <t xml:space="preserve">ZARAFAT 3pcs Semi-Stitched Emb Lawn [D-4913].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2" t="inlineStr">
        <is>
          <t>Tawakkal Fabrics</t>
        </is>
      </c>
      <c r="I2" t="inlineStr">
        <is>
          <t>new</t>
        </is>
      </c>
      <c r="K2" t="n">
        <v>7990</v>
      </c>
      <c r="N2" t="inlineStr">
        <is>
          <t>https://cdn.shopify.com/s/files/1/0669/9316/0371/files/1_3_fc132956-bb87-4192-b1e0-f0a6cbf60485.jpg?v=1791963877</t>
        </is>
      </c>
      <c r="Q2" t="inlineStr">
        <is>
          <t>yes</t>
        </is>
      </c>
      <c r="R2" t="inlineStr">
        <is>
          <t>https://tawakkalfabrics.co/products/zarafat-3pcs-semi-stitched-emb-lawn-d-4820</t>
        </is>
      </c>
      <c r="T2" t="inlineStr">
        <is>
          <t>https://cdn.shopify.com/s/files/1/0669/9316/0371/files/1_3_fc132956-bb87-4192-b1e0-f0a6cbf60485.jpg?v=1791963877</t>
        </is>
      </c>
      <c r="U2" t="inlineStr">
        <is>
          <t>https://cdn.shopify.com/s/files/1/0669/9316/0371/files/1_3_fc132956-bb87-4192-b1e0-f0a6cbf60485.jpg?v=1791963877</t>
        </is>
      </c>
      <c r="V2" t="inlineStr">
        <is>
          <t>https://cdn.shopify.com/s/files/1/0669/9316/0371/files/1_3_fc132956-bb87-4192-b1e0-f0a6cbf60485.jpg?v=1791963877|https://cdn.shopify.com/s/files/1/0669/9316/0371/files/1_1_7af9c9b5-a6f2-4d48-8706-6bc51bea459f.jpg?v=1791963877|https://cdn.shopify.com/s/files/1/0669/9316/0371/files/1_2_d9e9525e-0792-4210-a3f4-82d01305fe0c.jpg?v=1791963877</t>
        </is>
      </c>
      <c r="AG2" t="inlineStr">
        <is>
          <t>[Website listing order] Observed default collection listing position 1. Source: https://tawakkalfabrics.co/collections/lawn-26. Checked: 2026-10-19T08:21:54.697949+00:00. Website display order is not verified sales or bestseller rank. Only inspected pages are evidenced; saved-run responses may be cached.</t>
        </is>
      </c>
      <c r="AH2" t="n">
        <v>1</v>
      </c>
      <c r="AI2" t="n">
        <v>1</v>
      </c>
      <c r="AJ2" t="n">
        <v>1</v>
      </c>
      <c r="AK2" t="inlineStr">
        <is>
          <t>https://tawakkalfabrics.co/collections/lawn-26</t>
        </is>
      </c>
      <c r="AL2" t="inlineStr">
        <is>
          <t>2026-10-19T08:21:54.697949+00:00</t>
        </is>
      </c>
      <c r="AM2" t="inlineStr">
        <is>
          <t>observed_default_listing</t>
        </is>
      </c>
      <c r="AN2" t="inlineStr">
        <is>
          <t>UNSTITCHED &gt; View All</t>
        </is>
      </c>
      <c r="AO2" t="inlineStr">
        <is>
          <t>https://tawakkalfabrics.co/collections/unstitched/products.json?limit=250&amp;page=1</t>
        </is>
      </c>
      <c r="AP2" t="inlineStr">
        <is>
          <t>2026-10-19T08:24:20.967483+00:00</t>
        </is>
      </c>
      <c r="AQ2" t="inlineStr">
        <is>
          <t>verified_navigation_membership</t>
        </is>
      </c>
      <c r="AR2" t="inlineStr">
        <is>
          <t xml:space="preserve">inferred_description</t>
        </is>
      </c>
      <c r="AS2" t="inlineStr">
        <is>
          <t xml:space="preserve">description: ZARAFAT 3pcs Semi-Stitched Emb Lawn [D-4913] 3 Piece Semi-Stitched Collection By Tawakkal Fabrics, Attractive &amp; Elegant Embroidered Lawn Slub Collection Semi-Stitched Embroidered Lawn Slub Shirt Exclusive Embroidered Cut dana Silk Dupatta Un-Stitched Dyed Cotton Shalwar Fabric Note Product color may</t>
        </is>
      </c>
      <c r="AT2" t="inlineStr">
        <is>
          <t xml:space="preserve">2026-10-19T10:48:29.052235+00:00</t>
        </is>
      </c>
    </row>
    <row r="3">
      <c r="A3" s="0" t="inlineStr">
        <is>
          <t xml:space="preserve">SE10009</t>
        </is>
      </c>
      <c r="B3" t="inlineStr">
        <is>
          <t>CPf31870599cb8</t>
        </is>
      </c>
      <c r="C3" t="inlineStr">
        <is>
          <t xml:space="preserve">Semi-Stitched Suits</t>
        </is>
      </c>
      <c r="D3" t="inlineStr">
        <is>
          <t>ZARAFAT 3pcs Semi-Stitched Emb Lawn [D-4819]</t>
        </is>
      </c>
      <c r="E3" t="inlineStr">
        <is>
          <t xml:space="preserve">ZARAFAT 3pcs Semi-Stitched Emb Lawn [D-4819].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3" t="inlineStr">
        <is>
          <t>Tawakkal Fabrics</t>
        </is>
      </c>
      <c r="I3" t="inlineStr">
        <is>
          <t>new</t>
        </is>
      </c>
      <c r="K3" t="n">
        <v>7990</v>
      </c>
      <c r="N3" t="inlineStr">
        <is>
          <t>https://cdn.shopify.com/s/files/1/0669/9316/0371/files/1_2_a186e238-2a73-471a-bc9e-af239076a6bd.jpg?v=1791963839</t>
        </is>
      </c>
      <c r="Q3" t="inlineStr">
        <is>
          <t>yes</t>
        </is>
      </c>
      <c r="R3" t="inlineStr">
        <is>
          <t>https://tawakkalfabrics.co/products/zarafat-3pcs-semi-stitched-emb-lawn-d-4819</t>
        </is>
      </c>
      <c r="T3" t="inlineStr">
        <is>
          <t>https://cdn.shopify.com/s/files/1/0669/9316/0371/files/1_2_a186e238-2a73-471a-bc9e-af239076a6bd.jpg?v=1791963839</t>
        </is>
      </c>
      <c r="U3" t="inlineStr">
        <is>
          <t>https://cdn.shopify.com/s/files/1/0669/9316/0371/files/1_2_a186e238-2a73-471a-bc9e-af239076a6bd.jpg?v=1791963839</t>
        </is>
      </c>
      <c r="V3" t="inlineStr">
        <is>
          <t>https://cdn.shopify.com/s/files/1/0669/9316/0371/files/1_2_a186e238-2a73-471a-bc9e-af239076a6bd.jpg?v=1791963839|https://cdn.shopify.com/s/files/1/0669/9316/0371/files/1_3_73216d2b-4087-41a4-9442-f5667cad75ba.jpg?v=1791963839|https://cdn.shopify.com/s/files/1/0669/9316/0371/files/1_1_c36ca084-420b-400b-907a-5928765e4929.jpg?v=1791963839</t>
        </is>
      </c>
      <c r="AG3" t="inlineStr">
        <is>
          <t>[Website listing order] Observed default collection listing position 2. Source: https://tawakkalfabrics.co/collections/lawn-26. Checked: 2026-10-19T08:21:54.697949+00:00. Website display order is not verified sales or bestseller rank. Only inspected pages are evidenced; saved-run responses may be cached.</t>
        </is>
      </c>
      <c r="AH3" t="n">
        <v>1</v>
      </c>
      <c r="AI3" t="n">
        <v>1</v>
      </c>
      <c r="AJ3" t="n">
        <v>2</v>
      </c>
      <c r="AK3" t="inlineStr">
        <is>
          <t>https://tawakkalfabrics.co/collections/lawn-26</t>
        </is>
      </c>
      <c r="AL3" t="inlineStr">
        <is>
          <t>2026-10-19T08:21:54.697949+00:00</t>
        </is>
      </c>
      <c r="AM3" t="inlineStr">
        <is>
          <t>observed_default_listing</t>
        </is>
      </c>
      <c r="AN3" t="inlineStr">
        <is>
          <t>UNSTITCHED &gt; View All</t>
        </is>
      </c>
      <c r="AO3" t="inlineStr">
        <is>
          <t>https://tawakkalfabrics.co/collections/unstitched/products.json?limit=250&amp;page=1</t>
        </is>
      </c>
      <c r="AP3" t="inlineStr">
        <is>
          <t>2026-10-19T08:24:20.967483+00:00</t>
        </is>
      </c>
      <c r="AQ3" t="inlineStr">
        <is>
          <t>verified_navigation_membership</t>
        </is>
      </c>
      <c r="AR3" t="inlineStr">
        <is>
          <t xml:space="preserve">inferred_description</t>
        </is>
      </c>
      <c r="AS3" t="inlineStr">
        <is>
          <t xml:space="preserve">description: ZARAFAT 3pcs Semi-Stitched Emb Lawn [D-4819] 3 Piece Semi-Stitched Collection By Tawakkal Fabrics, Attractive &amp; Elegant Embroidered Lawn Slub Collection Semi-Stitched Embroidered Lawn Slub Shirt Exclusive Embroidered Cut dana Silk Dupatta Un-Stitched Dyed Cotton Shalwar Fabric Note Product color may</t>
        </is>
      </c>
      <c r="AT3" t="inlineStr">
        <is>
          <t xml:space="preserve">2026-10-19T10:48:29.052487+00:00</t>
        </is>
      </c>
    </row>
    <row r="4">
      <c r="A4" s="0" t="inlineStr">
        <is>
          <t xml:space="preserve">SE10009</t>
        </is>
      </c>
      <c r="B4" t="inlineStr">
        <is>
          <t>CP8311d1f075d8</t>
        </is>
      </c>
      <c r="C4" t="inlineStr">
        <is>
          <t xml:space="preserve">Semi-Stitched Suits</t>
        </is>
      </c>
      <c r="D4" t="inlineStr">
        <is>
          <t>ZARAFAT 3pcs Semi-Stitched Emb Lawn [D-4818]</t>
        </is>
      </c>
      <c r="E4" t="inlineStr">
        <is>
          <t xml:space="preserve">ZARAFAT 3pcs Semi-Stitched Emb Lawn [D-4818].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4" t="inlineStr">
        <is>
          <t>Tawakkal Fabrics</t>
        </is>
      </c>
      <c r="I4" t="inlineStr">
        <is>
          <t>new</t>
        </is>
      </c>
      <c r="K4" t="n">
        <v>7990</v>
      </c>
      <c r="N4" t="inlineStr">
        <is>
          <t>https://cdn.shopify.com/s/files/1/0669/9316/0371/files/1_2_cbe10ed9-665d-4700-80fc-a0eb2dca46f8.jpg?v=1791963802</t>
        </is>
      </c>
      <c r="Q4" t="inlineStr">
        <is>
          <t>yes</t>
        </is>
      </c>
      <c r="R4" t="inlineStr">
        <is>
          <t>https://tawakkalfabrics.co/products/zarafat-3pcs-semi-stitched-emb-lawn-d-4818</t>
        </is>
      </c>
      <c r="T4" t="inlineStr">
        <is>
          <t>https://cdn.shopify.com/s/files/1/0669/9316/0371/files/1_2_cbe10ed9-665d-4700-80fc-a0eb2dca46f8.jpg?v=1791963802</t>
        </is>
      </c>
      <c r="U4" t="inlineStr">
        <is>
          <t>https://cdn.shopify.com/s/files/1/0669/9316/0371/files/1_2_cbe10ed9-665d-4700-80fc-a0eb2dca46f8.jpg?v=1791963802</t>
        </is>
      </c>
      <c r="V4" t="inlineStr">
        <is>
          <t>https://cdn.shopify.com/s/files/1/0669/9316/0371/files/1_2_cbe10ed9-665d-4700-80fc-a0eb2dca46f8.jpg?v=1791963802|https://cdn.shopify.com/s/files/1/0669/9316/0371/files/1_3_4ddb5016-d5ed-4f2c-b450-4da96d229426.jpg?v=1791963803|https://cdn.shopify.com/s/files/1/0669/9316/0371/files/1_1_0c78cecc-43dd-4140-83d2-bf5caebccc15.jpg?v=1791963802</t>
        </is>
      </c>
      <c r="AG4" t="inlineStr">
        <is>
          <t>[Website listing order] Observed default collection listing position 3. Source: https://tawakkalfabrics.co/collections/lawn-26. Checked: 2026-10-19T08:21:54.697949+00:00. Website display order is not verified sales or bestseller rank. Only inspected pages are evidenced; saved-run responses may be cached.</t>
        </is>
      </c>
      <c r="AH4" t="n">
        <v>1</v>
      </c>
      <c r="AI4" t="n">
        <v>1</v>
      </c>
      <c r="AJ4" t="n">
        <v>3</v>
      </c>
      <c r="AK4" t="inlineStr">
        <is>
          <t>https://tawakkalfabrics.co/collections/lawn-26</t>
        </is>
      </c>
      <c r="AL4" t="inlineStr">
        <is>
          <t>2026-10-19T08:21:54.697949+00:00</t>
        </is>
      </c>
      <c r="AM4" t="inlineStr">
        <is>
          <t>observed_default_listing</t>
        </is>
      </c>
      <c r="AN4" t="inlineStr">
        <is>
          <t>UNSTITCHED &gt; View All</t>
        </is>
      </c>
      <c r="AO4" t="inlineStr">
        <is>
          <t>https://tawakkalfabrics.co/collections/unstitched/products.json?limit=250&amp;page=1</t>
        </is>
      </c>
      <c r="AP4" t="inlineStr">
        <is>
          <t>2026-10-19T08:24:20.967483+00:00</t>
        </is>
      </c>
      <c r="AQ4" t="inlineStr">
        <is>
          <t>verified_navigation_membership</t>
        </is>
      </c>
      <c r="AR4" t="inlineStr">
        <is>
          <t xml:space="preserve">inferred_description</t>
        </is>
      </c>
      <c r="AS4" t="inlineStr">
        <is>
          <t xml:space="preserve">description: ZARAFAT 3pcs Semi-Stitched Emb Lawn [D-4818] 3 Piece Semi-Stitched Collection By Tawakkal Fabrics, Attractive &amp; Elegant Embroidered Lawn Slub Collection Semi-Stitched Embroidered Lawn Slub Shirt Exclusive Embroidered Cut dana Silk Dupatta Un-Stitched Dyed Cotton Shalwar Fabric Note Product color may</t>
        </is>
      </c>
      <c r="AT4" t="inlineStr">
        <is>
          <t xml:space="preserve">2026-10-19T10:48:29.052680+00:00</t>
        </is>
      </c>
    </row>
    <row r="5">
      <c r="A5" s="0" t="inlineStr">
        <is>
          <t xml:space="preserve">SE10009</t>
        </is>
      </c>
      <c r="B5" t="inlineStr">
        <is>
          <t>CPea700aee9a43</t>
        </is>
      </c>
      <c r="C5" t="inlineStr">
        <is>
          <t xml:space="preserve">Semi-Stitched Suits</t>
        </is>
      </c>
      <c r="D5" t="inlineStr">
        <is>
          <t>ZARAFAT 3pcs Semi-Stitched Emb Lawn [D-4817]</t>
        </is>
      </c>
      <c r="E5" t="inlineStr">
        <is>
          <t xml:space="preserve">ZARAFAT 3pcs Semi-Stitched Emb Lawn [D-4817].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5" t="inlineStr">
        <is>
          <t>Tawakkal Fabrics</t>
        </is>
      </c>
      <c r="I5" t="inlineStr">
        <is>
          <t>new</t>
        </is>
      </c>
      <c r="K5" t="n">
        <v>7990</v>
      </c>
      <c r="N5" t="inlineStr">
        <is>
          <t>https://cdn.shopify.com/s/files/1/0669/9316/0371/files/1_1_48fb2890-03f6-437f-96d9-4ca06e2a069e.jpg?v=1791963738</t>
        </is>
      </c>
      <c r="Q5" t="inlineStr">
        <is>
          <t>yes</t>
        </is>
      </c>
      <c r="R5" t="inlineStr">
        <is>
          <t>https://tawakkalfabrics.co/products/zarafat-3pcs-semi-stitched-emb-lawn-d-4817</t>
        </is>
      </c>
      <c r="T5" t="inlineStr">
        <is>
          <t>https://cdn.shopify.com/s/files/1/0669/9316/0371/files/1_1_48fb2890-03f6-437f-96d9-4ca06e2a069e.jpg?v=1791963738</t>
        </is>
      </c>
      <c r="U5" t="inlineStr">
        <is>
          <t>https://cdn.shopify.com/s/files/1/0669/9316/0371/files/1_1_48fb2890-03f6-437f-96d9-4ca06e2a069e.jpg?v=1791963738</t>
        </is>
      </c>
      <c r="V5" t="inlineStr">
        <is>
          <t>https://cdn.shopify.com/s/files/1/0669/9316/0371/files/1_1_48fb2890-03f6-437f-96d9-4ca06e2a069e.jpg?v=1791963738|https://cdn.shopify.com/s/files/1/0669/9316/0371/files/1_2_e8e0a321-67de-49ac-8434-b0dbdb80d433.jpg?v=1791963738|https://cdn.shopify.com/s/files/1/0669/9316/0371/files/1_3_6bd1ca69-d566-4302-9527-fc47a04fe768.jpg?v=1791963738</t>
        </is>
      </c>
      <c r="AG5" t="inlineStr">
        <is>
          <t>[Website listing order] Observed default collection listing position 4. Source: https://tawakkalfabrics.co/collections/lawn-26. Checked: 2026-10-19T08:21:54.697949+00:00. Website display order is not verified sales or bestseller rank. Only inspected pages are evidenced; saved-run responses may be cached.</t>
        </is>
      </c>
      <c r="AH5" t="n">
        <v>1</v>
      </c>
      <c r="AI5" t="n">
        <v>1</v>
      </c>
      <c r="AJ5" t="n">
        <v>4</v>
      </c>
      <c r="AK5" t="inlineStr">
        <is>
          <t>https://tawakkalfabrics.co/collections/lawn-26</t>
        </is>
      </c>
      <c r="AL5" t="inlineStr">
        <is>
          <t>2026-10-19T08:21:54.697949+00:00</t>
        </is>
      </c>
      <c r="AM5" t="inlineStr">
        <is>
          <t>observed_default_listing</t>
        </is>
      </c>
      <c r="AN5" t="inlineStr">
        <is>
          <t>UNSTITCHED &gt; View All</t>
        </is>
      </c>
      <c r="AO5" t="inlineStr">
        <is>
          <t>https://tawakkalfabrics.co/collections/unstitched/products.json?limit=250&amp;page=1</t>
        </is>
      </c>
      <c r="AP5" t="inlineStr">
        <is>
          <t>2026-10-19T08:24:20.967483+00:00</t>
        </is>
      </c>
      <c r="AQ5" t="inlineStr">
        <is>
          <t>verified_navigation_membership</t>
        </is>
      </c>
      <c r="AR5" t="inlineStr">
        <is>
          <t xml:space="preserve">inferred_description</t>
        </is>
      </c>
      <c r="AS5" t="inlineStr">
        <is>
          <t xml:space="preserve">description: ZARAFAT 3pcs Semi-Stitched Emb Lawn [D-4817] 3 Piece Semi-Stitched Collection By Tawakkal Fabrics, Attractive &amp; Elegant Embroidered Lawn Slub Collection Semi-Stitched Embroidered Lawn Slub Shirt Exclusive Embroidered Cut dana Silk Dupatta Un-Stitched Dyed Cotton Shalwar Fabric Note Product color may</t>
        </is>
      </c>
      <c r="AT5" t="inlineStr">
        <is>
          <t xml:space="preserve">2026-10-19T10:48:29.052864+00:00</t>
        </is>
      </c>
    </row>
    <row r="6">
      <c r="A6" s="0" t="inlineStr">
        <is>
          <t xml:space="preserve">SE10009</t>
        </is>
      </c>
      <c r="B6" t="inlineStr">
        <is>
          <t>CP51f8f7921060</t>
        </is>
      </c>
      <c r="C6" t="inlineStr">
        <is>
          <t xml:space="preserve">Semi-Stitched Suits</t>
        </is>
      </c>
      <c r="D6" t="inlineStr">
        <is>
          <t>ZARAFAT 3pcs Semi-Stitched Emb Lawn [D-4816]</t>
        </is>
      </c>
      <c r="E6" t="inlineStr">
        <is>
          <t xml:space="preserve">ZARAFAT 3pcs Semi-Stitched Emb Lawn [D-4816].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6" t="inlineStr">
        <is>
          <t>Tawakkal Fabrics</t>
        </is>
      </c>
      <c r="I6" t="inlineStr">
        <is>
          <t>new</t>
        </is>
      </c>
      <c r="K6" t="n">
        <v>7990</v>
      </c>
      <c r="N6" t="inlineStr">
        <is>
          <t>https://cdn.shopify.com/s/files/1/0669/9316/0371/files/1_2_8c3c174c-b513-48fe-8a74-c65f96d2ba30.jpg?v=1791963655</t>
        </is>
      </c>
      <c r="Q6" t="inlineStr">
        <is>
          <t>yes</t>
        </is>
      </c>
      <c r="R6" t="inlineStr">
        <is>
          <t>https://tawakkalfabrics.co/products/zarafat-3pcs-semi-stitched-emb-lawn-d-4816</t>
        </is>
      </c>
      <c r="T6" t="inlineStr">
        <is>
          <t>https://cdn.shopify.com/s/files/1/0669/9316/0371/files/1_2_8c3c174c-b513-48fe-8a74-c65f96d2ba30.jpg?v=1791963655</t>
        </is>
      </c>
      <c r="U6" t="inlineStr">
        <is>
          <t>https://cdn.shopify.com/s/files/1/0669/9316/0371/files/1_2_8c3c174c-b513-48fe-8a74-c65f96d2ba30.jpg?v=1791963655</t>
        </is>
      </c>
      <c r="V6" t="inlineStr">
        <is>
          <t>https://cdn.shopify.com/s/files/1/0669/9316/0371/files/1_2_8c3c174c-b513-48fe-8a74-c65f96d2ba30.jpg?v=1791963655|https://cdn.shopify.com/s/files/1/0669/9316/0371/files/1_1_e4703953-d648-4c0c-8f3c-7b4f675bc586.jpg?v=1791963655|https://cdn.shopify.com/s/files/1/0669/9316/0371/files/1_3_f726f1d8-fb8d-4755-864b-2b3c25e6f93e.jpg?v=1791963655</t>
        </is>
      </c>
      <c r="AG6" t="inlineStr">
        <is>
          <t>[Website listing order] Observed default collection listing position 5. Source: https://tawakkalfabrics.co/collections/lawn-26. Checked: 2026-10-19T08:21:54.697949+00:00. Website display order is not verified sales or bestseller rank. Only inspected pages are evidenced; saved-run responses may be cached.</t>
        </is>
      </c>
      <c r="AH6" t="n">
        <v>1</v>
      </c>
      <c r="AI6" t="n">
        <v>1</v>
      </c>
      <c r="AJ6" t="n">
        <v>5</v>
      </c>
      <c r="AK6" t="inlineStr">
        <is>
          <t>https://tawakkalfabrics.co/collections/lawn-26</t>
        </is>
      </c>
      <c r="AL6" t="inlineStr">
        <is>
          <t>2026-10-19T08:21:54.697949+00:00</t>
        </is>
      </c>
      <c r="AM6" t="inlineStr">
        <is>
          <t>observed_default_listing</t>
        </is>
      </c>
      <c r="AN6" t="inlineStr">
        <is>
          <t>UNSTITCHED &gt; View All</t>
        </is>
      </c>
      <c r="AO6" t="inlineStr">
        <is>
          <t>https://tawakkalfabrics.co/collections/unstitched/products.json?limit=250&amp;page=1</t>
        </is>
      </c>
      <c r="AP6" t="inlineStr">
        <is>
          <t>2026-10-19T08:24:20.967483+00:00</t>
        </is>
      </c>
      <c r="AQ6" t="inlineStr">
        <is>
          <t>verified_navigation_membership</t>
        </is>
      </c>
      <c r="AR6" t="inlineStr">
        <is>
          <t xml:space="preserve">inferred_description</t>
        </is>
      </c>
      <c r="AS6" t="inlineStr">
        <is>
          <t xml:space="preserve">description: ZARAFAT 3pcs Semi-Stitched Emb Lawn [D-4816] 3 Piece Semi-Stitched Collection By Tawakkal Fabrics, Attractive &amp; Elegant Embroidered Lawn Slub Collection Semi-Stitched Embroidered Lawn Slub Shirt Exclusive Embroidered Cut dana Silk Dupatta Un-Stitched Dyed Cotton Shalwar Fabric Note Product color may</t>
        </is>
      </c>
      <c r="AT6" t="inlineStr">
        <is>
          <t xml:space="preserve">2026-10-19T10:48:29.053086+00:00</t>
        </is>
      </c>
    </row>
    <row r="7">
      <c r="A7" s="0" t="inlineStr">
        <is>
          <t xml:space="preserve">SE10009</t>
        </is>
      </c>
      <c r="B7" t="inlineStr">
        <is>
          <t>CP4cfe1240ae20</t>
        </is>
      </c>
      <c r="C7" t="inlineStr">
        <is>
          <t xml:space="preserve">Semi-Stitched Suits</t>
        </is>
      </c>
      <c r="D7" t="inlineStr">
        <is>
          <t>ZARAFAT 3pcs Semi-Stitched Emb Lawn [D-4815]</t>
        </is>
      </c>
      <c r="E7" t="inlineStr">
        <is>
          <t xml:space="preserve">ZARAFAT 3pcs Semi-Stitched Emb Lawn [D-4815].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7" t="inlineStr">
        <is>
          <t>Tawakkal Fabrics</t>
        </is>
      </c>
      <c r="I7" t="inlineStr">
        <is>
          <t>new</t>
        </is>
      </c>
      <c r="K7" t="n">
        <v>7990</v>
      </c>
      <c r="N7" t="inlineStr">
        <is>
          <t>https://cdn.shopify.com/s/files/1/0669/9316/0371/files/1_2_eb532446-03e2-4778-8c60-f1b41d04d86f.jpg?v=1791963621</t>
        </is>
      </c>
      <c r="Q7" t="inlineStr">
        <is>
          <t>yes</t>
        </is>
      </c>
      <c r="R7" t="inlineStr">
        <is>
          <t>https://tawakkalfabrics.co/products/zarafat-3pcs-semi-stitched-emb-lawn-d-4815</t>
        </is>
      </c>
      <c r="T7" t="inlineStr">
        <is>
          <t>https://cdn.shopify.com/s/files/1/0669/9316/0371/files/1_2_eb532446-03e2-4778-8c60-f1b41d04d86f.jpg?v=1791963621</t>
        </is>
      </c>
      <c r="U7" t="inlineStr">
        <is>
          <t>https://cdn.shopify.com/s/files/1/0669/9316/0371/files/1_2_eb532446-03e2-4778-8c60-f1b41d04d86f.jpg?v=1791963621</t>
        </is>
      </c>
      <c r="V7" t="inlineStr">
        <is>
          <t>https://cdn.shopify.com/s/files/1/0669/9316/0371/files/1_2_eb532446-03e2-4778-8c60-f1b41d04d86f.jpg?v=1791963621|https://cdn.shopify.com/s/files/1/0669/9316/0371/files/1_1_8a908719-2d78-4980-b1d9-076a8059b2c2.jpg?v=1791963621|https://cdn.shopify.com/s/files/1/0669/9316/0371/files/1_3_73b16d77-0d5a-47ad-8460-44f9206a69ff.jpg?v=1791963621</t>
        </is>
      </c>
      <c r="AG7" t="inlineStr">
        <is>
          <t>[Website listing order] Observed default collection listing position 6. Source: https://tawakkalfabrics.co/collections/lawn-26. Checked: 2026-10-19T08:21:54.697949+00:00. Website display order is not verified sales or bestseller rank. Only inspected pages are evidenced; saved-run responses may be cached.</t>
        </is>
      </c>
      <c r="AH7" t="n">
        <v>1</v>
      </c>
      <c r="AI7" t="n">
        <v>1</v>
      </c>
      <c r="AJ7" t="n">
        <v>6</v>
      </c>
      <c r="AK7" t="inlineStr">
        <is>
          <t>https://tawakkalfabrics.co/collections/lawn-26</t>
        </is>
      </c>
      <c r="AL7" t="inlineStr">
        <is>
          <t>2026-10-19T08:21:54.697949+00:00</t>
        </is>
      </c>
      <c r="AM7" t="inlineStr">
        <is>
          <t>observed_default_listing</t>
        </is>
      </c>
      <c r="AN7" t="inlineStr">
        <is>
          <t>UNSTITCHED &gt; View All</t>
        </is>
      </c>
      <c r="AO7" t="inlineStr">
        <is>
          <t>https://tawakkalfabrics.co/collections/unstitched/products.json?limit=250&amp;page=1</t>
        </is>
      </c>
      <c r="AP7" t="inlineStr">
        <is>
          <t>2026-10-19T08:24:20.967483+00:00</t>
        </is>
      </c>
      <c r="AQ7" t="inlineStr">
        <is>
          <t>verified_navigation_membership</t>
        </is>
      </c>
      <c r="AR7" t="inlineStr">
        <is>
          <t xml:space="preserve">inferred_description</t>
        </is>
      </c>
      <c r="AS7" t="inlineStr">
        <is>
          <t xml:space="preserve">description: ZARAFAT 3pcs Semi-Stitched Emb Lawn [D-4815] 3 Piece Semi-Stitched Collection By Tawakkal Fabrics, Attractive &amp; Elegant Embroidered Lawn Slub Collection Semi-Stitched Embroidered Lawn Slub Shirt Exclusive Embroidered Cut dana Silk Dupatta Un-Stitched Dyed Cotton Shalwar Fabric Note Product color may</t>
        </is>
      </c>
      <c r="AT7" t="inlineStr">
        <is>
          <t xml:space="preserve">2026-10-19T10:48:29.053272+00:00</t>
        </is>
      </c>
    </row>
    <row r="8">
      <c r="A8" s="0" t="inlineStr">
        <is>
          <t xml:space="preserve">SE10009</t>
        </is>
      </c>
      <c r="B8" t="inlineStr">
        <is>
          <t>CPa857a36aecce</t>
        </is>
      </c>
      <c r="C8" t="inlineStr">
        <is>
          <t xml:space="preserve">Semi-Stitched Suits</t>
        </is>
      </c>
      <c r="D8" t="inlineStr">
        <is>
          <t>ZARAFAT 3pcs Semi-Stitched Emb Lawn [D-4814]</t>
        </is>
      </c>
      <c r="E8" t="inlineStr">
        <is>
          <t xml:space="preserve">ZARAFAT 3pcs Semi-Stitched Emb Lawn [D-4814]. 3 Piece Semi-Stitched Collection By Tawakkal Fabrics, Attractive &amp; Elegant Embroidered Lawn Slub Collection
Product Details:
Semi-Stitched Embroidered Lawn Slub Shirt
Exclusive Embroidered Cut dana Silk Dupatta
Un-Stitched Dyed Cotton Shalwar Fabric
Product Note:
Product color may vary slightly due to photographic lighting or your device settings.</t>
        </is>
      </c>
      <c r="F8" t="inlineStr">
        <is>
          <t>Tawakkal Fabrics</t>
        </is>
      </c>
      <c r="I8" t="inlineStr">
        <is>
          <t>new</t>
        </is>
      </c>
      <c r="K8" t="n">
        <v>7990</v>
      </c>
      <c r="N8" t="inlineStr">
        <is>
          <t>https://cdn.shopify.com/s/files/1/0669/9316/0371/files/1_1_889f9067-1986-4841-802d-280b44ef475f.jpg?v=1791963525</t>
        </is>
      </c>
      <c r="Q8" t="inlineStr">
        <is>
          <t>yes</t>
        </is>
      </c>
      <c r="R8" t="inlineStr">
        <is>
          <t>https://tawakkalfabrics.co/products/zarafat-3pcs-semi-stitched-emb-lawn-d-4814</t>
        </is>
      </c>
      <c r="T8" t="inlineStr">
        <is>
          <t>https://cdn.shopify.com/s/files/1/0669/9316/0371/files/1_1_889f9067-1986-4841-802d-280b44ef475f.jpg?v=1791963525</t>
        </is>
      </c>
      <c r="U8" t="inlineStr">
        <is>
          <t>https://cdn.shopify.com/s/files/1/0669/9316/0371/files/1_1_889f9067-1986-4841-802d-280b44ef475f.jpg?v=1791963525</t>
        </is>
      </c>
      <c r="V8" t="inlineStr">
        <is>
          <t>https://cdn.shopify.com/s/files/1/0669/9316/0371/files/1_1_889f9067-1986-4841-802d-280b44ef475f.jpg?v=1791963525|https://cdn.shopify.com/s/files/1/0669/9316/0371/files/1_2_8692e9a6-4962-4fca-a1e3-e98c2d5466b6.jpg?v=1791963525|https://cdn.shopify.com/s/files/1/0669/9316/0371/files/1_3_13840486-9ea9-4ec6-a79c-33dcbea41ec3.jpg?v=1791963525</t>
        </is>
      </c>
      <c r="AG8" t="inlineStr">
        <is>
          <t>[Website listing order] Observed default collection listing position 7. Source: https://tawakkalfabrics.co/collections/lawn-26. Checked: 2026-10-19T08:21:54.697949+00:00. Website display order is not verified sales or bestseller rank. Only inspected pages are evidenced; saved-run responses may be cached.</t>
        </is>
      </c>
      <c r="AH8" t="n">
        <v>1</v>
      </c>
      <c r="AI8" t="n">
        <v>1</v>
      </c>
      <c r="AJ8" t="n">
        <v>7</v>
      </c>
      <c r="AK8" t="inlineStr">
        <is>
          <t>https://tawakkalfabrics.co/collections/lawn-26</t>
        </is>
      </c>
      <c r="AL8" t="inlineStr">
        <is>
          <t>2026-10-19T08:21:54.697949+00:00</t>
        </is>
      </c>
      <c r="AM8" t="inlineStr">
        <is>
          <t>observed_default_listing</t>
        </is>
      </c>
      <c r="AN8" t="inlineStr">
        <is>
          <t>UNSTITCHED &gt; View All</t>
        </is>
      </c>
      <c r="AO8" t="inlineStr">
        <is>
          <t>https://tawakkalfabrics.co/collections/unstitched/products.json?limit=250&amp;page=1</t>
        </is>
      </c>
      <c r="AP8" t="inlineStr">
        <is>
          <t>2026-10-19T08:24:20.967483+00:00</t>
        </is>
      </c>
      <c r="AQ8" t="inlineStr">
        <is>
          <t>verified_navigation_membership</t>
        </is>
      </c>
      <c r="AR8" t="inlineStr">
        <is>
          <t xml:space="preserve">inferred_description</t>
        </is>
      </c>
      <c r="AS8" t="inlineStr">
        <is>
          <t xml:space="preserve">description: ZARAFAT 3pcs Semi-Stitched Emb Lawn [D-4814] 3 Piece Semi-Stitched Collection By Tawakkal Fabrics, Attractive &amp; Elegant Embroidered Lawn Slub Collection Semi-Stitched Embroidered Lawn Slub Shirt Exclusive Embroidered Cut dana Silk Dupatta Un-Stitched Dyed Cotton Shalwar Fabric Note Product color may</t>
        </is>
      </c>
      <c r="AT8" t="inlineStr">
        <is>
          <t xml:space="preserve">2026-10-19T10:48:29.053445+00:00</t>
        </is>
      </c>
    </row>
    <row r="9">
      <c r="A9" s="0" t="inlineStr">
        <is>
          <t xml:space="preserve">SE10009</t>
        </is>
      </c>
      <c r="B9" t="inlineStr">
        <is>
          <t>CP3d22f93692fb</t>
        </is>
      </c>
      <c r="C9" t="inlineStr">
        <is>
          <t xml:space="preserve">Unstitched Suits</t>
        </is>
      </c>
      <c r="D9" t="inlineStr">
        <is>
          <t>REEM 3pcs Un-Stitched Emb Printed Lawn [D-4050]</t>
        </is>
      </c>
      <c r="E9" t="inlineStr">
        <is>
          <t xml:space="preserve">REEM 3pcs Un-Stitched Emb Printed Lawn [D-4050].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9" t="inlineStr">
        <is>
          <t>Tawakkal Fabrics</t>
        </is>
      </c>
      <c r="I9" t="inlineStr">
        <is>
          <t>new</t>
        </is>
      </c>
      <c r="K9" t="n">
        <v>5990</v>
      </c>
      <c r="N9" t="inlineStr">
        <is>
          <t>https://cdn.shopify.com/s/files/1/0669/9316/0371/files/4050_2.jpg?v=1791295000</t>
        </is>
      </c>
      <c r="Q9" t="inlineStr">
        <is>
          <t>yes</t>
        </is>
      </c>
      <c r="R9" t="inlineStr">
        <is>
          <t>https://tawakkalfabrics.co/products/reem-3pcs-un-stitched-emb-printed-lawn-d-4050</t>
        </is>
      </c>
      <c r="T9" t="inlineStr">
        <is>
          <t>https://cdn.shopify.com/s/files/1/0669/9316/0371/files/4050_2.jpg?v=1791295000</t>
        </is>
      </c>
      <c r="U9" t="inlineStr">
        <is>
          <t>https://cdn.shopify.com/s/files/1/0669/9316/0371/files/4050_2.jpg?v=1791295000</t>
        </is>
      </c>
      <c r="V9" t="inlineStr">
        <is>
          <t>https://cdn.shopify.com/s/files/1/0669/9316/0371/files/4050_2.jpg?v=1791295000|https://cdn.shopify.com/s/files/1/0669/9316/0371/files/4050_1.jpg?v=1791294990|https://cdn.shopify.com/s/files/1/0669/9316/0371/files/4050_3.jpg?v=1791295000|https://cdn.shopify.com/s/files/1/0669/9316/0371/files/4050_4.jpg?v=1791295000</t>
        </is>
      </c>
      <c r="AG9" t="inlineStr">
        <is>
          <t>[Website listing order] Observed default collection listing position 8. Source: https://tawakkalfabrics.co/collections/lawn-26. Checked: 2026-10-19T08:21:54.697949+00:00. Website display order is not verified sales or bestseller rank. Only inspected pages are evidenced; saved-run responses may be cached.</t>
        </is>
      </c>
      <c r="AH9" t="n">
        <v>1</v>
      </c>
      <c r="AI9" t="n">
        <v>1</v>
      </c>
      <c r="AJ9" t="n">
        <v>8</v>
      </c>
      <c r="AK9" t="inlineStr">
        <is>
          <t>https://tawakkalfabrics.co/collections/lawn-26</t>
        </is>
      </c>
      <c r="AL9" t="inlineStr">
        <is>
          <t>2026-10-19T08:21:54.697949+00:00</t>
        </is>
      </c>
      <c r="AM9" t="inlineStr">
        <is>
          <t>observed_default_listing</t>
        </is>
      </c>
      <c r="AN9" t="inlineStr">
        <is>
          <t>UNSTITCHED &gt; View All</t>
        </is>
      </c>
      <c r="AO9" t="inlineStr">
        <is>
          <t>https://tawakkalfabrics.co/collections/unstitched/products.json?limit=250&amp;page=1</t>
        </is>
      </c>
      <c r="AP9" t="inlineStr">
        <is>
          <t>2026-10-19T08:24:20.967483+00:00</t>
        </is>
      </c>
      <c r="AQ9" t="inlineStr">
        <is>
          <t>verified_navigation_membership</t>
        </is>
      </c>
      <c r="AR9" t="inlineStr">
        <is>
          <t xml:space="preserve">inferred_product_name</t>
        </is>
      </c>
      <c r="AS9" t="inlineStr">
        <is>
          <t xml:space="preserve">name: REEM 3pcs Un-Stitched Emb Printed Lawn [D-4050]</t>
        </is>
      </c>
      <c r="AT9" t="inlineStr">
        <is>
          <t xml:space="preserve">2026-10-19T10:48:29.053859+00:00</t>
        </is>
      </c>
    </row>
    <row r="10">
      <c r="A10" s="0" t="inlineStr">
        <is>
          <t xml:space="preserve">SE10009</t>
        </is>
      </c>
      <c r="B10" t="inlineStr">
        <is>
          <t>CP46970c34fe46</t>
        </is>
      </c>
      <c r="C10" t="inlineStr">
        <is>
          <t xml:space="preserve">Unstitched Suits</t>
        </is>
      </c>
      <c r="D10" t="inlineStr">
        <is>
          <t>REEM 3pcs Un-Stitched Emb Printed Lawn [D-4048]</t>
        </is>
      </c>
      <c r="E10" t="inlineStr">
        <is>
          <t xml:space="preserve">REEM 3pcs Un-Stitched Emb Printed Lawn [D-4048].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0" t="inlineStr">
        <is>
          <t>Tawakkal Fabrics</t>
        </is>
      </c>
      <c r="I10" t="inlineStr">
        <is>
          <t>new</t>
        </is>
      </c>
      <c r="K10" t="n">
        <v>5990</v>
      </c>
      <c r="N10" t="inlineStr">
        <is>
          <t>https://cdn.shopify.com/s/files/1/0669/9316/0371/files/4048_4.jpg?v=1791294908</t>
        </is>
      </c>
      <c r="Q10" t="inlineStr">
        <is>
          <t>yes</t>
        </is>
      </c>
      <c r="R10" t="inlineStr">
        <is>
          <t>https://tawakkalfabrics.co/products/reem-3pcs-un-stitched-emb-printed-lawn-d-4048</t>
        </is>
      </c>
      <c r="T10" t="inlineStr">
        <is>
          <t>https://cdn.shopify.com/s/files/1/0669/9316/0371/files/4048_4.jpg?v=1791294908</t>
        </is>
      </c>
      <c r="U10" t="inlineStr">
        <is>
          <t>https://cdn.shopify.com/s/files/1/0669/9316/0371/files/4048_4.jpg?v=1791294908</t>
        </is>
      </c>
      <c r="V10" t="inlineStr">
        <is>
          <t>https://cdn.shopify.com/s/files/1/0669/9316/0371/files/4048_4.jpg?v=1791294908|https://cdn.shopify.com/s/files/1/0669/9316/0371/files/4048_5.jpg?v=1791294886|https://cdn.shopify.com/s/files/1/0669/9316/0371/files/4048_1.jpg?v=1791294899|https://cdn.shopify.com/s/files/1/0669/9316/0371/files/4048_2.jpg?v=1791294907</t>
        </is>
      </c>
      <c r="AG10" t="inlineStr">
        <is>
          <t>[Website listing order] Observed default collection listing position 10. Source: https://tawakkalfabrics.co/collections/lawn-26. Checked: 2026-10-19T08:21:54.697949+00:00. Website display order is not verified sales or bestseller rank. Only inspected pages are evidenced; saved-run responses may be cached.</t>
        </is>
      </c>
      <c r="AH10" t="n">
        <v>1</v>
      </c>
      <c r="AI10" t="n">
        <v>1</v>
      </c>
      <c r="AJ10" t="n">
        <v>10</v>
      </c>
      <c r="AK10" t="inlineStr">
        <is>
          <t>https://tawakkalfabrics.co/collections/lawn-26</t>
        </is>
      </c>
      <c r="AL10" t="inlineStr">
        <is>
          <t>2026-10-19T08:21:54.697949+00:00</t>
        </is>
      </c>
      <c r="AM10" t="inlineStr">
        <is>
          <t>observed_default_listing</t>
        </is>
      </c>
      <c r="AN10" t="inlineStr">
        <is>
          <t>UNSTITCHED &gt; View All</t>
        </is>
      </c>
      <c r="AO10" t="inlineStr">
        <is>
          <t>https://tawakkalfabrics.co/collections/unstitched/products.json?limit=250&amp;page=1</t>
        </is>
      </c>
      <c r="AP10" t="inlineStr">
        <is>
          <t>2026-10-19T08:24:20.967483+00:00</t>
        </is>
      </c>
      <c r="AQ10" t="inlineStr">
        <is>
          <t>verified_navigation_membership</t>
        </is>
      </c>
      <c r="AR10" t="inlineStr">
        <is>
          <t xml:space="preserve">inferred_product_name</t>
        </is>
      </c>
      <c r="AS10" t="inlineStr">
        <is>
          <t xml:space="preserve">name: REEM 3pcs Un-Stitched Emb Printed Lawn [D-4048]</t>
        </is>
      </c>
      <c r="AT10" t="inlineStr">
        <is>
          <t xml:space="preserve">2026-10-19T10:48:29.054220+00:00</t>
        </is>
      </c>
    </row>
    <row r="11">
      <c r="A11" s="0" t="inlineStr">
        <is>
          <t xml:space="preserve">SE10009</t>
        </is>
      </c>
      <c r="B11" t="inlineStr">
        <is>
          <t>CP63cd42b52d23</t>
        </is>
      </c>
      <c r="C11" t="inlineStr">
        <is>
          <t xml:space="preserve">Unstitched Suits</t>
        </is>
      </c>
      <c r="D11" t="inlineStr">
        <is>
          <t>REEM 3pcs Un-Stitched Emb Printed Lawn [D-4047]</t>
        </is>
      </c>
      <c r="E11" t="inlineStr">
        <is>
          <t xml:space="preserve">REEM 3pcs Un-Stitched Emb Printed Lawn [D-4047].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1" t="inlineStr">
        <is>
          <t>Tawakkal Fabrics</t>
        </is>
      </c>
      <c r="I11" t="inlineStr">
        <is>
          <t>new</t>
        </is>
      </c>
      <c r="K11" t="n">
        <v>5990</v>
      </c>
      <c r="N11" t="inlineStr">
        <is>
          <t>https://cdn.shopify.com/s/files/1/0669/9316/0371/files/4047_1.jpg?v=1791294849</t>
        </is>
      </c>
      <c r="Q11" t="inlineStr">
        <is>
          <t>yes</t>
        </is>
      </c>
      <c r="R11" t="inlineStr">
        <is>
          <t>https://tawakkalfabrics.co/products/reem-3pcs-un-stitched-emb-printed-lawn-d-4047</t>
        </is>
      </c>
      <c r="T11" t="inlineStr">
        <is>
          <t>https://cdn.shopify.com/s/files/1/0669/9316/0371/files/4047_1.jpg?v=1791294849</t>
        </is>
      </c>
      <c r="U11" t="inlineStr">
        <is>
          <t>https://cdn.shopify.com/s/files/1/0669/9316/0371/files/4047_1.jpg?v=1791294849</t>
        </is>
      </c>
      <c r="V11" t="inlineStr">
        <is>
          <t>https://cdn.shopify.com/s/files/1/0669/9316/0371/files/4047_1.jpg?v=1791294849|https://cdn.shopify.com/s/files/1/0669/9316/0371/files/4047_2.jpg?v=1791294848|https://cdn.shopify.com/s/files/1/0669/9316/0371/files/4047_3.jpg?v=1791294848|https://cdn.shopify.com/s/files/1/0669/9316/0371/files/4047_4.jpg?v=1791294849</t>
        </is>
      </c>
      <c r="AG11" t="inlineStr">
        <is>
          <t>[Website listing order] Observed default collection listing position 11. Source: https://tawakkalfabrics.co/collections/lawn-26. Checked: 2026-10-19T08:21:54.697949+00:00. Website display order is not verified sales or bestseller rank. Only inspected pages are evidenced; saved-run responses may be cached.</t>
        </is>
      </c>
      <c r="AH11" t="n">
        <v>1</v>
      </c>
      <c r="AI11" t="n">
        <v>1</v>
      </c>
      <c r="AJ11" t="n">
        <v>11</v>
      </c>
      <c r="AK11" t="inlineStr">
        <is>
          <t>https://tawakkalfabrics.co/collections/lawn-26</t>
        </is>
      </c>
      <c r="AL11" t="inlineStr">
        <is>
          <t>2026-10-19T08:21:54.697949+00:00</t>
        </is>
      </c>
      <c r="AM11" t="inlineStr">
        <is>
          <t>observed_default_listing</t>
        </is>
      </c>
      <c r="AN11" t="inlineStr">
        <is>
          <t>UNSTITCHED &gt; View All</t>
        </is>
      </c>
      <c r="AO11" t="inlineStr">
        <is>
          <t>https://tawakkalfabrics.co/collections/unstitched/products.json?limit=250&amp;page=1</t>
        </is>
      </c>
      <c r="AP11" t="inlineStr">
        <is>
          <t>2026-10-19T08:24:20.967483+00:00</t>
        </is>
      </c>
      <c r="AQ11" t="inlineStr">
        <is>
          <t>verified_navigation_membership</t>
        </is>
      </c>
      <c r="AR11" t="inlineStr">
        <is>
          <t xml:space="preserve">inferred_product_name</t>
        </is>
      </c>
      <c r="AS11" t="inlineStr">
        <is>
          <t xml:space="preserve">name: REEM 3pcs Un-Stitched Emb Printed Lawn [D-4047]</t>
        </is>
      </c>
      <c r="AT11" t="inlineStr">
        <is>
          <t xml:space="preserve">2026-10-19T10:48:29.054536+00:00</t>
        </is>
      </c>
    </row>
    <row r="12">
      <c r="A12" s="0" t="inlineStr">
        <is>
          <t xml:space="preserve">SE10009</t>
        </is>
      </c>
      <c r="B12" t="inlineStr">
        <is>
          <t>CP054b81a081ab</t>
        </is>
      </c>
      <c r="C12" t="inlineStr">
        <is>
          <t xml:space="preserve">Unstitched Suits</t>
        </is>
      </c>
      <c r="D12" t="inlineStr">
        <is>
          <t>REEM 3pcs Un-Stitched Emb Printed Lawn [D-4046]</t>
        </is>
      </c>
      <c r="E12" t="inlineStr">
        <is>
          <t xml:space="preserve">REEM 3pcs Un-Stitched Emb Printed Lawn [D-4046].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2" t="inlineStr">
        <is>
          <t>Tawakkal Fabrics</t>
        </is>
      </c>
      <c r="I12" t="inlineStr">
        <is>
          <t>new</t>
        </is>
      </c>
      <c r="K12" t="n">
        <v>5990</v>
      </c>
      <c r="N12" t="inlineStr">
        <is>
          <t>https://cdn.shopify.com/s/files/1/0669/9316/0371/files/4046_1.jpg?v=1791294806</t>
        </is>
      </c>
      <c r="Q12" t="inlineStr">
        <is>
          <t>yes</t>
        </is>
      </c>
      <c r="R12" t="inlineStr">
        <is>
          <t>https://tawakkalfabrics.co/products/reem-3pcs-un-stitched-emb-printed-lawn-d-4046</t>
        </is>
      </c>
      <c r="T12" t="inlineStr">
        <is>
          <t>https://cdn.shopify.com/s/files/1/0669/9316/0371/files/4046_1.jpg?v=1791294806</t>
        </is>
      </c>
      <c r="U12" t="inlineStr">
        <is>
          <t>https://cdn.shopify.com/s/files/1/0669/9316/0371/files/4046_1.jpg?v=1791294806</t>
        </is>
      </c>
      <c r="V12" t="inlineStr">
        <is>
          <t>https://cdn.shopify.com/s/files/1/0669/9316/0371/files/4046_1.jpg?v=1791294806|https://cdn.shopify.com/s/files/1/0669/9316/0371/files/4046_2.jpg?v=1791294806|https://cdn.shopify.com/s/files/1/0669/9316/0371/files/4046_3.jpg?v=1791294806|https://cdn.shopify.com/s/files/1/0669/9316/0371/files/4046_4.jpg?v=1791294807</t>
        </is>
      </c>
      <c r="AG12" t="inlineStr">
        <is>
          <t>[Website listing order] Observed default collection listing position 12. Source: https://tawakkalfabrics.co/collections/lawn-26. Checked: 2026-10-19T08:21:54.697949+00:00. Website display order is not verified sales or bestseller rank. Only inspected pages are evidenced; saved-run responses may be cached.</t>
        </is>
      </c>
      <c r="AH12" t="n">
        <v>1</v>
      </c>
      <c r="AI12" t="n">
        <v>1</v>
      </c>
      <c r="AJ12" t="n">
        <v>12</v>
      </c>
      <c r="AK12" t="inlineStr">
        <is>
          <t>https://tawakkalfabrics.co/collections/lawn-26</t>
        </is>
      </c>
      <c r="AL12" t="inlineStr">
        <is>
          <t>2026-10-19T08:21:54.697949+00:00</t>
        </is>
      </c>
      <c r="AM12" t="inlineStr">
        <is>
          <t>observed_default_listing</t>
        </is>
      </c>
      <c r="AN12" t="inlineStr">
        <is>
          <t>UNSTITCHED &gt; View All</t>
        </is>
      </c>
      <c r="AO12" t="inlineStr">
        <is>
          <t>https://tawakkalfabrics.co/collections/unstitched/products.json?limit=250&amp;page=1</t>
        </is>
      </c>
      <c r="AP12" t="inlineStr">
        <is>
          <t>2026-10-19T08:24:20.967483+00:00</t>
        </is>
      </c>
      <c r="AQ12" t="inlineStr">
        <is>
          <t>verified_navigation_membership</t>
        </is>
      </c>
      <c r="AR12" t="inlineStr">
        <is>
          <t xml:space="preserve">inferred_product_name</t>
        </is>
      </c>
      <c r="AS12" t="inlineStr">
        <is>
          <t xml:space="preserve">name: REEM 3pcs Un-Stitched Emb Printed Lawn [D-4046]</t>
        </is>
      </c>
      <c r="AT12" t="inlineStr">
        <is>
          <t xml:space="preserve">2026-10-19T10:48:29.055068+00:00</t>
        </is>
      </c>
    </row>
    <row r="13">
      <c r="A13" s="0" t="inlineStr">
        <is>
          <t xml:space="preserve">SE10009</t>
        </is>
      </c>
      <c r="B13" t="inlineStr">
        <is>
          <t>CPfd1a6393df8e</t>
        </is>
      </c>
      <c r="C13" t="inlineStr">
        <is>
          <t xml:space="preserve">Unstitched Suits</t>
        </is>
      </c>
      <c r="D13" t="inlineStr">
        <is>
          <t>REEM 3pcs Un-Stitched Emb Printed Lawn [D-4045]</t>
        </is>
      </c>
      <c r="E13" t="inlineStr">
        <is>
          <t xml:space="preserve">REEM 3pcs Un-Stitched Emb Printed Lawn [D-4045].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3" t="inlineStr">
        <is>
          <t>Tawakkal Fabrics</t>
        </is>
      </c>
      <c r="I13" t="inlineStr">
        <is>
          <t>new</t>
        </is>
      </c>
      <c r="K13" t="n">
        <v>5990</v>
      </c>
      <c r="N13" t="inlineStr">
        <is>
          <t>https://cdn.shopify.com/s/files/1/0669/9316/0371/files/4045_4.jpg?v=1791294762</t>
        </is>
      </c>
      <c r="Q13" t="inlineStr">
        <is>
          <t>yes</t>
        </is>
      </c>
      <c r="R13" t="inlineStr">
        <is>
          <t>https://tawakkalfabrics.co/products/reem-3pcs-un-stitched-emb-printed-lawn-d-4045</t>
        </is>
      </c>
      <c r="T13" t="inlineStr">
        <is>
          <t>https://cdn.shopify.com/s/files/1/0669/9316/0371/files/4045_4.jpg?v=1791294762</t>
        </is>
      </c>
      <c r="U13" t="inlineStr">
        <is>
          <t>https://cdn.shopify.com/s/files/1/0669/9316/0371/files/4045_4.jpg?v=1791294762</t>
        </is>
      </c>
      <c r="V13" t="inlineStr">
        <is>
          <t>https://cdn.shopify.com/s/files/1/0669/9316/0371/files/4045_4.jpg?v=1791294762|https://cdn.shopify.com/s/files/1/0669/9316/0371/files/4045_1.jpg?v=1791294762|https://cdn.shopify.com/s/files/1/0669/9316/0371/files/4045_2.jpg?v=1791294762|https://cdn.shopify.com/s/files/1/0669/9316/0371/files/4045_3.jpg?v=1791294762</t>
        </is>
      </c>
      <c r="AG13" t="inlineStr">
        <is>
          <t>[Website listing order] Observed default collection listing position 13. Source: https://tawakkalfabrics.co/collections/lawn-26. Checked: 2026-10-19T08:21:54.697949+00:00. Website display order is not verified sales or bestseller rank. Only inspected pages are evidenced; saved-run responses may be cached.</t>
        </is>
      </c>
      <c r="AH13" t="n">
        <v>1</v>
      </c>
      <c r="AI13" t="n">
        <v>1</v>
      </c>
      <c r="AJ13" t="n">
        <v>13</v>
      </c>
      <c r="AK13" t="inlineStr">
        <is>
          <t>https://tawakkalfabrics.co/collections/lawn-26</t>
        </is>
      </c>
      <c r="AL13" t="inlineStr">
        <is>
          <t>2026-10-19T08:21:54.697949+00:00</t>
        </is>
      </c>
      <c r="AM13" t="inlineStr">
        <is>
          <t>observed_default_listing</t>
        </is>
      </c>
      <c r="AN13" t="inlineStr">
        <is>
          <t>UNSTITCHED &gt; View All</t>
        </is>
      </c>
      <c r="AO13" t="inlineStr">
        <is>
          <t>https://tawakkalfabrics.co/collections/unstitched/products.json?limit=250&amp;page=1</t>
        </is>
      </c>
      <c r="AP13" t="inlineStr">
        <is>
          <t>2026-10-19T08:24:20.967483+00:00</t>
        </is>
      </c>
      <c r="AQ13" t="inlineStr">
        <is>
          <t>verified_navigation_membership</t>
        </is>
      </c>
      <c r="AR13" t="inlineStr">
        <is>
          <t xml:space="preserve">inferred_product_name</t>
        </is>
      </c>
      <c r="AS13" t="inlineStr">
        <is>
          <t xml:space="preserve">name: REEM 3pcs Un-Stitched Emb Printed Lawn [D-4045]</t>
        </is>
      </c>
      <c r="AT13" t="inlineStr">
        <is>
          <t xml:space="preserve">2026-10-19T10:48:29.055410+00:00</t>
        </is>
      </c>
    </row>
    <row r="14">
      <c r="A14" s="0" t="inlineStr">
        <is>
          <t xml:space="preserve">SE10009</t>
        </is>
      </c>
      <c r="B14" t="inlineStr">
        <is>
          <t>CPf0155019651d</t>
        </is>
      </c>
      <c r="C14" t="inlineStr">
        <is>
          <t xml:space="preserve">Unstitched Suits</t>
        </is>
      </c>
      <c r="D14" t="inlineStr">
        <is>
          <t>REEM 3pcs Un-Stitched Emb Printed Lawn [D-4043]</t>
        </is>
      </c>
      <c r="E14" t="inlineStr">
        <is>
          <t xml:space="preserve">REEM 3pcs Un-Stitched Emb Printed Lawn [D-4043].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4" t="inlineStr">
        <is>
          <t>Tawakkal Fabrics</t>
        </is>
      </c>
      <c r="I14" t="inlineStr">
        <is>
          <t>new</t>
        </is>
      </c>
      <c r="K14" t="n">
        <v>5990</v>
      </c>
      <c r="N14" t="inlineStr">
        <is>
          <t>https://cdn.shopify.com/s/files/1/0669/9316/0371/files/4043_2.jpg?v=1791294665</t>
        </is>
      </c>
      <c r="Q14" t="inlineStr">
        <is>
          <t>yes</t>
        </is>
      </c>
      <c r="R14" t="inlineStr">
        <is>
          <t>https://tawakkalfabrics.co/products/reem-3pcs-un-stitched-emb-printed-lawn-d-4043</t>
        </is>
      </c>
      <c r="T14" t="inlineStr">
        <is>
          <t>https://cdn.shopify.com/s/files/1/0669/9316/0371/files/4043_2.jpg?v=1791294665</t>
        </is>
      </c>
      <c r="U14" t="inlineStr">
        <is>
          <t>https://cdn.shopify.com/s/files/1/0669/9316/0371/files/4043_2.jpg?v=1791294665</t>
        </is>
      </c>
      <c r="V14" t="inlineStr">
        <is>
          <t>https://cdn.shopify.com/s/files/1/0669/9316/0371/files/4043_2.jpg?v=1791294665|https://cdn.shopify.com/s/files/1/0669/9316/0371/files/4043_1.jpg?v=1791294665|https://cdn.shopify.com/s/files/1/0669/9316/0371/files/4043_3.jpg?v=1791294665|https://cdn.shopify.com/s/files/1/0669/9316/0371/files/4043_4.jpg?v=1791294665</t>
        </is>
      </c>
      <c r="AG14" t="inlineStr">
        <is>
          <t>[Website listing order] Observed default collection listing position 15. Source: https://tawakkalfabrics.co/collections/lawn-26. Checked: 2026-10-19T08:21:54.697949+00:00. Website display order is not verified sales or bestseller rank. Only inspected pages are evidenced; saved-run responses may be cached.</t>
        </is>
      </c>
      <c r="AH14" t="n">
        <v>1</v>
      </c>
      <c r="AI14" t="n">
        <v>1</v>
      </c>
      <c r="AJ14" t="n">
        <v>15</v>
      </c>
      <c r="AK14" t="inlineStr">
        <is>
          <t>https://tawakkalfabrics.co/collections/lawn-26</t>
        </is>
      </c>
      <c r="AL14" t="inlineStr">
        <is>
          <t>2026-10-19T08:21:54.697949+00:00</t>
        </is>
      </c>
      <c r="AM14" t="inlineStr">
        <is>
          <t>observed_default_listing</t>
        </is>
      </c>
      <c r="AN14" t="inlineStr">
        <is>
          <t>UNSTITCHED &gt; View All</t>
        </is>
      </c>
      <c r="AO14" t="inlineStr">
        <is>
          <t>https://tawakkalfabrics.co/collections/unstitched/products.json?limit=250&amp;page=1</t>
        </is>
      </c>
      <c r="AP14" t="inlineStr">
        <is>
          <t>2026-10-19T08:24:20.967483+00:00</t>
        </is>
      </c>
      <c r="AQ14" t="inlineStr">
        <is>
          <t>verified_navigation_membership</t>
        </is>
      </c>
      <c r="AR14" t="inlineStr">
        <is>
          <t xml:space="preserve">inferred_product_name</t>
        </is>
      </c>
      <c r="AS14" t="inlineStr">
        <is>
          <t xml:space="preserve">name: REEM 3pcs Un-Stitched Emb Printed Lawn [D-4043]</t>
        </is>
      </c>
      <c r="AT14" t="inlineStr">
        <is>
          <t xml:space="preserve">2026-10-19T10:48:29.055725+00:00</t>
        </is>
      </c>
    </row>
    <row r="15">
      <c r="A15" s="0" t="inlineStr">
        <is>
          <t xml:space="preserve">SE10009</t>
        </is>
      </c>
      <c r="B15" t="inlineStr">
        <is>
          <t>CP9de21baaec51</t>
        </is>
      </c>
      <c r="C15" t="inlineStr">
        <is>
          <t xml:space="preserve">Unstitched Suits</t>
        </is>
      </c>
      <c r="D15" t="inlineStr">
        <is>
          <t>REEM 3pcs Un-Stitched Emb Printed Lawn [D-4042]</t>
        </is>
      </c>
      <c r="E15" t="inlineStr">
        <is>
          <t xml:space="preserve">REEM 3pcs Un-Stitched Emb Printed Lawn [D-4042].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5" t="inlineStr">
        <is>
          <t>Tawakkal Fabrics</t>
        </is>
      </c>
      <c r="I15" t="inlineStr">
        <is>
          <t>new</t>
        </is>
      </c>
      <c r="K15" t="n">
        <v>5990</v>
      </c>
      <c r="N15" t="inlineStr">
        <is>
          <t>https://cdn.shopify.com/s/files/1/0669/9316/0371/files/4042_8.jpg?v=1791294624</t>
        </is>
      </c>
      <c r="Q15" t="inlineStr">
        <is>
          <t>yes</t>
        </is>
      </c>
      <c r="R15" t="inlineStr">
        <is>
          <t>https://tawakkalfabrics.co/products/reem-3pcs-un-stitched-emb-printed-lawn-d-4042</t>
        </is>
      </c>
      <c r="T15" t="inlineStr">
        <is>
          <t>https://cdn.shopify.com/s/files/1/0669/9316/0371/files/4042_8.jpg?v=1791294624</t>
        </is>
      </c>
      <c r="U15" t="inlineStr">
        <is>
          <t>https://cdn.shopify.com/s/files/1/0669/9316/0371/files/4042_8.jpg?v=1791294624</t>
        </is>
      </c>
      <c r="V15" t="inlineStr">
        <is>
          <t>https://cdn.shopify.com/s/files/1/0669/9316/0371/files/4042_8.jpg?v=1791294624|https://cdn.shopify.com/s/files/1/0669/9316/0371/files/4042_1.jpg?v=1791294624|https://cdn.shopify.com/s/files/1/0669/9316/0371/files/4042_5.jpg?v=1791294624|https://cdn.shopify.com/s/files/1/0669/9316/0371/files/4042_6.jpg?v=1791294624|https://cdn.shopify.com/s/files/1/0669/9316/0371/files/4042_7.jpg?v=1791294624</t>
        </is>
      </c>
      <c r="AG15" t="inlineStr">
        <is>
          <t>[Website listing order] Observed default collection listing position 16. Source: https://tawakkalfabrics.co/collections/lawn-26. Checked: 2026-10-19T08:21:54.697949+00:00. Website display order is not verified sales or bestseller rank. Only inspected pages are evidenced; saved-run responses may be cached.</t>
        </is>
      </c>
      <c r="AH15" t="n">
        <v>1</v>
      </c>
      <c r="AI15" t="n">
        <v>1</v>
      </c>
      <c r="AJ15" t="n">
        <v>16</v>
      </c>
      <c r="AK15" t="inlineStr">
        <is>
          <t>https://tawakkalfabrics.co/collections/lawn-26</t>
        </is>
      </c>
      <c r="AL15" t="inlineStr">
        <is>
          <t>2026-10-19T08:21:54.697949+00:00</t>
        </is>
      </c>
      <c r="AM15" t="inlineStr">
        <is>
          <t>observed_default_listing</t>
        </is>
      </c>
      <c r="AN15" t="inlineStr">
        <is>
          <t>UNSTITCHED &gt; View All</t>
        </is>
      </c>
      <c r="AO15" t="inlineStr">
        <is>
          <t>https://tawakkalfabrics.co/collections/unstitched/products.json?limit=250&amp;page=1</t>
        </is>
      </c>
      <c r="AP15" t="inlineStr">
        <is>
          <t>2026-10-19T08:24:20.967483+00:00</t>
        </is>
      </c>
      <c r="AQ15" t="inlineStr">
        <is>
          <t>verified_navigation_membership</t>
        </is>
      </c>
      <c r="AR15" t="inlineStr">
        <is>
          <t xml:space="preserve">inferred_product_name</t>
        </is>
      </c>
      <c r="AS15" t="inlineStr">
        <is>
          <t xml:space="preserve">name: REEM 3pcs Un-Stitched Emb Printed Lawn [D-4042]</t>
        </is>
      </c>
      <c r="AT15" t="inlineStr">
        <is>
          <t xml:space="preserve">2026-10-19T10:48:29.056029+00:00</t>
        </is>
      </c>
    </row>
    <row r="16">
      <c r="A16" s="0" t="inlineStr">
        <is>
          <t xml:space="preserve">SE10009</t>
        </is>
      </c>
      <c r="B16" t="inlineStr">
        <is>
          <t>CPe6113b1457c3</t>
        </is>
      </c>
      <c r="C16" t="inlineStr">
        <is>
          <t xml:space="preserve">Unstitched Suits</t>
        </is>
      </c>
      <c r="D16" t="inlineStr">
        <is>
          <t>REEM 3pcs Un-Stitched Emb Printed Lawn [D-4041]</t>
        </is>
      </c>
      <c r="E16" t="inlineStr">
        <is>
          <t xml:space="preserve">REEM 3pcs Un-Stitched Emb Printed Lawn [D-4041].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16" t="inlineStr">
        <is>
          <t>Tawakkal Fabrics</t>
        </is>
      </c>
      <c r="I16" t="inlineStr">
        <is>
          <t>new</t>
        </is>
      </c>
      <c r="K16" t="n">
        <v>5990</v>
      </c>
      <c r="N16" t="inlineStr">
        <is>
          <t>https://cdn.shopify.com/s/files/1/0669/9316/0371/files/4041_2.jpg?v=1791294540</t>
        </is>
      </c>
      <c r="Q16" t="inlineStr">
        <is>
          <t>yes</t>
        </is>
      </c>
      <c r="R16" t="inlineStr">
        <is>
          <t>https://tawakkalfabrics.co/products/reem-3pcs-un-stitched-emb-printed-lawn-d-4041</t>
        </is>
      </c>
      <c r="T16" t="inlineStr">
        <is>
          <t>https://cdn.shopify.com/s/files/1/0669/9316/0371/files/4041_2.jpg?v=1791294540</t>
        </is>
      </c>
      <c r="U16" t="inlineStr">
        <is>
          <t>https://cdn.shopify.com/s/files/1/0669/9316/0371/files/4041_2.jpg?v=1791294540</t>
        </is>
      </c>
      <c r="V16" t="inlineStr">
        <is>
          <t>https://cdn.shopify.com/s/files/1/0669/9316/0371/files/4041_2.jpg?v=1791294540|https://cdn.shopify.com/s/files/1/0669/9316/0371/files/4041_4.jpg?v=1791294521|https://cdn.shopify.com/s/files/1/0669/9316/0371/files/4041_1.jpg?v=1791294539|https://cdn.shopify.com/s/files/1/0669/9316/0371/files/4041_3.jpg?v=1791294540</t>
        </is>
      </c>
      <c r="AG16" t="inlineStr">
        <is>
          <t>[Website listing order] Observed default collection listing position 17. Source: https://tawakkalfabrics.co/collections/lawn-26. Checked: 2026-10-19T08:21:54.697949+00:00. Website display order is not verified sales or bestseller rank. Only inspected pages are evidenced; saved-run responses may be cached.</t>
        </is>
      </c>
      <c r="AH16" t="n">
        <v>1</v>
      </c>
      <c r="AI16" t="n">
        <v>1</v>
      </c>
      <c r="AJ16" t="n">
        <v>17</v>
      </c>
      <c r="AK16" t="inlineStr">
        <is>
          <t>https://tawakkalfabrics.co/collections/lawn-26</t>
        </is>
      </c>
      <c r="AL16" t="inlineStr">
        <is>
          <t>2026-10-19T08:21:54.697949+00:00</t>
        </is>
      </c>
      <c r="AM16" t="inlineStr">
        <is>
          <t>observed_default_listing</t>
        </is>
      </c>
      <c r="AN16" t="inlineStr">
        <is>
          <t>UNSTITCHED &gt; View All</t>
        </is>
      </c>
      <c r="AO16" t="inlineStr">
        <is>
          <t>https://tawakkalfabrics.co/collections/unstitched/products.json?limit=250&amp;page=1</t>
        </is>
      </c>
      <c r="AP16" t="inlineStr">
        <is>
          <t>2026-10-19T08:24:20.967483+00:00</t>
        </is>
      </c>
      <c r="AQ16" t="inlineStr">
        <is>
          <t>verified_navigation_membership</t>
        </is>
      </c>
      <c r="AR16" t="inlineStr">
        <is>
          <t xml:space="preserve">inferred_product_name</t>
        </is>
      </c>
      <c r="AS16" t="inlineStr">
        <is>
          <t xml:space="preserve">name: REEM 3pcs Un-Stitched Emb Printed Lawn [D-4041]</t>
        </is>
      </c>
      <c r="AT16" t="inlineStr">
        <is>
          <t xml:space="preserve">2026-10-19T10:48:29.056360+00:00</t>
        </is>
      </c>
    </row>
    <row r="17">
      <c r="A17" s="0" t="inlineStr">
        <is>
          <t xml:space="preserve">SE10009</t>
        </is>
      </c>
      <c r="B17" t="inlineStr">
        <is>
          <t>CPf4344e9a3c03</t>
        </is>
      </c>
      <c r="C17" t="inlineStr">
        <is>
          <t xml:space="preserve">Unstitched Suits</t>
        </is>
      </c>
      <c r="D17" t="inlineStr">
        <is>
          <t>MONACO 3pcs Un-Stitched Emb Swiss Lawn [D-3885]</t>
        </is>
      </c>
      <c r="E17" t="inlineStr">
        <is>
          <t xml:space="preserve">MONACO 3pcs Un-Stitched Emb Swiss Lawn [D-3885].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7" t="inlineStr">
        <is>
          <t>Tawakkal Fabrics</t>
        </is>
      </c>
      <c r="I17" t="inlineStr">
        <is>
          <t>new</t>
        </is>
      </c>
      <c r="K17" t="n">
        <v>10990</v>
      </c>
      <c r="N17" t="inlineStr">
        <is>
          <t>https://cdn.shopify.com/s/files/1/0669/9316/0371/files/050A1993.jpg?v=1791038060</t>
        </is>
      </c>
      <c r="Q17" t="inlineStr">
        <is>
          <t>yes</t>
        </is>
      </c>
      <c r="R17" t="inlineStr">
        <is>
          <t>https://tawakkalfabrics.co/products/monaco-3pcs-un-stitched-emb-swiss-lawn-6</t>
        </is>
      </c>
      <c r="T17" t="inlineStr">
        <is>
          <t>https://cdn.shopify.com/s/files/1/0669/9316/0371/files/050A1993.jpg?v=1791038060</t>
        </is>
      </c>
      <c r="U17" t="inlineStr">
        <is>
          <t>https://cdn.shopify.com/s/files/1/0669/9316/0371/files/050A1993.jpg?v=1791038060</t>
        </is>
      </c>
      <c r="V17" t="inlineStr">
        <is>
          <t>https://cdn.shopify.com/s/files/1/0669/9316/0371/files/050A1993.jpg?v=1791038060|https://cdn.shopify.com/s/files/1/0669/9316/0371/files/050A1997_6ce38a43-3288-4d91-9689-d79e60c46e11.jpg?v=1791038060|https://cdn.shopify.com/s/files/1/0669/9316/0371/files/050A2000_94d0d46b-2cd5-4bce-b54f-61494ecee01d.jpg?v=1791038061|https://cdn.shopify.com/s/files/1/0669/9316/0371/files/050A2004_ea68d209-e65d-4924-9ad0-83199fef4c8b.jpg?v=1791038060</t>
        </is>
      </c>
      <c r="AG17" t="inlineStr">
        <is>
          <t>[Website listing order] Observed default collection listing position 18. Source: https://tawakkalfabrics.co/collections/lawn-26. Checked: 2026-10-19T08:21:54.697949+00:00. Website display order is not verified sales or bestseller rank. Only inspected pages are evidenced; saved-run responses may be cached.</t>
        </is>
      </c>
      <c r="AH17" t="n">
        <v>1</v>
      </c>
      <c r="AI17" t="n">
        <v>1</v>
      </c>
      <c r="AJ17" t="n">
        <v>18</v>
      </c>
      <c r="AK17" t="inlineStr">
        <is>
          <t>https://tawakkalfabrics.co/collections/lawn-26</t>
        </is>
      </c>
      <c r="AL17" t="inlineStr">
        <is>
          <t>2026-10-19T08:21:54.697949+00:00</t>
        </is>
      </c>
      <c r="AM17" t="inlineStr">
        <is>
          <t>observed_default_listing</t>
        </is>
      </c>
      <c r="AN17" t="inlineStr">
        <is>
          <t>UNSTITCHED &gt; UN-STITCHED LAWN 26</t>
        </is>
      </c>
      <c r="AO17" t="inlineStr">
        <is>
          <t>https://tawakkalfabrics.co/collections/un-stitched-lawn-26/products.json?limit=250&amp;page=1</t>
        </is>
      </c>
      <c r="AP17" t="inlineStr">
        <is>
          <t>2026-10-19T08:24:24.768058+00:00</t>
        </is>
      </c>
      <c r="AQ17" t="inlineStr">
        <is>
          <t>verified_navigation_membership</t>
        </is>
      </c>
      <c r="AR17" t="inlineStr">
        <is>
          <t xml:space="preserve">inferred_product_name</t>
        </is>
      </c>
      <c r="AS17" t="inlineStr">
        <is>
          <t xml:space="preserve">name: MONACO 3pcs Un-Stitched Emb Swiss Lawn [D-3885]</t>
        </is>
      </c>
      <c r="AT17" t="inlineStr">
        <is>
          <t xml:space="preserve">2026-10-19T10:48:29.056669+00:00</t>
        </is>
      </c>
    </row>
    <row r="18">
      <c r="A18" s="0" t="inlineStr">
        <is>
          <t xml:space="preserve">SE10009</t>
        </is>
      </c>
      <c r="B18" t="inlineStr">
        <is>
          <t>CPe1693bd35f77</t>
        </is>
      </c>
      <c r="C18" t="inlineStr">
        <is>
          <t xml:space="preserve">Unstitched Suits</t>
        </is>
      </c>
      <c r="D18" t="inlineStr">
        <is>
          <t>MONACO 3pcs Un-Stitched Emb Swiss Lawn [D-3883]</t>
        </is>
      </c>
      <c r="E18" t="inlineStr">
        <is>
          <t xml:space="preserve">MONACO 3pcs Un-Stitched Emb Swiss Lawn [D-3883].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8" t="inlineStr">
        <is>
          <t>Tawakkal Fabrics</t>
        </is>
      </c>
      <c r="I18" t="inlineStr">
        <is>
          <t>new</t>
        </is>
      </c>
      <c r="K18" t="n">
        <v>10990</v>
      </c>
      <c r="N18" t="inlineStr">
        <is>
          <t>https://cdn.shopify.com/s/files/1/0669/9316/0371/files/050A1977.jpg?v=1791038027</t>
        </is>
      </c>
      <c r="Q18" t="inlineStr">
        <is>
          <t>yes</t>
        </is>
      </c>
      <c r="R18" t="inlineStr">
        <is>
          <t>https://tawakkalfabrics.co/products/monaco-3pcs-un-stitched-emb-swiss-lawn-5</t>
        </is>
      </c>
      <c r="T18" t="inlineStr">
        <is>
          <t>https://cdn.shopify.com/s/files/1/0669/9316/0371/files/050A1977.jpg?v=1791038027</t>
        </is>
      </c>
      <c r="U18" t="inlineStr">
        <is>
          <t>https://cdn.shopify.com/s/files/1/0669/9316/0371/files/050A1977.jpg?v=1791038027</t>
        </is>
      </c>
      <c r="V18" t="inlineStr">
        <is>
          <t>https://cdn.shopify.com/s/files/1/0669/9316/0371/files/050A1977.jpg?v=1791038027|https://cdn.shopify.com/s/files/1/0669/9316/0371/files/050A1979_7d8dec41-f6fe-4c11-941c-076add051a9a.jpg?v=1791038027|https://cdn.shopify.com/s/files/1/0669/9316/0371/files/050A1983_a70e0628-923b-4feb-82f2-5a85ca874943.jpg?v=1791038027|https://cdn.shopify.com/s/files/1/0669/9316/0371/files/050A1986_8cdd65b2-298d-47a0-b86f-d0db8ef02c3a.jpg?v=1791038027</t>
        </is>
      </c>
      <c r="AG18" t="inlineStr">
        <is>
          <t>[Website listing order] Observed default collection listing position 19. Source: https://tawakkalfabrics.co/collections/lawn-26. Checked: 2026-10-19T08:21:54.697949+00:00. Website display order is not verified sales or bestseller rank. Only inspected pages are evidenced; saved-run responses may be cached.</t>
        </is>
      </c>
      <c r="AH18" t="n">
        <v>1</v>
      </c>
      <c r="AI18" t="n">
        <v>1</v>
      </c>
      <c r="AJ18" t="n">
        <v>19</v>
      </c>
      <c r="AK18" t="inlineStr">
        <is>
          <t>https://tawakkalfabrics.co/collections/lawn-26</t>
        </is>
      </c>
      <c r="AL18" t="inlineStr">
        <is>
          <t>2026-10-19T08:21:54.697949+00:00</t>
        </is>
      </c>
      <c r="AM18" t="inlineStr">
        <is>
          <t>observed_default_listing</t>
        </is>
      </c>
      <c r="AN18" t="inlineStr">
        <is>
          <t>UNSTITCHED &gt; UN-STITCHED LAWN 26</t>
        </is>
      </c>
      <c r="AO18" t="inlineStr">
        <is>
          <t>https://tawakkalfabrics.co/collections/un-stitched-lawn-26/products.json?limit=250&amp;page=1</t>
        </is>
      </c>
      <c r="AP18" t="inlineStr">
        <is>
          <t>2026-10-19T08:24:24.768058+00:00</t>
        </is>
      </c>
      <c r="AQ18" t="inlineStr">
        <is>
          <t>verified_navigation_membership</t>
        </is>
      </c>
      <c r="AR18" t="inlineStr">
        <is>
          <t xml:space="preserve">inferred_product_name</t>
        </is>
      </c>
      <c r="AS18" t="inlineStr">
        <is>
          <t xml:space="preserve">name: MONACO 3pcs Un-Stitched Emb Swiss Lawn [D-3883]</t>
        </is>
      </c>
      <c r="AT18" t="inlineStr">
        <is>
          <t xml:space="preserve">2026-10-19T10:48:29.056975+00:00</t>
        </is>
      </c>
    </row>
    <row r="19">
      <c r="A19" s="0" t="inlineStr">
        <is>
          <t xml:space="preserve">SE10009</t>
        </is>
      </c>
      <c r="B19" t="inlineStr">
        <is>
          <t>CP90c728ed088d</t>
        </is>
      </c>
      <c r="C19" t="inlineStr">
        <is>
          <t xml:space="preserve">Unstitched Suits</t>
        </is>
      </c>
      <c r="D19" t="inlineStr">
        <is>
          <t>MONACO 3pcs Un-Stitched Emb Swiss Lawn [D-3884]</t>
        </is>
      </c>
      <c r="E19" t="inlineStr">
        <is>
          <t xml:space="preserve">MONACO 3pcs Un-Stitched Emb Swiss Lawn [D-3884].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19" t="inlineStr">
        <is>
          <t>Tawakkal Fabrics</t>
        </is>
      </c>
      <c r="I19" t="inlineStr">
        <is>
          <t>new</t>
        </is>
      </c>
      <c r="K19" t="n">
        <v>10990</v>
      </c>
      <c r="N19" t="inlineStr">
        <is>
          <t>https://cdn.shopify.com/s/files/1/0669/9316/0371/files/050A1960_e8d504b2-105e-46ae-b09b-78ed282379ce.jpg?v=1791037989</t>
        </is>
      </c>
      <c r="Q19" t="inlineStr">
        <is>
          <t>yes</t>
        </is>
      </c>
      <c r="R19" t="inlineStr">
        <is>
          <t>https://tawakkalfabrics.co/products/monaco-3pcs-un-stitched-emb-swiss-lawn-4</t>
        </is>
      </c>
      <c r="T19" t="inlineStr">
        <is>
          <t>https://cdn.shopify.com/s/files/1/0669/9316/0371/files/050A1960_e8d504b2-105e-46ae-b09b-78ed282379ce.jpg?v=1791037989</t>
        </is>
      </c>
      <c r="U19" t="inlineStr">
        <is>
          <t>https://cdn.shopify.com/s/files/1/0669/9316/0371/files/050A1960_e8d504b2-105e-46ae-b09b-78ed282379ce.jpg?v=1791037989</t>
        </is>
      </c>
      <c r="V19" t="inlineStr">
        <is>
          <t>https://cdn.shopify.com/s/files/1/0669/9316/0371/files/050A1960_e8d504b2-105e-46ae-b09b-78ed282379ce.jpg?v=1791037989|https://cdn.shopify.com/s/files/1/0669/9316/0371/files/050A1963.jpg?v=1791037989|https://cdn.shopify.com/s/files/1/0669/9316/0371/files/050A1967_fc6e152a-754f-4a62-a934-c9214aa13770.jpg?v=1791037989|https://cdn.shopify.com/s/files/1/0669/9316/0371/files/050A1971.jpg?v=1791037989</t>
        </is>
      </c>
      <c r="AG19" t="inlineStr">
        <is>
          <t>[Website listing order] Observed default collection listing position 20. Source: https://tawakkalfabrics.co/collections/lawn-26. Checked: 2026-10-19T08:21:54.697949+00:00. Website display order is not verified sales or bestseller rank. Only inspected pages are evidenced; saved-run responses may be cached.</t>
        </is>
      </c>
      <c r="AH19" t="n">
        <v>1</v>
      </c>
      <c r="AI19" t="n">
        <v>1</v>
      </c>
      <c r="AJ19" t="n">
        <v>20</v>
      </c>
      <c r="AK19" t="inlineStr">
        <is>
          <t>https://tawakkalfabrics.co/collections/lawn-26</t>
        </is>
      </c>
      <c r="AL19" t="inlineStr">
        <is>
          <t>2026-10-19T08:21:54.697949+00:00</t>
        </is>
      </c>
      <c r="AM19" t="inlineStr">
        <is>
          <t>observed_default_listing</t>
        </is>
      </c>
      <c r="AN19" t="inlineStr">
        <is>
          <t>UNSTITCHED &gt; UN-STITCHED LAWN 26</t>
        </is>
      </c>
      <c r="AO19" t="inlineStr">
        <is>
          <t>https://tawakkalfabrics.co/collections/un-stitched-lawn-26/products.json?limit=250&amp;page=1</t>
        </is>
      </c>
      <c r="AP19" t="inlineStr">
        <is>
          <t>2026-10-19T08:24:24.768058+00:00</t>
        </is>
      </c>
      <c r="AQ19" t="inlineStr">
        <is>
          <t>verified_navigation_membership</t>
        </is>
      </c>
      <c r="AR19" t="inlineStr">
        <is>
          <t xml:space="preserve">inferred_product_name</t>
        </is>
      </c>
      <c r="AS19" t="inlineStr">
        <is>
          <t xml:space="preserve">name: MONACO 3pcs Un-Stitched Emb Swiss Lawn [D-3884]</t>
        </is>
      </c>
      <c r="AT19" t="inlineStr">
        <is>
          <t xml:space="preserve">2026-10-19T10:48:29.057309+00:00</t>
        </is>
      </c>
    </row>
    <row r="20">
      <c r="A20" s="0" t="inlineStr">
        <is>
          <t xml:space="preserve">SE10009</t>
        </is>
      </c>
      <c r="B20" t="inlineStr">
        <is>
          <t>CPdbda585f4444</t>
        </is>
      </c>
      <c r="C20" t="inlineStr">
        <is>
          <t xml:space="preserve">Unstitched Suits</t>
        </is>
      </c>
      <c r="D20" t="inlineStr">
        <is>
          <t>MONACO 3pcs Un-Stitched Emb Swiss Lawn [D-3886]</t>
        </is>
      </c>
      <c r="E20" t="inlineStr">
        <is>
          <t xml:space="preserve">MONACO 3pcs Un-Stitched Emb Swiss Lawn [D-3886].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20" t="inlineStr">
        <is>
          <t>Tawakkal Fabrics</t>
        </is>
      </c>
      <c r="I20" t="inlineStr">
        <is>
          <t>new</t>
        </is>
      </c>
      <c r="K20" t="n">
        <v>10990</v>
      </c>
      <c r="N20" t="inlineStr">
        <is>
          <t>https://cdn.shopify.com/s/files/1/0669/9316/0371/files/050A1945.jpg?v=1791037957</t>
        </is>
      </c>
      <c r="Q20" t="inlineStr">
        <is>
          <t>yes</t>
        </is>
      </c>
      <c r="R20" t="inlineStr">
        <is>
          <t>https://tawakkalfabrics.co/products/monaco-3pcs-un-stitched-emb-swiss-lawn-3</t>
        </is>
      </c>
      <c r="T20" t="inlineStr">
        <is>
          <t>https://cdn.shopify.com/s/files/1/0669/9316/0371/files/050A1945.jpg?v=1791037957</t>
        </is>
      </c>
      <c r="U20" t="inlineStr">
        <is>
          <t>https://cdn.shopify.com/s/files/1/0669/9316/0371/files/050A1945.jpg?v=1791037957</t>
        </is>
      </c>
      <c r="V20" t="inlineStr">
        <is>
          <t>https://cdn.shopify.com/s/files/1/0669/9316/0371/files/050A1945.jpg?v=1791037957|https://cdn.shopify.com/s/files/1/0669/9316/0371/files/050A1948_65727872-6e17-4666-8000-cc8c5619c6f4.jpg?v=1791037957|https://cdn.shopify.com/s/files/1/0669/9316/0371/files/050A1952.jpg?v=1791037957|https://cdn.shopify.com/s/files/1/0669/9316/0371/files/050A1955_7d4f68e1-0c44-4a9d-a1ae-72aa7b7679eb.jpg?v=1791037957</t>
        </is>
      </c>
      <c r="AG20" t="inlineStr">
        <is>
          <t>[Website listing order] Observed default collection listing position 21. Source: https://tawakkalfabrics.co/collections/lawn-26. Checked: 2026-10-19T08:21:54.697949+00:00. Website display order is not verified sales or bestseller rank. Only inspected pages are evidenced; saved-run responses may be cached.</t>
        </is>
      </c>
      <c r="AH20" t="n">
        <v>1</v>
      </c>
      <c r="AI20" t="n">
        <v>1</v>
      </c>
      <c r="AJ20" t="n">
        <v>21</v>
      </c>
      <c r="AK20" t="inlineStr">
        <is>
          <t>https://tawakkalfabrics.co/collections/lawn-26</t>
        </is>
      </c>
      <c r="AL20" t="inlineStr">
        <is>
          <t>2026-10-19T08:21:54.697949+00:00</t>
        </is>
      </c>
      <c r="AM20" t="inlineStr">
        <is>
          <t>observed_default_listing</t>
        </is>
      </c>
      <c r="AN20" t="inlineStr">
        <is>
          <t>UNSTITCHED &gt; UN-STITCHED LAWN 26</t>
        </is>
      </c>
      <c r="AO20" t="inlineStr">
        <is>
          <t>https://tawakkalfabrics.co/collections/un-stitched-lawn-26/products.json?limit=250&amp;page=1</t>
        </is>
      </c>
      <c r="AP20" t="inlineStr">
        <is>
          <t>2026-10-19T08:24:24.768058+00:00</t>
        </is>
      </c>
      <c r="AQ20" t="inlineStr">
        <is>
          <t>verified_navigation_membership</t>
        </is>
      </c>
      <c r="AR20" t="inlineStr">
        <is>
          <t xml:space="preserve">inferred_product_name</t>
        </is>
      </c>
      <c r="AS20" t="inlineStr">
        <is>
          <t xml:space="preserve">name: MONACO 3pcs Un-Stitched Emb Swiss Lawn [D-3886]</t>
        </is>
      </c>
      <c r="AT20" t="inlineStr">
        <is>
          <t xml:space="preserve">2026-10-19T10:48:29.057609+00:00</t>
        </is>
      </c>
    </row>
    <row r="21">
      <c r="A21" s="0" t="inlineStr">
        <is>
          <t xml:space="preserve">SE10009</t>
        </is>
      </c>
      <c r="B21" t="inlineStr">
        <is>
          <t>CPca320464a1d6</t>
        </is>
      </c>
      <c r="C21" t="inlineStr">
        <is>
          <t xml:space="preserve">Unstitched Suits</t>
        </is>
      </c>
      <c r="D21" t="inlineStr">
        <is>
          <t>MONACO 3pcs Un-Stitched Emb Swiss Lawn [D-3880]</t>
        </is>
      </c>
      <c r="E21" t="inlineStr">
        <is>
          <t xml:space="preserve">MONACO 3pcs Un-Stitched Emb Swiss Lawn [D-3880].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21" t="inlineStr">
        <is>
          <t>Tawakkal Fabrics</t>
        </is>
      </c>
      <c r="I21" t="inlineStr">
        <is>
          <t>new</t>
        </is>
      </c>
      <c r="K21" t="n">
        <v>10990</v>
      </c>
      <c r="N21" t="inlineStr">
        <is>
          <t>https://cdn.shopify.com/s/files/1/0669/9316/0371/files/050A1922_a7535aae-a195-4089-ba48-f2645d72f80c.jpg?v=1791037918</t>
        </is>
      </c>
      <c r="Q21" t="inlineStr">
        <is>
          <t>yes</t>
        </is>
      </c>
      <c r="R21" t="inlineStr">
        <is>
          <t>https://tawakkalfabrics.co/products/monaco-3pcs-un-stitched-emb-swiss-lawn-2</t>
        </is>
      </c>
      <c r="T21" t="inlineStr">
        <is>
          <t>https://cdn.shopify.com/s/files/1/0669/9316/0371/files/050A1922_a7535aae-a195-4089-ba48-f2645d72f80c.jpg?v=1791037918</t>
        </is>
      </c>
      <c r="U21" t="inlineStr">
        <is>
          <t>https://cdn.shopify.com/s/files/1/0669/9316/0371/files/050A1922_a7535aae-a195-4089-ba48-f2645d72f80c.jpg?v=1791037918</t>
        </is>
      </c>
      <c r="V21" t="inlineStr">
        <is>
          <t>https://cdn.shopify.com/s/files/1/0669/9316/0371/files/050A1922_a7535aae-a195-4089-ba48-f2645d72f80c.jpg?v=1791037918|https://cdn.shopify.com/s/files/1/0669/9316/0371/files/050A1929.jpg?v=1791037918|https://cdn.shopify.com/s/files/1/0669/9316/0371/files/050A1930_20aa1c8c-47a6-4f83-a142-0b4fb6b41c25.jpg?v=1791037918|https://cdn.shopify.com/s/files/1/0669/9316/0371/files/050A1937_0982bcda-ec67-4670-bbb7-04d255f0a479.jpg?v=1791037918</t>
        </is>
      </c>
      <c r="AG21" t="inlineStr">
        <is>
          <t>[Website listing order] Observed default collection listing position 22. Source: https://tawakkalfabrics.co/collections/lawn-26. Checked: 2026-10-19T08:21:54.697949+00:00. Website display order is not verified sales or bestseller rank. Only inspected pages are evidenced; saved-run responses may be cached.</t>
        </is>
      </c>
      <c r="AH21" t="n">
        <v>1</v>
      </c>
      <c r="AI21" t="n">
        <v>1</v>
      </c>
      <c r="AJ21" t="n">
        <v>22</v>
      </c>
      <c r="AK21" t="inlineStr">
        <is>
          <t>https://tawakkalfabrics.co/collections/lawn-26</t>
        </is>
      </c>
      <c r="AL21" t="inlineStr">
        <is>
          <t>2026-10-19T08:21:54.697949+00:00</t>
        </is>
      </c>
      <c r="AM21" t="inlineStr">
        <is>
          <t>observed_default_listing</t>
        </is>
      </c>
      <c r="AN21" t="inlineStr">
        <is>
          <t>UNSTITCHED &gt; UN-STITCHED LAWN 26</t>
        </is>
      </c>
      <c r="AO21" t="inlineStr">
        <is>
          <t>https://tawakkalfabrics.co/collections/un-stitched-lawn-26/products.json?limit=250&amp;page=1</t>
        </is>
      </c>
      <c r="AP21" t="inlineStr">
        <is>
          <t>2026-10-19T08:24:24.768058+00:00</t>
        </is>
      </c>
      <c r="AQ21" t="inlineStr">
        <is>
          <t>verified_navigation_membership</t>
        </is>
      </c>
      <c r="AR21" t="inlineStr">
        <is>
          <t xml:space="preserve">inferred_product_name</t>
        </is>
      </c>
      <c r="AS21" t="inlineStr">
        <is>
          <t xml:space="preserve">name: MONACO 3pcs Un-Stitched Emb Swiss Lawn [D-3880]</t>
        </is>
      </c>
      <c r="AT21" t="inlineStr">
        <is>
          <t xml:space="preserve">2026-10-19T10:48:29.057906+00:00</t>
        </is>
      </c>
    </row>
    <row r="22">
      <c r="A22" s="0" t="inlineStr">
        <is>
          <t xml:space="preserve">SE10009</t>
        </is>
      </c>
      <c r="B22" t="inlineStr">
        <is>
          <t>CP3ef37dd4b3e0</t>
        </is>
      </c>
      <c r="C22" t="inlineStr">
        <is>
          <t xml:space="preserve">Unstitched Suits</t>
        </is>
      </c>
      <c r="D22" t="inlineStr">
        <is>
          <t>MONACO 3pcs Un-Stitched Emb Swiss Lawn [D-3881]</t>
        </is>
      </c>
      <c r="E22" t="inlineStr">
        <is>
          <t xml:space="preserve">MONACO 3pcs Un-Stitched Emb Swiss Lawn [D-3881]. 3 Piece Un-Stitched Collection By Tawakkal Fabrics, Attractive &amp; Elegant Embroidered Swiss Lawn Collection
Product Details:
Un-Stitched Embroidered Swiss Lawn Shirt
Fancy Schiffli Embroidered Chiffon Screen Print Dupatta
Un-Stitched Plain Viscose Shalwar Fabric
Product Note:
Product color may vary slightly due to photographic lighting or your device settings.</t>
        </is>
      </c>
      <c r="F22" t="inlineStr">
        <is>
          <t>Tawakkal Fabrics</t>
        </is>
      </c>
      <c r="I22" t="inlineStr">
        <is>
          <t>new</t>
        </is>
      </c>
      <c r="K22" t="n">
        <v>10990</v>
      </c>
      <c r="N22" t="inlineStr">
        <is>
          <t>https://cdn.shopify.com/s/files/1/0669/9316/0371/files/050A1901_9c7cc73d-b32a-47a8-a049-0b506653f8a3.jpg?v=1791037882</t>
        </is>
      </c>
      <c r="Q22" t="inlineStr">
        <is>
          <t>yes</t>
        </is>
      </c>
      <c r="R22" t="inlineStr">
        <is>
          <t>https://tawakkalfabrics.co/products/monaco-3pcs-un-stitched-emb-swiss-lawn-1</t>
        </is>
      </c>
      <c r="T22" t="inlineStr">
        <is>
          <t>https://cdn.shopify.com/s/files/1/0669/9316/0371/files/050A1901_9c7cc73d-b32a-47a8-a049-0b506653f8a3.jpg?v=1791037882</t>
        </is>
      </c>
      <c r="U22" t="inlineStr">
        <is>
          <t>https://cdn.shopify.com/s/files/1/0669/9316/0371/files/050A1901_9c7cc73d-b32a-47a8-a049-0b506653f8a3.jpg?v=1791037882</t>
        </is>
      </c>
      <c r="V22" t="inlineStr">
        <is>
          <t>https://cdn.shopify.com/s/files/1/0669/9316/0371/files/050A1901_9c7cc73d-b32a-47a8-a049-0b506653f8a3.jpg?v=1791037882|https://cdn.shopify.com/s/files/1/0669/9316/0371/files/050A1904.jpg?v=1791037882|https://cdn.shopify.com/s/files/1/0669/9316/0371/files/050A1908_afdd2e91-5a00-433d-b396-edb4cc2e767f.jpg?v=1791037882|https://cdn.shopify.com/s/files/1/0669/9316/0371/files/050A1912_f6121bbc-90c0-4fb5-aab4-405febdffb14.jpg?v=1791037882</t>
        </is>
      </c>
      <c r="AG22" t="inlineStr">
        <is>
          <t>[Website listing order] Observed default collection listing position 23. Source: https://tawakkalfabrics.co/collections/lawn-26. Checked: 2026-10-19T08:21:54.697949+00:00. Website display order is not verified sales or bestseller rank. Only inspected pages are evidenced; saved-run responses may be cached.</t>
        </is>
      </c>
      <c r="AH22" t="n">
        <v>1</v>
      </c>
      <c r="AI22" t="n">
        <v>1</v>
      </c>
      <c r="AJ22" t="n">
        <v>23</v>
      </c>
      <c r="AK22" t="inlineStr">
        <is>
          <t>https://tawakkalfabrics.co/collections/lawn-26</t>
        </is>
      </c>
      <c r="AL22" t="inlineStr">
        <is>
          <t>2026-10-19T08:21:54.697949+00:00</t>
        </is>
      </c>
      <c r="AM22" t="inlineStr">
        <is>
          <t>observed_default_listing</t>
        </is>
      </c>
      <c r="AN22" t="inlineStr">
        <is>
          <t>UNSTITCHED &gt; UN-STITCHED LAWN 26</t>
        </is>
      </c>
      <c r="AO22" t="inlineStr">
        <is>
          <t>https://tawakkalfabrics.co/collections/un-stitched-lawn-26/products.json?limit=250&amp;page=1</t>
        </is>
      </c>
      <c r="AP22" t="inlineStr">
        <is>
          <t>2026-10-19T08:24:24.768058+00:00</t>
        </is>
      </c>
      <c r="AQ22" t="inlineStr">
        <is>
          <t>verified_navigation_membership</t>
        </is>
      </c>
      <c r="AR22" t="inlineStr">
        <is>
          <t xml:space="preserve">inferred_product_name</t>
        </is>
      </c>
      <c r="AS22" t="inlineStr">
        <is>
          <t xml:space="preserve">name: MONACO 3pcs Un-Stitched Emb Swiss Lawn [D-3881]</t>
        </is>
      </c>
      <c r="AT22" t="inlineStr">
        <is>
          <t xml:space="preserve">2026-10-19T10:48:29.058221+00:00</t>
        </is>
      </c>
    </row>
    <row r="23">
      <c r="A23" s="0" t="inlineStr">
        <is>
          <t xml:space="preserve">SE10009</t>
        </is>
      </c>
      <c r="B23" t="inlineStr">
        <is>
          <t>CP1ce8c230ecc4</t>
        </is>
      </c>
      <c r="C23" t="inlineStr">
        <is>
          <t xml:space="preserve">Ready-to-Wear Outfits</t>
        </is>
      </c>
      <c r="D23" t="inlineStr">
        <is>
          <t>HAYAL V2 Stitched Emb Printed Lawn [D-4527]</t>
        </is>
      </c>
      <c r="E23" t="inlineStr">
        <is>
          <t xml:space="preserve">HAYAL V2 Stitched Emb Printed Lawn [D-4527].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3" t="inlineStr">
        <is>
          <t>Tawakkal Fabrics</t>
        </is>
      </c>
      <c r="I23" t="inlineStr">
        <is>
          <t>new</t>
        </is>
      </c>
      <c r="K23" t="n">
        <v>5990</v>
      </c>
      <c r="N23" t="inlineStr">
        <is>
          <t>https://cdn.shopify.com/s/files/1/0669/9316/0371/files/3_7c785b71-8935-4f36-9584-669ad381ec17.jpg?v=1790747844</t>
        </is>
      </c>
      <c r="P23" t="inlineStr">
        <is>
          <t>CGb36f07c03433</t>
        </is>
      </c>
      <c r="Q23" t="inlineStr">
        <is>
          <t>yes</t>
        </is>
      </c>
      <c r="R23" t="inlineStr">
        <is>
          <t>https://tawakkalfabrics.co/products/hayal-v2-stitched-emb-printed-lawn-d-4527</t>
        </is>
      </c>
      <c r="T23" t="inlineStr">
        <is>
          <t>https://cdn.shopify.com/s/files/1/0669/9316/0371/files/3_7c785b71-8935-4f36-9584-669ad381ec17.jpg?v=1790747844</t>
        </is>
      </c>
      <c r="U23" t="inlineStr">
        <is>
          <t>https://cdn.shopify.com/s/files/1/0669/9316/0371/files/3_7c785b71-8935-4f36-9584-669ad381ec17.jpg?v=1790747844</t>
        </is>
      </c>
      <c r="V23" t="inlineStr">
        <is>
          <t>https://cdn.shopify.com/s/files/1/0669/9316/0371/files/3_7c785b71-8935-4f36-9584-669ad381ec17.jpg?v=1790747844|https://cdn.shopify.com/s/files/1/0669/9316/0371/files/1_047971b4-48a0-46d6-a60f-0e6a53ed0290.jpg?v=1790747844|https://cdn.shopify.com/s/files/1/0669/9316/0371/files/2_84123808-9c8c-4798-bc12-c561023b2406.jpg?v=1790747844</t>
        </is>
      </c>
      <c r="AG23" t="inlineStr">
        <is>
          <t>[Website listing order] Observed default collection listing position 25. Source: https://tawakkalfabrics.co/collections/lawn-26. Checked: 2026-10-19T08:21:54.697949+00:00. Website display order is not verified sales or bestseller rank. Only inspected pages are evidenced; saved-run responses may be cached.</t>
        </is>
      </c>
      <c r="AH23" t="n">
        <v>1</v>
      </c>
      <c r="AI23" t="n">
        <v>1</v>
      </c>
      <c r="AJ23" t="n">
        <v>25</v>
      </c>
      <c r="AK23" t="inlineStr">
        <is>
          <t>https://tawakkalfabrics.co/collections/lawn-26</t>
        </is>
      </c>
      <c r="AL23" t="inlineStr">
        <is>
          <t>2026-10-19T08:21:54.697949+00:00</t>
        </is>
      </c>
      <c r="AM23" t="inlineStr">
        <is>
          <t>observed_default_listing</t>
        </is>
      </c>
      <c r="AN23" t="inlineStr">
        <is>
          <t>READY TO WEAR &gt; View All</t>
        </is>
      </c>
      <c r="AO23" t="inlineStr">
        <is>
          <t>https://tawakkalfabrics.co/collections/ready-to-wear/products.json?limit=250&amp;page=1</t>
        </is>
      </c>
      <c r="AP23" t="inlineStr">
        <is>
          <t>2026-10-19T08:24:01.890130+00:00</t>
        </is>
      </c>
      <c r="AQ23" t="inlineStr">
        <is>
          <t>verified_navigation_membership</t>
        </is>
      </c>
      <c r="AR23" t="inlineStr">
        <is>
          <t xml:space="preserve">inferred_description</t>
        </is>
      </c>
      <c r="AS23" t="inlineStr">
        <is>
          <t xml:space="preserve">description: HAYAL V2 Stitched Emb Printed Lawn [D-4527] 3 Piece Stitched Collection By Tawakkal Fabrics, Attractive &amp; Elegant Schiffli Embroidered Digital Printed lawn Collection Stitched Schiffli Embroidered Digital Printed Lawn Shirt with Attached Inner Exclusive Digital Printed Slub Lawn Dupatta Stitched Pri</t>
        </is>
      </c>
      <c r="AT23" t="inlineStr">
        <is>
          <t xml:space="preserve">2026-10-19T10:48:29.058438+00:00</t>
        </is>
      </c>
    </row>
    <row r="24">
      <c r="A24" s="0" t="inlineStr">
        <is>
          <t xml:space="preserve">SE10009</t>
        </is>
      </c>
      <c r="B24" t="inlineStr">
        <is>
          <t>CPab12ceeb41bb</t>
        </is>
      </c>
      <c r="C24" t="inlineStr">
        <is>
          <t xml:space="preserve">Ready-to-Wear Outfits</t>
        </is>
      </c>
      <c r="D24" t="inlineStr">
        <is>
          <t>HAYAL V2 Stitched Emb Printed Lawn [D-4525]</t>
        </is>
      </c>
      <c r="E24" t="inlineStr">
        <is>
          <t xml:space="preserve">HAYAL V2 Stitched Emb Printed Lawn [D-4525].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4" t="inlineStr">
        <is>
          <t>Tawakkal Fabrics</t>
        </is>
      </c>
      <c r="I24" t="inlineStr">
        <is>
          <t>new</t>
        </is>
      </c>
      <c r="K24" t="n">
        <v>5990</v>
      </c>
      <c r="N24" t="inlineStr">
        <is>
          <t>https://cdn.shopify.com/s/files/1/0669/9316/0371/files/1_7023a297-18ce-4214-93a9-cada583f34ac.jpg?v=1790747805</t>
        </is>
      </c>
      <c r="P24" t="inlineStr">
        <is>
          <t>CG2719aa1ab001</t>
        </is>
      </c>
      <c r="Q24" t="inlineStr">
        <is>
          <t>yes</t>
        </is>
      </c>
      <c r="R24" t="inlineStr">
        <is>
          <t>https://tawakkalfabrics.co/products/hayal-v2-stitched-emb-printed-lawn-d-4525</t>
        </is>
      </c>
      <c r="T24" t="inlineStr">
        <is>
          <t>https://cdn.shopify.com/s/files/1/0669/9316/0371/files/1_7023a297-18ce-4214-93a9-cada583f34ac.jpg?v=1790747805</t>
        </is>
      </c>
      <c r="U24" t="inlineStr">
        <is>
          <t>https://cdn.shopify.com/s/files/1/0669/9316/0371/files/1_7023a297-18ce-4214-93a9-cada583f34ac.jpg?v=1790747805</t>
        </is>
      </c>
      <c r="V24" t="inlineStr">
        <is>
          <t>https://cdn.shopify.com/s/files/1/0669/9316/0371/files/1_7023a297-18ce-4214-93a9-cada583f34ac.jpg?v=1790747805|https://cdn.shopify.com/s/files/1/0669/9316/0371/files/2_a5679b97-fd66-4e24-8fe9-a43813913fe8.jpg?v=1790747805|https://cdn.shopify.com/s/files/1/0669/9316/0371/files/3_551efa96-56ed-491a-a0df-6b7b71f4fcc0.jpg?v=1790747805</t>
        </is>
      </c>
      <c r="AG24" t="inlineStr">
        <is>
          <t>[Website listing order] Observed default collection listing position 26. Source: https://tawakkalfabrics.co/collections/lawn-26. Checked: 2026-10-19T08:21:54.697949+00:00. Website display order is not verified sales or bestseller rank. Only inspected pages are evidenced; saved-run responses may be cached.</t>
        </is>
      </c>
      <c r="AH24" t="n">
        <v>1</v>
      </c>
      <c r="AI24" t="n">
        <v>1</v>
      </c>
      <c r="AJ24" t="n">
        <v>26</v>
      </c>
      <c r="AK24" t="inlineStr">
        <is>
          <t>https://tawakkalfabrics.co/collections/lawn-26</t>
        </is>
      </c>
      <c r="AL24" t="inlineStr">
        <is>
          <t>2026-10-19T08:21:54.697949+00:00</t>
        </is>
      </c>
      <c r="AM24" t="inlineStr">
        <is>
          <t>observed_default_listing</t>
        </is>
      </c>
      <c r="AN24" t="inlineStr">
        <is>
          <t>READY TO WEAR &gt; View All</t>
        </is>
      </c>
      <c r="AO24" t="inlineStr">
        <is>
          <t>https://tawakkalfabrics.co/collections/ready-to-wear/products.json?limit=250&amp;page=1</t>
        </is>
      </c>
      <c r="AP24" t="inlineStr">
        <is>
          <t>2026-10-19T08:24:01.890130+00:00</t>
        </is>
      </c>
      <c r="AQ24" t="inlineStr">
        <is>
          <t>verified_navigation_membership</t>
        </is>
      </c>
      <c r="AR24" t="inlineStr">
        <is>
          <t xml:space="preserve">inferred_description</t>
        </is>
      </c>
      <c r="AS24" t="inlineStr">
        <is>
          <t xml:space="preserve">description: HAYAL V2 Stitched Emb Printed Lawn [D-4525] 3 Piece Stitched Collection By Tawakkal Fabrics, Attractive &amp; Elegant Schiffli Embroidered Digital Printed lawn Collection Stitched Schiffli Embroidered Digital Printed Lawn Shirt with Attached Inner Exclusive Digital Printed Slub Lawn Dupatta Stitched Pri</t>
        </is>
      </c>
      <c r="AT24" t="inlineStr">
        <is>
          <t xml:space="preserve">2026-10-19T10:48:29.058644+00:00</t>
        </is>
      </c>
    </row>
    <row r="25">
      <c r="A25" s="0" t="inlineStr">
        <is>
          <t xml:space="preserve">SE10009</t>
        </is>
      </c>
      <c r="B25" t="inlineStr">
        <is>
          <t>CP217cbd035cdd</t>
        </is>
      </c>
      <c r="C25" t="inlineStr">
        <is>
          <t xml:space="preserve">Ready-to-Wear Outfits</t>
        </is>
      </c>
      <c r="D25" t="inlineStr">
        <is>
          <t>HAYAL V2 Stitched Emb Printed Lawn [D-4524]</t>
        </is>
      </c>
      <c r="E25" t="inlineStr">
        <is>
          <t xml:space="preserve">HAYAL V2 Stitched Emb Printed Lawn [D-4524].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5" t="inlineStr">
        <is>
          <t>Tawakkal Fabrics</t>
        </is>
      </c>
      <c r="I25" t="inlineStr">
        <is>
          <t>new</t>
        </is>
      </c>
      <c r="K25" t="n">
        <v>5990</v>
      </c>
      <c r="N25" t="inlineStr">
        <is>
          <t>https://cdn.shopify.com/s/files/1/0669/9316/0371/files/3_4e6ff9cf-2261-4496-8fc1-b565b3680781.jpg?v=1790747765</t>
        </is>
      </c>
      <c r="P25" t="inlineStr">
        <is>
          <t>CG3e88c065cc53</t>
        </is>
      </c>
      <c r="Q25" t="inlineStr">
        <is>
          <t>yes</t>
        </is>
      </c>
      <c r="R25" t="inlineStr">
        <is>
          <t>https://tawakkalfabrics.co/products/hayal-v2-stitched-emb-printed-lawn-d-4524</t>
        </is>
      </c>
      <c r="T25" t="inlineStr">
        <is>
          <t>https://cdn.shopify.com/s/files/1/0669/9316/0371/files/3_4e6ff9cf-2261-4496-8fc1-b565b3680781.jpg?v=1790747765</t>
        </is>
      </c>
      <c r="U25" t="inlineStr">
        <is>
          <t>https://cdn.shopify.com/s/files/1/0669/9316/0371/files/3_4e6ff9cf-2261-4496-8fc1-b565b3680781.jpg?v=1790747765</t>
        </is>
      </c>
      <c r="V25" t="inlineStr">
        <is>
          <t>https://cdn.shopify.com/s/files/1/0669/9316/0371/files/3_4e6ff9cf-2261-4496-8fc1-b565b3680781.jpg?v=1790747765|https://cdn.shopify.com/s/files/1/0669/9316/0371/files/1_3b659984-9b61-46ba-a607-2808c10b77db.jpg?v=1790747765|https://cdn.shopify.com/s/files/1/0669/9316/0371/files/2_22e01138-b4fb-44b8-8198-78bed9fb2b5c.jpg?v=1790747765</t>
        </is>
      </c>
      <c r="AG25" t="inlineStr">
        <is>
          <t>[Website listing order] Observed default collection listing position 27. Source: https://tawakkalfabrics.co/collections/lawn-26. Checked: 2026-10-19T08:21:54.697949+00:00. Website display order is not verified sales or bestseller rank. Only inspected pages are evidenced; saved-run responses may be cached.</t>
        </is>
      </c>
      <c r="AH25" t="n">
        <v>1</v>
      </c>
      <c r="AI25" t="n">
        <v>1</v>
      </c>
      <c r="AJ25" t="n">
        <v>27</v>
      </c>
      <c r="AK25" t="inlineStr">
        <is>
          <t>https://tawakkalfabrics.co/collections/lawn-26</t>
        </is>
      </c>
      <c r="AL25" t="inlineStr">
        <is>
          <t>2026-10-19T08:21:54.697949+00:00</t>
        </is>
      </c>
      <c r="AM25" t="inlineStr">
        <is>
          <t>observed_default_listing</t>
        </is>
      </c>
      <c r="AN25" t="inlineStr">
        <is>
          <t>READY TO WEAR &gt; View All</t>
        </is>
      </c>
      <c r="AO25" t="inlineStr">
        <is>
          <t>https://tawakkalfabrics.co/collections/ready-to-wear/products.json?limit=250&amp;page=1</t>
        </is>
      </c>
      <c r="AP25" t="inlineStr">
        <is>
          <t>2026-10-19T08:24:01.890130+00:00</t>
        </is>
      </c>
      <c r="AQ25" t="inlineStr">
        <is>
          <t>verified_navigation_membership</t>
        </is>
      </c>
      <c r="AR25" t="inlineStr">
        <is>
          <t xml:space="preserve">inferred_description</t>
        </is>
      </c>
      <c r="AS25" t="inlineStr">
        <is>
          <t xml:space="preserve">description: HAYAL V2 Stitched Emb Printed Lawn [D-4524] 3 Piece Stitched Collection By Tawakkal Fabrics, Attractive &amp; Elegant Schiffli Embroidered Digital Printed lawn Collection Stitched Schiffli Embroidered Digital Printed Lawn Shirt with Attached Inner Exclusive Digital Printed Slub Lawn Dupatta Stitched Pri</t>
        </is>
      </c>
      <c r="AT25" t="inlineStr">
        <is>
          <t xml:space="preserve">2026-10-19T10:48:29.058846+00:00</t>
        </is>
      </c>
    </row>
    <row r="26">
      <c r="A26" s="0" t="inlineStr">
        <is>
          <t xml:space="preserve">SE10009</t>
        </is>
      </c>
      <c r="B26" t="inlineStr">
        <is>
          <t>CP9f0debde8ab3</t>
        </is>
      </c>
      <c r="C26" t="inlineStr">
        <is>
          <t xml:space="preserve">Ready-to-Wear Outfits</t>
        </is>
      </c>
      <c r="D26" t="inlineStr">
        <is>
          <t>HAYAL V2 Stitched Emb Printed Lawn [D-4523]</t>
        </is>
      </c>
      <c r="E26" t="inlineStr">
        <is>
          <t xml:space="preserve">HAYAL V2 Stitched Emb Printed Lawn [D-4523].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6" t="inlineStr">
        <is>
          <t>Tawakkal Fabrics</t>
        </is>
      </c>
      <c r="I26" t="inlineStr">
        <is>
          <t>new</t>
        </is>
      </c>
      <c r="K26" t="n">
        <v>5990</v>
      </c>
      <c r="N26" t="inlineStr">
        <is>
          <t>https://cdn.shopify.com/s/files/1/0669/9316/0371/files/3_7c77c298-6b07-40af-b85d-e4380929ed3d.jpg?v=1790747730</t>
        </is>
      </c>
      <c r="P26" t="inlineStr">
        <is>
          <t>CG8c4da768fceb</t>
        </is>
      </c>
      <c r="Q26" t="inlineStr">
        <is>
          <t>yes</t>
        </is>
      </c>
      <c r="R26" t="inlineStr">
        <is>
          <t>https://tawakkalfabrics.co/products/hayal-v2-stitched-emb-printed-lawn-d-4523</t>
        </is>
      </c>
      <c r="T26" t="inlineStr">
        <is>
          <t>https://cdn.shopify.com/s/files/1/0669/9316/0371/files/3_7c77c298-6b07-40af-b85d-e4380929ed3d.jpg?v=1790747730</t>
        </is>
      </c>
      <c r="U26" t="inlineStr">
        <is>
          <t>https://cdn.shopify.com/s/files/1/0669/9316/0371/files/3_7c77c298-6b07-40af-b85d-e4380929ed3d.jpg?v=1790747730</t>
        </is>
      </c>
      <c r="V26" t="inlineStr">
        <is>
          <t>https://cdn.shopify.com/s/files/1/0669/9316/0371/files/3_7c77c298-6b07-40af-b85d-e4380929ed3d.jpg?v=1790747730|https://cdn.shopify.com/s/files/1/0669/9316/0371/files/1_fb307c12-f294-4117-8d63-213675d68e88.jpg?v=1790747730|https://cdn.shopify.com/s/files/1/0669/9316/0371/files/2_c763dcf4-228a-4224-82b3-31cc777fbfe1.jpg?v=1790747730</t>
        </is>
      </c>
      <c r="AG26" t="inlineStr">
        <is>
          <t>[Website listing order] Observed default collection listing position 28. Source: https://tawakkalfabrics.co/collections/lawn-26. Checked: 2026-10-19T08:21:54.697949+00:00. Website display order is not verified sales or bestseller rank. Only inspected pages are evidenced; saved-run responses may be cached.</t>
        </is>
      </c>
      <c r="AH26" t="n">
        <v>1</v>
      </c>
      <c r="AI26" t="n">
        <v>1</v>
      </c>
      <c r="AJ26" t="n">
        <v>28</v>
      </c>
      <c r="AK26" t="inlineStr">
        <is>
          <t>https://tawakkalfabrics.co/collections/lawn-26</t>
        </is>
      </c>
      <c r="AL26" t="inlineStr">
        <is>
          <t>2026-10-19T08:21:54.697949+00:00</t>
        </is>
      </c>
      <c r="AM26" t="inlineStr">
        <is>
          <t>observed_default_listing</t>
        </is>
      </c>
      <c r="AN26" t="inlineStr">
        <is>
          <t>READY TO WEAR &gt; View All</t>
        </is>
      </c>
      <c r="AO26" t="inlineStr">
        <is>
          <t>https://tawakkalfabrics.co/collections/ready-to-wear/products.json?limit=250&amp;page=1</t>
        </is>
      </c>
      <c r="AP26" t="inlineStr">
        <is>
          <t>2026-10-19T08:24:01.890130+00:00</t>
        </is>
      </c>
      <c r="AQ26" t="inlineStr">
        <is>
          <t>verified_navigation_membership</t>
        </is>
      </c>
      <c r="AR26" t="inlineStr">
        <is>
          <t xml:space="preserve">inferred_description</t>
        </is>
      </c>
      <c r="AS26" t="inlineStr">
        <is>
          <t xml:space="preserve">description: HAYAL V2 Stitched Emb Printed Lawn [D-4523] 3 Piece Stitched Collection By Tawakkal Fabrics, Attractive &amp; Elegant Schiffli Embroidered Digital Printed lawn Collection Stitched Schiffli Embroidered Digital Printed Lawn Shirt with Attached Inner Exclusive Digital Printed Slub Lawn Dupatta Stitched Pri</t>
        </is>
      </c>
      <c r="AT26" t="inlineStr">
        <is>
          <t xml:space="preserve">2026-10-19T10:48:29.059146+00:00</t>
        </is>
      </c>
    </row>
    <row r="27">
      <c r="A27" s="0" t="inlineStr">
        <is>
          <t xml:space="preserve">SE10009</t>
        </is>
      </c>
      <c r="B27" t="inlineStr">
        <is>
          <t>CP74a0136a6eec</t>
        </is>
      </c>
      <c r="C27" t="inlineStr">
        <is>
          <t xml:space="preserve">Ready-to-Wear Outfits</t>
        </is>
      </c>
      <c r="D27" t="inlineStr">
        <is>
          <t>HAYAL V2 Stitched Emb Printed Lawn [D-4522]</t>
        </is>
      </c>
      <c r="E27" t="inlineStr">
        <is>
          <t xml:space="preserve">HAYAL V2 Stitched Emb Printed Lawn [D-4522].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7" t="inlineStr">
        <is>
          <t>Tawakkal Fabrics</t>
        </is>
      </c>
      <c r="I27" t="inlineStr">
        <is>
          <t>new</t>
        </is>
      </c>
      <c r="K27" t="n">
        <v>5990</v>
      </c>
      <c r="N27" t="inlineStr">
        <is>
          <t>https://cdn.shopify.com/s/files/1/0669/9316/0371/files/2_c3954344-cf81-40b2-80e8-fd65e837e521.jpg?v=1790747684</t>
        </is>
      </c>
      <c r="P27" t="inlineStr">
        <is>
          <t>CG467513eda10d</t>
        </is>
      </c>
      <c r="Q27" t="inlineStr">
        <is>
          <t>yes</t>
        </is>
      </c>
      <c r="R27" t="inlineStr">
        <is>
          <t>https://tawakkalfabrics.co/products/hayal-v2-stitched-emb-printed-lawn-d-4522</t>
        </is>
      </c>
      <c r="T27" t="inlineStr">
        <is>
          <t>https://cdn.shopify.com/s/files/1/0669/9316/0371/files/2_c3954344-cf81-40b2-80e8-fd65e837e521.jpg?v=1790747684</t>
        </is>
      </c>
      <c r="U27" t="inlineStr">
        <is>
          <t>https://cdn.shopify.com/s/files/1/0669/9316/0371/files/2_c3954344-cf81-40b2-80e8-fd65e837e521.jpg?v=1790747684</t>
        </is>
      </c>
      <c r="V27" t="inlineStr">
        <is>
          <t>https://cdn.shopify.com/s/files/1/0669/9316/0371/files/2_c3954344-cf81-40b2-80e8-fd65e837e521.jpg?v=1790747684|https://cdn.shopify.com/s/files/1/0669/9316/0371/files/1_0c31db6b-ae7e-4e04-bcfc-5865bcbff973.jpg?v=1790747684|https://cdn.shopify.com/s/files/1/0669/9316/0371/files/3_c4661b00-4d96-4525-b20a-f7cbdfb629cc.jpg?v=1790747684</t>
        </is>
      </c>
      <c r="AG27" t="inlineStr">
        <is>
          <t>[Website listing order] Observed default collection listing position 29. Source: https://tawakkalfabrics.co/collections/lawn-26. Checked: 2026-10-19T08:21:54.697949+00:00. Website display order is not verified sales or bestseller rank. Only inspected pages are evidenced; saved-run responses may be cached.</t>
        </is>
      </c>
      <c r="AH27" t="n">
        <v>1</v>
      </c>
      <c r="AI27" t="n">
        <v>1</v>
      </c>
      <c r="AJ27" t="n">
        <v>29</v>
      </c>
      <c r="AK27" t="inlineStr">
        <is>
          <t>https://tawakkalfabrics.co/collections/lawn-26</t>
        </is>
      </c>
      <c r="AL27" t="inlineStr">
        <is>
          <t>2026-10-19T08:21:54.697949+00:00</t>
        </is>
      </c>
      <c r="AM27" t="inlineStr">
        <is>
          <t>observed_default_listing</t>
        </is>
      </c>
      <c r="AN27" t="inlineStr">
        <is>
          <t>READY TO WEAR &gt; View All</t>
        </is>
      </c>
      <c r="AO27" t="inlineStr">
        <is>
          <t>https://tawakkalfabrics.co/collections/ready-to-wear/products.json?limit=250&amp;page=1</t>
        </is>
      </c>
      <c r="AP27" t="inlineStr">
        <is>
          <t>2026-10-19T08:24:01.890130+00:00</t>
        </is>
      </c>
      <c r="AQ27" t="inlineStr">
        <is>
          <t>verified_navigation_membership</t>
        </is>
      </c>
      <c r="AR27" t="inlineStr">
        <is>
          <t xml:space="preserve">inferred_description</t>
        </is>
      </c>
      <c r="AS27" t="inlineStr">
        <is>
          <t xml:space="preserve">description: HAYAL V2 Stitched Emb Printed Lawn [D-4522] 3 Piece Stitched Collection By Tawakkal Fabrics, Attractive &amp; Elegant Schiffli Embroidered Digital Printed lawn Collection Stitched Schiffli Embroidered Digital Printed Lawn Shirt with Attached Inner Exclusive Digital Printed Slub Lawn Dupatta Stitched Pri</t>
        </is>
      </c>
      <c r="AT27" t="inlineStr">
        <is>
          <t xml:space="preserve">2026-10-19T10:48:29.059376+00:00</t>
        </is>
      </c>
    </row>
    <row r="28">
      <c r="A28" s="0" t="inlineStr">
        <is>
          <t xml:space="preserve">SE10009</t>
        </is>
      </c>
      <c r="B28" t="inlineStr">
        <is>
          <t>CPe97348ff87f8</t>
        </is>
      </c>
      <c r="C28" t="inlineStr">
        <is>
          <t xml:space="preserve">Ready-to-Wear Outfits</t>
        </is>
      </c>
      <c r="D28" t="inlineStr">
        <is>
          <t>HAYAL V2 Stitched Emb Printed Lawn [D-4521]</t>
        </is>
      </c>
      <c r="E28" t="inlineStr">
        <is>
          <t xml:space="preserve">HAYAL V2 Stitched Emb Printed Lawn [D-4521].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8" t="inlineStr">
        <is>
          <t>Tawakkal Fabrics</t>
        </is>
      </c>
      <c r="I28" t="inlineStr">
        <is>
          <t>new</t>
        </is>
      </c>
      <c r="K28" t="n">
        <v>5990</v>
      </c>
      <c r="N28" t="inlineStr">
        <is>
          <t>https://cdn.shopify.com/s/files/1/0669/9316/0371/files/1_daea4344-3bee-4d5a-8dd4-c25862179497.jpg?v=1790747643</t>
        </is>
      </c>
      <c r="P28" t="inlineStr">
        <is>
          <t>CGfd84f8108650</t>
        </is>
      </c>
      <c r="Q28" t="inlineStr">
        <is>
          <t>yes</t>
        </is>
      </c>
      <c r="R28" t="inlineStr">
        <is>
          <t>https://tawakkalfabrics.co/products/hayal-v2-stitched-emb-printed-lawn-d-452</t>
        </is>
      </c>
      <c r="T28" t="inlineStr">
        <is>
          <t>https://cdn.shopify.com/s/files/1/0669/9316/0371/files/1_daea4344-3bee-4d5a-8dd4-c25862179497.jpg?v=1790747643</t>
        </is>
      </c>
      <c r="U28" t="inlineStr">
        <is>
          <t>https://cdn.shopify.com/s/files/1/0669/9316/0371/files/1_daea4344-3bee-4d5a-8dd4-c25862179497.jpg?v=1790747643</t>
        </is>
      </c>
      <c r="V28" t="inlineStr">
        <is>
          <t>https://cdn.shopify.com/s/files/1/0669/9316/0371/files/1_daea4344-3bee-4d5a-8dd4-c25862179497.jpg?v=1790747643|https://cdn.shopify.com/s/files/1/0669/9316/0371/files/2_dac8246e-9646-4458-b1f0-0df4572e3319.jpg?v=1790747643|https://cdn.shopify.com/s/files/1/0669/9316/0371/files/3_1608e984-6e69-4ec8-ac4f-88bc7dc1adde.jpg?v=1790747643</t>
        </is>
      </c>
      <c r="AG28" t="inlineStr">
        <is>
          <t>[Website listing order] Observed default collection listing position 30. Source: https://tawakkalfabrics.co/collections/lawn-26. Checked: 2026-10-19T08:21:54.697949+00:00. Website display order is not verified sales or bestseller rank. Only inspected pages are evidenced; saved-run responses may be cached.</t>
        </is>
      </c>
      <c r="AH28" t="n">
        <v>1</v>
      </c>
      <c r="AI28" t="n">
        <v>1</v>
      </c>
      <c r="AJ28" t="n">
        <v>30</v>
      </c>
      <c r="AK28" t="inlineStr">
        <is>
          <t>https://tawakkalfabrics.co/collections/lawn-26</t>
        </is>
      </c>
      <c r="AL28" t="inlineStr">
        <is>
          <t>2026-10-19T08:21:54.697949+00:00</t>
        </is>
      </c>
      <c r="AM28" t="inlineStr">
        <is>
          <t>observed_default_listing</t>
        </is>
      </c>
      <c r="AN28" t="inlineStr">
        <is>
          <t>READY TO WEAR &gt; View All</t>
        </is>
      </c>
      <c r="AO28" t="inlineStr">
        <is>
          <t>https://tawakkalfabrics.co/collections/ready-to-wear/products.json?limit=250&amp;page=1</t>
        </is>
      </c>
      <c r="AP28" t="inlineStr">
        <is>
          <t>2026-10-19T08:24:01.890130+00:00</t>
        </is>
      </c>
      <c r="AQ28" t="inlineStr">
        <is>
          <t>verified_navigation_membership</t>
        </is>
      </c>
      <c r="AR28" t="inlineStr">
        <is>
          <t xml:space="preserve">inferred_description</t>
        </is>
      </c>
      <c r="AS28" t="inlineStr">
        <is>
          <t xml:space="preserve">description: HAYAL V2 Stitched Emb Printed Lawn [D-4521] 3 Piece Stitched Collection By Tawakkal Fabrics, Attractive &amp; Elegant Schiffli Embroidered Digital Printed lawn Collection Stitched Schiffli Embroidered Digital Printed Lawn Shirt with Attached Inner Exclusive Digital Printed Slub Lawn Dupatta Stitched Pri</t>
        </is>
      </c>
      <c r="AT28" t="inlineStr">
        <is>
          <t xml:space="preserve">2026-10-19T10:48:29.059587+00:00</t>
        </is>
      </c>
    </row>
    <row r="29">
      <c r="A29" s="0" t="inlineStr">
        <is>
          <t xml:space="preserve">SE10009</t>
        </is>
      </c>
      <c r="B29" t="inlineStr">
        <is>
          <t>CP66ed2cdb4973</t>
        </is>
      </c>
      <c r="C29" t="inlineStr">
        <is>
          <t xml:space="preserve">Ready-to-Wear Outfits</t>
        </is>
      </c>
      <c r="D29" t="inlineStr">
        <is>
          <t>HAYAL V1 Stitched Emb Printed Lawn [D-4526]</t>
        </is>
      </c>
      <c r="E29" t="inlineStr">
        <is>
          <t xml:space="preserve">HAYAL V1 Stitched Emb Printed Lawn [D-4526].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29" t="inlineStr">
        <is>
          <t>Tawakkal Fabrics</t>
        </is>
      </c>
      <c r="I29" t="inlineStr">
        <is>
          <t>new</t>
        </is>
      </c>
      <c r="K29" t="n">
        <v>5990</v>
      </c>
      <c r="N29" t="inlineStr">
        <is>
          <t>https://cdn.shopify.com/s/files/1/0669/9316/0371/files/2_71d4b51f-c684-47df-9a8c-a7669bb7b44b.jpg?v=1790747400</t>
        </is>
      </c>
      <c r="P29" t="inlineStr">
        <is>
          <t>CG0812c13b2a80</t>
        </is>
      </c>
      <c r="Q29" t="inlineStr">
        <is>
          <t>yes</t>
        </is>
      </c>
      <c r="R29" t="inlineStr">
        <is>
          <t>https://tawakkalfabrics.co/products/hayal-v1-stitched-emb-printed-lawn-d-4521</t>
        </is>
      </c>
      <c r="T29" t="inlineStr">
        <is>
          <t>https://cdn.shopify.com/s/files/1/0669/9316/0371/files/2_71d4b51f-c684-47df-9a8c-a7669bb7b44b.jpg?v=1790747400</t>
        </is>
      </c>
      <c r="U29" t="inlineStr">
        <is>
          <t>https://cdn.shopify.com/s/files/1/0669/9316/0371/files/2_71d4b51f-c684-47df-9a8c-a7669bb7b44b.jpg?v=1790747400</t>
        </is>
      </c>
      <c r="V29" t="inlineStr">
        <is>
          <t>https://cdn.shopify.com/s/files/1/0669/9316/0371/files/2_71d4b51f-c684-47df-9a8c-a7669bb7b44b.jpg?v=1790747400|https://cdn.shopify.com/s/files/1/0669/9316/0371/files/1_cccd6fc8-ba48-4728-a92e-45c849d1ff04.jpg?v=1790747400|https://cdn.shopify.com/s/files/1/0669/9316/0371/files/3_bac8d665-6f4d-4aca-a289-a4cf2386fcef.jpg?v=1790747400</t>
        </is>
      </c>
      <c r="AG29" t="inlineStr">
        <is>
          <t>[Website listing order] Observed default collection listing position 31. Source: https://tawakkalfabrics.co/collections/lawn-26. Checked: 2026-10-19T08:21:54.697949+00:00. Website display order is not verified sales or bestseller rank. Only inspected pages are evidenced; saved-run responses may be cached.</t>
        </is>
      </c>
      <c r="AH29" t="n">
        <v>1</v>
      </c>
      <c r="AI29" t="n">
        <v>1</v>
      </c>
      <c r="AJ29" t="n">
        <v>31</v>
      </c>
      <c r="AK29" t="inlineStr">
        <is>
          <t>https://tawakkalfabrics.co/collections/lawn-26</t>
        </is>
      </c>
      <c r="AL29" t="inlineStr">
        <is>
          <t>2026-10-19T08:21:54.697949+00:00</t>
        </is>
      </c>
      <c r="AM29" t="inlineStr">
        <is>
          <t>observed_default_listing</t>
        </is>
      </c>
      <c r="AN29" t="inlineStr">
        <is>
          <t>READY TO WEAR &gt; View All</t>
        </is>
      </c>
      <c r="AO29" t="inlineStr">
        <is>
          <t>https://tawakkalfabrics.co/collections/ready-to-wear/products.json?limit=250&amp;page=1</t>
        </is>
      </c>
      <c r="AP29" t="inlineStr">
        <is>
          <t>2026-10-19T08:24:01.890130+00:00</t>
        </is>
      </c>
      <c r="AQ29" t="inlineStr">
        <is>
          <t>verified_navigation_membership</t>
        </is>
      </c>
      <c r="AR29" t="inlineStr">
        <is>
          <t xml:space="preserve">inferred_description</t>
        </is>
      </c>
      <c r="AS29" t="inlineStr">
        <is>
          <t xml:space="preserve">description: HAYAL V1 Stitched Emb Printed Lawn [D-4526] 3 Piece Stitched Collection By Tawakkal Fabrics, Attractive &amp; Elegant Schiffli Embroidered Digital Printed lawn Collection Stitched Schiffli Embroidered Digital Printed Lawn Shirt with Attached Inner Exclusive Digital Printed Slub Lawn Dupatta Stitched Pri</t>
        </is>
      </c>
      <c r="AT29" t="inlineStr">
        <is>
          <t xml:space="preserve">2026-10-19T10:48:29.059793+00:00</t>
        </is>
      </c>
    </row>
    <row r="30">
      <c r="A30" s="0" t="inlineStr">
        <is>
          <t xml:space="preserve">SE10009</t>
        </is>
      </c>
      <c r="B30" t="inlineStr">
        <is>
          <t>CPa03a517e8f28</t>
        </is>
      </c>
      <c r="C30" t="inlineStr">
        <is>
          <t xml:space="preserve">Ready-to-Wear Outfits</t>
        </is>
      </c>
      <c r="D30" t="inlineStr">
        <is>
          <t>HAYAL V1 Stitched Emb Printed Lawn [D-4520]</t>
        </is>
      </c>
      <c r="E30" t="inlineStr">
        <is>
          <t xml:space="preserve">HAYAL V1 Stitched Emb Printed Lawn [D-4520]. 3 Piece Stitched Collection By Tawakkal Fabrics, Attractive &amp; Elegant Schiffli Embroidered Digital Printed lawn Collection
Product Details:
Stitched Schiffli Embroidered Digital Printed Lawn Frock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30" t="inlineStr">
        <is>
          <t>Tawakkal Fabrics</t>
        </is>
      </c>
      <c r="I30" t="inlineStr">
        <is>
          <t>new</t>
        </is>
      </c>
      <c r="K30" t="n">
        <v>5990</v>
      </c>
      <c r="N30" t="inlineStr">
        <is>
          <t>https://cdn.shopify.com/s/files/1/0669/9316/0371/files/3_2f2c53f1-399b-48ab-af87-31c8c05ecfdf.jpg?v=1790747359</t>
        </is>
      </c>
      <c r="P30" t="inlineStr">
        <is>
          <t>CG8893f81ac311</t>
        </is>
      </c>
      <c r="Q30" t="inlineStr">
        <is>
          <t>yes</t>
        </is>
      </c>
      <c r="R30" t="inlineStr">
        <is>
          <t>https://tawakkalfabrics.co/products/hayal-v1-stitched-emb-printed-lawn-d-4520</t>
        </is>
      </c>
      <c r="T30" t="inlineStr">
        <is>
          <t>https://cdn.shopify.com/s/files/1/0669/9316/0371/files/3_2f2c53f1-399b-48ab-af87-31c8c05ecfdf.jpg?v=1790747359</t>
        </is>
      </c>
      <c r="U30" t="inlineStr">
        <is>
          <t>https://cdn.shopify.com/s/files/1/0669/9316/0371/files/3_2f2c53f1-399b-48ab-af87-31c8c05ecfdf.jpg?v=1790747359</t>
        </is>
      </c>
      <c r="V30" t="inlineStr">
        <is>
          <t>https://cdn.shopify.com/s/files/1/0669/9316/0371/files/3_2f2c53f1-399b-48ab-af87-31c8c05ecfdf.jpg?v=1790747359|https://cdn.shopify.com/s/files/1/0669/9316/0371/files/1_7a58d5fc-2bc5-493c-b544-bfb79ec3c098.jpg?v=1790747359|https://cdn.shopify.com/s/files/1/0669/9316/0371/files/2_9f6eb514-64cd-49b8-abeb-877e46d0e095.jpg?v=1790747359</t>
        </is>
      </c>
      <c r="AG30" t="inlineStr">
        <is>
          <t>[Website listing order] Observed default collection listing position 32. Source: https://tawakkalfabrics.co/collections/lawn-26. Checked: 2026-10-19T08:21:54.697949+00:00. Website display order is not verified sales or bestseller rank. Only inspected pages are evidenced; saved-run responses may be cached.</t>
        </is>
      </c>
      <c r="AH30" t="n">
        <v>1</v>
      </c>
      <c r="AI30" t="n">
        <v>1</v>
      </c>
      <c r="AJ30" t="n">
        <v>32</v>
      </c>
      <c r="AK30" t="inlineStr">
        <is>
          <t>https://tawakkalfabrics.co/collections/lawn-26</t>
        </is>
      </c>
      <c r="AL30" t="inlineStr">
        <is>
          <t>2026-10-19T08:21:54.697949+00:00</t>
        </is>
      </c>
      <c r="AM30" t="inlineStr">
        <is>
          <t>observed_default_listing</t>
        </is>
      </c>
      <c r="AN30" t="inlineStr">
        <is>
          <t>READY TO WEAR &gt; View All</t>
        </is>
      </c>
      <c r="AO30" t="inlineStr">
        <is>
          <t>https://tawakkalfabrics.co/collections/ready-to-wear/products.json?limit=250&amp;page=1</t>
        </is>
      </c>
      <c r="AP30" t="inlineStr">
        <is>
          <t>2026-10-19T08:24:01.890130+00:00</t>
        </is>
      </c>
      <c r="AQ30" t="inlineStr">
        <is>
          <t>verified_navigation_membership</t>
        </is>
      </c>
      <c r="AR30" t="inlineStr">
        <is>
          <t xml:space="preserve">inferred_description</t>
        </is>
      </c>
      <c r="AS30" t="inlineStr">
        <is>
          <t xml:space="preserve">description: HAYAL V1 Stitched Emb Printed Lawn [D-4520] 3 Piece Stitched Collection By Tawakkal Fabrics, Attractive &amp; Elegant Schiffli Embroidered Digital Printed lawn Collection Stitched Schiffli Embroidered Digital Printed Lawn Frock Shirt with Attached Inner Exclusive Digital Printed Slub Lawn Dupatta Stitch</t>
        </is>
      </c>
      <c r="AT30" t="inlineStr">
        <is>
          <t xml:space="preserve">2026-10-19T10:48:29.059997+00:00</t>
        </is>
      </c>
    </row>
    <row r="31">
      <c r="A31" s="0" t="inlineStr">
        <is>
          <t xml:space="preserve">SE10009</t>
        </is>
      </c>
      <c r="B31" t="inlineStr">
        <is>
          <t>CP35764a982043</t>
        </is>
      </c>
      <c r="C31" t="inlineStr">
        <is>
          <t xml:space="preserve">Ready-to-Wear Outfits</t>
        </is>
      </c>
      <c r="D31" t="inlineStr">
        <is>
          <t>HAYAL V1 Stitched Emb Printed Lawn [D-4519]</t>
        </is>
      </c>
      <c r="E31" t="inlineStr">
        <is>
          <t xml:space="preserve">HAYAL V1 Stitched Emb Printed Lawn [D-4519].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31" t="inlineStr">
        <is>
          <t>Tawakkal Fabrics</t>
        </is>
      </c>
      <c r="I31" t="inlineStr">
        <is>
          <t>new</t>
        </is>
      </c>
      <c r="K31" t="n">
        <v>5990</v>
      </c>
      <c r="N31" t="inlineStr">
        <is>
          <t>https://cdn.shopify.com/s/files/1/0669/9316/0371/files/3_36adf743-8200-45da-af27-f6b744915109.jpg?v=1790747324</t>
        </is>
      </c>
      <c r="P31" t="inlineStr">
        <is>
          <t>CGf48a7ade85f0</t>
        </is>
      </c>
      <c r="Q31" t="inlineStr">
        <is>
          <t>yes</t>
        </is>
      </c>
      <c r="R31" t="inlineStr">
        <is>
          <t>https://tawakkalfabrics.co/products/hayal-v1-stitched-emb-printed-lawn-d-4519</t>
        </is>
      </c>
      <c r="T31" t="inlineStr">
        <is>
          <t>https://cdn.shopify.com/s/files/1/0669/9316/0371/files/3_36adf743-8200-45da-af27-f6b744915109.jpg?v=1790747324</t>
        </is>
      </c>
      <c r="U31" t="inlineStr">
        <is>
          <t>https://cdn.shopify.com/s/files/1/0669/9316/0371/files/3_36adf743-8200-45da-af27-f6b744915109.jpg?v=1790747324</t>
        </is>
      </c>
      <c r="V31" t="inlineStr">
        <is>
          <t>https://cdn.shopify.com/s/files/1/0669/9316/0371/files/3_36adf743-8200-45da-af27-f6b744915109.jpg?v=1790747324|https://cdn.shopify.com/s/files/1/0669/9316/0371/files/1_67d72d50-7f43-4ec7-85e1-a63db9fb9404.jpg?v=1790747323|https://cdn.shopify.com/s/files/1/0669/9316/0371/files/2_261a2c08-9c2f-471d-b4e0-d892df056f05.jpg?v=1790747324</t>
        </is>
      </c>
      <c r="AG31" t="inlineStr">
        <is>
          <t>[Website listing order] Observed default collection listing position 33. Source: https://tawakkalfabrics.co/collections/lawn-26. Checked: 2026-10-19T08:21:54.697949+00:00. Website display order is not verified sales or bestseller rank. Only inspected pages are evidenced; saved-run responses may be cached.</t>
        </is>
      </c>
      <c r="AH31" t="n">
        <v>1</v>
      </c>
      <c r="AI31" t="n">
        <v>1</v>
      </c>
      <c r="AJ31" t="n">
        <v>33</v>
      </c>
      <c r="AK31" t="inlineStr">
        <is>
          <t>https://tawakkalfabrics.co/collections/lawn-26</t>
        </is>
      </c>
      <c r="AL31" t="inlineStr">
        <is>
          <t>2026-10-19T08:21:54.697949+00:00</t>
        </is>
      </c>
      <c r="AM31" t="inlineStr">
        <is>
          <t>observed_default_listing</t>
        </is>
      </c>
      <c r="AN31" t="inlineStr">
        <is>
          <t>READY TO WEAR &gt; View All</t>
        </is>
      </c>
      <c r="AO31" t="inlineStr">
        <is>
          <t>https://tawakkalfabrics.co/collections/ready-to-wear/products.json?limit=250&amp;page=1</t>
        </is>
      </c>
      <c r="AP31" t="inlineStr">
        <is>
          <t>2026-10-19T08:24:01.890130+00:00</t>
        </is>
      </c>
      <c r="AQ31" t="inlineStr">
        <is>
          <t>verified_navigation_membership</t>
        </is>
      </c>
      <c r="AR31" t="inlineStr">
        <is>
          <t xml:space="preserve">inferred_description</t>
        </is>
      </c>
      <c r="AS31" t="inlineStr">
        <is>
          <t xml:space="preserve">description: HAYAL V1 Stitched Emb Printed Lawn [D-4519] 3 Piece Stitched Collection By Tawakkal Fabrics, Attractive &amp; Elegant Schiffli Embroidered Digital Printed lawn Collection Stitched Schiffli Embroidered Digital Printed Lawn Shirt with Attached Inner Exclusive Digital Printed Slub Lawn Dupatta Stitched Pri</t>
        </is>
      </c>
      <c r="AT31" t="inlineStr">
        <is>
          <t xml:space="preserve">2026-10-19T10:48:29.060215+00:00</t>
        </is>
      </c>
    </row>
    <row r="32">
      <c r="A32" s="0" t="inlineStr">
        <is>
          <t xml:space="preserve">SE10009</t>
        </is>
      </c>
      <c r="B32" t="inlineStr">
        <is>
          <t>CP02749c70f6e0</t>
        </is>
      </c>
      <c r="C32" t="inlineStr">
        <is>
          <t xml:space="preserve">Ready-to-Wear Outfits</t>
        </is>
      </c>
      <c r="D32" t="inlineStr">
        <is>
          <t>HAYAL V1 Stitched Emb Printed Lawn [D-4518]</t>
        </is>
      </c>
      <c r="E32" t="inlineStr">
        <is>
          <t xml:space="preserve">HAYAL V1 Stitched Emb Printed Lawn [D-4518].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32" t="inlineStr">
        <is>
          <t>Tawakkal Fabrics</t>
        </is>
      </c>
      <c r="I32" t="inlineStr">
        <is>
          <t>new</t>
        </is>
      </c>
      <c r="K32" t="n">
        <v>5990</v>
      </c>
      <c r="N32" t="inlineStr">
        <is>
          <t>https://cdn.shopify.com/s/files/1/0669/9316/0371/files/3_3e7b51cd-ff8a-4082-933b-b0cc00c873a8.jpg?v=1790747285</t>
        </is>
      </c>
      <c r="P32" t="inlineStr">
        <is>
          <t>CGf84ed31343fb</t>
        </is>
      </c>
      <c r="Q32" t="inlineStr">
        <is>
          <t>yes</t>
        </is>
      </c>
      <c r="R32" t="inlineStr">
        <is>
          <t>https://tawakkalfabrics.co/products/hayal-v1-stitched-emb-printed-lawn-d-4518</t>
        </is>
      </c>
      <c r="T32" t="inlineStr">
        <is>
          <t>https://cdn.shopify.com/s/files/1/0669/9316/0371/files/3_3e7b51cd-ff8a-4082-933b-b0cc00c873a8.jpg?v=1790747285</t>
        </is>
      </c>
      <c r="U32" t="inlineStr">
        <is>
          <t>https://cdn.shopify.com/s/files/1/0669/9316/0371/files/3_3e7b51cd-ff8a-4082-933b-b0cc00c873a8.jpg?v=1790747285</t>
        </is>
      </c>
      <c r="V32" t="inlineStr">
        <is>
          <t>https://cdn.shopify.com/s/files/1/0669/9316/0371/files/3_3e7b51cd-ff8a-4082-933b-b0cc00c873a8.jpg?v=1790747285|https://cdn.shopify.com/s/files/1/0669/9316/0371/files/1_b08961a5-4942-4082-b193-2f389887c3d9.jpg?v=1790747285|https://cdn.shopify.com/s/files/1/0669/9316/0371/files/2_bc3584a7-75b2-4145-b1a9-223108fe04d1.jpg?v=1790747285</t>
        </is>
      </c>
      <c r="AG32" t="inlineStr">
        <is>
          <t>[Website listing order] Observed default collection listing position 34. Source: https://tawakkalfabrics.co/collections/lawn-26. Checked: 2026-10-19T08:21:54.697949+00:00. Website display order is not verified sales or bestseller rank. Only inspected pages are evidenced; saved-run responses may be cached.</t>
        </is>
      </c>
      <c r="AH32" t="n">
        <v>1</v>
      </c>
      <c r="AI32" t="n">
        <v>1</v>
      </c>
      <c r="AJ32" t="n">
        <v>34</v>
      </c>
      <c r="AK32" t="inlineStr">
        <is>
          <t>https://tawakkalfabrics.co/collections/lawn-26</t>
        </is>
      </c>
      <c r="AL32" t="inlineStr">
        <is>
          <t>2026-10-19T08:21:54.697949+00:00</t>
        </is>
      </c>
      <c r="AM32" t="inlineStr">
        <is>
          <t>observed_default_listing</t>
        </is>
      </c>
      <c r="AN32" t="inlineStr">
        <is>
          <t>READY TO WEAR &gt; View All</t>
        </is>
      </c>
      <c r="AO32" t="inlineStr">
        <is>
          <t>https://tawakkalfabrics.co/collections/ready-to-wear/products.json?limit=250&amp;page=1</t>
        </is>
      </c>
      <c r="AP32" t="inlineStr">
        <is>
          <t>2026-10-19T08:24:01.890130+00:00</t>
        </is>
      </c>
      <c r="AQ32" t="inlineStr">
        <is>
          <t>verified_navigation_membership</t>
        </is>
      </c>
      <c r="AR32" t="inlineStr">
        <is>
          <t xml:space="preserve">inferred_description</t>
        </is>
      </c>
      <c r="AS32" t="inlineStr">
        <is>
          <t xml:space="preserve">description: HAYAL V1 Stitched Emb Printed Lawn [D-4518] 3 Piece Stitched Collection By Tawakkal Fabrics, Attractive &amp; Elegant Schiffli Embroidered Digital Printed lawn Collection Stitched Schiffli Embroidered Digital Printed Lawn Shirt with Attached Inner Exclusive Digital Printed Slub Lawn Dupatta Stitched Pri</t>
        </is>
      </c>
      <c r="AT32" t="inlineStr">
        <is>
          <t xml:space="preserve">2026-10-19T10:48:29.060421+00:00</t>
        </is>
      </c>
    </row>
    <row r="33">
      <c r="A33" s="0" t="inlineStr">
        <is>
          <t xml:space="preserve">SE10009</t>
        </is>
      </c>
      <c r="B33" t="inlineStr">
        <is>
          <t>CP7152a49552f6</t>
        </is>
      </c>
      <c r="C33" t="inlineStr">
        <is>
          <t xml:space="preserve">Ready-to-Wear Outfits</t>
        </is>
      </c>
      <c r="D33" t="inlineStr">
        <is>
          <t>HAYAL V1 Stitched Emb Printed Lawn [D-4517]</t>
        </is>
      </c>
      <c r="E33" t="inlineStr">
        <is>
          <t xml:space="preserve">HAYAL V1 Stitched Emb Printed Lawn [D-4517].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33" t="inlineStr">
        <is>
          <t>Tawakkal Fabrics</t>
        </is>
      </c>
      <c r="I33" t="inlineStr">
        <is>
          <t>new</t>
        </is>
      </c>
      <c r="K33" t="n">
        <v>5990</v>
      </c>
      <c r="N33" t="inlineStr">
        <is>
          <t>https://cdn.shopify.com/s/files/1/0669/9316/0371/files/2_9c44637a-ea51-498b-b179-51d87f033ff4.jpg?v=1790747248</t>
        </is>
      </c>
      <c r="P33" t="inlineStr">
        <is>
          <t>CGed55d46414b5</t>
        </is>
      </c>
      <c r="Q33" t="inlineStr">
        <is>
          <t>yes</t>
        </is>
      </c>
      <c r="R33" t="inlineStr">
        <is>
          <t>https://tawakkalfabrics.co/products/hayal-v1-stitched-emb-printed-lawn-d-4517</t>
        </is>
      </c>
      <c r="T33" t="inlineStr">
        <is>
          <t>https://cdn.shopify.com/s/files/1/0669/9316/0371/files/2_9c44637a-ea51-498b-b179-51d87f033ff4.jpg?v=1790747248</t>
        </is>
      </c>
      <c r="U33" t="inlineStr">
        <is>
          <t>https://cdn.shopify.com/s/files/1/0669/9316/0371/files/2_9c44637a-ea51-498b-b179-51d87f033ff4.jpg?v=1790747248</t>
        </is>
      </c>
      <c r="V33" t="inlineStr">
        <is>
          <t>https://cdn.shopify.com/s/files/1/0669/9316/0371/files/2_9c44637a-ea51-498b-b179-51d87f033ff4.jpg?v=1790747248|https://cdn.shopify.com/s/files/1/0669/9316/0371/files/1_bc3e072d-3d55-4a76-b914-5f36b4ae8973.jpg?v=1790747248|https://cdn.shopify.com/s/files/1/0669/9316/0371/files/3_49d03653-40a0-4aac-828e-8b2daca52e6f.jpg?v=1790747248</t>
        </is>
      </c>
      <c r="AG33" t="inlineStr">
        <is>
          <t>[Website listing order] Observed default collection listing position 35. Source: https://tawakkalfabrics.co/collections/lawn-26. Checked: 2026-10-19T08:21:54.697949+00:00. Website display order is not verified sales or bestseller rank. Only inspected pages are evidenced; saved-run responses may be cached.</t>
        </is>
      </c>
      <c r="AH33" t="n">
        <v>1</v>
      </c>
      <c r="AI33" t="n">
        <v>1</v>
      </c>
      <c r="AJ33" t="n">
        <v>35</v>
      </c>
      <c r="AK33" t="inlineStr">
        <is>
          <t>https://tawakkalfabrics.co/collections/lawn-26</t>
        </is>
      </c>
      <c r="AL33" t="inlineStr">
        <is>
          <t>2026-10-19T08:21:54.697949+00:00</t>
        </is>
      </c>
      <c r="AM33" t="inlineStr">
        <is>
          <t>observed_default_listing</t>
        </is>
      </c>
      <c r="AN33" t="inlineStr">
        <is>
          <t>READY TO WEAR &gt; View All</t>
        </is>
      </c>
      <c r="AO33" t="inlineStr">
        <is>
          <t>https://tawakkalfabrics.co/collections/ready-to-wear/products.json?limit=250&amp;page=1</t>
        </is>
      </c>
      <c r="AP33" t="inlineStr">
        <is>
          <t>2026-10-19T08:24:01.890130+00:00</t>
        </is>
      </c>
      <c r="AQ33" t="inlineStr">
        <is>
          <t>verified_navigation_membership</t>
        </is>
      </c>
      <c r="AR33" t="inlineStr">
        <is>
          <t xml:space="preserve">inferred_description</t>
        </is>
      </c>
      <c r="AS33" t="inlineStr">
        <is>
          <t xml:space="preserve">description: HAYAL V1 Stitched Emb Printed Lawn [D-4517] 3 Piece Stitched Collection By Tawakkal Fabrics, Attractive &amp; Elegant Schiffli Embroidered Digital Printed lawn Collection Stitched Schiffli Embroidered Digital Printed Lawn Shirt with Attached Inner Exclusive Digital Printed Slub Lawn Dupatta Stitched Pri</t>
        </is>
      </c>
      <c r="AT33" t="inlineStr">
        <is>
          <t xml:space="preserve">2026-10-19T10:48:29.060623+00:00</t>
        </is>
      </c>
    </row>
    <row r="34">
      <c r="A34" s="0" t="inlineStr">
        <is>
          <t xml:space="preserve">SE10009</t>
        </is>
      </c>
      <c r="B34" t="inlineStr">
        <is>
          <t>CP9f4a011e4609</t>
        </is>
      </c>
      <c r="C34" t="inlineStr">
        <is>
          <t xml:space="preserve">Ready-to-Wear Outfits</t>
        </is>
      </c>
      <c r="D34" t="inlineStr">
        <is>
          <t>HAYAL V1 Stitched Emb Printed Lawn [D-4516]</t>
        </is>
      </c>
      <c r="E34" t="inlineStr">
        <is>
          <t xml:space="preserve">HAYAL V1 Stitched Emb Printed Lawn [D-4516]. 3 Piece Stitched Collection By Tawakkal Fabrics, Attractive &amp; Elegant Schiffli Embroidered Digital Printed lawn Collection
Product Details:
Stitched Schiffli Embroidered Digital Printed Lawn Shirt with Attached Inner
Exclusive Digital Printed Slub Lawn Dupatta
Stitched Printed Trouser
In 3 Different Sizes (Small Medium &amp; Large)
Product Note:
Product color may vary slightly due to photographic lighting or your device settings.
Available Options:
Size: Small, Medium, Large</t>
        </is>
      </c>
      <c r="F34" t="inlineStr">
        <is>
          <t>Tawakkal Fabrics</t>
        </is>
      </c>
      <c r="I34" t="inlineStr">
        <is>
          <t>new</t>
        </is>
      </c>
      <c r="K34" t="n">
        <v>5990</v>
      </c>
      <c r="N34" t="inlineStr">
        <is>
          <t>https://cdn.shopify.com/s/files/1/0669/9316/0371/files/3_b1576f50-9f50-4702-93b9-4a917cc43313.jpg?v=1790747189</t>
        </is>
      </c>
      <c r="P34" t="inlineStr">
        <is>
          <t>CG6a00fc5c051f</t>
        </is>
      </c>
      <c r="Q34" t="inlineStr">
        <is>
          <t>yes</t>
        </is>
      </c>
      <c r="R34" t="inlineStr">
        <is>
          <t>https://tawakkalfabrics.co/products/hayal-v1-stitched-emb-printed-lawn-d-4516</t>
        </is>
      </c>
      <c r="T34" t="inlineStr">
        <is>
          <t>https://cdn.shopify.com/s/files/1/0669/9316/0371/files/3_b1576f50-9f50-4702-93b9-4a917cc43313.jpg?v=1790747189</t>
        </is>
      </c>
      <c r="U34" t="inlineStr">
        <is>
          <t>https://cdn.shopify.com/s/files/1/0669/9316/0371/files/3_b1576f50-9f50-4702-93b9-4a917cc43313.jpg?v=1790747189</t>
        </is>
      </c>
      <c r="V34" t="inlineStr">
        <is>
          <t>https://cdn.shopify.com/s/files/1/0669/9316/0371/files/3_b1576f50-9f50-4702-93b9-4a917cc43313.jpg?v=1790747189|https://cdn.shopify.com/s/files/1/0669/9316/0371/files/1_933d3c9f-0402-476c-ba64-76996e1f7b94.jpg?v=1790747189|https://cdn.shopify.com/s/files/1/0669/9316/0371/files/2_a659641c-cd9d-4d50-90c5-88cc99039db8.jpg?v=1790747189</t>
        </is>
      </c>
      <c r="AG34" t="inlineStr">
        <is>
          <t>[Website listing order] Observed default collection listing position 36. Source: https://tawakkalfabrics.co/collections/lawn-26. Checked: 2026-10-19T08:21:54.697949+00:00. Website display order is not verified sales or bestseller rank. Only inspected pages are evidenced; saved-run responses may be cached.</t>
        </is>
      </c>
      <c r="AH34" t="n">
        <v>1</v>
      </c>
      <c r="AI34" t="n">
        <v>1</v>
      </c>
      <c r="AJ34" t="n">
        <v>36</v>
      </c>
      <c r="AK34" t="inlineStr">
        <is>
          <t>https://tawakkalfabrics.co/collections/lawn-26</t>
        </is>
      </c>
      <c r="AL34" t="inlineStr">
        <is>
          <t>2026-10-19T08:21:54.697949+00:00</t>
        </is>
      </c>
      <c r="AM34" t="inlineStr">
        <is>
          <t>observed_default_listing</t>
        </is>
      </c>
      <c r="AN34" t="inlineStr">
        <is>
          <t>READY TO WEAR &gt; View All</t>
        </is>
      </c>
      <c r="AO34" t="inlineStr">
        <is>
          <t>https://tawakkalfabrics.co/collections/ready-to-wear/products.json?limit=250&amp;page=1</t>
        </is>
      </c>
      <c r="AP34" t="inlineStr">
        <is>
          <t>2026-10-19T08:24:01.890130+00:00</t>
        </is>
      </c>
      <c r="AQ34" t="inlineStr">
        <is>
          <t>verified_navigation_membership</t>
        </is>
      </c>
      <c r="AR34" t="inlineStr">
        <is>
          <t xml:space="preserve">inferred_description</t>
        </is>
      </c>
      <c r="AS34" t="inlineStr">
        <is>
          <t xml:space="preserve">description: HAYAL V1 Stitched Emb Printed Lawn [D-4516] 3 Piece Stitched Collection By Tawakkal Fabrics, Attractive &amp; Elegant Schiffli Embroidered Digital Printed lawn Collection Stitched Schiffli Embroidered Digital Printed Lawn Shirt with Attached Inner Exclusive Digital Printed Slub Lawn Dupatta Stitched Pri</t>
        </is>
      </c>
      <c r="AT34" t="inlineStr">
        <is>
          <t xml:space="preserve">2026-10-19T10:48:29.060824+00:00</t>
        </is>
      </c>
    </row>
    <row r="35">
      <c r="A35" s="0" t="inlineStr">
        <is>
          <t xml:space="preserve">SE10009</t>
        </is>
      </c>
      <c r="B35" t="inlineStr">
        <is>
          <t>CP79312d0b430c</t>
        </is>
      </c>
      <c r="C35" t="inlineStr">
        <is>
          <t xml:space="preserve">Ready-to-Wear Outfits</t>
        </is>
      </c>
      <c r="D35" t="inlineStr">
        <is>
          <t>NAHIA 3pcs Stitched Emb Khadi [D-2811]</t>
        </is>
      </c>
      <c r="E35" t="inlineStr">
        <is>
          <t xml:space="preserve">NAHIA 3pcs Stitched Emb Khadi [D-2811].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35" t="inlineStr">
        <is>
          <t>Tawakkal Fabrics</t>
        </is>
      </c>
      <c r="I35" t="inlineStr">
        <is>
          <t>new</t>
        </is>
      </c>
      <c r="K35" t="n">
        <v>5990</v>
      </c>
      <c r="N35" t="inlineStr">
        <is>
          <t>https://cdn.shopify.com/s/files/1/0669/9316/0371/files/050A5882_ade1ec97-dbdd-41bf-b0c7-a4e12a1fea6c.jpg?v=1790157837</t>
        </is>
      </c>
      <c r="P35" t="inlineStr">
        <is>
          <t>CGa6798bdf67a7</t>
        </is>
      </c>
      <c r="Q35" t="inlineStr">
        <is>
          <t>yes</t>
        </is>
      </c>
      <c r="R35" t="inlineStr">
        <is>
          <t>https://tawakkalfabrics.co/products/nahia-3pcs-stitched-emb-khadi-6</t>
        </is>
      </c>
      <c r="T35" t="inlineStr">
        <is>
          <t>https://cdn.shopify.com/s/files/1/0669/9316/0371/files/050A5882_ade1ec97-dbdd-41bf-b0c7-a4e12a1fea6c.jpg?v=1790157837</t>
        </is>
      </c>
      <c r="U35" t="inlineStr">
        <is>
          <t>https://cdn.shopify.com/s/files/1/0669/9316/0371/files/050A5882_ade1ec97-dbdd-41bf-b0c7-a4e12a1fea6c.jpg?v=1790157837</t>
        </is>
      </c>
      <c r="V35" t="inlineStr">
        <is>
          <t>https://cdn.shopify.com/s/files/1/0669/9316/0371/files/050A5882_ade1ec97-dbdd-41bf-b0c7-a4e12a1fea6c.jpg?v=1790157837|https://cdn.shopify.com/s/files/1/0669/9316/0371/files/050A5887_e6704d6b-fe60-4cff-b734-eff74ac241eb.jpg?v=1790157838|https://cdn.shopify.com/s/files/1/0669/9316/0371/files/050A5892_eaad6e73-2831-4997-9482-a367b52ed95d.jpg?v=1790157838|https://cdn.shopify.com/s/files/1/0669/9316/0371/files/050A5895_29ac38c7-0b02-4a8d-93ba-868efe82e210.jpg?v=1790157838</t>
        </is>
      </c>
      <c r="AG35" t="inlineStr">
        <is>
          <t>[Website listing order] Observed default collection listing position 37. Source: https://tawakkalfabrics.co/collections/lawn-26?page=2. Checked: 2026-10-19T08:21:56.733352+00:00. Website display order is not verified sales or bestseller rank. Only inspected pages are evidenced; saved-run responses may be cached.</t>
        </is>
      </c>
      <c r="AH35" t="n">
        <v>1</v>
      </c>
      <c r="AI35" t="n">
        <v>1</v>
      </c>
      <c r="AJ35" t="n">
        <v>37</v>
      </c>
      <c r="AK35" t="inlineStr">
        <is>
          <t>https://tawakkalfabrics.co/collections/lawn-26?page=2</t>
        </is>
      </c>
      <c r="AL35" t="inlineStr">
        <is>
          <t>2026-10-19T08:21:56.733352+00:00</t>
        </is>
      </c>
      <c r="AM35" t="inlineStr">
        <is>
          <t>observed_default_listing</t>
        </is>
      </c>
      <c r="AN35" t="inlineStr">
        <is>
          <t>READY TO WEAR &gt; View All</t>
        </is>
      </c>
      <c r="AO35" t="inlineStr">
        <is>
          <t>https://tawakkalfabrics.co/collections/ready-to-wear/products.json?limit=250&amp;page=1</t>
        </is>
      </c>
      <c r="AP35" t="inlineStr">
        <is>
          <t>2026-10-19T08:24:01.890130+00:00</t>
        </is>
      </c>
      <c r="AQ35" t="inlineStr">
        <is>
          <t>verified_navigation_membership</t>
        </is>
      </c>
      <c r="AR35" t="inlineStr">
        <is>
          <t xml:space="preserve">inferred_description</t>
        </is>
      </c>
      <c r="AS35" t="inlineStr">
        <is>
          <t xml:space="preserve">description: NAHIA 3pcs Stitched Emb Khadi [D-2811] 3 Piece Stitched Collection By Tawakkal Fabrics, Attractive &amp; Elegant Embroidered Khadi Collection Stitched Exclusive Embroidered Khadi Shirt with embellishments Exclusive Embroidered Table Printed Khadi Dupatta Stitched Cotton Trouser In 3 different sizes (Sma</t>
        </is>
      </c>
      <c r="AT35" t="inlineStr">
        <is>
          <t xml:space="preserve">2026-10-19T10:48:29.061014+00:00</t>
        </is>
      </c>
    </row>
    <row r="36">
      <c r="A36" s="0" t="inlineStr">
        <is>
          <t xml:space="preserve">SE10009</t>
        </is>
      </c>
      <c r="B36" t="inlineStr">
        <is>
          <t>CPbd75c3e39862</t>
        </is>
      </c>
      <c r="C36" t="inlineStr">
        <is>
          <t xml:space="preserve">Ready-to-Wear Outfits</t>
        </is>
      </c>
      <c r="D36" t="inlineStr">
        <is>
          <t>NAHIA 3pcs Stitched Emb Khadi [D-2816]</t>
        </is>
      </c>
      <c r="E36" t="inlineStr">
        <is>
          <t xml:space="preserve">NAHIA 3pcs Stitched Emb Khadi [D-2816].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Large &amp; XL)
Product Note:
Product color may vary slightly due to photographic lighting or your device settings.
Available Options:
Size: Small, Medium, Large, XL</t>
        </is>
      </c>
      <c r="F36" t="inlineStr">
        <is>
          <t>Tawakkal Fabrics</t>
        </is>
      </c>
      <c r="I36" t="inlineStr">
        <is>
          <t>new</t>
        </is>
      </c>
      <c r="K36" t="n">
        <v>5990</v>
      </c>
      <c r="N36" t="inlineStr">
        <is>
          <t>https://cdn.shopify.com/s/files/1/0669/9316/0371/files/050A5866_fe9ff293-540e-43e6-84be-40b5617d6e68.jpg?v=1790157803</t>
        </is>
      </c>
      <c r="P36" t="inlineStr">
        <is>
          <t>CG91b1e5d8a26f</t>
        </is>
      </c>
      <c r="Q36" t="inlineStr">
        <is>
          <t>yes</t>
        </is>
      </c>
      <c r="R36" t="inlineStr">
        <is>
          <t>https://tawakkalfabrics.co/products/nahia-3pcs-stitched-emb-khadi-5</t>
        </is>
      </c>
      <c r="T36" t="inlineStr">
        <is>
          <t>https://cdn.shopify.com/s/files/1/0669/9316/0371/files/050A5866_fe9ff293-540e-43e6-84be-40b5617d6e68.jpg?v=1790157803</t>
        </is>
      </c>
      <c r="U36" t="inlineStr">
        <is>
          <t>https://cdn.shopify.com/s/files/1/0669/9316/0371/files/050A5866_fe9ff293-540e-43e6-84be-40b5617d6e68.jpg?v=1790157803</t>
        </is>
      </c>
      <c r="V36" t="inlineStr">
        <is>
          <t>https://cdn.shopify.com/s/files/1/0669/9316/0371/files/050A5866_fe9ff293-540e-43e6-84be-40b5617d6e68.jpg?v=1790157803|https://cdn.shopify.com/s/files/1/0669/9316/0371/files/050A5869_ce36b95a-7754-4051-b63f-1a73c3b20c3d.jpg?v=1790157803|https://cdn.shopify.com/s/files/1/0669/9316/0371/files/050A5872_5f596a3f-ce46-463d-9f76-63ad72f6e380.jpg?v=1790157803|https://cdn.shopify.com/s/files/1/0669/9316/0371/files/050A5879_dfc23ad2-b63b-4e8c-b5bc-b05dbf7ed581.jpg?v=1790157803</t>
        </is>
      </c>
      <c r="AG36" t="inlineStr">
        <is>
          <t>[Website listing order] Observed default collection listing position 38. Source: https://tawakkalfabrics.co/collections/lawn-26?page=2. Checked: 2026-10-19T08:21:56.733352+00:00. Website display order is not verified sales or bestseller rank. Only inspected pages are evidenced; saved-run responses may be cached.</t>
        </is>
      </c>
      <c r="AH36" t="n">
        <v>1</v>
      </c>
      <c r="AI36" t="n">
        <v>1</v>
      </c>
      <c r="AJ36" t="n">
        <v>38</v>
      </c>
      <c r="AK36" t="inlineStr">
        <is>
          <t>https://tawakkalfabrics.co/collections/lawn-26?page=2</t>
        </is>
      </c>
      <c r="AL36" t="inlineStr">
        <is>
          <t>2026-10-19T08:21:56.733352+00:00</t>
        </is>
      </c>
      <c r="AM36" t="inlineStr">
        <is>
          <t>observed_default_listing</t>
        </is>
      </c>
      <c r="AN36" t="inlineStr">
        <is>
          <t>READY TO WEAR &gt; View All</t>
        </is>
      </c>
      <c r="AO36" t="inlineStr">
        <is>
          <t>https://tawakkalfabrics.co/collections/ready-to-wear/products.json?limit=250&amp;page=1</t>
        </is>
      </c>
      <c r="AP36" t="inlineStr">
        <is>
          <t>2026-10-19T08:24:01.890130+00:00</t>
        </is>
      </c>
      <c r="AQ36" t="inlineStr">
        <is>
          <t>verified_navigation_membership</t>
        </is>
      </c>
      <c r="AR36" t="inlineStr">
        <is>
          <t xml:space="preserve">inferred_description</t>
        </is>
      </c>
      <c r="AS36" t="inlineStr">
        <is>
          <t xml:space="preserve">description: NAHIA 3pcs Stitched Emb Khadi [D-2816] 3 Piece Stitched Collection By Tawakkal Fabrics, Attractive &amp; Elegant Embroidered Khadi Collection Stitched Exclusive Embroidered Khadi Shirt with embellishments Exclusive Embroidered Table Printed Khadi Dupatta Stitched Cotton Trouser In 3 different sizes (Sma</t>
        </is>
      </c>
      <c r="AT36" t="inlineStr">
        <is>
          <t xml:space="preserve">2026-10-19T10:48:29.061239+00:00</t>
        </is>
      </c>
    </row>
    <row r="37">
      <c r="A37" s="0" t="inlineStr">
        <is>
          <t xml:space="preserve">SE10009</t>
        </is>
      </c>
      <c r="B37" t="inlineStr">
        <is>
          <t>CPa809ce557f0d</t>
        </is>
      </c>
      <c r="C37" t="inlineStr">
        <is>
          <t xml:space="preserve">Ready-to-Wear Outfits</t>
        </is>
      </c>
      <c r="D37" t="inlineStr">
        <is>
          <t>NAHIA 3pcs Stitched Emb Khadi [D-2817]</t>
        </is>
      </c>
      <c r="E37" t="inlineStr">
        <is>
          <t xml:space="preserve">NAHIA 3pcs Stitched Emb Khadi [D-2817].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37" t="inlineStr">
        <is>
          <t>Tawakkal Fabrics</t>
        </is>
      </c>
      <c r="I37" t="inlineStr">
        <is>
          <t>new</t>
        </is>
      </c>
      <c r="K37" t="n">
        <v>5990</v>
      </c>
      <c r="N37" t="inlineStr">
        <is>
          <t>https://cdn.shopify.com/s/files/1/0669/9316/0371/files/050A5843_d2d94201-f5e8-4cb1-954c-60b47b4030f2.jpg?v=1790157761</t>
        </is>
      </c>
      <c r="P37" t="inlineStr">
        <is>
          <t>CGebf9ad92b1fc</t>
        </is>
      </c>
      <c r="Q37" t="inlineStr">
        <is>
          <t>yes</t>
        </is>
      </c>
      <c r="R37" t="inlineStr">
        <is>
          <t>https://tawakkalfabrics.co/products/nahia-3pcs-stitched-emb-khadi-4</t>
        </is>
      </c>
      <c r="T37" t="inlineStr">
        <is>
          <t>https://cdn.shopify.com/s/files/1/0669/9316/0371/files/050A5843_d2d94201-f5e8-4cb1-954c-60b47b4030f2.jpg?v=1790157761</t>
        </is>
      </c>
      <c r="U37" t="inlineStr">
        <is>
          <t>https://cdn.shopify.com/s/files/1/0669/9316/0371/files/050A5843_d2d94201-f5e8-4cb1-954c-60b47b4030f2.jpg?v=1790157761</t>
        </is>
      </c>
      <c r="V37" t="inlineStr">
        <is>
          <t>https://cdn.shopify.com/s/files/1/0669/9316/0371/files/050A5843_d2d94201-f5e8-4cb1-954c-60b47b4030f2.jpg?v=1790157761|https://cdn.shopify.com/s/files/1/0669/9316/0371/files/050A5846_4a8df599-24d3-440d-9377-7beaa6f2002a.jpg?v=1790157761|https://cdn.shopify.com/s/files/1/0669/9316/0371/files/050A5849_15274c96-1226-47ce-95c3-5ba23a53f2aa.jpg?v=1790157761|https://cdn.shopify.com/s/files/1/0669/9316/0371/files/050A5858_14ce9c7c-05a6-4bc9-ae50-6938584eb93b.jpg?v=1790157761</t>
        </is>
      </c>
      <c r="AG37" t="inlineStr">
        <is>
          <t>[Website listing order] Observed default collection listing position 39. Source: https://tawakkalfabrics.co/collections/lawn-26?page=2. Checked: 2026-10-19T08:21:56.733352+00:00. Website display order is not verified sales or bestseller rank. Only inspected pages are evidenced; saved-run responses may be cached.</t>
        </is>
      </c>
      <c r="AH37" t="n">
        <v>1</v>
      </c>
      <c r="AI37" t="n">
        <v>1</v>
      </c>
      <c r="AJ37" t="n">
        <v>39</v>
      </c>
      <c r="AK37" t="inlineStr">
        <is>
          <t>https://tawakkalfabrics.co/collections/lawn-26?page=2</t>
        </is>
      </c>
      <c r="AL37" t="inlineStr">
        <is>
          <t>2026-10-19T08:21:56.733352+00:00</t>
        </is>
      </c>
      <c r="AM37" t="inlineStr">
        <is>
          <t>observed_default_listing</t>
        </is>
      </c>
      <c r="AN37" t="inlineStr">
        <is>
          <t>READY TO WEAR &gt; View All</t>
        </is>
      </c>
      <c r="AO37" t="inlineStr">
        <is>
          <t>https://tawakkalfabrics.co/collections/ready-to-wear/products.json?limit=250&amp;page=1</t>
        </is>
      </c>
      <c r="AP37" t="inlineStr">
        <is>
          <t>2026-10-19T08:24:01.890130+00:00</t>
        </is>
      </c>
      <c r="AQ37" t="inlineStr">
        <is>
          <t>verified_navigation_membership</t>
        </is>
      </c>
      <c r="AR37" t="inlineStr">
        <is>
          <t xml:space="preserve">inferred_description</t>
        </is>
      </c>
      <c r="AS37" t="inlineStr">
        <is>
          <t xml:space="preserve">description: NAHIA 3pcs Stitched Emb Khadi [D-2817] 3 Piece Stitched Collection By Tawakkal Fabrics, Attractive &amp; Elegant Embroidered Khadi Collection Stitched Exclusive Embroidered Khadi Shirt with embellishments Exclusive Embroidered Table Printed Khadi Dupatta Stitched Cotton Trouser In 3 different sizes (Sma</t>
        </is>
      </c>
      <c r="AT37" t="inlineStr">
        <is>
          <t xml:space="preserve">2026-10-19T10:48:29.061425+00:00</t>
        </is>
      </c>
    </row>
    <row r="38">
      <c r="A38" s="0" t="inlineStr">
        <is>
          <t xml:space="preserve">SE10009</t>
        </is>
      </c>
      <c r="B38" t="inlineStr">
        <is>
          <t>CPa80e7938e5db</t>
        </is>
      </c>
      <c r="C38" t="inlineStr">
        <is>
          <t xml:space="preserve">Ready-to-Wear Outfits</t>
        </is>
      </c>
      <c r="D38" t="inlineStr">
        <is>
          <t>NAHIA 3pcs Stitched Emb Khadi [D-2813]</t>
        </is>
      </c>
      <c r="E38" t="inlineStr">
        <is>
          <t xml:space="preserve">NAHIA 3pcs Stitched Emb Khadi [D-2813].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Large &amp; XL)
Product Note:
Product color may vary slightly due to photographic lighting or your device settings.
Available Options:
Size: Small, Medium, Large, XL</t>
        </is>
      </c>
      <c r="F38" t="inlineStr">
        <is>
          <t>Tawakkal Fabrics</t>
        </is>
      </c>
      <c r="I38" t="inlineStr">
        <is>
          <t>new</t>
        </is>
      </c>
      <c r="K38" t="n">
        <v>5990</v>
      </c>
      <c r="N38" t="inlineStr">
        <is>
          <t>https://cdn.shopify.com/s/files/1/0669/9316/0371/files/050A5810.jpg?v=1790157726</t>
        </is>
      </c>
      <c r="P38" t="inlineStr">
        <is>
          <t>CG53f770a643c3</t>
        </is>
      </c>
      <c r="Q38" t="inlineStr">
        <is>
          <t>yes</t>
        </is>
      </c>
      <c r="R38" t="inlineStr">
        <is>
          <t>https://tawakkalfabrics.co/products/nahia-3pcs-stitched-emb-khadi-3</t>
        </is>
      </c>
      <c r="T38" t="inlineStr">
        <is>
          <t>https://cdn.shopify.com/s/files/1/0669/9316/0371/files/050A5810.jpg?v=1790157726</t>
        </is>
      </c>
      <c r="U38" t="inlineStr">
        <is>
          <t>https://cdn.shopify.com/s/files/1/0669/9316/0371/files/050A5810.jpg?v=1790157726</t>
        </is>
      </c>
      <c r="V38" t="inlineStr">
        <is>
          <t>https://cdn.shopify.com/s/files/1/0669/9316/0371/files/050A5810.jpg?v=1790157726|https://cdn.shopify.com/s/files/1/0669/9316/0371/files/050A5815_b8af7671-fe2c-47c7-ac49-356befbd16d9.jpg?v=1790157726|https://cdn.shopify.com/s/files/1/0669/9316/0371/files/050A5820_2df77091-6f50-4436-9863-ab6d2a9d0ebc.jpg?v=1790157726|https://cdn.shopify.com/s/files/1/0669/9316/0371/files/050A5832_4035aa25-5f11-4e5c-8c1f-6e82827814e0.jpg?v=1790157726</t>
        </is>
      </c>
      <c r="AG38" t="inlineStr">
        <is>
          <t>[Website listing order] Observed default collection listing position 40. Source: https://tawakkalfabrics.co/collections/lawn-26?page=2. Checked: 2026-10-19T08:21:56.733352+00:00. Website display order is not verified sales or bestseller rank. Only inspected pages are evidenced; saved-run responses may be cached.</t>
        </is>
      </c>
      <c r="AH38" t="n">
        <v>1</v>
      </c>
      <c r="AI38" t="n">
        <v>1</v>
      </c>
      <c r="AJ38" t="n">
        <v>40</v>
      </c>
      <c r="AK38" t="inlineStr">
        <is>
          <t>https://tawakkalfabrics.co/collections/lawn-26?page=2</t>
        </is>
      </c>
      <c r="AL38" t="inlineStr">
        <is>
          <t>2026-10-19T08:21:56.733352+00:00</t>
        </is>
      </c>
      <c r="AM38" t="inlineStr">
        <is>
          <t>observed_default_listing</t>
        </is>
      </c>
      <c r="AN38" t="inlineStr">
        <is>
          <t>READY TO WEAR &gt; View All</t>
        </is>
      </c>
      <c r="AO38" t="inlineStr">
        <is>
          <t>https://tawakkalfabrics.co/collections/ready-to-wear/products.json?limit=250&amp;page=1</t>
        </is>
      </c>
      <c r="AP38" t="inlineStr">
        <is>
          <t>2026-10-19T08:24:01.890130+00:00</t>
        </is>
      </c>
      <c r="AQ38" t="inlineStr">
        <is>
          <t>verified_navigation_membership</t>
        </is>
      </c>
      <c r="AR38" t="inlineStr">
        <is>
          <t xml:space="preserve">inferred_description</t>
        </is>
      </c>
      <c r="AS38" t="inlineStr">
        <is>
          <t xml:space="preserve">description: NAHIA 3pcs Stitched Emb Khadi [D-2813] 3 Piece Stitched Collection By Tawakkal Fabrics, Attractive &amp; Elegant Embroidered Khadi Collection Stitched Exclusive Embroidered Khadi Shirt with embellishments Exclusive Embroidered Table Printed Khadi Dupatta Stitched Cotton Trouser In 3 different sizes (Sma</t>
        </is>
      </c>
      <c r="AT38" t="inlineStr">
        <is>
          <t xml:space="preserve">2026-10-19T10:48:29.061613+00:00</t>
        </is>
      </c>
    </row>
    <row r="39">
      <c r="A39" s="0" t="inlineStr">
        <is>
          <t xml:space="preserve">SE10009</t>
        </is>
      </c>
      <c r="B39" t="inlineStr">
        <is>
          <t>CPa5aedc2fbe7c</t>
        </is>
      </c>
      <c r="C39" t="inlineStr">
        <is>
          <t xml:space="preserve">Ready-to-Wear Outfits</t>
        </is>
      </c>
      <c r="D39" t="inlineStr">
        <is>
          <t>NAHIA 3pcs Stitched Emb Khadi [D-2812]</t>
        </is>
      </c>
      <c r="E39" t="inlineStr">
        <is>
          <t xml:space="preserve">NAHIA 3pcs Stitched Emb Khadi [D-2812].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39" t="inlineStr">
        <is>
          <t>Tawakkal Fabrics</t>
        </is>
      </c>
      <c r="I39" t="inlineStr">
        <is>
          <t>new</t>
        </is>
      </c>
      <c r="K39" t="n">
        <v>5990</v>
      </c>
      <c r="N39" t="inlineStr">
        <is>
          <t>https://cdn.shopify.com/s/files/1/0669/9316/0371/files/050A5789_1b446bdb-152f-4422-892f-b1bbc61cabaf.jpg?v=1790157663</t>
        </is>
      </c>
      <c r="P39" t="inlineStr">
        <is>
          <t>CGf170b9f17a50</t>
        </is>
      </c>
      <c r="Q39" t="inlineStr">
        <is>
          <t>yes</t>
        </is>
      </c>
      <c r="R39" t="inlineStr">
        <is>
          <t>https://tawakkalfabrics.co/products/nahia-3pcs-stitched-emb-khadi-2</t>
        </is>
      </c>
      <c r="T39" t="inlineStr">
        <is>
          <t>https://cdn.shopify.com/s/files/1/0669/9316/0371/files/050A5789_1b446bdb-152f-4422-892f-b1bbc61cabaf.jpg?v=1790157663</t>
        </is>
      </c>
      <c r="U39" t="inlineStr">
        <is>
          <t>https://cdn.shopify.com/s/files/1/0669/9316/0371/files/050A5789_1b446bdb-152f-4422-892f-b1bbc61cabaf.jpg?v=1790157663</t>
        </is>
      </c>
      <c r="V39" t="inlineStr">
        <is>
          <t>https://cdn.shopify.com/s/files/1/0669/9316/0371/files/050A5789_1b446bdb-152f-4422-892f-b1bbc61cabaf.jpg?v=1790157663|https://cdn.shopify.com/s/files/1/0669/9316/0371/files/050A5798.jpg?v=1790157663|https://cdn.shopify.com/s/files/1/0669/9316/0371/files/050A5800_5cab71c2-dc1d-4da4-85c1-4b82cc63b1ac.jpg?v=1790157663|https://cdn.shopify.com/s/files/1/0669/9316/0371/files/050A5803_9f5dc3ac-7cff-4d5d-a510-04c256241a02.jpg?v=1790157663</t>
        </is>
      </c>
      <c r="AG39" t="inlineStr">
        <is>
          <t>[Website listing order] Observed default collection listing position 41. Source: https://tawakkalfabrics.co/collections/lawn-26?page=2. Checked: 2026-10-19T08:21:56.733352+00:00. Website display order is not verified sales or bestseller rank. Only inspected pages are evidenced; saved-run responses may be cached.</t>
        </is>
      </c>
      <c r="AH39" t="n">
        <v>1</v>
      </c>
      <c r="AI39" t="n">
        <v>1</v>
      </c>
      <c r="AJ39" t="n">
        <v>41</v>
      </c>
      <c r="AK39" t="inlineStr">
        <is>
          <t>https://tawakkalfabrics.co/collections/lawn-26?page=2</t>
        </is>
      </c>
      <c r="AL39" t="inlineStr">
        <is>
          <t>2026-10-19T08:21:56.733352+00:00</t>
        </is>
      </c>
      <c r="AM39" t="inlineStr">
        <is>
          <t>observed_default_listing</t>
        </is>
      </c>
      <c r="AN39" t="inlineStr">
        <is>
          <t>READY TO WEAR &gt; View All</t>
        </is>
      </c>
      <c r="AO39" t="inlineStr">
        <is>
          <t>https://tawakkalfabrics.co/collections/ready-to-wear/products.json?limit=250&amp;page=1</t>
        </is>
      </c>
      <c r="AP39" t="inlineStr">
        <is>
          <t>2026-10-19T08:24:01.890130+00:00</t>
        </is>
      </c>
      <c r="AQ39" t="inlineStr">
        <is>
          <t>verified_navigation_membership</t>
        </is>
      </c>
      <c r="AR39" t="inlineStr">
        <is>
          <t xml:space="preserve">inferred_description</t>
        </is>
      </c>
      <c r="AS39" t="inlineStr">
        <is>
          <t xml:space="preserve">description: NAHIA 3pcs Stitched Emb Khadi [D-2812] 3 Piece Stitched Collection By Tawakkal Fabrics, Attractive &amp; Elegant Embroidered Khadi Collection Stitched Exclusive Embroidered Khadi Shirt with embellishments Exclusive Embroidered Table Printed Khadi Dupatta Stitched Cotton Trouser In 3 different sizes (Sma</t>
        </is>
      </c>
      <c r="AT39" t="inlineStr">
        <is>
          <t xml:space="preserve">2026-10-19T10:48:29.061886+00:00</t>
        </is>
      </c>
    </row>
    <row r="40">
      <c r="A40" s="0" t="inlineStr">
        <is>
          <t xml:space="preserve">SE10009</t>
        </is>
      </c>
      <c r="B40" t="inlineStr">
        <is>
          <t>CPb00bbfea86c9</t>
        </is>
      </c>
      <c r="C40" t="inlineStr">
        <is>
          <t xml:space="preserve">Ready-to-Wear Outfits</t>
        </is>
      </c>
      <c r="D40" t="inlineStr">
        <is>
          <t>NAHIA 3pcs Stitched Emb Khadi [D-2814]</t>
        </is>
      </c>
      <c r="E40" t="inlineStr">
        <is>
          <t xml:space="preserve">NAHIA 3pcs Stitched Emb Khadi [D-2814].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&amp; Large)
Product Note:
Product color may vary slightly due to photographic lighting or your device settings.
Available Options:
Size: Small, Medium, Large</t>
        </is>
      </c>
      <c r="F40" t="inlineStr">
        <is>
          <t>Tawakkal Fabrics</t>
        </is>
      </c>
      <c r="I40" t="inlineStr">
        <is>
          <t>new</t>
        </is>
      </c>
      <c r="K40" t="n">
        <v>5990</v>
      </c>
      <c r="N40" t="inlineStr">
        <is>
          <t>https://cdn.shopify.com/s/files/1/0669/9316/0371/files/050A5778_83ad1922-91be-4369-a026-755761cf37eb.jpg?v=1790157607</t>
        </is>
      </c>
      <c r="P40" t="inlineStr">
        <is>
          <t>CG854d07b9f04b</t>
        </is>
      </c>
      <c r="Q40" t="inlineStr">
        <is>
          <t>yes</t>
        </is>
      </c>
      <c r="R40" t="inlineStr">
        <is>
          <t>https://tawakkalfabrics.co/products/nahia-3pcs-stitched-emb-khadi-1</t>
        </is>
      </c>
      <c r="T40" t="inlineStr">
        <is>
          <t>https://cdn.shopify.com/s/files/1/0669/9316/0371/files/050A5778_83ad1922-91be-4369-a026-755761cf37eb.jpg?v=1790157607</t>
        </is>
      </c>
      <c r="U40" t="inlineStr">
        <is>
          <t>https://cdn.shopify.com/s/files/1/0669/9316/0371/files/050A5778_83ad1922-91be-4369-a026-755761cf37eb.jpg?v=1790157607</t>
        </is>
      </c>
      <c r="V40" t="inlineStr">
        <is>
          <t>https://cdn.shopify.com/s/files/1/0669/9316/0371/files/050A5778_83ad1922-91be-4369-a026-755761cf37eb.jpg?v=1790157607|https://cdn.shopify.com/s/files/1/0669/9316/0371/files/050A5782_3fafd4d5-69a9-4990-ba6b-f9482ba654bc.jpg?v=1790157606|https://cdn.shopify.com/s/files/1/0669/9316/0371/files/050A5784_9ace280d-3708-4103-8b89-1c65a87d68f0.jpg?v=1790157607|https://cdn.shopify.com/s/files/1/0669/9316/0371/files/050A5787_61992e63-e875-4669-b48d-98292f141cc8.jpg?v=1790157606</t>
        </is>
      </c>
      <c r="AG40" t="inlineStr">
        <is>
          <t>[Website listing order] Observed default collection listing position 42. Source: https://tawakkalfabrics.co/collections/lawn-26?page=2. Checked: 2026-10-19T08:21:56.733352+00:00. Website display order is not verified sales or bestseller rank. Only inspected pages are evidenced; saved-run responses may be cached.</t>
        </is>
      </c>
      <c r="AH40" t="n">
        <v>1</v>
      </c>
      <c r="AI40" t="n">
        <v>1</v>
      </c>
      <c r="AJ40" t="n">
        <v>42</v>
      </c>
      <c r="AK40" t="inlineStr">
        <is>
          <t>https://tawakkalfabrics.co/collections/lawn-26?page=2</t>
        </is>
      </c>
      <c r="AL40" t="inlineStr">
        <is>
          <t>2026-10-19T08:21:56.733352+00:00</t>
        </is>
      </c>
      <c r="AM40" t="inlineStr">
        <is>
          <t>observed_default_listing</t>
        </is>
      </c>
      <c r="AN40" t="inlineStr">
        <is>
          <t>READY TO WEAR &gt; View All</t>
        </is>
      </c>
      <c r="AO40" t="inlineStr">
        <is>
          <t>https://tawakkalfabrics.co/collections/ready-to-wear/products.json?limit=250&amp;page=1</t>
        </is>
      </c>
      <c r="AP40" t="inlineStr">
        <is>
          <t>2026-10-19T08:24:01.890130+00:00</t>
        </is>
      </c>
      <c r="AQ40" t="inlineStr">
        <is>
          <t>verified_navigation_membership</t>
        </is>
      </c>
      <c r="AR40" t="inlineStr">
        <is>
          <t xml:space="preserve">inferred_description</t>
        </is>
      </c>
      <c r="AS40" t="inlineStr">
        <is>
          <t xml:space="preserve">description: NAHIA 3pcs Stitched Emb Khadi [D-2814] 3 Piece Stitched Collection By Tawakkal Fabrics, Attractive &amp; Elegant Embroidered Khadi Collection Stitched Exclusive Embroidered Khadi Shirt with embellishments Exclusive Embroidered Table Printed Khadi Dupatta Stitched Cotton Trouser In 3 different sizes (Sma</t>
        </is>
      </c>
      <c r="AT40" t="inlineStr">
        <is>
          <t xml:space="preserve">2026-10-19T10:48:29.062115+00:00</t>
        </is>
      </c>
    </row>
    <row r="41">
      <c r="A41" s="0" t="inlineStr">
        <is>
          <t xml:space="preserve">SE10009</t>
        </is>
      </c>
      <c r="B41" t="inlineStr">
        <is>
          <t>CPca7a262ddb5a</t>
        </is>
      </c>
      <c r="C41" t="inlineStr">
        <is>
          <t xml:space="preserve">Ready-to-Wear Outfits</t>
        </is>
      </c>
      <c r="D41" t="inlineStr">
        <is>
          <t>NAHIA 3pcs Stitched Emb Khadi [D-2815]</t>
        </is>
      </c>
      <c r="E41" t="inlineStr">
        <is>
          <t xml:space="preserve">NAHIA 3pcs Stitched Emb Khadi [D-2815]. 3 Piece Stitched Collection By Tawakkal Fabrics, Attractive &amp; Elegant Embroidered Khadi Collection
Product Details:
Stitched Exclusive Embroidered Khadi Shirt with embellishments
Exclusive Embroidered Table Printed Khadi Dupatta
Stitched Cotton Trouser
In 3 different sizes (Small, Medium Large &amp; XL)
Product Note:
Product color may vary slightly due to photographic lighting or your device settings.
Available Options:
Size: Small, Medium, Large, XL</t>
        </is>
      </c>
      <c r="F41" t="inlineStr">
        <is>
          <t>Tawakkal Fabrics</t>
        </is>
      </c>
      <c r="I41" t="inlineStr">
        <is>
          <t>new</t>
        </is>
      </c>
      <c r="K41" t="n">
        <v>5990</v>
      </c>
      <c r="N41" t="inlineStr">
        <is>
          <t>https://cdn.shopify.com/s/files/1/0669/9316/0371/files/050A5759_6a4e1772-bedd-4a5d-8b4d-17d70dc04d48.jpg?v=1790157556</t>
        </is>
      </c>
      <c r="P41" t="inlineStr">
        <is>
          <t>CG65adac8053c4</t>
        </is>
      </c>
      <c r="Q41" t="inlineStr">
        <is>
          <t>yes</t>
        </is>
      </c>
      <c r="R41" t="inlineStr">
        <is>
          <t>https://tawakkalfabrics.co/products/nahia-3pcs-stitched-emb-khadi</t>
        </is>
      </c>
      <c r="T41" t="inlineStr">
        <is>
          <t>https://cdn.shopify.com/s/files/1/0669/9316/0371/files/050A5759_6a4e1772-bedd-4a5d-8b4d-17d70dc04d48.jpg?v=1790157556</t>
        </is>
      </c>
      <c r="U41" t="inlineStr">
        <is>
          <t>https://cdn.shopify.com/s/files/1/0669/9316/0371/files/050A5759_6a4e1772-bedd-4a5d-8b4d-17d70dc04d48.jpg?v=1790157556</t>
        </is>
      </c>
      <c r="V41" t="inlineStr">
        <is>
          <t>https://cdn.shopify.com/s/files/1/0669/9316/0371/files/050A5759_6a4e1772-bedd-4a5d-8b4d-17d70dc04d48.jpg?v=1790157556|https://cdn.shopify.com/s/files/1/0669/9316/0371/files/050A5762_986d50fd-e199-4cde-ad98-800a922621b9.jpg?v=1790157556|https://cdn.shopify.com/s/files/1/0669/9316/0371/files/050A5765_9f6a3863-6596-42ba-8442-aec00a9d6489.jpg?v=1790157556|https://cdn.shopify.com/s/files/1/0669/9316/0371/files/050A5769_7d1ccb63-de2b-4593-a3bb-290733ad59f8.jpg?v=1790157556</t>
        </is>
      </c>
      <c r="AG41" t="inlineStr">
        <is>
          <t>[Website listing order] Observed default collection listing position 43. Source: https://tawakkalfabrics.co/collections/lawn-26?page=2. Checked: 2026-10-19T08:21:56.733352+00:00. Website display order is not verified sales or bestseller rank. Only inspected pages are evidenced; saved-run responses may be cached.</t>
        </is>
      </c>
      <c r="AH41" t="n">
        <v>1</v>
      </c>
      <c r="AI41" t="n">
        <v>1</v>
      </c>
      <c r="AJ41" t="n">
        <v>43</v>
      </c>
      <c r="AK41" t="inlineStr">
        <is>
          <t>https://tawakkalfabrics.co/collections/lawn-26?page=2</t>
        </is>
      </c>
      <c r="AL41" t="inlineStr">
        <is>
          <t>2026-10-19T08:21:56.733352+00:00</t>
        </is>
      </c>
      <c r="AM41" t="inlineStr">
        <is>
          <t>observed_default_listing</t>
        </is>
      </c>
      <c r="AN41" t="inlineStr">
        <is>
          <t>READY TO WEAR &gt; View All</t>
        </is>
      </c>
      <c r="AO41" t="inlineStr">
        <is>
          <t>https://tawakkalfabrics.co/collections/ready-to-wear/products.json?limit=250&amp;page=1</t>
        </is>
      </c>
      <c r="AP41" t="inlineStr">
        <is>
          <t>2026-10-19T08:24:01.890130+00:00</t>
        </is>
      </c>
      <c r="AQ41" t="inlineStr">
        <is>
          <t>verified_navigation_membership</t>
        </is>
      </c>
      <c r="AR41" t="inlineStr">
        <is>
          <t xml:space="preserve">inferred_description</t>
        </is>
      </c>
      <c r="AS41" t="inlineStr">
        <is>
          <t xml:space="preserve">description: NAHIA 3pcs Stitched Emb Khadi [D-2815] 3 Piece Stitched Collection By Tawakkal Fabrics, Attractive &amp; Elegant Embroidered Khadi Collection Stitched Exclusive Embroidered Khadi Shirt with embellishments Exclusive Embroidered Table Printed Khadi Dupatta Stitched Cotton Trouser In 3 different sizes (Sma</t>
        </is>
      </c>
      <c r="AT41" t="inlineStr">
        <is>
          <t xml:space="preserve">2026-10-19T10:48:29.062501+00:00</t>
        </is>
      </c>
    </row>
    <row r="42">
      <c r="A42" s="0" t="inlineStr">
        <is>
          <t xml:space="preserve">SE10009</t>
        </is>
      </c>
      <c r="B42" t="inlineStr">
        <is>
          <t>CPa18b764a70b9</t>
        </is>
      </c>
      <c r="C42" t="inlineStr">
        <is>
          <t xml:space="preserve">Unstitched Suits</t>
        </is>
      </c>
      <c r="D42" t="inlineStr">
        <is>
          <t>ZAINA 3pcs Un-Stitched Emb Printed Cotton [D-5953]</t>
        </is>
      </c>
      <c r="E42" t="inlineStr">
        <is>
          <t xml:space="preserve">ZAINA 3pcs Un-Stitched Emb Printed Cotton [D-5953]. 3 Piece Un-Stitched Collection By Tawakkal Fabrics, Attractive &amp; Elegant Embroidered Digital Printed Cotton Collection
Product Details:
Un-Stitched Embroidered Digital Printed Cotton Shirt
Slub Digital Printed Dupatta
Un-Stitched Digital Printed Cotton Trouser
Product Note:
Product color may vary slightly due to photographic lighting or your device settings.</t>
        </is>
      </c>
      <c r="F42" t="inlineStr">
        <is>
          <t>Tawakkal Fabrics</t>
        </is>
      </c>
      <c r="I42" t="inlineStr">
        <is>
          <t>new</t>
        </is>
      </c>
      <c r="K42" t="n">
        <v>3390</v>
      </c>
      <c r="N42" t="inlineStr">
        <is>
          <t>https://cdn.shopify.com/s/files/1/0669/9316/0371/files/3_792948f5-f6e9-4c22-b515-a345aec93b16.jpg?v=1790148979</t>
        </is>
      </c>
      <c r="Q42" t="inlineStr">
        <is>
          <t>yes</t>
        </is>
      </c>
      <c r="R42" t="inlineStr">
        <is>
          <t>https://tawakkalfabrics.co/products/zaina-3pcs-un-stitched-emb-printed-cotton-d-5953</t>
        </is>
      </c>
      <c r="T42" t="inlineStr">
        <is>
          <t>https://cdn.shopify.com/s/files/1/0669/9316/0371/files/3_792948f5-f6e9-4c22-b515-a345aec93b16.jpg?v=1790148979</t>
        </is>
      </c>
      <c r="U42" t="inlineStr">
        <is>
          <t>https://cdn.shopify.com/s/files/1/0669/9316/0371/files/3_792948f5-f6e9-4c22-b515-a345aec93b16.jpg?v=1790148979</t>
        </is>
      </c>
      <c r="V42" t="inlineStr">
        <is>
          <t>https://cdn.shopify.com/s/files/1/0669/9316/0371/files/3_792948f5-f6e9-4c22-b515-a345aec93b16.jpg?v=1790148979|https://cdn.shopify.com/s/files/1/0669/9316/0371/files/2_8f918321-0052-45cb-b272-90ddc2ce4add.jpg?v=1790148979|https://cdn.shopify.com/s/files/1/0669/9316/0371/files/1_0abcb3e0-d24f-4a62-97f6-eed4ce63aa43.jpg?v=1790148979</t>
        </is>
      </c>
      <c r="AG42" t="inlineStr">
        <is>
          <t>[Website listing order] Observed default collection listing position 47. Source: https://tawakkalfabrics.co/collections/lawn-26?page=2. Checked: 2026-10-19T08:21:56.733352+00:00. Website display order is not verified sales or bestseller rank. Only inspected pages are evidenced; saved-run responses may be cached.</t>
        </is>
      </c>
      <c r="AH42" t="n">
        <v>1</v>
      </c>
      <c r="AI42" t="n">
        <v>1</v>
      </c>
      <c r="AJ42" t="n">
        <v>47</v>
      </c>
      <c r="AK42" t="inlineStr">
        <is>
          <t>https://tawakkalfabrics.co/collections/lawn-26?page=2</t>
        </is>
      </c>
      <c r="AL42" t="inlineStr">
        <is>
          <t>2026-10-19T08:21:56.733352+00:00</t>
        </is>
      </c>
      <c r="AM42" t="inlineStr">
        <is>
          <t>observed_default_listing</t>
        </is>
      </c>
      <c r="AN42" t="inlineStr">
        <is>
          <t>UNSTITCHED &gt; View All</t>
        </is>
      </c>
      <c r="AO42" t="inlineStr">
        <is>
          <t>https://tawakkalfabrics.co/collections/unstitched/products.json?limit=250&amp;page=1</t>
        </is>
      </c>
      <c r="AP42" t="inlineStr">
        <is>
          <t>2026-10-19T08:24:20.967483+00:00</t>
        </is>
      </c>
      <c r="AQ42" t="inlineStr">
        <is>
          <t>verified_navigation_membership</t>
        </is>
      </c>
      <c r="AR42" t="inlineStr">
        <is>
          <t xml:space="preserve">inferred_product_name</t>
        </is>
      </c>
      <c r="AS42" t="inlineStr">
        <is>
          <t xml:space="preserve">name: ZAINA 3pcs Un-Stitched Emb Printed Cotton [D-5953]</t>
        </is>
      </c>
      <c r="AT42" t="inlineStr">
        <is>
          <t xml:space="preserve">2026-10-19T10:48:29.062847+00:00</t>
        </is>
      </c>
    </row>
    <row r="43">
      <c r="A43" s="0" t="inlineStr">
        <is>
          <t xml:space="preserve">SE10009</t>
        </is>
      </c>
      <c r="B43" t="inlineStr">
        <is>
          <t>CP6b21a04b3b7c</t>
        </is>
      </c>
      <c r="C43" t="inlineStr">
        <is>
          <t xml:space="preserve">Unstitched Suits</t>
        </is>
      </c>
      <c r="D43" t="inlineStr">
        <is>
          <t>SILOHA 3pcs Un-Stitched Emb Printed Lawn [D-4161]</t>
        </is>
      </c>
      <c r="E43" t="inlineStr">
        <is>
          <t xml:space="preserve">SILOHA 3pcs Un-Stitched Emb Printed Lawn [D-4161].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3" t="inlineStr">
        <is>
          <t>Tawakkal Fabrics</t>
        </is>
      </c>
      <c r="I43" t="inlineStr">
        <is>
          <t>new</t>
        </is>
      </c>
      <c r="K43" t="n">
        <v>4290</v>
      </c>
      <c r="N43" t="inlineStr">
        <is>
          <t>https://cdn.shopify.com/s/files/1/0669/9316/0371/files/050A8525_e2907269-a151-4237-98ad-252ce72e1bf5.jpg?v=1790088906</t>
        </is>
      </c>
      <c r="Q43" t="inlineStr">
        <is>
          <t>yes</t>
        </is>
      </c>
      <c r="R43" t="inlineStr">
        <is>
          <t>https://tawakkalfabrics.co/products/siloha-3pcs-un-stitched-emb-printed-lawn-9</t>
        </is>
      </c>
      <c r="T43" t="inlineStr">
        <is>
          <t>https://cdn.shopify.com/s/files/1/0669/9316/0371/files/050A8525_e2907269-a151-4237-98ad-252ce72e1bf5.jpg?v=1790088906</t>
        </is>
      </c>
      <c r="U43" t="inlineStr">
        <is>
          <t>https://cdn.shopify.com/s/files/1/0669/9316/0371/files/050A8525_e2907269-a151-4237-98ad-252ce72e1bf5.jpg?v=1790088906</t>
        </is>
      </c>
      <c r="V43" t="inlineStr">
        <is>
          <t>https://cdn.shopify.com/s/files/1/0669/9316/0371/files/050A8525_e2907269-a151-4237-98ad-252ce72e1bf5.jpg?v=1790088906|https://cdn.shopify.com/s/files/1/0669/9316/0371/files/050A8528_0e5f4f83-489d-4aca-90e1-6aa84bc506e3.jpg?v=1790088906|https://cdn.shopify.com/s/files/1/0669/9316/0371/files/050A8529.jpg?v=1790088906|https://cdn.shopify.com/s/files/1/0669/9316/0371/files/050A8534_8804e7ac-a6fd-4121-9f84-4014216ff179.jpg?v=1790088906</t>
        </is>
      </c>
      <c r="AG43" t="inlineStr">
        <is>
          <t>[Website listing order] Observed default collection listing position 48. Source: https://tawakkalfabrics.co/collections/lawn-26?page=2. Checked: 2026-10-19T08:21:56.733352+00:00. Website display order is not verified sales or bestseller rank. Only inspected pages are evidenced; saved-run responses may be cached.</t>
        </is>
      </c>
      <c r="AH43" t="n">
        <v>1</v>
      </c>
      <c r="AI43" t="n">
        <v>1</v>
      </c>
      <c r="AJ43" t="n">
        <v>48</v>
      </c>
      <c r="AK43" t="inlineStr">
        <is>
          <t>https://tawakkalfabrics.co/collections/lawn-26?page=2</t>
        </is>
      </c>
      <c r="AL43" t="inlineStr">
        <is>
          <t>2026-10-19T08:21:56.733352+00:00</t>
        </is>
      </c>
      <c r="AM43" t="inlineStr">
        <is>
          <t>observed_default_listing</t>
        </is>
      </c>
      <c r="AN43" t="inlineStr">
        <is>
          <t>UNSTITCHED &gt; View All</t>
        </is>
      </c>
      <c r="AO43" t="inlineStr">
        <is>
          <t>https://tawakkalfabrics.co/collections/unstitched/products.json?limit=250&amp;page=1</t>
        </is>
      </c>
      <c r="AP43" t="inlineStr">
        <is>
          <t>2026-10-19T08:24:20.967483+00:00</t>
        </is>
      </c>
      <c r="AQ43" t="inlineStr">
        <is>
          <t>verified_navigation_membership</t>
        </is>
      </c>
      <c r="AR43" t="inlineStr">
        <is>
          <t xml:space="preserve">inferred_product_name</t>
        </is>
      </c>
      <c r="AS43" t="inlineStr">
        <is>
          <t xml:space="preserve">name: SILOHA 3pcs Un-Stitched Emb Printed Lawn [D-4161]</t>
        </is>
      </c>
      <c r="AT43" t="inlineStr">
        <is>
          <t xml:space="preserve">2026-10-19T10:48:29.063260+00:00</t>
        </is>
      </c>
    </row>
    <row r="44">
      <c r="A44" s="0" t="inlineStr">
        <is>
          <t xml:space="preserve">SE10009</t>
        </is>
      </c>
      <c r="B44" t="inlineStr">
        <is>
          <t>CP950dfa30d5e7</t>
        </is>
      </c>
      <c r="C44" t="inlineStr">
        <is>
          <t xml:space="preserve">Unstitched Suits</t>
        </is>
      </c>
      <c r="D44" t="inlineStr">
        <is>
          <t>SILOHA 3pcs Un-Stitched Emb Printed Lawn [D-4159]</t>
        </is>
      </c>
      <c r="E44" t="inlineStr">
        <is>
          <t xml:space="preserve">SILOHA 3pcs Un-Stitched Emb Printed Lawn [D-4159].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4" t="inlineStr">
        <is>
          <t>Tawakkal Fabrics</t>
        </is>
      </c>
      <c r="I44" t="inlineStr">
        <is>
          <t>new</t>
        </is>
      </c>
      <c r="K44" t="n">
        <v>4290</v>
      </c>
      <c r="N44" t="inlineStr">
        <is>
          <t>https://cdn.shopify.com/s/files/1/0669/9316/0371/files/050A8510_bf1b58eb-a755-4792-a8a9-7099111c7c01.jpg?v=1790088874</t>
        </is>
      </c>
      <c r="Q44" t="inlineStr">
        <is>
          <t>yes</t>
        </is>
      </c>
      <c r="R44" t="inlineStr">
        <is>
          <t>https://tawakkalfabrics.co/products/siloha-3pcs-un-stitched-emb-printed-lawn-8</t>
        </is>
      </c>
      <c r="T44" t="inlineStr">
        <is>
          <t>https://cdn.shopify.com/s/files/1/0669/9316/0371/files/050A8510_bf1b58eb-a755-4792-a8a9-7099111c7c01.jpg?v=1790088874</t>
        </is>
      </c>
      <c r="U44" t="inlineStr">
        <is>
          <t>https://cdn.shopify.com/s/files/1/0669/9316/0371/files/050A8510_bf1b58eb-a755-4792-a8a9-7099111c7c01.jpg?v=1790088874</t>
        </is>
      </c>
      <c r="V44" t="inlineStr">
        <is>
          <t>https://cdn.shopify.com/s/files/1/0669/9316/0371/files/050A8510_bf1b58eb-a755-4792-a8a9-7099111c7c01.jpg?v=1790088874|https://cdn.shopify.com/s/files/1/0669/9316/0371/files/050A8513_6d803e3d-bc05-4b55-9a6b-f0b64c1a87cd.jpg?v=1790088874|https://cdn.shopify.com/s/files/1/0669/9316/0371/files/050A8517_c9d10411-acda-4184-a6c4-461f41bb2fd6.jpg?v=1790088874|https://cdn.shopify.com/s/files/1/0669/9316/0371/files/050A8520_8c86b6ac-7634-4ef3-8cb6-df4db2e15b91.jpg?v=1790088874</t>
        </is>
      </c>
      <c r="AG44" t="inlineStr">
        <is>
          <t>[Website listing order] Observed default collection listing position 49. Source: https://tawakkalfabrics.co/collections/lawn-26?page=2. Checked: 2026-10-19T08:21:56.733352+00:00. Website display order is not verified sales or bestseller rank. Only inspected pages are evidenced; saved-run responses may be cached.</t>
        </is>
      </c>
      <c r="AH44" t="n">
        <v>1</v>
      </c>
      <c r="AI44" t="n">
        <v>1</v>
      </c>
      <c r="AJ44" t="n">
        <v>49</v>
      </c>
      <c r="AK44" t="inlineStr">
        <is>
          <t>https://tawakkalfabrics.co/collections/lawn-26?page=2</t>
        </is>
      </c>
      <c r="AL44" t="inlineStr">
        <is>
          <t>2026-10-19T08:21:56.733352+00:00</t>
        </is>
      </c>
      <c r="AM44" t="inlineStr">
        <is>
          <t>observed_default_listing</t>
        </is>
      </c>
      <c r="AN44" t="inlineStr">
        <is>
          <t>UNSTITCHED &gt; View All</t>
        </is>
      </c>
      <c r="AO44" t="inlineStr">
        <is>
          <t>https://tawakkalfabrics.co/collections/unstitched/products.json?limit=250&amp;page=1</t>
        </is>
      </c>
      <c r="AP44" t="inlineStr">
        <is>
          <t>2026-10-19T08:24:20.967483+00:00</t>
        </is>
      </c>
      <c r="AQ44" t="inlineStr">
        <is>
          <t>verified_navigation_membership</t>
        </is>
      </c>
      <c r="AR44" t="inlineStr">
        <is>
          <t xml:space="preserve">inferred_product_name</t>
        </is>
      </c>
      <c r="AS44" t="inlineStr">
        <is>
          <t xml:space="preserve">name: SILOHA 3pcs Un-Stitched Emb Printed Lawn [D-4159]</t>
        </is>
      </c>
      <c r="AT44" t="inlineStr">
        <is>
          <t xml:space="preserve">2026-10-19T10:48:29.063585+00:00</t>
        </is>
      </c>
    </row>
    <row r="45">
      <c r="A45" s="0" t="inlineStr">
        <is>
          <t xml:space="preserve">SE10009</t>
        </is>
      </c>
      <c r="B45" t="inlineStr">
        <is>
          <t>CP84a0b9092aed</t>
        </is>
      </c>
      <c r="C45" t="inlineStr">
        <is>
          <t xml:space="preserve">Unstitched Suits</t>
        </is>
      </c>
      <c r="D45" t="inlineStr">
        <is>
          <t>SILOHA 3pcs Un-Stitched Emb Printed Lawn [D-4156]</t>
        </is>
      </c>
      <c r="E45" t="inlineStr">
        <is>
          <t xml:space="preserve">SILOHA 3pcs Un-Stitched Emb Printed Lawn [D-4156].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5" t="inlineStr">
        <is>
          <t>Tawakkal Fabrics</t>
        </is>
      </c>
      <c r="I45" t="inlineStr">
        <is>
          <t>new</t>
        </is>
      </c>
      <c r="K45" t="n">
        <v>4290</v>
      </c>
      <c r="N45" t="inlineStr">
        <is>
          <t>https://cdn.shopify.com/s/files/1/0669/9316/0371/files/050A8496_8c4ee9c7-66ec-4b03-830e-09580b27e3c6.jpg?v=1790088831</t>
        </is>
      </c>
      <c r="Q45" t="inlineStr">
        <is>
          <t>yes</t>
        </is>
      </c>
      <c r="R45" t="inlineStr">
        <is>
          <t>https://tawakkalfabrics.co/products/siloha-3pcs-un-stitched-emb-printed-lawn-7</t>
        </is>
      </c>
      <c r="T45" t="inlineStr">
        <is>
          <t>https://cdn.shopify.com/s/files/1/0669/9316/0371/files/050A8496_8c4ee9c7-66ec-4b03-830e-09580b27e3c6.jpg?v=1790088831</t>
        </is>
      </c>
      <c r="U45" t="inlineStr">
        <is>
          <t>https://cdn.shopify.com/s/files/1/0669/9316/0371/files/050A8496_8c4ee9c7-66ec-4b03-830e-09580b27e3c6.jpg?v=1790088831</t>
        </is>
      </c>
      <c r="V45" t="inlineStr">
        <is>
          <t>https://cdn.shopify.com/s/files/1/0669/9316/0371/files/050A8496_8c4ee9c7-66ec-4b03-830e-09580b27e3c6.jpg?v=1790088831|https://cdn.shopify.com/s/files/1/0669/9316/0371/files/050A8502_85e97e1c-4fb9-4659-81a0-f5e2279c032e.jpg?v=1790088831|https://cdn.shopify.com/s/files/1/0669/9316/0371/files/050A8504.jpg?v=1790088831|https://cdn.shopify.com/s/files/1/0669/9316/0371/files/050A8506_605711e2-f30e-45e5-bf8a-56250bd2c819.jpg?v=1790088831</t>
        </is>
      </c>
      <c r="AG45" t="inlineStr">
        <is>
          <t>[Website listing order] Observed default collection listing position 50. Source: https://tawakkalfabrics.co/collections/lawn-26?page=2. Checked: 2026-10-19T08:21:56.733352+00:00. Website display order is not verified sales or bestseller rank. Only inspected pages are evidenced; saved-run responses may be cached.</t>
        </is>
      </c>
      <c r="AH45" t="n">
        <v>1</v>
      </c>
      <c r="AI45" t="n">
        <v>1</v>
      </c>
      <c r="AJ45" t="n">
        <v>50</v>
      </c>
      <c r="AK45" t="inlineStr">
        <is>
          <t>https://tawakkalfabrics.co/collections/lawn-26?page=2</t>
        </is>
      </c>
      <c r="AL45" t="inlineStr">
        <is>
          <t>2026-10-19T08:21:56.733352+00:00</t>
        </is>
      </c>
      <c r="AM45" t="inlineStr">
        <is>
          <t>observed_default_listing</t>
        </is>
      </c>
      <c r="AN45" t="inlineStr">
        <is>
          <t>UNSTITCHED &gt; View All</t>
        </is>
      </c>
      <c r="AO45" t="inlineStr">
        <is>
          <t>https://tawakkalfabrics.co/collections/unstitched/products.json?limit=250&amp;page=1</t>
        </is>
      </c>
      <c r="AP45" t="inlineStr">
        <is>
          <t>2026-10-19T08:24:20.967483+00:00</t>
        </is>
      </c>
      <c r="AQ45" t="inlineStr">
        <is>
          <t>verified_navigation_membership</t>
        </is>
      </c>
      <c r="AR45" t="inlineStr">
        <is>
          <t xml:space="preserve">inferred_product_name</t>
        </is>
      </c>
      <c r="AS45" t="inlineStr">
        <is>
          <t xml:space="preserve">name: SILOHA 3pcs Un-Stitched Emb Printed Lawn [D-4156]</t>
        </is>
      </c>
      <c r="AT45" t="inlineStr">
        <is>
          <t xml:space="preserve">2026-10-19T10:48:29.063901+00:00</t>
        </is>
      </c>
    </row>
    <row r="46">
      <c r="A46" s="0" t="inlineStr">
        <is>
          <t xml:space="preserve">SE10009</t>
        </is>
      </c>
      <c r="B46" t="inlineStr">
        <is>
          <t>CP48cf51ed597e</t>
        </is>
      </c>
      <c r="C46" t="inlineStr">
        <is>
          <t xml:space="preserve">Unstitched Suits</t>
        </is>
      </c>
      <c r="D46" t="inlineStr">
        <is>
          <t>SILOHA 3pcs Un-Stitched Emb Printed Lawn [D-4160]</t>
        </is>
      </c>
      <c r="E46" t="inlineStr">
        <is>
          <t xml:space="preserve">SILOHA 3pcs Un-Stitched Emb Printed Lawn [D-4160].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6" t="inlineStr">
        <is>
          <t>Tawakkal Fabrics</t>
        </is>
      </c>
      <c r="I46" t="inlineStr">
        <is>
          <t>new</t>
        </is>
      </c>
      <c r="K46" t="n">
        <v>4290</v>
      </c>
      <c r="N46" t="inlineStr">
        <is>
          <t>https://cdn.shopify.com/s/files/1/0669/9316/0371/files/050A8484_1222c40c-75a6-48b5-9a23-3017fde0a3d2.jpg?v=1790088791</t>
        </is>
      </c>
      <c r="Q46" t="inlineStr">
        <is>
          <t>yes</t>
        </is>
      </c>
      <c r="R46" t="inlineStr">
        <is>
          <t>https://tawakkalfabrics.co/products/siloha-3pcs-un-stitched-emb-printed-lawn-6</t>
        </is>
      </c>
      <c r="T46" t="inlineStr">
        <is>
          <t>https://cdn.shopify.com/s/files/1/0669/9316/0371/files/050A8484_1222c40c-75a6-48b5-9a23-3017fde0a3d2.jpg?v=1790088791</t>
        </is>
      </c>
      <c r="U46" t="inlineStr">
        <is>
          <t>https://cdn.shopify.com/s/files/1/0669/9316/0371/files/050A8484_1222c40c-75a6-48b5-9a23-3017fde0a3d2.jpg?v=1790088791</t>
        </is>
      </c>
      <c r="V46" t="inlineStr">
        <is>
          <t>https://cdn.shopify.com/s/files/1/0669/9316/0371/files/050A8484_1222c40c-75a6-48b5-9a23-3017fde0a3d2.jpg?v=1790088791|https://cdn.shopify.com/s/files/1/0669/9316/0371/files/050A8487_54567e79-0f17-4cd8-b5c8-02f9a6e388b3.jpg?v=1790088790|https://cdn.shopify.com/s/files/1/0669/9316/0371/files/050A8489_4865dbf1-ae2e-4bff-9ae0-52e418d08981.jpg?v=1790088790|https://cdn.shopify.com/s/files/1/0669/9316/0371/files/050A8492_1f041f16-2c83-4ace-84ca-a170bacea80b.jpg?v=1790088790</t>
        </is>
      </c>
      <c r="AG46" t="inlineStr">
        <is>
          <t>[Website listing order] Observed default collection listing position 51. Source: https://tawakkalfabrics.co/collections/lawn-26?page=2. Checked: 2026-10-19T08:21:56.733352+00:00. Website display order is not verified sales or bestseller rank. Only inspected pages are evidenced; saved-run responses may be cached.</t>
        </is>
      </c>
      <c r="AH46" t="n">
        <v>1</v>
      </c>
      <c r="AI46" t="n">
        <v>1</v>
      </c>
      <c r="AJ46" t="n">
        <v>51</v>
      </c>
      <c r="AK46" t="inlineStr">
        <is>
          <t>https://tawakkalfabrics.co/collections/lawn-26?page=2</t>
        </is>
      </c>
      <c r="AL46" t="inlineStr">
        <is>
          <t>2026-10-19T08:21:56.733352+00:00</t>
        </is>
      </c>
      <c r="AM46" t="inlineStr">
        <is>
          <t>observed_default_listing</t>
        </is>
      </c>
      <c r="AN46" t="inlineStr">
        <is>
          <t>UNSTITCHED &gt; View All</t>
        </is>
      </c>
      <c r="AO46" t="inlineStr">
        <is>
          <t>https://tawakkalfabrics.co/collections/unstitched/products.json?limit=250&amp;page=1</t>
        </is>
      </c>
      <c r="AP46" t="inlineStr">
        <is>
          <t>2026-10-19T08:24:20.967483+00:00</t>
        </is>
      </c>
      <c r="AQ46" t="inlineStr">
        <is>
          <t>verified_navigation_membership</t>
        </is>
      </c>
      <c r="AR46" t="inlineStr">
        <is>
          <t xml:space="preserve">inferred_product_name</t>
        </is>
      </c>
      <c r="AS46" t="inlineStr">
        <is>
          <t xml:space="preserve">name: SILOHA 3pcs Un-Stitched Emb Printed Lawn [D-4160]</t>
        </is>
      </c>
      <c r="AT46" t="inlineStr">
        <is>
          <t xml:space="preserve">2026-10-19T10:48:29.064226+00:00</t>
        </is>
      </c>
    </row>
    <row r="47">
      <c r="A47" s="0" t="inlineStr">
        <is>
          <t xml:space="preserve">SE10009</t>
        </is>
      </c>
      <c r="B47" t="inlineStr">
        <is>
          <t>CP0ee450440f2f</t>
        </is>
      </c>
      <c r="C47" t="inlineStr">
        <is>
          <t xml:space="preserve">Unstitched Suits</t>
        </is>
      </c>
      <c r="D47" t="inlineStr">
        <is>
          <t>SILOHA 3pcs Un-Stitched Emb Printed Lawn [D-4162]</t>
        </is>
      </c>
      <c r="E47" t="inlineStr">
        <is>
          <t xml:space="preserve">SILOHA 3pcs Un-Stitched Emb Printed Lawn [D-4162].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7" t="inlineStr">
        <is>
          <t>Tawakkal Fabrics</t>
        </is>
      </c>
      <c r="I47" t="inlineStr">
        <is>
          <t>new</t>
        </is>
      </c>
      <c r="K47" t="n">
        <v>4290</v>
      </c>
      <c r="N47" t="inlineStr">
        <is>
          <t>https://cdn.shopify.com/s/files/1/0669/9316/0371/files/050A8459_9e3ec4c7-1388-4a6b-b231-f7d5f12cea4c.jpg?v=1790088704</t>
        </is>
      </c>
      <c r="Q47" t="inlineStr">
        <is>
          <t>yes</t>
        </is>
      </c>
      <c r="R47" t="inlineStr">
        <is>
          <t>https://tawakkalfabrics.co/products/siloha-3pcs-un-stitched-emb-printed-lawn-4</t>
        </is>
      </c>
      <c r="T47" t="inlineStr">
        <is>
          <t>https://cdn.shopify.com/s/files/1/0669/9316/0371/files/050A8459_9e3ec4c7-1388-4a6b-b231-f7d5f12cea4c.jpg?v=1790088704</t>
        </is>
      </c>
      <c r="U47" t="inlineStr">
        <is>
          <t>https://cdn.shopify.com/s/files/1/0669/9316/0371/files/050A8459_9e3ec4c7-1388-4a6b-b231-f7d5f12cea4c.jpg?v=1790088704</t>
        </is>
      </c>
      <c r="V47" t="inlineStr">
        <is>
          <t>https://cdn.shopify.com/s/files/1/0669/9316/0371/files/050A8459_9e3ec4c7-1388-4a6b-b231-f7d5f12cea4c.jpg?v=1790088704|https://cdn.shopify.com/s/files/1/0669/9316/0371/files/050A8463.jpg?v=1790088704|https://cdn.shopify.com/s/files/1/0669/9316/0371/files/050A8465.jpg?v=1790088705|https://cdn.shopify.com/s/files/1/0669/9316/0371/files/050A8469_0dc25c1d-866b-4c87-a14b-b4629e7931db.jpg?v=1790088705</t>
        </is>
      </c>
      <c r="AG47" t="inlineStr">
        <is>
          <t>[Website listing order] Observed default collection listing position 52. Source: https://tawakkalfabrics.co/collections/lawn-26?page=2. Checked: 2026-10-19T08:21:56.733352+00:00. Website display order is not verified sales or bestseller rank. Only inspected pages are evidenced; saved-run responses may be cached.</t>
        </is>
      </c>
      <c r="AH47" t="n">
        <v>1</v>
      </c>
      <c r="AI47" t="n">
        <v>1</v>
      </c>
      <c r="AJ47" t="n">
        <v>52</v>
      </c>
      <c r="AK47" t="inlineStr">
        <is>
          <t>https://tawakkalfabrics.co/collections/lawn-26?page=2</t>
        </is>
      </c>
      <c r="AL47" t="inlineStr">
        <is>
          <t>2026-10-19T08:21:56.733352+00:00</t>
        </is>
      </c>
      <c r="AM47" t="inlineStr">
        <is>
          <t>observed_default_listing</t>
        </is>
      </c>
      <c r="AN47" t="inlineStr">
        <is>
          <t>UNSTITCHED &gt; View All</t>
        </is>
      </c>
      <c r="AO47" t="inlineStr">
        <is>
          <t>https://tawakkalfabrics.co/collections/unstitched/products.json?limit=250&amp;page=1</t>
        </is>
      </c>
      <c r="AP47" t="inlineStr">
        <is>
          <t>2026-10-19T08:24:20.967483+00:00</t>
        </is>
      </c>
      <c r="AQ47" t="inlineStr">
        <is>
          <t>verified_navigation_membership</t>
        </is>
      </c>
      <c r="AR47" t="inlineStr">
        <is>
          <t xml:space="preserve">inferred_product_name</t>
        </is>
      </c>
      <c r="AS47" t="inlineStr">
        <is>
          <t xml:space="preserve">name: SILOHA 3pcs Un-Stitched Emb Printed Lawn [D-4162]</t>
        </is>
      </c>
      <c r="AT47" t="inlineStr">
        <is>
          <t xml:space="preserve">2026-10-19T10:48:29.064688+00:00</t>
        </is>
      </c>
    </row>
    <row r="48">
      <c r="A48" s="0" t="inlineStr">
        <is>
          <t xml:space="preserve">SE10009</t>
        </is>
      </c>
      <c r="B48" t="inlineStr">
        <is>
          <t>CPf5e7b9530ed1</t>
        </is>
      </c>
      <c r="C48" t="inlineStr">
        <is>
          <t xml:space="preserve">Unstitched Suits</t>
        </is>
      </c>
      <c r="D48" t="inlineStr">
        <is>
          <t>SILOHA 3pcs Un-Stitched Emb Printed Lawn [D-4164]</t>
        </is>
      </c>
      <c r="E48" t="inlineStr">
        <is>
          <t xml:space="preserve">SILOHA 3pcs Un-Stitched Emb Printed Lawn [D-4164].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8" t="inlineStr">
        <is>
          <t>Tawakkal Fabrics</t>
        </is>
      </c>
      <c r="I48" t="inlineStr">
        <is>
          <t>new</t>
        </is>
      </c>
      <c r="K48" t="n">
        <v>4290</v>
      </c>
      <c r="N48" t="inlineStr">
        <is>
          <t>https://cdn.shopify.com/s/files/1/0669/9316/0371/files/050A8441_f6f99d9b-fa4d-445b-8453-a0f0d953683c.jpg?v=1790088668</t>
        </is>
      </c>
      <c r="Q48" t="inlineStr">
        <is>
          <t>yes</t>
        </is>
      </c>
      <c r="R48" t="inlineStr">
        <is>
          <t>https://tawakkalfabrics.co/products/siloha-3pcs-un-stitched-emb-printed-lawn-3</t>
        </is>
      </c>
      <c r="T48" t="inlineStr">
        <is>
          <t>https://cdn.shopify.com/s/files/1/0669/9316/0371/files/050A8441_f6f99d9b-fa4d-445b-8453-a0f0d953683c.jpg?v=1790088668</t>
        </is>
      </c>
      <c r="U48" t="inlineStr">
        <is>
          <t>https://cdn.shopify.com/s/files/1/0669/9316/0371/files/050A8441_f6f99d9b-fa4d-445b-8453-a0f0d953683c.jpg?v=1790088668</t>
        </is>
      </c>
      <c r="V48" t="inlineStr">
        <is>
          <t>https://cdn.shopify.com/s/files/1/0669/9316/0371/files/050A8441_f6f99d9b-fa4d-445b-8453-a0f0d953683c.jpg?v=1790088668|https://cdn.shopify.com/s/files/1/0669/9316/0371/files/050A8446.jpg?v=1790088668|https://cdn.shopify.com/s/files/1/0669/9316/0371/files/050A8450_652ca126-7627-43fd-a244-72ded0fbbd21.jpg?v=1790088668|https://cdn.shopify.com/s/files/1/0669/9316/0371/files/050A8452_c917a54a-148b-4c93-9d5a-e0664658f1e1.jpg?v=1790088668</t>
        </is>
      </c>
      <c r="AG48" t="inlineStr">
        <is>
          <t>[Website listing order] Observed default collection listing position 53. Source: https://tawakkalfabrics.co/collections/lawn-26?page=2. Checked: 2026-10-19T08:21:56.733352+00:00. Website display order is not verified sales or bestseller rank. Only inspected pages are evidenced; saved-run responses may be cached.</t>
        </is>
      </c>
      <c r="AH48" t="n">
        <v>1</v>
      </c>
      <c r="AI48" t="n">
        <v>1</v>
      </c>
      <c r="AJ48" t="n">
        <v>53</v>
      </c>
      <c r="AK48" t="inlineStr">
        <is>
          <t>https://tawakkalfabrics.co/collections/lawn-26?page=2</t>
        </is>
      </c>
      <c r="AL48" t="inlineStr">
        <is>
          <t>2026-10-19T08:21:56.733352+00:00</t>
        </is>
      </c>
      <c r="AM48" t="inlineStr">
        <is>
          <t>observed_default_listing</t>
        </is>
      </c>
      <c r="AN48" t="inlineStr">
        <is>
          <t>UNSTITCHED &gt; View All</t>
        </is>
      </c>
      <c r="AO48" t="inlineStr">
        <is>
          <t>https://tawakkalfabrics.co/collections/unstitched/products.json?limit=250&amp;page=1</t>
        </is>
      </c>
      <c r="AP48" t="inlineStr">
        <is>
          <t>2026-10-19T08:24:20.967483+00:00</t>
        </is>
      </c>
      <c r="AQ48" t="inlineStr">
        <is>
          <t>verified_navigation_membership</t>
        </is>
      </c>
      <c r="AR48" t="inlineStr">
        <is>
          <t xml:space="preserve">inferred_product_name</t>
        </is>
      </c>
      <c r="AS48" t="inlineStr">
        <is>
          <t xml:space="preserve">name: SILOHA 3pcs Un-Stitched Emb Printed Lawn [D-4164]</t>
        </is>
      </c>
      <c r="AT48" t="inlineStr">
        <is>
          <t xml:space="preserve">2026-10-19T10:48:29.065109+00:00</t>
        </is>
      </c>
    </row>
    <row r="49">
      <c r="A49" s="0" t="inlineStr">
        <is>
          <t xml:space="preserve">SE10009</t>
        </is>
      </c>
      <c r="B49" t="inlineStr">
        <is>
          <t>CPa862cb2fe74c</t>
        </is>
      </c>
      <c r="C49" t="inlineStr">
        <is>
          <t xml:space="preserve">Unstitched Suits</t>
        </is>
      </c>
      <c r="D49" t="inlineStr">
        <is>
          <t>SILOHA 3pcs Un-Stitched Emb Printed Lawn [D-4163]</t>
        </is>
      </c>
      <c r="E49" t="inlineStr">
        <is>
          <t xml:space="preserve">SILOHA 3pcs Un-Stitched Emb Printed Lawn [D-4163]. 3 Piece Un-Stitched Collection By Tawakkal Fabrics, Attractive &amp; Elegant Embroidered Digital Printed Lawn Collection
Product Details:
Un-Stitched Exclusive Daman Embroidered Digital Printed Lawn Shirt
Exclusive Digital Printed Lawn Dupatta
Un-Stitched Plain Cotton Shalwar Fabric
Product Note:
Product color may vary slightly due to photographic lighting or your device settings.</t>
        </is>
      </c>
      <c r="F49" t="inlineStr">
        <is>
          <t>Tawakkal Fabrics</t>
        </is>
      </c>
      <c r="I49" t="inlineStr">
        <is>
          <t>new</t>
        </is>
      </c>
      <c r="K49" t="n">
        <v>4290</v>
      </c>
      <c r="N49" t="inlineStr">
        <is>
          <t>https://cdn.shopify.com/s/files/1/0669/9316/0371/files/050A8384.jpg?v=1790088544</t>
        </is>
      </c>
      <c r="Q49" t="inlineStr">
        <is>
          <t>yes</t>
        </is>
      </c>
      <c r="R49" t="inlineStr">
        <is>
          <t>https://tawakkalfabrics.co/products/siloha-3pcs-un-stitched-emb-printed-lawn</t>
        </is>
      </c>
      <c r="T49" t="inlineStr">
        <is>
          <t>https://cdn.shopify.com/s/files/1/0669/9316/0371/files/050A8384.jpg?v=1790088544</t>
        </is>
      </c>
      <c r="U49" t="inlineStr">
        <is>
          <t>https://cdn.shopify.com/s/files/1/0669/9316/0371/files/050A8384.jpg?v=1790088544</t>
        </is>
      </c>
      <c r="V49" t="inlineStr">
        <is>
          <t>https://cdn.shopify.com/s/files/1/0669/9316/0371/files/050A8384.jpg?v=1790088544|https://cdn.shopify.com/s/files/1/0669/9316/0371/files/050A8389_92516852-d97b-4862-97f2-e2c85a85b3dc.jpg?v=1790088545|https://cdn.shopify.com/s/files/1/0669/9316/0371/files/050A8391_1ce57589-e0f7-4f50-96bf-aff96d0e5010.jpg?v=1790088544|https://cdn.shopify.com/s/files/1/0669/9316/0371/files/050A8394.jpg?v=1790088545</t>
        </is>
      </c>
      <c r="AG49" t="inlineStr">
        <is>
          <t>[Website listing order] Observed default collection listing position 54. Source: https://tawakkalfabrics.co/collections/lawn-26?page=2. Checked: 2026-10-19T08:21:56.733352+00:00. Website display order is not verified sales or bestseller rank. Only inspected pages are evidenced; saved-run responses may be cached.</t>
        </is>
      </c>
      <c r="AH49" t="n">
        <v>1</v>
      </c>
      <c r="AI49" t="n">
        <v>1</v>
      </c>
      <c r="AJ49" t="n">
        <v>54</v>
      </c>
      <c r="AK49" t="inlineStr">
        <is>
          <t>https://tawakkalfabrics.co/collections/lawn-26?page=2</t>
        </is>
      </c>
      <c r="AL49" t="inlineStr">
        <is>
          <t>2026-10-19T08:21:56.733352+00:00</t>
        </is>
      </c>
      <c r="AM49" t="inlineStr">
        <is>
          <t>observed_default_listing</t>
        </is>
      </c>
      <c r="AN49" t="inlineStr">
        <is>
          <t>UNSTITCHED &gt; View All</t>
        </is>
      </c>
      <c r="AO49" t="inlineStr">
        <is>
          <t>https://tawakkalfabrics.co/collections/unstitched/products.json?limit=250&amp;page=1</t>
        </is>
      </c>
      <c r="AP49" t="inlineStr">
        <is>
          <t>2026-10-19T08:24:20.967483+00:00</t>
        </is>
      </c>
      <c r="AQ49" t="inlineStr">
        <is>
          <t>verified_navigation_membership</t>
        </is>
      </c>
      <c r="AR49" t="inlineStr">
        <is>
          <t xml:space="preserve">inferred_product_name</t>
        </is>
      </c>
      <c r="AS49" t="inlineStr">
        <is>
          <t xml:space="preserve">name: SILOHA 3pcs Un-Stitched Emb Printed Lawn [D-4163]</t>
        </is>
      </c>
      <c r="AT49" t="inlineStr">
        <is>
          <t xml:space="preserve">2026-10-19T10:48:29.065435+00:00</t>
        </is>
      </c>
    </row>
    <row r="50">
      <c r="A50" s="0" t="inlineStr">
        <is>
          <t xml:space="preserve">SE10009</t>
        </is>
      </c>
      <c r="B50" t="inlineStr">
        <is>
          <t>CP20f77f7509d5</t>
        </is>
      </c>
      <c r="C50" t="inlineStr">
        <is>
          <t xml:space="preserve">Unstitched Suits</t>
        </is>
      </c>
      <c r="D50" t="inlineStr">
        <is>
          <t>MIRAE 3pcs Un-Stitched Emb Lawn [D-5213]</t>
        </is>
      </c>
      <c r="E50" t="inlineStr">
        <is>
          <t xml:space="preserve">MIRAE 3pcs Un-Stitched Emb Lawn [D-5213]. 3 Piece Un-Stitched Collection By Tawakkal Fabrics, Attractive &amp; Elegant Embroidered Lawn Collection
Product Details:
Un-Stitched Fancy Exclusive Embroidered Lawn Shirt Designs
Exclusive Embroidered Chiffon Dupatta
Un-Stitched Plain Cotton Shalwar Fabric
Product Note:
Product color may vary slightly due to photographic lighting or your device settings.</t>
        </is>
      </c>
      <c r="F50" t="inlineStr">
        <is>
          <t>Tawakkal Fabrics</t>
        </is>
      </c>
      <c r="I50" t="inlineStr">
        <is>
          <t>new</t>
        </is>
      </c>
      <c r="K50" t="n">
        <v>6250</v>
      </c>
      <c r="N50" t="inlineStr">
        <is>
          <t>https://cdn.shopify.com/s/files/1/0669/9316/0371/files/050A6580_7ef5c34c-52e6-4497-85d8-81323378c256.jpg?v=1789726536</t>
        </is>
      </c>
      <c r="Q50" t="inlineStr">
        <is>
          <t>yes</t>
        </is>
      </c>
      <c r="R50" t="inlineStr">
        <is>
          <t>https://tawakkalfabrics.co/products/mirae-3pcs-un-stitched-emb-lawn-5</t>
        </is>
      </c>
      <c r="T50" t="inlineStr">
        <is>
          <t>https://cdn.shopify.com/s/files/1/0669/9316/0371/files/050A6580_7ef5c34c-52e6-4497-85d8-81323378c256.jpg?v=1789726536</t>
        </is>
      </c>
      <c r="U50" t="inlineStr">
        <is>
          <t>https://cdn.shopify.com/s/files/1/0669/9316/0371/files/050A6580_7ef5c34c-52e6-4497-85d8-81323378c256.jpg?v=1789726536</t>
        </is>
      </c>
      <c r="V50" t="inlineStr">
        <is>
          <t>https://cdn.shopify.com/s/files/1/0669/9316/0371/files/050A6580_7ef5c34c-52e6-4497-85d8-81323378c256.jpg?v=1789726536|https://cdn.shopify.com/s/files/1/0669/9316/0371/files/050A6586_72fd3502-e07f-476b-bb2f-3b09d12ec06b.jpg?v=1789726535|https://cdn.shopify.com/s/files/1/0669/9316/0371/files/050A6587_b6c2e7e2-353d-4d9f-b8a8-707689d71682.jpg?v=1789726535|https://cdn.shopify.com/s/files/1/0669/9316/0371/files/050A6591_e7cad5e8-2c26-45d0-86b6-7099030f9cbc.jpg?v=1789726535</t>
        </is>
      </c>
      <c r="AG50" t="inlineStr">
        <is>
          <t>[Website listing order] Observed default collection listing position 55. Source: https://tawakkalfabrics.co/collections/lawn-26?page=2. Checked: 2026-10-19T08:21:56.733352+00:00. Website display order is not verified sales or bestseller rank. Only inspected pages are evidenced; saved-run responses may be cached.</t>
        </is>
      </c>
      <c r="AH50" t="n">
        <v>1</v>
      </c>
      <c r="AI50" t="n">
        <v>1</v>
      </c>
      <c r="AJ50" t="n">
        <v>55</v>
      </c>
      <c r="AK50" t="inlineStr">
        <is>
          <t>https://tawakkalfabrics.co/collections/lawn-26?page=2</t>
        </is>
      </c>
      <c r="AL50" t="inlineStr">
        <is>
          <t>2026-10-19T08:21:56.733352+00:00</t>
        </is>
      </c>
      <c r="AM50" t="inlineStr">
        <is>
          <t>observed_default_listing</t>
        </is>
      </c>
      <c r="AN50" t="inlineStr">
        <is>
          <t>UNSTITCHED &gt; View All</t>
        </is>
      </c>
      <c r="AO50" t="inlineStr">
        <is>
          <t>https://tawakkalfabrics.co/collections/unstitched/products.json?limit=250&amp;page=1</t>
        </is>
      </c>
      <c r="AP50" t="inlineStr">
        <is>
          <t>2026-10-19T08:24:20.967483+00:00</t>
        </is>
      </c>
      <c r="AQ50" t="inlineStr">
        <is>
          <t>verified_navigation_membership</t>
        </is>
      </c>
      <c r="AR50" t="inlineStr">
        <is>
          <t xml:space="preserve">inferred_product_name</t>
        </is>
      </c>
      <c r="AS50" t="inlineStr">
        <is>
          <t xml:space="preserve">name: MIRAE 3pcs Un-Stitched Emb Lawn [D-5213]</t>
        </is>
      </c>
      <c r="AT50" t="inlineStr">
        <is>
          <t xml:space="preserve">2026-10-19T10:48:29.065721+00:00</t>
        </is>
      </c>
    </row>
    <row r="51">
      <c r="A51" s="0" t="inlineStr">
        <is>
          <t xml:space="preserve">SE10009</t>
        </is>
      </c>
      <c r="B51" t="inlineStr">
        <is>
          <t>CP87a6a929e634</t>
        </is>
      </c>
      <c r="C51" t="inlineStr">
        <is>
          <t xml:space="preserve">Unstitched Suits</t>
        </is>
      </c>
      <c r="D51" t="inlineStr">
        <is>
          <t>MIRAE 3pcs Un-Stitched Emb Lawn [D-5210]</t>
        </is>
      </c>
      <c r="E51" t="inlineStr">
        <is>
          <t xml:space="preserve">MIRAE 3pcs Un-Stitched Emb Lawn [D-5210]. 3 Piece Un-Stitched Collection By Tawakkal Fabrics, Attractive &amp; Elegant Embroidered Lawn Collection
Product Details:
Un-Stitched Fancy Exclusive Embroidered Lawn Shirt Designs
Exclusive Embroidered Chiffon Dupatta
Un-Stitched Plain Cotton Shalwar Fabric
Product Note:
Product color may vary slightly due to photographic lighting or your device settings.</t>
        </is>
      </c>
      <c r="F51" t="inlineStr">
        <is>
          <t>Tawakkal Fabrics</t>
        </is>
      </c>
      <c r="I51" t="inlineStr">
        <is>
          <t>new</t>
        </is>
      </c>
      <c r="K51" t="n">
        <v>6250</v>
      </c>
      <c r="N51" t="inlineStr">
        <is>
          <t>https://cdn.shopify.com/s/files/1/0669/9316/0371/files/050A6543_3d8a6e5a-83f4-45ee-9e20-82a689aba49e.jpg?v=1789726485</t>
        </is>
      </c>
      <c r="Q51" t="inlineStr">
        <is>
          <t>yes</t>
        </is>
      </c>
      <c r="R51" t="inlineStr">
        <is>
          <t>https://tawakkalfabrics.co/products/mirae-3pcs-un-stitched-emb-lawn-4</t>
        </is>
      </c>
      <c r="T51" t="inlineStr">
        <is>
          <t>https://cdn.shopify.com/s/files/1/0669/9316/0371/files/050A6543_3d8a6e5a-83f4-45ee-9e20-82a689aba49e.jpg?v=1789726485</t>
        </is>
      </c>
      <c r="U51" t="inlineStr">
        <is>
          <t>https://cdn.shopify.com/s/files/1/0669/9316/0371/files/050A6543_3d8a6e5a-83f4-45ee-9e20-82a689aba49e.jpg?v=1789726485</t>
        </is>
      </c>
      <c r="V51" t="inlineStr">
        <is>
          <t>https://cdn.shopify.com/s/files/1/0669/9316/0371/files/050A6543_3d8a6e5a-83f4-45ee-9e20-82a689aba49e.jpg?v=1789726485|https://cdn.shopify.com/s/files/1/0669/9316/0371/files/050A6550_5a6f01c3-ea18-48d8-913a-67262c893298.jpg?v=1789726485|https://cdn.shopify.com/s/files/1/0669/9316/0371/files/050A6554_f61d6b42-eb93-4f01-a783-f8969815fdd8.jpg?v=1789726485|https://cdn.shopify.com/s/files/1/0669/9316/0371/files/050A6557_9232088d-c8f7-42e6-9378-0afadceb81e9.jpg?v=1789726485|https://cdn.shopify.com/s/files/1/0669/9316/0371/files/050A6562.jpg?v=1789726573</t>
        </is>
      </c>
      <c r="AG51" t="inlineStr">
        <is>
          <t>[Website listing order] Observed default collection listing position 56. Source: https://tawakkalfabrics.co/collections/lawn-26?page=2. Checked: 2026-10-19T08:21:56.733352+00:00. Website display order is not verified sales or bestseller rank. Only inspected pages are evidenced; saved-run responses may be cached.</t>
        </is>
      </c>
      <c r="AH51" t="n">
        <v>1</v>
      </c>
      <c r="AI51" t="n">
        <v>1</v>
      </c>
      <c r="AJ51" t="n">
        <v>56</v>
      </c>
      <c r="AK51" t="inlineStr">
        <is>
          <t>https://tawakkalfabrics.co/collections/lawn-26?page=2</t>
        </is>
      </c>
      <c r="AL51" t="inlineStr">
        <is>
          <t>2026-10-19T08:21:56.733352+00:00</t>
        </is>
      </c>
      <c r="AM51" t="inlineStr">
        <is>
          <t>observed_default_listing</t>
        </is>
      </c>
      <c r="AN51" t="inlineStr">
        <is>
          <t>UNSTITCHED &gt; View All</t>
        </is>
      </c>
      <c r="AO51" t="inlineStr">
        <is>
          <t>https://tawakkalfabrics.co/collections/unstitched/products.json?limit=250&amp;page=1</t>
        </is>
      </c>
      <c r="AP51" t="inlineStr">
        <is>
          <t>2026-10-19T08:24:20.967483+00:00</t>
        </is>
      </c>
      <c r="AQ51" t="inlineStr">
        <is>
          <t>verified_navigation_membership</t>
        </is>
      </c>
      <c r="AR51" t="inlineStr">
        <is>
          <t xml:space="preserve">inferred_product_name</t>
        </is>
      </c>
      <c r="AS51" t="inlineStr">
        <is>
          <t xml:space="preserve">name: MIRAE 3pcs Un-Stitched Emb Lawn [D-5210]</t>
        </is>
      </c>
      <c r="AT51" t="inlineStr">
        <is>
          <t xml:space="preserve">2026-10-19T10:48:29.066086+00:00</t>
        </is>
      </c>
    </row>
    <row r="52">
      <c r="A52" s="0" t="inlineStr">
        <is>
          <t xml:space="preserve">SE10009</t>
        </is>
      </c>
      <c r="B52" t="inlineStr">
        <is>
          <t>CP6438914bcf19</t>
        </is>
      </c>
      <c r="C52" t="inlineStr">
        <is>
          <t xml:space="preserve">Unstitched Suits</t>
        </is>
      </c>
      <c r="D52" t="inlineStr">
        <is>
          <t>MIRAE 3pcs Un-Stitched Emb Lawn [D-5212]</t>
        </is>
      </c>
      <c r="E52" t="inlineStr">
        <is>
          <t xml:space="preserve">MIRAE 3pcs Un-Stitched Emb Lawn [D-5212]. 3 Piece Un-Stitched Collection By Tawakkal Fabrics, Attractive &amp; Elegant Embroidered Lawn Collection
Product Details:
Un-Stitched Fancy Exclusive Embroidered Lawn Shirt Designs
Exclusive Embroidered Chiffon Dupatta
Un-Stitched Plain Cotton Shalwar Fabric
Product Note:
Product color may vary slightly due to photographic lighting or your device settings.</t>
        </is>
      </c>
      <c r="F52" t="inlineStr">
        <is>
          <t>Tawakkal Fabrics</t>
        </is>
      </c>
      <c r="I52" t="inlineStr">
        <is>
          <t>new</t>
        </is>
      </c>
      <c r="K52" t="n">
        <v>6250</v>
      </c>
      <c r="N52" t="inlineStr">
        <is>
          <t>https://cdn.shopify.com/s/files/1/0669/9316/0371/files/050A4028_4d1a45ab-7cf1-4565-b3af-36ae51548b5c.jpg?v=1789726433</t>
        </is>
      </c>
      <c r="Q52" t="inlineStr">
        <is>
          <t>yes</t>
        </is>
      </c>
      <c r="R52" t="inlineStr">
        <is>
          <t>https://tawakkalfabrics.co/products/mirae-3pcs-un-stitched-emb-lawn-3</t>
        </is>
      </c>
      <c r="T52" t="inlineStr">
        <is>
          <t>https://cdn.shopify.com/s/files/1/0669/9316/0371/files/050A4028_4d1a45ab-7cf1-4565-b3af-36ae51548b5c.jpg?v=1789726433</t>
        </is>
      </c>
      <c r="U52" t="inlineStr">
        <is>
          <t>https://cdn.shopify.com/s/files/1/0669/9316/0371/files/050A4028_4d1a45ab-7cf1-4565-b3af-36ae51548b5c.jpg?v=1789726433</t>
        </is>
      </c>
      <c r="V52" t="inlineStr">
        <is>
          <t>https://cdn.shopify.com/s/files/1/0669/9316/0371/files/050A4028_4d1a45ab-7cf1-4565-b3af-36ae51548b5c.jpg?v=1789726433|https://cdn.shopify.com/s/files/1/0669/9316/0371/files/050A4033.jpg?v=1789726433|https://cdn.shopify.com/s/files/1/0669/9316/0371/files/050A4036.jpg?v=1789726433|https://cdn.shopify.com/s/files/1/0669/9316/0371/files/050A4040_e2873e27-ce2c-4cf8-866b-8e74e81eb8b3.jpg?v=1789726433</t>
        </is>
      </c>
      <c r="AG52" t="inlineStr">
        <is>
          <t>[Website listing order] Observed default collection listing position 57. Source: https://tawakkalfabrics.co/collections/lawn-26?page=2. Checked: 2026-10-19T08:21:56.733352+00:00. Website display order is not verified sales or bestseller rank. Only inspected pages are evidenced; saved-run responses may be cached.</t>
        </is>
      </c>
      <c r="AH52" t="n">
        <v>1</v>
      </c>
      <c r="AI52" t="n">
        <v>1</v>
      </c>
      <c r="AJ52" t="n">
        <v>57</v>
      </c>
      <c r="AK52" t="inlineStr">
        <is>
          <t>https://tawakkalfabrics.co/collections/lawn-26?page=2</t>
        </is>
      </c>
      <c r="AL52" t="inlineStr">
        <is>
          <t>2026-10-19T08:21:56.733352+00:00</t>
        </is>
      </c>
      <c r="AM52" t="inlineStr">
        <is>
          <t>observed_default_listing</t>
        </is>
      </c>
      <c r="AN52" t="inlineStr">
        <is>
          <t>UNSTITCHED &gt; View All</t>
        </is>
      </c>
      <c r="AO52" t="inlineStr">
        <is>
          <t>https://tawakkalfabrics.co/collections/unstitched/products.json?limit=250&amp;page=1</t>
        </is>
      </c>
      <c r="AP52" t="inlineStr">
        <is>
          <t>2026-10-19T08:24:20.967483+00:00</t>
        </is>
      </c>
      <c r="AQ52" t="inlineStr">
        <is>
          <t>verified_navigation_membership</t>
        </is>
      </c>
      <c r="AR52" t="inlineStr">
        <is>
          <t xml:space="preserve">inferred_product_name</t>
        </is>
      </c>
      <c r="AS52" t="inlineStr">
        <is>
          <t xml:space="preserve">name: MIRAE 3pcs Un-Stitched Emb Lawn [D-5212]</t>
        </is>
      </c>
      <c r="AT52" t="inlineStr">
        <is>
          <t xml:space="preserve">2026-10-19T10:48:29.066369+00:00</t>
        </is>
      </c>
    </row>
    <row r="53">
      <c r="A53" s="0" t="inlineStr">
        <is>
          <t xml:space="preserve">SE10009</t>
        </is>
      </c>
      <c r="B53" t="inlineStr">
        <is>
          <t>CPd7fcb0b71482</t>
        </is>
      </c>
      <c r="C53" t="inlineStr">
        <is>
          <t xml:space="preserve">Unstitched Suits</t>
        </is>
      </c>
      <c r="D53" t="inlineStr">
        <is>
          <t>FOLIA 3pcs Un-Stitched Emb Printed Lawn [D-4551]</t>
        </is>
      </c>
      <c r="E53" t="inlineStr">
        <is>
          <t xml:space="preserve">FOLIA 3pcs Un-Stitched Emb Printed Lawn [D-4551].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3" t="inlineStr">
        <is>
          <t>Tawakkal Fabrics</t>
        </is>
      </c>
      <c r="I53" t="inlineStr">
        <is>
          <t>new</t>
        </is>
      </c>
      <c r="K53" t="n">
        <v>5750</v>
      </c>
      <c r="N53" t="inlineStr">
        <is>
          <t>https://cdn.shopify.com/s/files/1/0669/9316/0371/files/050A1868_d30754b4-65eb-4f77-8999-e112fa19b9f1.jpg?v=1789656213</t>
        </is>
      </c>
      <c r="Q53" t="inlineStr">
        <is>
          <t>yes</t>
        </is>
      </c>
      <c r="R53" t="inlineStr">
        <is>
          <t>https://tawakkalfabrics.co/products/folia-3pcs-un-stitched-emb-printed-lawn-9</t>
        </is>
      </c>
      <c r="T53" t="inlineStr">
        <is>
          <t>https://cdn.shopify.com/s/files/1/0669/9316/0371/files/050A1868_d30754b4-65eb-4f77-8999-e112fa19b9f1.jpg?v=1789656213</t>
        </is>
      </c>
      <c r="U53" t="inlineStr">
        <is>
          <t>https://cdn.shopify.com/s/files/1/0669/9316/0371/files/050A1868_d30754b4-65eb-4f77-8999-e112fa19b9f1.jpg?v=1789656213</t>
        </is>
      </c>
      <c r="V53" t="inlineStr">
        <is>
          <t>https://cdn.shopify.com/s/files/1/0669/9316/0371/files/050A1868_d30754b4-65eb-4f77-8999-e112fa19b9f1.jpg?v=1789656213|https://cdn.shopify.com/s/files/1/0669/9316/0371/files/050A1871_0d7a35e9-8595-49e0-8012-ffd3d71633f1.jpg?v=1789656212|https://cdn.shopify.com/s/files/1/0669/9316/0371/files/050A1874.jpg?v=1789656212|https://cdn.shopify.com/s/files/1/0669/9316/0371/files/050A1876_83cfa41d-15fe-4274-9d37-e7c87ce605ae.jpg?v=1789656212</t>
        </is>
      </c>
      <c r="AG53" t="inlineStr">
        <is>
          <t>[Website listing order] Observed default collection listing position 58. Source: https://tawakkalfabrics.co/collections/lawn-26?page=2. Checked: 2026-10-19T08:21:56.733352+00:00. Website display order is not verified sales or bestseller rank. Only inspected pages are evidenced; saved-run responses may be cached.</t>
        </is>
      </c>
      <c r="AH53" t="n">
        <v>1</v>
      </c>
      <c r="AI53" t="n">
        <v>1</v>
      </c>
      <c r="AJ53" t="n">
        <v>58</v>
      </c>
      <c r="AK53" t="inlineStr">
        <is>
          <t>https://tawakkalfabrics.co/collections/lawn-26?page=2</t>
        </is>
      </c>
      <c r="AL53" t="inlineStr">
        <is>
          <t>2026-10-19T08:21:56.733352+00:00</t>
        </is>
      </c>
      <c r="AM53" t="inlineStr">
        <is>
          <t>observed_default_listing</t>
        </is>
      </c>
      <c r="AN53" t="inlineStr">
        <is>
          <t>UNSTITCHED &gt; View All</t>
        </is>
      </c>
      <c r="AO53" t="inlineStr">
        <is>
          <t>https://tawakkalfabrics.co/collections/unstitched/products.json?limit=250&amp;page=1</t>
        </is>
      </c>
      <c r="AP53" t="inlineStr">
        <is>
          <t>2026-10-19T08:24:20.967483+00:00</t>
        </is>
      </c>
      <c r="AQ53" t="inlineStr">
        <is>
          <t>verified_navigation_membership</t>
        </is>
      </c>
      <c r="AR53" t="inlineStr">
        <is>
          <t xml:space="preserve">inferred_product_name</t>
        </is>
      </c>
      <c r="AS53" t="inlineStr">
        <is>
          <t xml:space="preserve">name: FOLIA 3pcs Un-Stitched Emb Printed Lawn [D-4551]</t>
        </is>
      </c>
      <c r="AT53" t="inlineStr">
        <is>
          <t xml:space="preserve">2026-10-19T10:48:29.066676+00:00</t>
        </is>
      </c>
    </row>
    <row r="54">
      <c r="A54" s="0" t="inlineStr">
        <is>
          <t xml:space="preserve">SE10009</t>
        </is>
      </c>
      <c r="B54" t="inlineStr">
        <is>
          <t>CP7af1ddfe0c90</t>
        </is>
      </c>
      <c r="C54" t="inlineStr">
        <is>
          <t xml:space="preserve">Unstitched Suits</t>
        </is>
      </c>
      <c r="D54" t="inlineStr">
        <is>
          <t>FOLIA 3pcs Un-Stitched Emb Printed Lawn [D-4558]</t>
        </is>
      </c>
      <c r="E54" t="inlineStr">
        <is>
          <t xml:space="preserve">FOLIA 3pcs Un-Stitched Emb Printed Lawn [D-4558].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4" t="inlineStr">
        <is>
          <t>Tawakkal Fabrics</t>
        </is>
      </c>
      <c r="I54" t="inlineStr">
        <is>
          <t>new</t>
        </is>
      </c>
      <c r="K54" t="n">
        <v>5750</v>
      </c>
      <c r="N54" t="inlineStr">
        <is>
          <t>https://cdn.shopify.com/s/files/1/0669/9316/0371/files/050A1845.jpg?v=1789656172</t>
        </is>
      </c>
      <c r="Q54" t="inlineStr">
        <is>
          <t>yes</t>
        </is>
      </c>
      <c r="R54" t="inlineStr">
        <is>
          <t>https://tawakkalfabrics.co/products/folia-3pcs-un-stitched-emb-printed-lawn-8</t>
        </is>
      </c>
      <c r="T54" t="inlineStr">
        <is>
          <t>https://cdn.shopify.com/s/files/1/0669/9316/0371/files/050A1845.jpg?v=1789656172</t>
        </is>
      </c>
      <c r="U54" t="inlineStr">
        <is>
          <t>https://cdn.shopify.com/s/files/1/0669/9316/0371/files/050A1845.jpg?v=1789656172</t>
        </is>
      </c>
      <c r="V54" t="inlineStr">
        <is>
          <t>https://cdn.shopify.com/s/files/1/0669/9316/0371/files/050A1845.jpg?v=1789656172|https://cdn.shopify.com/s/files/1/0669/9316/0371/files/050A1851.jpg?v=1789656172|https://cdn.shopify.com/s/files/1/0669/9316/0371/files/050A1854_b61d461a-5802-49c7-9255-5efd69be3232.jpg?v=1789656172|https://cdn.shopify.com/s/files/1/0669/9316/0371/files/050A1861.jpg?v=1789656172</t>
        </is>
      </c>
      <c r="AG54" t="inlineStr">
        <is>
          <t>[Website listing order] Observed default collection listing position 59. Source: https://tawakkalfabrics.co/collections/lawn-26?page=2. Checked: 2026-10-19T08:21:56.733352+00:00. Website display order is not verified sales or bestseller rank. Only inspected pages are evidenced; saved-run responses may be cached.</t>
        </is>
      </c>
      <c r="AH54" t="n">
        <v>1</v>
      </c>
      <c r="AI54" t="n">
        <v>1</v>
      </c>
      <c r="AJ54" t="n">
        <v>59</v>
      </c>
      <c r="AK54" t="inlineStr">
        <is>
          <t>https://tawakkalfabrics.co/collections/lawn-26?page=2</t>
        </is>
      </c>
      <c r="AL54" t="inlineStr">
        <is>
          <t>2026-10-19T08:21:56.733352+00:00</t>
        </is>
      </c>
      <c r="AM54" t="inlineStr">
        <is>
          <t>observed_default_listing</t>
        </is>
      </c>
      <c r="AN54" t="inlineStr">
        <is>
          <t>UNSTITCHED &gt; View All</t>
        </is>
      </c>
      <c r="AO54" t="inlineStr">
        <is>
          <t>https://tawakkalfabrics.co/collections/unstitched/products.json?limit=250&amp;page=1</t>
        </is>
      </c>
      <c r="AP54" t="inlineStr">
        <is>
          <t>2026-10-19T08:24:20.967483+00:00</t>
        </is>
      </c>
      <c r="AQ54" t="inlineStr">
        <is>
          <t>verified_navigation_membership</t>
        </is>
      </c>
      <c r="AR54" t="inlineStr">
        <is>
          <t xml:space="preserve">inferred_product_name</t>
        </is>
      </c>
      <c r="AS54" t="inlineStr">
        <is>
          <t xml:space="preserve">name: FOLIA 3pcs Un-Stitched Emb Printed Lawn [D-4558]</t>
        </is>
      </c>
      <c r="AT54" t="inlineStr">
        <is>
          <t xml:space="preserve">2026-10-19T10:48:29.067044+00:00</t>
        </is>
      </c>
    </row>
    <row r="55">
      <c r="A55" s="0" t="inlineStr">
        <is>
          <t xml:space="preserve">SE10009</t>
        </is>
      </c>
      <c r="B55" t="inlineStr">
        <is>
          <t>CPdb70273f2546</t>
        </is>
      </c>
      <c r="C55" t="inlineStr">
        <is>
          <t xml:space="preserve">Unstitched Suits</t>
        </is>
      </c>
      <c r="D55" t="inlineStr">
        <is>
          <t>FOLIA 3pcs Un-Stitched Emb Printed Lawn [D-4553]</t>
        </is>
      </c>
      <c r="E55" t="inlineStr">
        <is>
          <t xml:space="preserve">FOLIA 3pcs Un-Stitched Emb Printed Lawn [D-4553].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5" t="inlineStr">
        <is>
          <t>Tawakkal Fabrics</t>
        </is>
      </c>
      <c r="I55" t="inlineStr">
        <is>
          <t>new</t>
        </is>
      </c>
      <c r="K55" t="n">
        <v>5750</v>
      </c>
      <c r="N55" t="inlineStr">
        <is>
          <t>https://cdn.shopify.com/s/files/1/0669/9316/0371/files/050A1822_c85110d4-c0fe-4ebb-b007-1deca52c73ba.jpg?v=1789656089</t>
        </is>
      </c>
      <c r="Q55" t="inlineStr">
        <is>
          <t>yes</t>
        </is>
      </c>
      <c r="R55" t="inlineStr">
        <is>
          <t>https://tawakkalfabrics.co/products/folia-3pcs-un-stitched-emb-printed-lawn-7</t>
        </is>
      </c>
      <c r="T55" t="inlineStr">
        <is>
          <t>https://cdn.shopify.com/s/files/1/0669/9316/0371/files/050A1822_c85110d4-c0fe-4ebb-b007-1deca52c73ba.jpg?v=1789656089</t>
        </is>
      </c>
      <c r="U55" t="inlineStr">
        <is>
          <t>https://cdn.shopify.com/s/files/1/0669/9316/0371/files/050A1822_c85110d4-c0fe-4ebb-b007-1deca52c73ba.jpg?v=1789656089</t>
        </is>
      </c>
      <c r="V55" t="inlineStr">
        <is>
          <t>https://cdn.shopify.com/s/files/1/0669/9316/0371/files/050A1822_c85110d4-c0fe-4ebb-b007-1deca52c73ba.jpg?v=1789656089|https://cdn.shopify.com/s/files/1/0669/9316/0371/files/050A1828_91062075-4b90-48ee-999d-de24a557ecbf.jpg?v=1789656089|https://cdn.shopify.com/s/files/1/0669/9316/0371/files/050A1832_653b0051-9057-4b5e-a0a6-eeefa6345c45.jpg?v=1789656089|https://cdn.shopify.com/s/files/1/0669/9316/0371/files/050A1834_f2dd8b69-beae-4039-8a8c-b9f94d091f14.jpg?v=1789656089|https://cdn.shopify.com/s/files/1/0669/9316/0371/files/050A1837_15c68cc2-3ef7-42f8-be17-605b2a407a5f.jpg?v=1789656089</t>
        </is>
      </c>
      <c r="AG55" t="inlineStr">
        <is>
          <t>[Website listing order] Observed default collection listing position 60. Source: https://tawakkalfabrics.co/collections/lawn-26?page=2. Checked: 2026-10-19T08:21:56.733352+00:00. Website display order is not verified sales or bestseller rank. Only inspected pages are evidenced; saved-run responses may be cached.</t>
        </is>
      </c>
      <c r="AH55" t="n">
        <v>1</v>
      </c>
      <c r="AI55" t="n">
        <v>1</v>
      </c>
      <c r="AJ55" t="n">
        <v>60</v>
      </c>
      <c r="AK55" t="inlineStr">
        <is>
          <t>https://tawakkalfabrics.co/collections/lawn-26?page=2</t>
        </is>
      </c>
      <c r="AL55" t="inlineStr">
        <is>
          <t>2026-10-19T08:21:56.733352+00:00</t>
        </is>
      </c>
      <c r="AM55" t="inlineStr">
        <is>
          <t>observed_default_listing</t>
        </is>
      </c>
      <c r="AN55" t="inlineStr">
        <is>
          <t>UNSTITCHED &gt; View All</t>
        </is>
      </c>
      <c r="AO55" t="inlineStr">
        <is>
          <t>https://tawakkalfabrics.co/collections/unstitched/products.json?limit=250&amp;page=1</t>
        </is>
      </c>
      <c r="AP55" t="inlineStr">
        <is>
          <t>2026-10-19T08:24:20.967483+00:00</t>
        </is>
      </c>
      <c r="AQ55" t="inlineStr">
        <is>
          <t>verified_navigation_membership</t>
        </is>
      </c>
      <c r="AR55" t="inlineStr">
        <is>
          <t xml:space="preserve">inferred_product_name</t>
        </is>
      </c>
      <c r="AS55" t="inlineStr">
        <is>
          <t xml:space="preserve">name: FOLIA 3pcs Un-Stitched Emb Printed Lawn [D-4553]</t>
        </is>
      </c>
      <c r="AT55" t="inlineStr">
        <is>
          <t xml:space="preserve">2026-10-19T10:48:29.067386+00:00</t>
        </is>
      </c>
    </row>
    <row r="56">
      <c r="A56" s="0" t="inlineStr">
        <is>
          <t xml:space="preserve">SE10009</t>
        </is>
      </c>
      <c r="B56" t="inlineStr">
        <is>
          <t>CP0789f1d11f49</t>
        </is>
      </c>
      <c r="C56" t="inlineStr">
        <is>
          <t xml:space="preserve">Unstitched Suits</t>
        </is>
      </c>
      <c r="D56" t="inlineStr">
        <is>
          <t>FOLIA 3pcs Un-Stitched Emb Printed Lawn [D-4560]</t>
        </is>
      </c>
      <c r="E56" t="inlineStr">
        <is>
          <t xml:space="preserve">FOLIA 3pcs Un-Stitched Emb Printed Lawn [D-4560].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6" t="inlineStr">
        <is>
          <t>Tawakkal Fabrics</t>
        </is>
      </c>
      <c r="I56" t="inlineStr">
        <is>
          <t>new</t>
        </is>
      </c>
      <c r="K56" t="n">
        <v>5750</v>
      </c>
      <c r="N56" t="inlineStr">
        <is>
          <t>https://cdn.shopify.com/s/files/1/0669/9316/0371/files/050A1805_6ad7db14-153a-4a55-95a6-2a20c7024902.jpg?v=1789656036</t>
        </is>
      </c>
      <c r="Q56" t="inlineStr">
        <is>
          <t>yes</t>
        </is>
      </c>
      <c r="R56" t="inlineStr">
        <is>
          <t>https://tawakkalfabrics.co/products/folia-3pcs-un-stitched-emb-printed-lawn-6</t>
        </is>
      </c>
      <c r="T56" t="inlineStr">
        <is>
          <t>https://cdn.shopify.com/s/files/1/0669/9316/0371/files/050A1805_6ad7db14-153a-4a55-95a6-2a20c7024902.jpg?v=1789656036</t>
        </is>
      </c>
      <c r="U56" t="inlineStr">
        <is>
          <t>https://cdn.shopify.com/s/files/1/0669/9316/0371/files/050A1805_6ad7db14-153a-4a55-95a6-2a20c7024902.jpg?v=1789656036</t>
        </is>
      </c>
      <c r="V56" t="inlineStr">
        <is>
          <t>https://cdn.shopify.com/s/files/1/0669/9316/0371/files/050A1805_6ad7db14-153a-4a55-95a6-2a20c7024902.jpg?v=1789656036|https://cdn.shopify.com/s/files/1/0669/9316/0371/files/050A1807_aa6f767d-c5bf-4852-a4a6-c9731d8d2134.jpg?v=1789656036|https://cdn.shopify.com/s/files/1/0669/9316/0371/files/050A1809_afad0de4-8386-4782-9616-1d45c02e2d67.jpg?v=1789656036|https://cdn.shopify.com/s/files/1/0669/9316/0371/files/050A1810_aacb277f-8b0e-4e39-8c05-c936f09a9bf1.jpg?v=1789656036</t>
        </is>
      </c>
      <c r="AG56" t="inlineStr">
        <is>
          <t>[Website listing order] Observed default collection listing position 61. Source: https://tawakkalfabrics.co/collections/lawn-26?page=2. Checked: 2026-10-19T08:21:56.733352+00:00. Website display order is not verified sales or bestseller rank. Only inspected pages are evidenced; saved-run responses may be cached.</t>
        </is>
      </c>
      <c r="AH56" t="n">
        <v>1</v>
      </c>
      <c r="AI56" t="n">
        <v>1</v>
      </c>
      <c r="AJ56" t="n">
        <v>61</v>
      </c>
      <c r="AK56" t="inlineStr">
        <is>
          <t>https://tawakkalfabrics.co/collections/lawn-26?page=2</t>
        </is>
      </c>
      <c r="AL56" t="inlineStr">
        <is>
          <t>2026-10-19T08:21:56.733352+00:00</t>
        </is>
      </c>
      <c r="AM56" t="inlineStr">
        <is>
          <t>observed_default_listing</t>
        </is>
      </c>
      <c r="AN56" t="inlineStr">
        <is>
          <t>UNSTITCHED &gt; View All</t>
        </is>
      </c>
      <c r="AO56" t="inlineStr">
        <is>
          <t>https://tawakkalfabrics.co/collections/unstitched/products.json?limit=250&amp;page=1</t>
        </is>
      </c>
      <c r="AP56" t="inlineStr">
        <is>
          <t>2026-10-19T08:24:20.967483+00:00</t>
        </is>
      </c>
      <c r="AQ56" t="inlineStr">
        <is>
          <t>verified_navigation_membership</t>
        </is>
      </c>
      <c r="AR56" t="inlineStr">
        <is>
          <t xml:space="preserve">inferred_product_name</t>
        </is>
      </c>
      <c r="AS56" t="inlineStr">
        <is>
          <t xml:space="preserve">name: FOLIA 3pcs Un-Stitched Emb Printed Lawn [D-4560]</t>
        </is>
      </c>
      <c r="AT56" t="inlineStr">
        <is>
          <t xml:space="preserve">2026-10-19T10:48:29.067690+00:00</t>
        </is>
      </c>
    </row>
    <row r="57">
      <c r="A57" s="0" t="inlineStr">
        <is>
          <t xml:space="preserve">SE10009</t>
        </is>
      </c>
      <c r="B57" t="inlineStr">
        <is>
          <t>CP10ae506e9331</t>
        </is>
      </c>
      <c r="C57" t="inlineStr">
        <is>
          <t xml:space="preserve">Unstitched Suits</t>
        </is>
      </c>
      <c r="D57" t="inlineStr">
        <is>
          <t>FOLIA 3pcs Un-Stitched Emb Printed Lawn [D-4554]</t>
        </is>
      </c>
      <c r="E57" t="inlineStr">
        <is>
          <t xml:space="preserve">FOLIA 3pcs Un-Stitched Emb Printed Lawn [D-4554].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7" t="inlineStr">
        <is>
          <t>Tawakkal Fabrics</t>
        </is>
      </c>
      <c r="I57" t="inlineStr">
        <is>
          <t>new</t>
        </is>
      </c>
      <c r="K57" t="n">
        <v>5750</v>
      </c>
      <c r="N57" t="inlineStr">
        <is>
          <t>https://cdn.shopify.com/s/files/1/0669/9316/0371/files/050A1783_4b353fb4-54dd-4deb-8c1e-68bfe6cc806c.jpg?v=1789655982</t>
        </is>
      </c>
      <c r="Q57" t="inlineStr">
        <is>
          <t>yes</t>
        </is>
      </c>
      <c r="R57" t="inlineStr">
        <is>
          <t>https://tawakkalfabrics.co/products/folia-3pcs-un-stitched-emb-printed-lawn-5</t>
        </is>
      </c>
      <c r="T57" t="inlineStr">
        <is>
          <t>https://cdn.shopify.com/s/files/1/0669/9316/0371/files/050A1783_4b353fb4-54dd-4deb-8c1e-68bfe6cc806c.jpg?v=1789655982</t>
        </is>
      </c>
      <c r="U57" t="inlineStr">
        <is>
          <t>https://cdn.shopify.com/s/files/1/0669/9316/0371/files/050A1783_4b353fb4-54dd-4deb-8c1e-68bfe6cc806c.jpg?v=1789655982</t>
        </is>
      </c>
      <c r="V57" t="inlineStr">
        <is>
          <t>https://cdn.shopify.com/s/files/1/0669/9316/0371/files/050A1783_4b353fb4-54dd-4deb-8c1e-68bfe6cc806c.jpg?v=1789655982|https://cdn.shopify.com/s/files/1/0669/9316/0371/files/050A1786.jpg?v=1789655982|https://cdn.shopify.com/s/files/1/0669/9316/0371/files/050A1790_532a2ff3-a2e6-4509-bef4-45f2ba31d812.jpg?v=1789655983|https://cdn.shopify.com/s/files/1/0669/9316/0371/files/050A1798_de83767d-50cd-485e-852c-c68d8097444b.jpg?v=1789655982</t>
        </is>
      </c>
      <c r="AG57" t="inlineStr">
        <is>
          <t>[Website listing order] Observed default collection listing position 62. Source: https://tawakkalfabrics.co/collections/lawn-26?page=2. Checked: 2026-10-19T08:21:56.733352+00:00. Website display order is not verified sales or bestseller rank. Only inspected pages are evidenced; saved-run responses may be cached.</t>
        </is>
      </c>
      <c r="AH57" t="n">
        <v>1</v>
      </c>
      <c r="AI57" t="n">
        <v>1</v>
      </c>
      <c r="AJ57" t="n">
        <v>62</v>
      </c>
      <c r="AK57" t="inlineStr">
        <is>
          <t>https://tawakkalfabrics.co/collections/lawn-26?page=2</t>
        </is>
      </c>
      <c r="AL57" t="inlineStr">
        <is>
          <t>2026-10-19T08:21:56.733352+00:00</t>
        </is>
      </c>
      <c r="AM57" t="inlineStr">
        <is>
          <t>observed_default_listing</t>
        </is>
      </c>
      <c r="AN57" t="inlineStr">
        <is>
          <t>UNSTITCHED &gt; View All</t>
        </is>
      </c>
      <c r="AO57" t="inlineStr">
        <is>
          <t>https://tawakkalfabrics.co/collections/unstitched/products.json?limit=250&amp;page=1</t>
        </is>
      </c>
      <c r="AP57" t="inlineStr">
        <is>
          <t>2026-10-19T08:24:20.967483+00:00</t>
        </is>
      </c>
      <c r="AQ57" t="inlineStr">
        <is>
          <t>verified_navigation_membership</t>
        </is>
      </c>
      <c r="AR57" t="inlineStr">
        <is>
          <t xml:space="preserve">inferred_product_name</t>
        </is>
      </c>
      <c r="AS57" t="inlineStr">
        <is>
          <t xml:space="preserve">name: FOLIA 3pcs Un-Stitched Emb Printed Lawn [D-4554]</t>
        </is>
      </c>
      <c r="AT57" t="inlineStr">
        <is>
          <t xml:space="preserve">2026-10-19T10:48:29.067985+00:00</t>
        </is>
      </c>
    </row>
    <row r="58">
      <c r="A58" s="0" t="inlineStr">
        <is>
          <t xml:space="preserve">SE10009</t>
        </is>
      </c>
      <c r="B58" t="inlineStr">
        <is>
          <t>CPacaf5552ecf7</t>
        </is>
      </c>
      <c r="C58" t="inlineStr">
        <is>
          <t xml:space="preserve">Unstitched Suits</t>
        </is>
      </c>
      <c r="D58" t="inlineStr">
        <is>
          <t>FOLIA 3pcs Un-Stitched Emb Printed Lawn [D-4552]</t>
        </is>
      </c>
      <c r="E58" t="inlineStr">
        <is>
          <t xml:space="preserve">FOLIA 3pcs Un-Stitched Emb Printed Lawn [D-4552].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8" t="inlineStr">
        <is>
          <t>Tawakkal Fabrics</t>
        </is>
      </c>
      <c r="I58" t="inlineStr">
        <is>
          <t>new</t>
        </is>
      </c>
      <c r="K58" t="n">
        <v>5750</v>
      </c>
      <c r="N58" t="inlineStr">
        <is>
          <t>https://cdn.shopify.com/s/files/1/0669/9316/0371/files/050A1759_9a169a98-98d2-42ab-90b9-c5b3da9fb543.jpg?v=1789654951</t>
        </is>
      </c>
      <c r="Q58" t="inlineStr">
        <is>
          <t>yes</t>
        </is>
      </c>
      <c r="R58" t="inlineStr">
        <is>
          <t>https://tawakkalfabrics.co/products/folia-3pcs-un-stitched-emb-printed-lawn-4</t>
        </is>
      </c>
      <c r="T58" t="inlineStr">
        <is>
          <t>https://cdn.shopify.com/s/files/1/0669/9316/0371/files/050A1759_9a169a98-98d2-42ab-90b9-c5b3da9fb543.jpg?v=1789654951</t>
        </is>
      </c>
      <c r="U58" t="inlineStr">
        <is>
          <t>https://cdn.shopify.com/s/files/1/0669/9316/0371/files/050A1759_9a169a98-98d2-42ab-90b9-c5b3da9fb543.jpg?v=1789654951</t>
        </is>
      </c>
      <c r="V58" t="inlineStr">
        <is>
          <t>https://cdn.shopify.com/s/files/1/0669/9316/0371/files/050A1759_9a169a98-98d2-42ab-90b9-c5b3da9fb543.jpg?v=1789654951|https://cdn.shopify.com/s/files/1/0669/9316/0371/files/050A1765_2c232c62-6e36-4670-a9ad-b421e0f4f552.jpg?v=1789654951|https://cdn.shopify.com/s/files/1/0669/9316/0371/files/050A1771_c939162d-4f77-460d-ad48-c0a83692158d.jpg?v=1789654951|https://cdn.shopify.com/s/files/1/0669/9316/0371/files/050A1774_a40d581b-b8d3-469b-8f62-c0eb8433b9e5.jpg?v=1789654951</t>
        </is>
      </c>
      <c r="AG58" t="inlineStr">
        <is>
          <t>[Website listing order] Observed default collection listing position 63. Source: https://tawakkalfabrics.co/collections/lawn-26?page=2. Checked: 2026-10-19T08:21:56.733352+00:00. Website display order is not verified sales or bestseller rank. Only inspected pages are evidenced; saved-run responses may be cached.</t>
        </is>
      </c>
      <c r="AH58" t="n">
        <v>1</v>
      </c>
      <c r="AI58" t="n">
        <v>1</v>
      </c>
      <c r="AJ58" t="n">
        <v>63</v>
      </c>
      <c r="AK58" t="inlineStr">
        <is>
          <t>https://tawakkalfabrics.co/collections/lawn-26?page=2</t>
        </is>
      </c>
      <c r="AL58" t="inlineStr">
        <is>
          <t>2026-10-19T08:21:56.733352+00:00</t>
        </is>
      </c>
      <c r="AM58" t="inlineStr">
        <is>
          <t>observed_default_listing</t>
        </is>
      </c>
      <c r="AN58" t="inlineStr">
        <is>
          <t>UNSTITCHED &gt; View All</t>
        </is>
      </c>
      <c r="AO58" t="inlineStr">
        <is>
          <t>https://tawakkalfabrics.co/collections/unstitched/products.json?limit=250&amp;page=1</t>
        </is>
      </c>
      <c r="AP58" t="inlineStr">
        <is>
          <t>2026-10-19T08:24:20.967483+00:00</t>
        </is>
      </c>
      <c r="AQ58" t="inlineStr">
        <is>
          <t>verified_navigation_membership</t>
        </is>
      </c>
      <c r="AR58" t="inlineStr">
        <is>
          <t xml:space="preserve">inferred_product_name</t>
        </is>
      </c>
      <c r="AS58" t="inlineStr">
        <is>
          <t xml:space="preserve">name: FOLIA 3pcs Un-Stitched Emb Printed Lawn [D-4552]</t>
        </is>
      </c>
      <c r="AT58" t="inlineStr">
        <is>
          <t xml:space="preserve">2026-10-19T10:48:29.068296+00:00</t>
        </is>
      </c>
    </row>
    <row r="59">
      <c r="A59" s="0" t="inlineStr">
        <is>
          <t xml:space="preserve">SE10009</t>
        </is>
      </c>
      <c r="B59" t="inlineStr">
        <is>
          <t>CP5c0f27fa7023</t>
        </is>
      </c>
      <c r="C59" t="inlineStr">
        <is>
          <t xml:space="preserve">Unstitched Suits</t>
        </is>
      </c>
      <c r="D59" t="inlineStr">
        <is>
          <t>FOLIA 3pcs Un-Stitched Emb Printed Lawn [D-4556]</t>
        </is>
      </c>
      <c r="E59" t="inlineStr">
        <is>
          <t xml:space="preserve">FOLIA 3pcs Un-Stitched Emb Printed Lawn [D-4556].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59" t="inlineStr">
        <is>
          <t>Tawakkal Fabrics</t>
        </is>
      </c>
      <c r="I59" t="inlineStr">
        <is>
          <t>new</t>
        </is>
      </c>
      <c r="K59" t="n">
        <v>5750</v>
      </c>
      <c r="N59" t="inlineStr">
        <is>
          <t>https://cdn.shopify.com/s/files/1/0669/9316/0371/files/050A1746.jpg?v=1789654908</t>
        </is>
      </c>
      <c r="Q59" t="inlineStr">
        <is>
          <t>yes</t>
        </is>
      </c>
      <c r="R59" t="inlineStr">
        <is>
          <t>https://tawakkalfabrics.co/products/folia-3pcs-un-stitched-emb-printed-lawn-3</t>
        </is>
      </c>
      <c r="T59" t="inlineStr">
        <is>
          <t>https://cdn.shopify.com/s/files/1/0669/9316/0371/files/050A1746.jpg?v=1789654908</t>
        </is>
      </c>
      <c r="U59" t="inlineStr">
        <is>
          <t>https://cdn.shopify.com/s/files/1/0669/9316/0371/files/050A1746.jpg?v=1789654908</t>
        </is>
      </c>
      <c r="V59" t="inlineStr">
        <is>
          <t>https://cdn.shopify.com/s/files/1/0669/9316/0371/files/050A1746.jpg?v=1789654908|https://cdn.shopify.com/s/files/1/0669/9316/0371/files/050A1749_42d48426-8bf5-4388-95f4-1585445741d6.jpg?v=1789654908|https://cdn.shopify.com/s/files/1/0669/9316/0371/files/050A1754_66d5a2e3-76f9-437f-b97f-19d444a872f2.jpg?v=1789654908|https://cdn.shopify.com/s/files/1/0669/9316/0371/files/050A1755.jpg?v=1789654908</t>
        </is>
      </c>
      <c r="AG59" t="inlineStr">
        <is>
          <t>[Website listing order] Observed default collection listing position 64. Source: https://tawakkalfabrics.co/collections/lawn-26?page=2. Checked: 2026-10-19T08:21:56.733352+00:00. Website display order is not verified sales or bestseller rank. Only inspected pages are evidenced; saved-run responses may be cached.</t>
        </is>
      </c>
      <c r="AH59" t="n">
        <v>1</v>
      </c>
      <c r="AI59" t="n">
        <v>1</v>
      </c>
      <c r="AJ59" t="n">
        <v>64</v>
      </c>
      <c r="AK59" t="inlineStr">
        <is>
          <t>https://tawakkalfabrics.co/collections/lawn-26?page=2</t>
        </is>
      </c>
      <c r="AL59" t="inlineStr">
        <is>
          <t>2026-10-19T08:21:56.733352+00:00</t>
        </is>
      </c>
      <c r="AM59" t="inlineStr">
        <is>
          <t>observed_default_listing</t>
        </is>
      </c>
      <c r="AN59" t="inlineStr">
        <is>
          <t>UNSTITCHED &gt; View All</t>
        </is>
      </c>
      <c r="AO59" t="inlineStr">
        <is>
          <t>https://tawakkalfabrics.co/collections/unstitched/products.json?limit=250&amp;page=1</t>
        </is>
      </c>
      <c r="AP59" t="inlineStr">
        <is>
          <t>2026-10-19T08:24:20.967483+00:00</t>
        </is>
      </c>
      <c r="AQ59" t="inlineStr">
        <is>
          <t>verified_navigation_membership</t>
        </is>
      </c>
      <c r="AR59" t="inlineStr">
        <is>
          <t xml:space="preserve">inferred_product_name</t>
        </is>
      </c>
      <c r="AS59" t="inlineStr">
        <is>
          <t xml:space="preserve">name: FOLIA 3pcs Un-Stitched Emb Printed Lawn [D-4556]</t>
        </is>
      </c>
      <c r="AT59" t="inlineStr">
        <is>
          <t xml:space="preserve">2026-10-19T10:48:29.068598+00:00</t>
        </is>
      </c>
    </row>
    <row r="60">
      <c r="A60" s="0" t="inlineStr">
        <is>
          <t xml:space="preserve">SE10009</t>
        </is>
      </c>
      <c r="B60" t="inlineStr">
        <is>
          <t>CPb486f1068157</t>
        </is>
      </c>
      <c r="C60" t="inlineStr">
        <is>
          <t xml:space="preserve">Unstitched Suits</t>
        </is>
      </c>
      <c r="D60" t="inlineStr">
        <is>
          <t>FOLIA 3pcs Un-Stitched Emb Printed Lawn [D-4555]</t>
        </is>
      </c>
      <c r="E60" t="inlineStr">
        <is>
          <t xml:space="preserve">FOLIA 3pcs Un-Stitched Emb Printed Lawn [D-4555].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60" t="inlineStr">
        <is>
          <t>Tawakkal Fabrics</t>
        </is>
      </c>
      <c r="I60" t="inlineStr">
        <is>
          <t>new</t>
        </is>
      </c>
      <c r="K60" t="n">
        <v>5750</v>
      </c>
      <c r="N60" t="inlineStr">
        <is>
          <t>https://cdn.shopify.com/s/files/1/0669/9316/0371/files/050A1723.jpg?v=1789654867</t>
        </is>
      </c>
      <c r="Q60" t="inlineStr">
        <is>
          <t>yes</t>
        </is>
      </c>
      <c r="R60" t="inlineStr">
        <is>
          <t>https://tawakkalfabrics.co/products/folia-3pcs-un-stitched-emb-printed-lawn-2</t>
        </is>
      </c>
      <c r="T60" t="inlineStr">
        <is>
          <t>https://cdn.shopify.com/s/files/1/0669/9316/0371/files/050A1723.jpg?v=1789654867</t>
        </is>
      </c>
      <c r="U60" t="inlineStr">
        <is>
          <t>https://cdn.shopify.com/s/files/1/0669/9316/0371/files/050A1723.jpg?v=1789654867</t>
        </is>
      </c>
      <c r="V60" t="inlineStr">
        <is>
          <t>https://cdn.shopify.com/s/files/1/0669/9316/0371/files/050A1723.jpg?v=1789654867|https://cdn.shopify.com/s/files/1/0669/9316/0371/files/050A1727_fe9e3102-8300-4d9f-a64d-370b763a3dd6.jpg?v=1789654867|https://cdn.shopify.com/s/files/1/0669/9316/0371/files/050A1730_82d2709f-23df-40c7-9b4f-d8baef1379f5.jpg?v=1789654867|https://cdn.shopify.com/s/files/1/0669/9316/0371/files/050A1736.jpg?v=1789654867</t>
        </is>
      </c>
      <c r="AG60" t="inlineStr">
        <is>
          <t>[Website listing order] Observed default collection listing position 65. Source: https://tawakkalfabrics.co/collections/lawn-26?page=2. Checked: 2026-10-19T08:21:56.733352+00:00. Website display order is not verified sales or bestseller rank. Only inspected pages are evidenced; saved-run responses may be cached.</t>
        </is>
      </c>
      <c r="AH60" t="n">
        <v>1</v>
      </c>
      <c r="AI60" t="n">
        <v>1</v>
      </c>
      <c r="AJ60" t="n">
        <v>65</v>
      </c>
      <c r="AK60" t="inlineStr">
        <is>
          <t>https://tawakkalfabrics.co/collections/lawn-26?page=2</t>
        </is>
      </c>
      <c r="AL60" t="inlineStr">
        <is>
          <t>2026-10-19T08:21:56.733352+00:00</t>
        </is>
      </c>
      <c r="AM60" t="inlineStr">
        <is>
          <t>observed_default_listing</t>
        </is>
      </c>
      <c r="AN60" t="inlineStr">
        <is>
          <t>UNSTITCHED &gt; View All</t>
        </is>
      </c>
      <c r="AO60" t="inlineStr">
        <is>
          <t>https://tawakkalfabrics.co/collections/unstitched/products.json?limit=250&amp;page=1</t>
        </is>
      </c>
      <c r="AP60" t="inlineStr">
        <is>
          <t>2026-10-19T08:24:20.967483+00:00</t>
        </is>
      </c>
      <c r="AQ60" t="inlineStr">
        <is>
          <t>verified_navigation_membership</t>
        </is>
      </c>
      <c r="AR60" t="inlineStr">
        <is>
          <t xml:space="preserve">inferred_product_name</t>
        </is>
      </c>
      <c r="AS60" t="inlineStr">
        <is>
          <t xml:space="preserve">name: FOLIA 3pcs Un-Stitched Emb Printed Lawn [D-4555]</t>
        </is>
      </c>
      <c r="AT60" t="inlineStr">
        <is>
          <t xml:space="preserve">2026-10-19T10:48:29.068897+00:00</t>
        </is>
      </c>
    </row>
    <row r="61">
      <c r="A61" s="0" t="inlineStr">
        <is>
          <t xml:space="preserve">SE10009</t>
        </is>
      </c>
      <c r="B61" t="inlineStr">
        <is>
          <t>CP74452144bb45</t>
        </is>
      </c>
      <c r="C61" t="inlineStr">
        <is>
          <t xml:space="preserve">Unstitched Suits</t>
        </is>
      </c>
      <c r="D61" t="inlineStr">
        <is>
          <t>FOLIA 3pcs Un-Stitched Emb Printed Lawn [D-4557]</t>
        </is>
      </c>
      <c r="E61" t="inlineStr">
        <is>
          <t xml:space="preserve">FOLIA 3pcs Un-Stitched Emb Printed Lawn [D-4557].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61" t="inlineStr">
        <is>
          <t>Tawakkal Fabrics</t>
        </is>
      </c>
      <c r="I61" t="inlineStr">
        <is>
          <t>new</t>
        </is>
      </c>
      <c r="K61" t="n">
        <v>5750</v>
      </c>
      <c r="N61" t="inlineStr">
        <is>
          <t>https://cdn.shopify.com/s/files/1/0669/9316/0371/files/050A1702_cfa772ab-1c21-48bb-8629-df2a29706b73.jpg?v=1789654790</t>
        </is>
      </c>
      <c r="Q61" t="inlineStr">
        <is>
          <t>yes</t>
        </is>
      </c>
      <c r="R61" t="inlineStr">
        <is>
          <t>https://tawakkalfabrics.co/products/folia-3pcs-un-stitched-emb-printed-lawn-1</t>
        </is>
      </c>
      <c r="T61" t="inlineStr">
        <is>
          <t>https://cdn.shopify.com/s/files/1/0669/9316/0371/files/050A1702_cfa772ab-1c21-48bb-8629-df2a29706b73.jpg?v=1789654790</t>
        </is>
      </c>
      <c r="U61" t="inlineStr">
        <is>
          <t>https://cdn.shopify.com/s/files/1/0669/9316/0371/files/050A1702_cfa772ab-1c21-48bb-8629-df2a29706b73.jpg?v=1789654790</t>
        </is>
      </c>
      <c r="V61" t="inlineStr">
        <is>
          <t>https://cdn.shopify.com/s/files/1/0669/9316/0371/files/050A1702_cfa772ab-1c21-48bb-8629-df2a29706b73.jpg?v=1789654790|https://cdn.shopify.com/s/files/1/0669/9316/0371/files/050A1708_4ed92cb5-6c63-464b-b120-dbfccf363926.jpg?v=1789654790|https://cdn.shopify.com/s/files/1/0669/9316/0371/files/050A1711_c61b436a-3913-49ff-b6b3-13e0afdbab0e.jpg?v=1789654789|https://cdn.shopify.com/s/files/1/0669/9316/0371/files/050A1714_7f380665-bd15-4d09-bc8a-dabad19ab4e9.jpg?v=1789654790</t>
        </is>
      </c>
      <c r="AG61" t="inlineStr">
        <is>
          <t>[Website listing order] Observed default collection listing position 66. Source: https://tawakkalfabrics.co/collections/lawn-26?page=2. Checked: 2026-10-19T08:21:56.733352+00:00. Website display order is not verified sales or bestseller rank. Only inspected pages are evidenced; saved-run responses may be cached.</t>
        </is>
      </c>
      <c r="AH61" t="n">
        <v>1</v>
      </c>
      <c r="AI61" t="n">
        <v>1</v>
      </c>
      <c r="AJ61" t="n">
        <v>66</v>
      </c>
      <c r="AK61" t="inlineStr">
        <is>
          <t>https://tawakkalfabrics.co/collections/lawn-26?page=2</t>
        </is>
      </c>
      <c r="AL61" t="inlineStr">
        <is>
          <t>2026-10-19T08:21:56.733352+00:00</t>
        </is>
      </c>
      <c r="AM61" t="inlineStr">
        <is>
          <t>observed_default_listing</t>
        </is>
      </c>
      <c r="AN61" t="inlineStr">
        <is>
          <t>UNSTITCHED &gt; View All</t>
        </is>
      </c>
      <c r="AO61" t="inlineStr">
        <is>
          <t>https://tawakkalfabrics.co/collections/unstitched/products.json?limit=250&amp;page=1</t>
        </is>
      </c>
      <c r="AP61" t="inlineStr">
        <is>
          <t>2026-10-19T08:24:20.967483+00:00</t>
        </is>
      </c>
      <c r="AQ61" t="inlineStr">
        <is>
          <t>verified_navigation_membership</t>
        </is>
      </c>
      <c r="AR61" t="inlineStr">
        <is>
          <t xml:space="preserve">inferred_product_name</t>
        </is>
      </c>
      <c r="AS61" t="inlineStr">
        <is>
          <t xml:space="preserve">name: FOLIA 3pcs Un-Stitched Emb Printed Lawn [D-4557]</t>
        </is>
      </c>
      <c r="AT61" t="inlineStr">
        <is>
          <t xml:space="preserve">2026-10-19T10:48:29.069233+00:00</t>
        </is>
      </c>
    </row>
    <row r="62">
      <c r="A62" s="0" t="inlineStr">
        <is>
          <t xml:space="preserve">SE10009</t>
        </is>
      </c>
      <c r="B62" t="inlineStr">
        <is>
          <t>CP288adc770f07</t>
        </is>
      </c>
      <c r="C62" t="inlineStr">
        <is>
          <t xml:space="preserve">Unstitched Suits</t>
        </is>
      </c>
      <c r="D62" t="inlineStr">
        <is>
          <t>FOLIA 3pcs Un-Stitched Emb Printed Lawn [D-4559]</t>
        </is>
      </c>
      <c r="E62" t="inlineStr">
        <is>
          <t xml:space="preserve">FOLIA 3pcs Un-Stitched Emb Printed Lawn [D-4559]. 3 Piece Un-Stitched Collection By Tawakkal Fabrics, Attractive &amp; Elegant Embroidered Printed Lawn Collection
Product Details:
Un-Stitched Exclusive Embroidered Printed Lawn Shirt
Exclusive Embroidered Printed Lawn Dupatta
Un-Stitched Plain Cotton Shalwar Fabric
Product Note:
Product color may vary slightly due to photographic lighting or your device settings.</t>
        </is>
      </c>
      <c r="F62" t="inlineStr">
        <is>
          <t>Tawakkal Fabrics</t>
        </is>
      </c>
      <c r="I62" t="inlineStr">
        <is>
          <t>new</t>
        </is>
      </c>
      <c r="K62" t="n">
        <v>5750</v>
      </c>
      <c r="N62" t="inlineStr">
        <is>
          <t>https://cdn.shopify.com/s/files/1/0669/9316/0371/files/050A1687.jpg?v=1789654742</t>
        </is>
      </c>
      <c r="Q62" t="inlineStr">
        <is>
          <t>yes</t>
        </is>
      </c>
      <c r="R62" t="inlineStr">
        <is>
          <t>https://tawakkalfabrics.co/products/folia-3pcs-un-stitched-emb-printed-lawn</t>
        </is>
      </c>
      <c r="T62" t="inlineStr">
        <is>
          <t>https://cdn.shopify.com/s/files/1/0669/9316/0371/files/050A1687.jpg?v=1789654742</t>
        </is>
      </c>
      <c r="U62" t="inlineStr">
        <is>
          <t>https://cdn.shopify.com/s/files/1/0669/9316/0371/files/050A1687.jpg?v=1789654742</t>
        </is>
      </c>
      <c r="V62" t="inlineStr">
        <is>
          <t>https://cdn.shopify.com/s/files/1/0669/9316/0371/files/050A1687.jpg?v=1789654742|https://cdn.shopify.com/s/files/1/0669/9316/0371/files/050A1690_c804d7a8-84cb-415c-b4d3-65fb257857cd.jpg?v=1789654742|https://cdn.shopify.com/s/files/1/0669/9316/0371/files/050A1693.jpg?v=1789654742|https://cdn.shopify.com/s/files/1/0669/9316/0371/files/050A1696_fd7cee05-55b8-494a-99c4-8b34df97e555.jpg?v=1789654742</t>
        </is>
      </c>
      <c r="AG62" t="inlineStr">
        <is>
          <t>[Website listing order] Observed default collection listing position 67. Source: https://tawakkalfabrics.co/collections/lawn-26?page=2. Checked: 2026-10-19T08:21:56.733352+00:00. Website display order is not verified sales or bestseller rank. Only inspected pages are evidenced; saved-run responses may be cached.</t>
        </is>
      </c>
      <c r="AH62" t="n">
        <v>1</v>
      </c>
      <c r="AI62" t="n">
        <v>1</v>
      </c>
      <c r="AJ62" t="n">
        <v>67</v>
      </c>
      <c r="AK62" t="inlineStr">
        <is>
          <t>https://tawakkalfabrics.co/collections/lawn-26?page=2</t>
        </is>
      </c>
      <c r="AL62" t="inlineStr">
        <is>
          <t>2026-10-19T08:21:56.733352+00:00</t>
        </is>
      </c>
      <c r="AM62" t="inlineStr">
        <is>
          <t>observed_default_listing</t>
        </is>
      </c>
      <c r="AN62" t="inlineStr">
        <is>
          <t>UNSTITCHED &gt; View All</t>
        </is>
      </c>
      <c r="AO62" t="inlineStr">
        <is>
          <t>https://tawakkalfabrics.co/collections/unstitched/products.json?limit=250&amp;page=1</t>
        </is>
      </c>
      <c r="AP62" t="inlineStr">
        <is>
          <t>2026-10-19T08:24:20.967483+00:00</t>
        </is>
      </c>
      <c r="AQ62" t="inlineStr">
        <is>
          <t>verified_navigation_membership</t>
        </is>
      </c>
      <c r="AR62" t="inlineStr">
        <is>
          <t xml:space="preserve">inferred_product_name</t>
        </is>
      </c>
      <c r="AS62" t="inlineStr">
        <is>
          <t xml:space="preserve">name: FOLIA 3pcs Un-Stitched Emb Printed Lawn [D-4559]</t>
        </is>
      </c>
      <c r="AT62" t="inlineStr">
        <is>
          <t xml:space="preserve">2026-10-19T10:48:29.069529+00:00</t>
        </is>
      </c>
    </row>
    <row r="63">
      <c r="A63" s="0" t="inlineStr">
        <is>
          <t xml:space="preserve">SE10009</t>
        </is>
      </c>
      <c r="B63" t="inlineStr">
        <is>
          <t>CP4ff6db9af06a</t>
        </is>
      </c>
      <c r="C63" t="inlineStr">
        <is>
          <t xml:space="preserve">Unstitched Suits</t>
        </is>
      </c>
      <c r="D63" t="inlineStr">
        <is>
          <t>NAAZ 3pcs Un-Stitched Printed Lawn [D-4928]</t>
        </is>
      </c>
      <c r="E63" t="inlineStr">
        <is>
          <t xml:space="preserve">NAAZ 3pcs Un-Stitched Printed Lawn [D-4928].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63" t="inlineStr">
        <is>
          <t>Tawakkal Fabrics</t>
        </is>
      </c>
      <c r="I63" t="inlineStr">
        <is>
          <t>new</t>
        </is>
      </c>
      <c r="K63" t="n">
        <v>3390</v>
      </c>
      <c r="N63" t="inlineStr">
        <is>
          <t>https://cdn.shopify.com/s/files/1/0669/9316/0371/files/4928_1.jpg?v=1786986826</t>
        </is>
      </c>
      <c r="Q63" t="inlineStr">
        <is>
          <t>yes</t>
        </is>
      </c>
      <c r="R63" t="inlineStr">
        <is>
          <t>https://tawakkalfabrics.co/products/naaz-3pcs-un-stitched-printed-lawn-d-4928</t>
        </is>
      </c>
      <c r="T63" t="inlineStr">
        <is>
          <t>https://cdn.shopify.com/s/files/1/0669/9316/0371/files/4928_1.jpg?v=1786986826</t>
        </is>
      </c>
      <c r="U63" t="inlineStr">
        <is>
          <t>https://cdn.shopify.com/s/files/1/0669/9316/0371/files/4928_1.jpg?v=1786986826</t>
        </is>
      </c>
      <c r="V63" t="inlineStr">
        <is>
          <t>https://cdn.shopify.com/s/files/1/0669/9316/0371/files/4928_1.jpg?v=1786986826|https://cdn.shopify.com/s/files/1/0669/9316/0371/files/4928_2.jpg?v=1786986826|https://cdn.shopify.com/s/files/1/0669/9316/0371/files/d_8.jpg?v=1786987137</t>
        </is>
      </c>
      <c r="AG63" t="inlineStr">
        <is>
          <t>[Website listing order] Observed default collection listing position 69. Source: https://tawakkalfabrics.co/collections/lawn-26?page=2. Checked: 2026-10-19T08:21:56.733352+00:00. Website display order is not verified sales or bestseller rank. Only inspected pages are evidenced; saved-run responses may be cached.</t>
        </is>
      </c>
      <c r="AH63" t="n">
        <v>1</v>
      </c>
      <c r="AI63" t="n">
        <v>1</v>
      </c>
      <c r="AJ63" t="n">
        <v>69</v>
      </c>
      <c r="AK63" t="inlineStr">
        <is>
          <t>https://tawakkalfabrics.co/collections/lawn-26?page=2</t>
        </is>
      </c>
      <c r="AL63" t="inlineStr">
        <is>
          <t>2026-10-19T08:21:56.733352+00:00</t>
        </is>
      </c>
      <c r="AM63" t="inlineStr">
        <is>
          <t>observed_default_listing</t>
        </is>
      </c>
      <c r="AN63" t="inlineStr">
        <is>
          <t>UNSTITCHED &gt; View All</t>
        </is>
      </c>
      <c r="AO63" t="inlineStr">
        <is>
          <t>https://tawakkalfabrics.co/collections/unstitched/products.json?limit=250&amp;page=1</t>
        </is>
      </c>
      <c r="AP63" t="inlineStr">
        <is>
          <t>2026-10-19T08:24:20.967483+00:00</t>
        </is>
      </c>
      <c r="AQ63" t="inlineStr">
        <is>
          <t>verified_navigation_membership</t>
        </is>
      </c>
      <c r="AR63" t="inlineStr">
        <is>
          <t xml:space="preserve">inferred_product_name</t>
        </is>
      </c>
      <c r="AS63" t="inlineStr">
        <is>
          <t xml:space="preserve">name: NAAZ 3pcs Un-Stitched Printed Lawn [D-4928]</t>
        </is>
      </c>
      <c r="AT63" t="inlineStr">
        <is>
          <t xml:space="preserve">2026-10-19T10:48:29.069899+00:00</t>
        </is>
      </c>
    </row>
    <row r="64">
      <c r="A64" s="0" t="inlineStr">
        <is>
          <t xml:space="preserve">SE10009</t>
        </is>
      </c>
      <c r="B64" t="inlineStr">
        <is>
          <t>CP56ee5e7e857b</t>
        </is>
      </c>
      <c r="C64" t="inlineStr">
        <is>
          <t xml:space="preserve">Unstitched Suits</t>
        </is>
      </c>
      <c r="D64" t="inlineStr">
        <is>
          <t>NAAZ 3pcs Un-Stitched Printed Lawn [D-4927]</t>
        </is>
      </c>
      <c r="E64" t="inlineStr">
        <is>
          <t xml:space="preserve">NAAZ 3pcs Un-Stitched Printed Lawn [D-4927].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64" t="inlineStr">
        <is>
          <t>Tawakkal Fabrics</t>
        </is>
      </c>
      <c r="I64" t="inlineStr">
        <is>
          <t>new</t>
        </is>
      </c>
      <c r="K64" t="n">
        <v>3390</v>
      </c>
      <c r="N64" t="inlineStr">
        <is>
          <t>https://cdn.shopify.com/s/files/1/0669/9316/0371/files/4927_2_2a083cc1-36a2-4fbc-aa57-67626093e93d.jpg?v=1786986792</t>
        </is>
      </c>
      <c r="Q64" t="inlineStr">
        <is>
          <t>yes</t>
        </is>
      </c>
      <c r="R64" t="inlineStr">
        <is>
          <t>https://tawakkalfabrics.co/products/naaz-3pcs-un-stitched-printed-lawn-d-4927</t>
        </is>
      </c>
      <c r="T64" t="inlineStr">
        <is>
          <t>https://cdn.shopify.com/s/files/1/0669/9316/0371/files/4927_2_2a083cc1-36a2-4fbc-aa57-67626093e93d.jpg?v=1786986792</t>
        </is>
      </c>
      <c r="U64" t="inlineStr">
        <is>
          <t>https://cdn.shopify.com/s/files/1/0669/9316/0371/files/4927_2_2a083cc1-36a2-4fbc-aa57-67626093e93d.jpg?v=1786986792</t>
        </is>
      </c>
      <c r="V64" t="inlineStr">
        <is>
          <t>https://cdn.shopify.com/s/files/1/0669/9316/0371/files/4927_2_2a083cc1-36a2-4fbc-aa57-67626093e93d.jpg?v=1786986792|https://cdn.shopify.com/s/files/1/0669/9316/0371/files/4927_1_4d4bd288-f3cd-4a04-ae89-d68a16c3a928.jpg?v=1786986792|https://cdn.shopify.com/s/files/1/0669/9316/0371/files/d_1.jpg?v=1786987165</t>
        </is>
      </c>
      <c r="AG64" t="inlineStr">
        <is>
          <t>[Website listing order] Observed default collection listing position 70. Source: https://tawakkalfabrics.co/collections/lawn-26?page=2. Checked: 2026-10-19T08:21:56.733352+00:00. Website display order is not verified sales or bestseller rank. Only inspected pages are evidenced; saved-run responses may be cached.</t>
        </is>
      </c>
      <c r="AH64" t="n">
        <v>1</v>
      </c>
      <c r="AI64" t="n">
        <v>1</v>
      </c>
      <c r="AJ64" t="n">
        <v>70</v>
      </c>
      <c r="AK64" t="inlineStr">
        <is>
          <t>https://tawakkalfabrics.co/collections/lawn-26?page=2</t>
        </is>
      </c>
      <c r="AL64" t="inlineStr">
        <is>
          <t>2026-10-19T08:21:56.733352+00:00</t>
        </is>
      </c>
      <c r="AM64" t="inlineStr">
        <is>
          <t>observed_default_listing</t>
        </is>
      </c>
      <c r="AN64" t="inlineStr">
        <is>
          <t>UNSTITCHED &gt; View All</t>
        </is>
      </c>
      <c r="AO64" t="inlineStr">
        <is>
          <t>https://tawakkalfabrics.co/collections/unstitched/products.json?limit=250&amp;page=1</t>
        </is>
      </c>
      <c r="AP64" t="inlineStr">
        <is>
          <t>2026-10-19T08:24:20.967483+00:00</t>
        </is>
      </c>
      <c r="AQ64" t="inlineStr">
        <is>
          <t>verified_navigation_membership</t>
        </is>
      </c>
      <c r="AR64" t="inlineStr">
        <is>
          <t xml:space="preserve">inferred_product_name</t>
        </is>
      </c>
      <c r="AS64" t="inlineStr">
        <is>
          <t xml:space="preserve">name: NAAZ 3pcs Un-Stitched Printed Lawn [D-4927]</t>
        </is>
      </c>
      <c r="AT64" t="inlineStr">
        <is>
          <t xml:space="preserve">2026-10-19T10:48:29.070220+00:00</t>
        </is>
      </c>
    </row>
    <row r="65">
      <c r="A65" s="0" t="inlineStr">
        <is>
          <t xml:space="preserve">SE10009</t>
        </is>
      </c>
      <c r="B65" t="inlineStr">
        <is>
          <t>CPea37ff160c7e</t>
        </is>
      </c>
      <c r="C65" t="inlineStr">
        <is>
          <t xml:space="preserve">Unstitched Suits</t>
        </is>
      </c>
      <c r="D65" t="inlineStr">
        <is>
          <t>NAAZ 3pcs Un-Stitched Printed Lawn [D-4926]</t>
        </is>
      </c>
      <c r="E65" t="inlineStr">
        <is>
          <t xml:space="preserve">NAAZ 3pcs Un-Stitched Printed Lawn [D-4926].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65" t="inlineStr">
        <is>
          <t>Tawakkal Fabrics</t>
        </is>
      </c>
      <c r="I65" t="inlineStr">
        <is>
          <t>new</t>
        </is>
      </c>
      <c r="K65" t="n">
        <v>3390</v>
      </c>
      <c r="N65" t="inlineStr">
        <is>
          <t>https://cdn.shopify.com/s/files/1/0669/9316/0371/files/4926_2.jpg?v=1786986735</t>
        </is>
      </c>
      <c r="Q65" t="inlineStr">
        <is>
          <t>yes</t>
        </is>
      </c>
      <c r="R65" t="inlineStr">
        <is>
          <t>https://tawakkalfabrics.co/products/naaz-3pcs-un-stitched-printed-lawn-d-4926</t>
        </is>
      </c>
      <c r="T65" t="inlineStr">
        <is>
          <t>https://cdn.shopify.com/s/files/1/0669/9316/0371/files/4926_2.jpg?v=1786986735</t>
        </is>
      </c>
      <c r="U65" t="inlineStr">
        <is>
          <t>https://cdn.shopify.com/s/files/1/0669/9316/0371/files/4926_2.jpg?v=1786986735</t>
        </is>
      </c>
      <c r="V65" t="inlineStr">
        <is>
          <t>https://cdn.shopify.com/s/files/1/0669/9316/0371/files/4926_2.jpg?v=1786986735|https://cdn.shopify.com/s/files/1/0669/9316/0371/files/4926_1.jpg?v=1786986735|https://cdn.shopify.com/s/files/1/0669/9316/0371/files/d_2.jpg?v=1786987037</t>
        </is>
      </c>
      <c r="AG65" t="inlineStr">
        <is>
          <t>[Website listing order] Observed default collection listing position 71. Source: https://tawakkalfabrics.co/collections/lawn-26?page=2. Checked: 2026-10-19T08:21:56.733352+00:00. Website display order is not verified sales or bestseller rank. Only inspected pages are evidenced; saved-run responses may be cached.</t>
        </is>
      </c>
      <c r="AH65" t="n">
        <v>1</v>
      </c>
      <c r="AI65" t="n">
        <v>1</v>
      </c>
      <c r="AJ65" t="n">
        <v>71</v>
      </c>
      <c r="AK65" t="inlineStr">
        <is>
          <t>https://tawakkalfabrics.co/collections/lawn-26?page=2</t>
        </is>
      </c>
      <c r="AL65" t="inlineStr">
        <is>
          <t>2026-10-19T08:21:56.733352+00:00</t>
        </is>
      </c>
      <c r="AM65" t="inlineStr">
        <is>
          <t>observed_default_listing</t>
        </is>
      </c>
      <c r="AN65" t="inlineStr">
        <is>
          <t>UNSTITCHED &gt; View All</t>
        </is>
      </c>
      <c r="AO65" t="inlineStr">
        <is>
          <t>https://tawakkalfabrics.co/collections/unstitched/products.json?limit=250&amp;page=1</t>
        </is>
      </c>
      <c r="AP65" t="inlineStr">
        <is>
          <t>2026-10-19T08:24:20.967483+00:00</t>
        </is>
      </c>
      <c r="AQ65" t="inlineStr">
        <is>
          <t>verified_navigation_membership</t>
        </is>
      </c>
      <c r="AR65" t="inlineStr">
        <is>
          <t xml:space="preserve">inferred_product_name</t>
        </is>
      </c>
      <c r="AS65" t="inlineStr">
        <is>
          <t xml:space="preserve">name: NAAZ 3pcs Un-Stitched Printed Lawn [D-4926]</t>
        </is>
      </c>
      <c r="AT65" t="inlineStr">
        <is>
          <t xml:space="preserve">2026-10-19T10:48:29.070504+00:00</t>
        </is>
      </c>
    </row>
    <row r="66">
      <c r="A66" s="0" t="inlineStr">
        <is>
          <t xml:space="preserve">SE10009</t>
        </is>
      </c>
      <c r="B66" t="inlineStr">
        <is>
          <t>CP8068f7a71bd9</t>
        </is>
      </c>
      <c r="C66" t="inlineStr">
        <is>
          <t xml:space="preserve">Unstitched Suits</t>
        </is>
      </c>
      <c r="D66" t="inlineStr">
        <is>
          <t>NAAZ 3pcs Un-Stitched Printed Lawn [D-4924]</t>
        </is>
      </c>
      <c r="E66" t="inlineStr">
        <is>
          <t xml:space="preserve">NAAZ 3pcs Un-Stitched Printed Lawn [D-4924].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66" t="inlineStr">
        <is>
          <t>Tawakkal Fabrics</t>
        </is>
      </c>
      <c r="I66" t="inlineStr">
        <is>
          <t>new</t>
        </is>
      </c>
      <c r="K66" t="n">
        <v>3390</v>
      </c>
      <c r="N66" t="inlineStr">
        <is>
          <t>https://cdn.shopify.com/s/files/1/0669/9316/0371/files/4924_2.jpg?v=1786986655</t>
        </is>
      </c>
      <c r="Q66" t="inlineStr">
        <is>
          <t>yes</t>
        </is>
      </c>
      <c r="R66" t="inlineStr">
        <is>
          <t>https://tawakkalfabrics.co/products/naaz-3pcs-un-stitched-printed-lawn-d-4924</t>
        </is>
      </c>
      <c r="T66" t="inlineStr">
        <is>
          <t>https://cdn.shopify.com/s/files/1/0669/9316/0371/files/4924_2.jpg?v=1786986655</t>
        </is>
      </c>
      <c r="U66" t="inlineStr">
        <is>
          <t>https://cdn.shopify.com/s/files/1/0669/9316/0371/files/4924_2.jpg?v=1786986655</t>
        </is>
      </c>
      <c r="V66" t="inlineStr">
        <is>
          <t>https://cdn.shopify.com/s/files/1/0669/9316/0371/files/4924_2.jpg?v=1786986655|https://cdn.shopify.com/s/files/1/0669/9316/0371/files/4924_1.jpg?v=1786986655|https://cdn.shopify.com/s/files/1/0669/9316/0371/files/d_5.jpg?v=1786987215</t>
        </is>
      </c>
      <c r="AG66" t="inlineStr">
        <is>
          <t>[Website listing order] Observed default collection listing position 72. Source: https://tawakkalfabrics.co/collections/lawn-26?page=2. Checked: 2026-10-19T08:21:56.733352+00:00. Website display order is not verified sales or bestseller rank. Only inspected pages are evidenced; saved-run responses may be cached.</t>
        </is>
      </c>
      <c r="AH66" t="n">
        <v>1</v>
      </c>
      <c r="AI66" t="n">
        <v>1</v>
      </c>
      <c r="AJ66" t="n">
        <v>72</v>
      </c>
      <c r="AK66" t="inlineStr">
        <is>
          <t>https://tawakkalfabrics.co/collections/lawn-26?page=2</t>
        </is>
      </c>
      <c r="AL66" t="inlineStr">
        <is>
          <t>2026-10-19T08:21:56.733352+00:00</t>
        </is>
      </c>
      <c r="AM66" t="inlineStr">
        <is>
          <t>observed_default_listing</t>
        </is>
      </c>
      <c r="AN66" t="inlineStr">
        <is>
          <t>UNSTITCHED &gt; View All</t>
        </is>
      </c>
      <c r="AO66" t="inlineStr">
        <is>
          <t>https://tawakkalfabrics.co/collections/unstitched/products.json?limit=250&amp;page=1</t>
        </is>
      </c>
      <c r="AP66" t="inlineStr">
        <is>
          <t>2026-10-19T08:24:20.967483+00:00</t>
        </is>
      </c>
      <c r="AQ66" t="inlineStr">
        <is>
          <t>verified_navigation_membership</t>
        </is>
      </c>
      <c r="AR66" t="inlineStr">
        <is>
          <t xml:space="preserve">inferred_product_name</t>
        </is>
      </c>
      <c r="AS66" t="inlineStr">
        <is>
          <t xml:space="preserve">name: NAAZ 3pcs Un-Stitched Printed Lawn [D-4924]</t>
        </is>
      </c>
      <c r="AT66" t="inlineStr">
        <is>
          <t xml:space="preserve">2026-10-19T10:48:29.070780+00:00</t>
        </is>
      </c>
    </row>
    <row r="67">
      <c r="A67" s="0" t="inlineStr">
        <is>
          <t xml:space="preserve">SE10009</t>
        </is>
      </c>
      <c r="B67" t="inlineStr">
        <is>
          <t>CP31e98cb3abfa</t>
        </is>
      </c>
      <c r="C67" t="inlineStr">
        <is>
          <t xml:space="preserve">Unstitched Suits</t>
        </is>
      </c>
      <c r="D67" t="inlineStr">
        <is>
          <t>NAAZ 3pcs Un-Stitched Printed Lawn [D-4922]</t>
        </is>
      </c>
      <c r="E67" t="inlineStr">
        <is>
          <t xml:space="preserve">NAAZ 3pcs Un-Stitched Printed Lawn [D-4922].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67" t="inlineStr">
        <is>
          <t>Tawakkal Fabrics</t>
        </is>
      </c>
      <c r="I67" t="inlineStr">
        <is>
          <t>new</t>
        </is>
      </c>
      <c r="K67" t="n">
        <v>3390</v>
      </c>
      <c r="N67" t="inlineStr">
        <is>
          <t>https://cdn.shopify.com/s/files/1/0669/9316/0371/files/4922_2.jpg?v=1786986564</t>
        </is>
      </c>
      <c r="Q67" t="inlineStr">
        <is>
          <t>yes</t>
        </is>
      </c>
      <c r="R67" t="inlineStr">
        <is>
          <t>https://tawakkalfabrics.co/products/naaz-3pcs-un-stitched-printed-lawn-d-4922</t>
        </is>
      </c>
      <c r="T67" t="inlineStr">
        <is>
          <t>https://cdn.shopify.com/s/files/1/0669/9316/0371/files/4922_2.jpg?v=1786986564</t>
        </is>
      </c>
      <c r="U67" t="inlineStr">
        <is>
          <t>https://cdn.shopify.com/s/files/1/0669/9316/0371/files/4922_2.jpg?v=1786986564</t>
        </is>
      </c>
      <c r="V67" t="inlineStr">
        <is>
          <t>https://cdn.shopify.com/s/files/1/0669/9316/0371/files/4922_2.jpg?v=1786986564|https://cdn.shopify.com/s/files/1/0669/9316/0371/files/4922_1.jpg?v=1786986564|https://cdn.shopify.com/s/files/1/0669/9316/0371/files/d_3.jpg?v=1786987269</t>
        </is>
      </c>
      <c r="AG67" t="inlineStr">
        <is>
          <t>[Website listing order] Observed default collection listing position 73. Source: https://tawakkalfabrics.co/collections/lawn-26?page=3. Checked: 2026-10-19T08:21:58.055264+00:00. Website display order is not verified sales or bestseller rank. Only inspected pages are evidenced; saved-run responses may be cached.</t>
        </is>
      </c>
      <c r="AH67" t="n">
        <v>1</v>
      </c>
      <c r="AI67" t="n">
        <v>1</v>
      </c>
      <c r="AJ67" t="n">
        <v>73</v>
      </c>
      <c r="AK67" t="inlineStr">
        <is>
          <t>https://tawakkalfabrics.co/collections/lawn-26?page=3</t>
        </is>
      </c>
      <c r="AL67" t="inlineStr">
        <is>
          <t>2026-10-19T08:21:58.055264+00:00</t>
        </is>
      </c>
      <c r="AM67" t="inlineStr">
        <is>
          <t>observed_default_listing</t>
        </is>
      </c>
      <c r="AN67" t="inlineStr">
        <is>
          <t>UNSTITCHED &gt; View All</t>
        </is>
      </c>
      <c r="AO67" t="inlineStr">
        <is>
          <t>https://tawakkalfabrics.co/collections/unstitched/products.json?limit=250&amp;page=1</t>
        </is>
      </c>
      <c r="AP67" t="inlineStr">
        <is>
          <t>2026-10-19T08:24:20.967483+00:00</t>
        </is>
      </c>
      <c r="AQ67" t="inlineStr">
        <is>
          <t>verified_navigation_membership</t>
        </is>
      </c>
      <c r="AR67" t="inlineStr">
        <is>
          <t xml:space="preserve">inferred_product_name</t>
        </is>
      </c>
      <c r="AS67" t="inlineStr">
        <is>
          <t xml:space="preserve">name: NAAZ 3pcs Un-Stitched Printed Lawn [D-4922]</t>
        </is>
      </c>
      <c r="AT67" t="inlineStr">
        <is>
          <t xml:space="preserve">2026-10-19T10:48:29.071068+00:00</t>
        </is>
      </c>
    </row>
    <row r="68">
      <c r="A68" s="0" t="inlineStr">
        <is>
          <t xml:space="preserve">SE10009</t>
        </is>
      </c>
      <c r="B68" t="inlineStr">
        <is>
          <t>CP02d557f8f30b</t>
        </is>
      </c>
      <c r="C68" t="inlineStr">
        <is>
          <t xml:space="preserve">Unstitched Suits</t>
        </is>
      </c>
      <c r="D68" t="inlineStr">
        <is>
          <t>NAAZ 3pcs Un-Stitched Printed Lawn [D-4921]</t>
        </is>
      </c>
      <c r="E68" t="inlineStr">
        <is>
          <t xml:space="preserve">NAAZ 3pcs Un-Stitched Printed Lawn [D-4921]. 3 Piece Un-stitched Collection By Tawakkal Fabrics, Attractive &amp; Elegant Digital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68" t="inlineStr">
        <is>
          <t>Tawakkal Fabrics</t>
        </is>
      </c>
      <c r="I68" t="inlineStr">
        <is>
          <t>new</t>
        </is>
      </c>
      <c r="K68" t="n">
        <v>3390</v>
      </c>
      <c r="N68" t="inlineStr">
        <is>
          <t>https://cdn.shopify.com/s/files/1/0669/9316/0371/files/4921_2.jpg?v=1786986521</t>
        </is>
      </c>
      <c r="Q68" t="inlineStr">
        <is>
          <t>yes</t>
        </is>
      </c>
      <c r="R68" t="inlineStr">
        <is>
          <t>https://tawakkalfabrics.co/products/naaz-3pcs-un-stitched-printed-lawn</t>
        </is>
      </c>
      <c r="T68" t="inlineStr">
        <is>
          <t>https://cdn.shopify.com/s/files/1/0669/9316/0371/files/4921_2.jpg?v=1786986521</t>
        </is>
      </c>
      <c r="U68" t="inlineStr">
        <is>
          <t>https://cdn.shopify.com/s/files/1/0669/9316/0371/files/4921_2.jpg?v=1786986521</t>
        </is>
      </c>
      <c r="V68" t="inlineStr">
        <is>
          <t>https://cdn.shopify.com/s/files/1/0669/9316/0371/files/4921_2.jpg?v=1786986521|https://cdn.shopify.com/s/files/1/0669/9316/0371/files/4921_1.jpg?v=1786986522|https://cdn.shopify.com/s/files/1/0669/9316/0371/files/d_4.jpg?v=1786987311</t>
        </is>
      </c>
      <c r="AG68" t="inlineStr">
        <is>
          <t>[Website listing order] Observed default collection listing position 74. Source: https://tawakkalfabrics.co/collections/lawn-26?page=3. Checked: 2026-10-19T08:21:58.055264+00:00. Website display order is not verified sales or bestseller rank. Only inspected pages are evidenced; saved-run responses may be cached.</t>
        </is>
      </c>
      <c r="AH68" t="n">
        <v>1</v>
      </c>
      <c r="AI68" t="n">
        <v>1</v>
      </c>
      <c r="AJ68" t="n">
        <v>74</v>
      </c>
      <c r="AK68" t="inlineStr">
        <is>
          <t>https://tawakkalfabrics.co/collections/lawn-26?page=3</t>
        </is>
      </c>
      <c r="AL68" t="inlineStr">
        <is>
          <t>2026-10-19T08:21:58.055264+00:00</t>
        </is>
      </c>
      <c r="AM68" t="inlineStr">
        <is>
          <t>observed_default_listing</t>
        </is>
      </c>
      <c r="AN68" t="inlineStr">
        <is>
          <t>UNSTITCHED &gt; View All</t>
        </is>
      </c>
      <c r="AO68" t="inlineStr">
        <is>
          <t>https://tawakkalfabrics.co/collections/unstitched/products.json?limit=250&amp;page=1</t>
        </is>
      </c>
      <c r="AP68" t="inlineStr">
        <is>
          <t>2026-10-19T08:24:20.967483+00:00</t>
        </is>
      </c>
      <c r="AQ68" t="inlineStr">
        <is>
          <t>verified_navigation_membership</t>
        </is>
      </c>
      <c r="AR68" t="inlineStr">
        <is>
          <t xml:space="preserve">inferred_product_name</t>
        </is>
      </c>
      <c r="AS68" t="inlineStr">
        <is>
          <t xml:space="preserve">name: NAAZ 3pcs Un-Stitched Printed Lawn [D-4921]</t>
        </is>
      </c>
      <c r="AT68" t="inlineStr">
        <is>
          <t xml:space="preserve">2026-10-19T10:48:29.071342+00:00</t>
        </is>
      </c>
    </row>
    <row r="69">
      <c r="A69" s="0" t="inlineStr">
        <is>
          <t xml:space="preserve">SE10009</t>
        </is>
      </c>
      <c r="B69" t="inlineStr">
        <is>
          <t>CP1999fee51ed5</t>
        </is>
      </c>
      <c r="C69" t="inlineStr">
        <is>
          <t xml:space="preserve">Ready-to-Wear Outfits</t>
        </is>
      </c>
      <c r="D69" t="inlineStr">
        <is>
          <t>AURYN V-3 2pcs Stitched Printed Lawn [D-3218]</t>
        </is>
      </c>
      <c r="E69" t="inlineStr">
        <is>
          <t xml:space="preserve">AURYN V-3 2pcs Stitched Printed Lawn [D-3218].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69" t="inlineStr">
        <is>
          <t>Tawakkal Fabrics</t>
        </is>
      </c>
      <c r="I69" t="inlineStr">
        <is>
          <t>new</t>
        </is>
      </c>
      <c r="K69" t="n">
        <v>2490</v>
      </c>
      <c r="N69" t="inlineStr">
        <is>
          <t>https://cdn.shopify.com/s/files/1/0669/9316/0371/files/3_31.jpg?v=1786521740</t>
        </is>
      </c>
      <c r="P69" t="inlineStr">
        <is>
          <t>CG81f02dd78827</t>
        </is>
      </c>
      <c r="Q69" t="inlineStr">
        <is>
          <t>yes</t>
        </is>
      </c>
      <c r="R69" t="inlineStr">
        <is>
          <t>https://tawakkalfabrics.co/products/auryn-2pcs-stitched-printed-lawn-vol-3-d-04</t>
        </is>
      </c>
      <c r="T69" t="inlineStr">
        <is>
          <t>https://cdn.shopify.com/s/files/1/0669/9316/0371/files/3_31.jpg?v=1786521740</t>
        </is>
      </c>
      <c r="U69" t="inlineStr">
        <is>
          <t>https://cdn.shopify.com/s/files/1/0669/9316/0371/files/3_31.jpg?v=1786521740</t>
        </is>
      </c>
      <c r="V69" t="inlineStr">
        <is>
          <t>https://cdn.shopify.com/s/files/1/0669/9316/0371/files/3_31.jpg?v=1786521740|https://cdn.shopify.com/s/files/1/0669/9316/0371/files/2_39.jpg?v=1786521739|https://cdn.shopify.com/s/files/1/0669/9316/0371/files/1_39.jpg?v=1786521739</t>
        </is>
      </c>
      <c r="AG69" t="inlineStr">
        <is>
          <t>[Website listing order] Observed default collection listing position 75. Source: https://tawakkalfabrics.co/collections/lawn-26?page=3. Checked: 2026-10-19T08:21:58.055264+00:00. Website display order is not verified sales or bestseller rank. Only inspected pages are evidenced; saved-run responses may be cached.</t>
        </is>
      </c>
      <c r="AH69" t="n">
        <v>1</v>
      </c>
      <c r="AI69" t="n">
        <v>1</v>
      </c>
      <c r="AJ69" t="n">
        <v>75</v>
      </c>
      <c r="AK69" t="inlineStr">
        <is>
          <t>https://tawakkalfabrics.co/collections/lawn-26?page=3</t>
        </is>
      </c>
      <c r="AL69" t="inlineStr">
        <is>
          <t>2026-10-19T08:21:58.055264+00:00</t>
        </is>
      </c>
      <c r="AM69" t="inlineStr">
        <is>
          <t>observed_default_listing</t>
        </is>
      </c>
      <c r="AN69" t="inlineStr">
        <is>
          <t>READY TO WEAR &gt; View All</t>
        </is>
      </c>
      <c r="AO69" t="inlineStr">
        <is>
          <t>https://tawakkalfabrics.co/collections/ready-to-wear/products.json?limit=250&amp;page=1</t>
        </is>
      </c>
      <c r="AP69" t="inlineStr">
        <is>
          <t>2026-10-19T08:24:01.890130+00:00</t>
        </is>
      </c>
      <c r="AQ69" t="inlineStr">
        <is>
          <t>verified_navigation_membership</t>
        </is>
      </c>
      <c r="AR69" t="inlineStr">
        <is>
          <t xml:space="preserve">inferred_description</t>
        </is>
      </c>
      <c r="AS69" t="inlineStr">
        <is>
          <t xml:space="preserve">description: AURYN V-3 2pcs Stitched Printed Lawn [D-3218] 2 Piece Stitched Collection By Tawakkal Fabrics, Attractive &amp; Elegant Digital Printed Lawn Collection Stitched Printed lawn Shirt Designs with embellishments Stitched Digital Printed Lawn Trouser In 3 Different Sizes (Small, medium &amp; Large) Note Product </t>
        </is>
      </c>
      <c r="AT69" t="inlineStr">
        <is>
          <t xml:space="preserve">2026-10-19T10:48:29.071541+00:00</t>
        </is>
      </c>
    </row>
    <row r="70">
      <c r="A70" s="0" t="inlineStr">
        <is>
          <t xml:space="preserve">SE10009</t>
        </is>
      </c>
      <c r="B70" t="inlineStr">
        <is>
          <t>CP00758b34e95d</t>
        </is>
      </c>
      <c r="C70" t="inlineStr">
        <is>
          <t xml:space="preserve">Ready-to-Wear Outfits</t>
        </is>
      </c>
      <c r="D70" t="inlineStr">
        <is>
          <t>AURYN V-3 2pcs Stitched Printed Lawn [D-3215]</t>
        </is>
      </c>
      <c r="E70" t="inlineStr">
        <is>
          <t xml:space="preserve">AURYN V-3 2pcs Stitched Printed Lawn [D-3215].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0" t="inlineStr">
        <is>
          <t>Tawakkal Fabrics</t>
        </is>
      </c>
      <c r="I70" t="inlineStr">
        <is>
          <t>new</t>
        </is>
      </c>
      <c r="K70" t="n">
        <v>2490</v>
      </c>
      <c r="N70" t="inlineStr">
        <is>
          <t>https://cdn.shopify.com/s/files/1/0669/9316/0371/files/3_28.jpg?v=1786521569</t>
        </is>
      </c>
      <c r="P70" t="inlineStr">
        <is>
          <t>CGc074b69d4889</t>
        </is>
      </c>
      <c r="Q70" t="inlineStr">
        <is>
          <t>yes</t>
        </is>
      </c>
      <c r="R70" t="inlineStr">
        <is>
          <t>https://tawakkalfabrics.co/products/auryn-2pcs-stitched-printed-lawn-vol-3-d-01</t>
        </is>
      </c>
      <c r="T70" t="inlineStr">
        <is>
          <t>https://cdn.shopify.com/s/files/1/0669/9316/0371/files/3_28.jpg?v=1786521569</t>
        </is>
      </c>
      <c r="U70" t="inlineStr">
        <is>
          <t>https://cdn.shopify.com/s/files/1/0669/9316/0371/files/3_28.jpg?v=1786521569</t>
        </is>
      </c>
      <c r="V70" t="inlineStr">
        <is>
          <t>https://cdn.shopify.com/s/files/1/0669/9316/0371/files/3_28.jpg?v=1786521569|https://cdn.shopify.com/s/files/1/0669/9316/0371/files/2_36.jpg?v=1786521569|https://cdn.shopify.com/s/files/1/0669/9316/0371/files/1_36.jpg?v=1786521569</t>
        </is>
      </c>
      <c r="AG70" t="inlineStr">
        <is>
          <t>[Website listing order] Observed default collection listing position 76. Source: https://tawakkalfabrics.co/collections/lawn-26?page=3. Checked: 2026-10-19T08:21:58.055264+00:00. Website display order is not verified sales or bestseller rank. Only inspected pages are evidenced; saved-run responses may be cached.</t>
        </is>
      </c>
      <c r="AH70" t="n">
        <v>1</v>
      </c>
      <c r="AI70" t="n">
        <v>1</v>
      </c>
      <c r="AJ70" t="n">
        <v>76</v>
      </c>
      <c r="AK70" t="inlineStr">
        <is>
          <t>https://tawakkalfabrics.co/collections/lawn-26?page=3</t>
        </is>
      </c>
      <c r="AL70" t="inlineStr">
        <is>
          <t>2026-10-19T08:21:58.055264+00:00</t>
        </is>
      </c>
      <c r="AM70" t="inlineStr">
        <is>
          <t>observed_default_listing</t>
        </is>
      </c>
      <c r="AN70" t="inlineStr">
        <is>
          <t>READY TO WEAR &gt; View All</t>
        </is>
      </c>
      <c r="AO70" t="inlineStr">
        <is>
          <t>https://tawakkalfabrics.co/collections/ready-to-wear/products.json?limit=250&amp;page=1</t>
        </is>
      </c>
      <c r="AP70" t="inlineStr">
        <is>
          <t>2026-10-19T08:24:01.890130+00:00</t>
        </is>
      </c>
      <c r="AQ70" t="inlineStr">
        <is>
          <t>verified_navigation_membership</t>
        </is>
      </c>
      <c r="AR70" t="inlineStr">
        <is>
          <t xml:space="preserve">inferred_description</t>
        </is>
      </c>
      <c r="AS70" t="inlineStr">
        <is>
          <t xml:space="preserve">description: AURYN V-3 2pcs Stitched Printed Lawn [D-3215] 2 Piece Stitched Collection By Tawakkal Fabrics, Attractive &amp; Elegant Digital Printed Lawn Collection Stitched Printed lawn Shirt Designs with embellishments Stitched Digital Printed Lawn Trouser In 3 Different Sizes (Small, medium &amp; Large) Note Product </t>
        </is>
      </c>
      <c r="AT70" t="inlineStr">
        <is>
          <t xml:space="preserve">2026-10-19T10:48:29.071731+00:00</t>
        </is>
      </c>
    </row>
    <row r="71">
      <c r="A71" s="0" t="inlineStr">
        <is>
          <t xml:space="preserve">SE10009</t>
        </is>
      </c>
      <c r="B71" t="inlineStr">
        <is>
          <t>CP2a825c380b54</t>
        </is>
      </c>
      <c r="C71" t="inlineStr">
        <is>
          <t xml:space="preserve">Ready-to-Wear Outfits</t>
        </is>
      </c>
      <c r="D71" t="inlineStr">
        <is>
          <t>AURYN V-1 2pcs Stitched Printed Lawn [D-3212]</t>
        </is>
      </c>
      <c r="E71" t="inlineStr">
        <is>
          <t xml:space="preserve">AURYN V-1 2pcs Stitched Printed Lawn [D-3212].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1" t="inlineStr">
        <is>
          <t>Tawakkal Fabrics</t>
        </is>
      </c>
      <c r="I71" t="inlineStr">
        <is>
          <t>new</t>
        </is>
      </c>
      <c r="K71" t="n">
        <v>2490</v>
      </c>
      <c r="N71" t="inlineStr">
        <is>
          <t>https://cdn.shopify.com/s/files/1/0669/9316/0371/files/3_25.jpg?v=1786521356</t>
        </is>
      </c>
      <c r="P71" t="inlineStr">
        <is>
          <t>CGad5d6df35940</t>
        </is>
      </c>
      <c r="Q71" t="inlineStr">
        <is>
          <t>yes</t>
        </is>
      </c>
      <c r="R71" t="inlineStr">
        <is>
          <t>https://tawakkalfabrics.co/products/auryn-2pcs-stitched-printed-lawn-vol-2-d-05</t>
        </is>
      </c>
      <c r="T71" t="inlineStr">
        <is>
          <t>https://cdn.shopify.com/s/files/1/0669/9316/0371/files/3_25.jpg?v=1786521356</t>
        </is>
      </c>
      <c r="U71" t="inlineStr">
        <is>
          <t>https://cdn.shopify.com/s/files/1/0669/9316/0371/files/3_25.jpg?v=1786521356</t>
        </is>
      </c>
      <c r="V71" t="inlineStr">
        <is>
          <t>https://cdn.shopify.com/s/files/1/0669/9316/0371/files/3_25.jpg?v=1786521356|https://cdn.shopify.com/s/files/1/0669/9316/0371/files/3_23_1dad4443-9f35-476e-9c7a-01607d11f00b.jpg?v=1786521202|https://cdn.shopify.com/s/files/1/0669/9316/0371/files/1_31.jpg?v=1786521202</t>
        </is>
      </c>
      <c r="AG71" t="inlineStr">
        <is>
          <t>[Website listing order] Observed default collection listing position 77. Source: https://tawakkalfabrics.co/collections/lawn-26?page=3. Checked: 2026-10-19T08:21:58.055264+00:00. Website display order is not verified sales or bestseller rank. Only inspected pages are evidenced; saved-run responses may be cached.</t>
        </is>
      </c>
      <c r="AH71" t="n">
        <v>1</v>
      </c>
      <c r="AI71" t="n">
        <v>1</v>
      </c>
      <c r="AJ71" t="n">
        <v>77</v>
      </c>
      <c r="AK71" t="inlineStr">
        <is>
          <t>https://tawakkalfabrics.co/collections/lawn-26?page=3</t>
        </is>
      </c>
      <c r="AL71" t="inlineStr">
        <is>
          <t>2026-10-19T08:21:58.055264+00:00</t>
        </is>
      </c>
      <c r="AM71" t="inlineStr">
        <is>
          <t>observed_default_listing</t>
        </is>
      </c>
      <c r="AN71" t="inlineStr">
        <is>
          <t>READY TO WEAR &gt; View All</t>
        </is>
      </c>
      <c r="AO71" t="inlineStr">
        <is>
          <t>https://tawakkalfabrics.co/collections/ready-to-wear/products.json?limit=250&amp;page=1</t>
        </is>
      </c>
      <c r="AP71" t="inlineStr">
        <is>
          <t>2026-10-19T08:24:01.890130+00:00</t>
        </is>
      </c>
      <c r="AQ71" t="inlineStr">
        <is>
          <t>verified_navigation_membership</t>
        </is>
      </c>
      <c r="AR71" t="inlineStr">
        <is>
          <t xml:space="preserve">inferred_description</t>
        </is>
      </c>
      <c r="AS71" t="inlineStr">
        <is>
          <t xml:space="preserve">description: AURYN V-1 2pcs Stitched Printed Lawn [D-3212] 2 Piece Stitched Collection By Tawakkal Fabrics, Attractive &amp; Elegant Digital Printed Lawn Collection Stitched Printed lawn Shirt Designs with embellishments Stitched Digital Printed Lawn Trouser In 3 Different Sizes (Small, medium &amp; Large) Note Product </t>
        </is>
      </c>
      <c r="AT71" t="inlineStr">
        <is>
          <t xml:space="preserve">2026-10-19T10:48:29.071919+00:00</t>
        </is>
      </c>
    </row>
    <row r="72">
      <c r="A72" s="0" t="inlineStr">
        <is>
          <t xml:space="preserve">SE10009</t>
        </is>
      </c>
      <c r="B72" t="inlineStr">
        <is>
          <t>CPb6214891262e</t>
        </is>
      </c>
      <c r="C72" t="inlineStr">
        <is>
          <t xml:space="preserve">Ready-to-Wear Outfits</t>
        </is>
      </c>
      <c r="D72" t="inlineStr">
        <is>
          <t>AURYN V-1 2pcs Stitched Printed Lawn [D-3211]</t>
        </is>
      </c>
      <c r="E72" t="inlineStr">
        <is>
          <t xml:space="preserve">AURYN V-1 2pcs Stitched Printed Lawn [D-3211].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2" t="inlineStr">
        <is>
          <t>Tawakkal Fabrics</t>
        </is>
      </c>
      <c r="I72" t="inlineStr">
        <is>
          <t>new</t>
        </is>
      </c>
      <c r="K72" t="n">
        <v>2490</v>
      </c>
      <c r="N72" t="inlineStr">
        <is>
          <t>https://cdn.shopify.com/s/files/1/0669/9316/0371/files/2_32.jpg?v=1786521269</t>
        </is>
      </c>
      <c r="P72" t="inlineStr">
        <is>
          <t>CGa15e636ef765</t>
        </is>
      </c>
      <c r="Q72" t="inlineStr">
        <is>
          <t>yes</t>
        </is>
      </c>
      <c r="R72" t="inlineStr">
        <is>
          <t>https://tawakkalfabrics.co/products/auryn-2pcs-stitched-printed-lawn-vol-2-d-04</t>
        </is>
      </c>
      <c r="T72" t="inlineStr">
        <is>
          <t>https://cdn.shopify.com/s/files/1/0669/9316/0371/files/2_32.jpg?v=1786521269</t>
        </is>
      </c>
      <c r="U72" t="inlineStr">
        <is>
          <t>https://cdn.shopify.com/s/files/1/0669/9316/0371/files/2_32.jpg?v=1786521269</t>
        </is>
      </c>
      <c r="V72" t="inlineStr">
        <is>
          <t>https://cdn.shopify.com/s/files/1/0669/9316/0371/files/2_32.jpg?v=1786521269|https://cdn.shopify.com/s/files/1/0669/9316/0371/files/3_24.jpg?v=1786521268|https://cdn.shopify.com/s/files/1/0669/9316/0371/files/1_32.jpg?v=1786521268</t>
        </is>
      </c>
      <c r="AG72" t="inlineStr">
        <is>
          <t>[Website listing order] Observed default collection listing position 78. Source: https://tawakkalfabrics.co/collections/lawn-26?page=3. Checked: 2026-10-19T08:21:58.055264+00:00. Website display order is not verified sales or bestseller rank. Only inspected pages are evidenced; saved-run responses may be cached.</t>
        </is>
      </c>
      <c r="AH72" t="n">
        <v>1</v>
      </c>
      <c r="AI72" t="n">
        <v>1</v>
      </c>
      <c r="AJ72" t="n">
        <v>78</v>
      </c>
      <c r="AK72" t="inlineStr">
        <is>
          <t>https://tawakkalfabrics.co/collections/lawn-26?page=3</t>
        </is>
      </c>
      <c r="AL72" t="inlineStr">
        <is>
          <t>2026-10-19T08:21:58.055264+00:00</t>
        </is>
      </c>
      <c r="AM72" t="inlineStr">
        <is>
          <t>observed_default_listing</t>
        </is>
      </c>
      <c r="AN72" t="inlineStr">
        <is>
          <t>READY TO WEAR &gt; View All</t>
        </is>
      </c>
      <c r="AO72" t="inlineStr">
        <is>
          <t>https://tawakkalfabrics.co/collections/ready-to-wear/products.json?limit=250&amp;page=1</t>
        </is>
      </c>
      <c r="AP72" t="inlineStr">
        <is>
          <t>2026-10-19T08:24:01.890130+00:00</t>
        </is>
      </c>
      <c r="AQ72" t="inlineStr">
        <is>
          <t>verified_navigation_membership</t>
        </is>
      </c>
      <c r="AR72" t="inlineStr">
        <is>
          <t xml:space="preserve">inferred_description</t>
        </is>
      </c>
      <c r="AS72" t="inlineStr">
        <is>
          <t xml:space="preserve">description: AURYN V-1 2pcs Stitched Printed Lawn [D-3211] 2 Piece Stitched Collection By Tawakkal Fabrics, Attractive &amp; Elegant Digital Printed Lawn Collection Stitched Printed lawn Shirt Designs with embellishments Stitched Digital Printed Lawn Trouser In 3 Different Sizes (Small, medium &amp; Large) Note Product </t>
        </is>
      </c>
      <c r="AT72" t="inlineStr">
        <is>
          <t xml:space="preserve">2026-10-19T10:48:29.072123+00:00</t>
        </is>
      </c>
    </row>
    <row r="73">
      <c r="A73" s="0" t="inlineStr">
        <is>
          <t xml:space="preserve">SE10009</t>
        </is>
      </c>
      <c r="B73" t="inlineStr">
        <is>
          <t>CP2cd0cfc891ba</t>
        </is>
      </c>
      <c r="C73" t="inlineStr">
        <is>
          <t xml:space="preserve">Ready-to-Wear Outfits</t>
        </is>
      </c>
      <c r="D73" t="inlineStr">
        <is>
          <t>AURYN V-1 2pcs Stitched Printed Lawn [D-3210]</t>
        </is>
      </c>
      <c r="E73" t="inlineStr">
        <is>
          <t xml:space="preserve">AURYN V-1 2pcs Stitched Printed Lawn [D-3210].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3" t="inlineStr">
        <is>
          <t>Tawakkal Fabrics</t>
        </is>
      </c>
      <c r="I73" t="inlineStr">
        <is>
          <t>new</t>
        </is>
      </c>
      <c r="K73" t="n">
        <v>2490</v>
      </c>
      <c r="N73" t="inlineStr">
        <is>
          <t>https://cdn.shopify.com/s/files/1/0669/9316/0371/files/2_31.jpg?v=1786521202</t>
        </is>
      </c>
      <c r="P73" t="inlineStr">
        <is>
          <t>CG87890e1e291b</t>
        </is>
      </c>
      <c r="Q73" t="inlineStr">
        <is>
          <t>yes</t>
        </is>
      </c>
      <c r="R73" t="inlineStr">
        <is>
          <t>https://tawakkalfabrics.co/products/auryn-2pcs-stitched-printed-lawn-vol-2-d-03</t>
        </is>
      </c>
      <c r="T73" t="inlineStr">
        <is>
          <t>https://cdn.shopify.com/s/files/1/0669/9316/0371/files/2_31.jpg?v=1786521202</t>
        </is>
      </c>
      <c r="U73" t="inlineStr">
        <is>
          <t>https://cdn.shopify.com/s/files/1/0669/9316/0371/files/2_31.jpg?v=1786521202</t>
        </is>
      </c>
      <c r="V73" t="inlineStr">
        <is>
          <t>https://cdn.shopify.com/s/files/1/0669/9316/0371/files/2_31.jpg?v=1786521202|https://cdn.shopify.com/s/files/1/0669/9316/0371/files/2_33.jpg?v=1786521357|https://cdn.shopify.com/s/files/1/0669/9316/0371/files/1_33_7557f9eb-112f-42b0-b60d-b4ad70d67822.jpg?v=1786521356</t>
        </is>
      </c>
      <c r="AG73" t="inlineStr">
        <is>
          <t>[Website listing order] Observed default collection listing position 79. Source: https://tawakkalfabrics.co/collections/lawn-26?page=3. Checked: 2026-10-19T08:21:58.055264+00:00. Website display order is not verified sales or bestseller rank. Only inspected pages are evidenced; saved-run responses may be cached.</t>
        </is>
      </c>
      <c r="AH73" t="n">
        <v>1</v>
      </c>
      <c r="AI73" t="n">
        <v>1</v>
      </c>
      <c r="AJ73" t="n">
        <v>79</v>
      </c>
      <c r="AK73" t="inlineStr">
        <is>
          <t>https://tawakkalfabrics.co/collections/lawn-26?page=3</t>
        </is>
      </c>
      <c r="AL73" t="inlineStr">
        <is>
          <t>2026-10-19T08:21:58.055264+00:00</t>
        </is>
      </c>
      <c r="AM73" t="inlineStr">
        <is>
          <t>observed_default_listing</t>
        </is>
      </c>
      <c r="AN73" t="inlineStr">
        <is>
          <t>READY TO WEAR &gt; View All</t>
        </is>
      </c>
      <c r="AO73" t="inlineStr">
        <is>
          <t>https://tawakkalfabrics.co/collections/ready-to-wear/products.json?limit=250&amp;page=1</t>
        </is>
      </c>
      <c r="AP73" t="inlineStr">
        <is>
          <t>2026-10-19T08:24:01.890130+00:00</t>
        </is>
      </c>
      <c r="AQ73" t="inlineStr">
        <is>
          <t>verified_navigation_membership</t>
        </is>
      </c>
      <c r="AR73" t="inlineStr">
        <is>
          <t xml:space="preserve">inferred_description</t>
        </is>
      </c>
      <c r="AS73" t="inlineStr">
        <is>
          <t xml:space="preserve">description: AURYN V-1 2pcs Stitched Printed Lawn [D-3210] 2 Piece Stitched Collection By Tawakkal Fabrics, Attractive &amp; Elegant Digital Printed Lawn Collection Stitched Printed lawn Shirt Designs with embellishments Stitched Digital Printed Lawn Trouser In 3 Different Sizes (Small, medium &amp; Large) Note Product </t>
        </is>
      </c>
      <c r="AT73" t="inlineStr">
        <is>
          <t xml:space="preserve">2026-10-19T10:48:29.072316+00:00</t>
        </is>
      </c>
    </row>
    <row r="74">
      <c r="A74" s="0" t="inlineStr">
        <is>
          <t xml:space="preserve">SE10009</t>
        </is>
      </c>
      <c r="B74" t="inlineStr">
        <is>
          <t>CP89df65c37445</t>
        </is>
      </c>
      <c r="C74" t="inlineStr">
        <is>
          <t xml:space="preserve">Ready-to-Wear Outfits</t>
        </is>
      </c>
      <c r="D74" t="inlineStr">
        <is>
          <t>AURYN V-2 2pcs Stitched Printed Lawn [D-3206]</t>
        </is>
      </c>
      <c r="E74" t="inlineStr">
        <is>
          <t xml:space="preserve">AURYN V-2 2pcs Stitched Printed Lawn [D-3206].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4" t="inlineStr">
        <is>
          <t>Tawakkal Fabrics</t>
        </is>
      </c>
      <c r="I74" t="inlineStr">
        <is>
          <t>new</t>
        </is>
      </c>
      <c r="K74" t="n">
        <v>2490</v>
      </c>
      <c r="N74" t="inlineStr">
        <is>
          <t>https://cdn.shopify.com/s/files/1/0669/9316/0371/files/2_28.jpg?v=1786516504</t>
        </is>
      </c>
      <c r="P74" t="inlineStr">
        <is>
          <t>CG728e7d486e9f</t>
        </is>
      </c>
      <c r="Q74" t="inlineStr">
        <is>
          <t>yes</t>
        </is>
      </c>
      <c r="R74" t="inlineStr">
        <is>
          <t>https://tawakkalfabrics.co/products/auryn-2pcs-stitched-printed-lawn-d-06</t>
        </is>
      </c>
      <c r="T74" t="inlineStr">
        <is>
          <t>https://cdn.shopify.com/s/files/1/0669/9316/0371/files/2_28.jpg?v=1786516504</t>
        </is>
      </c>
      <c r="U74" t="inlineStr">
        <is>
          <t>https://cdn.shopify.com/s/files/1/0669/9316/0371/files/2_28.jpg?v=1786516504</t>
        </is>
      </c>
      <c r="V74" t="inlineStr">
        <is>
          <t>https://cdn.shopify.com/s/files/1/0669/9316/0371/files/2_28.jpg?v=1786516504|https://cdn.shopify.com/s/files/1/0669/9316/0371/files/1_27.jpg?v=1786516504|https://cdn.shopify.com/s/files/1/0669/9316/0371/files/3_20.jpg?v=1786516504</t>
        </is>
      </c>
      <c r="AG74" t="inlineStr">
        <is>
          <t>[Website listing order] Observed default collection listing position 81. Source: https://tawakkalfabrics.co/collections/lawn-26?page=3. Checked: 2026-10-19T08:21:58.055264+00:00. Website display order is not verified sales or bestseller rank. Only inspected pages are evidenced; saved-run responses may be cached.</t>
        </is>
      </c>
      <c r="AH74" t="n">
        <v>1</v>
      </c>
      <c r="AI74" t="n">
        <v>1</v>
      </c>
      <c r="AJ74" t="n">
        <v>81</v>
      </c>
      <c r="AK74" t="inlineStr">
        <is>
          <t>https://tawakkalfabrics.co/collections/lawn-26?page=3</t>
        </is>
      </c>
      <c r="AL74" t="inlineStr">
        <is>
          <t>2026-10-19T08:21:58.055264+00:00</t>
        </is>
      </c>
      <c r="AM74" t="inlineStr">
        <is>
          <t>observed_default_listing</t>
        </is>
      </c>
      <c r="AN74" t="inlineStr">
        <is>
          <t>READY TO WEAR &gt; View All</t>
        </is>
      </c>
      <c r="AO74" t="inlineStr">
        <is>
          <t>https://tawakkalfabrics.co/collections/ready-to-wear/products.json?limit=250&amp;page=1</t>
        </is>
      </c>
      <c r="AP74" t="inlineStr">
        <is>
          <t>2026-10-19T08:24:01.890130+00:00</t>
        </is>
      </c>
      <c r="AQ74" t="inlineStr">
        <is>
          <t>verified_navigation_membership</t>
        </is>
      </c>
      <c r="AR74" t="inlineStr">
        <is>
          <t xml:space="preserve">inferred_description</t>
        </is>
      </c>
      <c r="AS74" t="inlineStr">
        <is>
          <t xml:space="preserve">description: AURYN V-2 2pcs Stitched Printed Lawn [D-3206] 2 Piece Stitched Collection By Tawakkal Fabrics, Attractive &amp; Elegant Digital Printed Lawn Collection Stitched Printed lawn Shirt Designs with embellishments Stitched Digital Printed Lawn Trouser In 3 Different Sizes (Small, medium &amp; Large) Note Product </t>
        </is>
      </c>
      <c r="AT74" t="inlineStr">
        <is>
          <t xml:space="preserve">2026-10-19T10:48:29.072502+00:00</t>
        </is>
      </c>
    </row>
    <row r="75">
      <c r="A75" s="0" t="inlineStr">
        <is>
          <t xml:space="preserve">SE10009</t>
        </is>
      </c>
      <c r="B75" t="inlineStr">
        <is>
          <t>CP766ab00dab63</t>
        </is>
      </c>
      <c r="C75" t="inlineStr">
        <is>
          <t xml:space="preserve">Ready-to-Wear Outfits</t>
        </is>
      </c>
      <c r="D75" t="inlineStr">
        <is>
          <t>AURYN V-2 2pcs Stitched Printed Lawn [D-3204]</t>
        </is>
      </c>
      <c r="E75" t="inlineStr">
        <is>
          <t xml:space="preserve">AURYN V-2 2pcs Stitched Printed Lawn [D-3204]. 2 Piece Stitched Collection By Tawakkal Fabrics, Attractive &amp; Elegant Digital Printed Lawn Collection
Product Details:
Stitched Printed lawn Shirt Designs with embellishments
Stitched Digital Printed Lawn Trouser
In 3 Different Sizes (Small, medium &amp; Large)
Product Note:
Product color may vary slightly due to photographic lighting or your device settings.
Available Options:
Size: Small, Medium, Large</t>
        </is>
      </c>
      <c r="F75" t="inlineStr">
        <is>
          <t>Tawakkal Fabrics</t>
        </is>
      </c>
      <c r="I75" t="inlineStr">
        <is>
          <t>new</t>
        </is>
      </c>
      <c r="K75" t="n">
        <v>2490</v>
      </c>
      <c r="N75" t="inlineStr">
        <is>
          <t>https://cdn.shopify.com/s/files/1/0669/9316/0371/files/2_26.jpg?v=1786516357</t>
        </is>
      </c>
      <c r="P75" t="inlineStr">
        <is>
          <t>CGa29ca538dac4</t>
        </is>
      </c>
      <c r="Q75" t="inlineStr">
        <is>
          <t>yes</t>
        </is>
      </c>
      <c r="R75" t="inlineStr">
        <is>
          <t>https://tawakkalfabrics.co/products/auryn-2pcs-stitched-printed-lawn-d-04</t>
        </is>
      </c>
      <c r="T75" t="inlineStr">
        <is>
          <t>https://cdn.shopify.com/s/files/1/0669/9316/0371/files/2_26.jpg?v=1786516357</t>
        </is>
      </c>
      <c r="U75" t="inlineStr">
        <is>
          <t>https://cdn.shopify.com/s/files/1/0669/9316/0371/files/2_26.jpg?v=1786516357</t>
        </is>
      </c>
      <c r="V75" t="inlineStr">
        <is>
          <t>https://cdn.shopify.com/s/files/1/0669/9316/0371/files/2_26.jpg?v=1786516357|https://cdn.shopify.com/s/files/1/0669/9316/0371/files/1_25.jpg?v=1786516357|https://cdn.shopify.com/s/files/1/0669/9316/0371/files/3_18.jpg?v=1786516357</t>
        </is>
      </c>
      <c r="AG75" t="inlineStr">
        <is>
          <t>[Website listing order] Observed default collection listing position 82. Source: https://tawakkalfabrics.co/collections/lawn-26?page=3. Checked: 2026-10-19T08:21:58.055264+00:00. Website display order is not verified sales or bestseller rank. Only inspected pages are evidenced; saved-run responses may be cached.</t>
        </is>
      </c>
      <c r="AH75" t="n">
        <v>1</v>
      </c>
      <c r="AI75" t="n">
        <v>1</v>
      </c>
      <c r="AJ75" t="n">
        <v>82</v>
      </c>
      <c r="AK75" t="inlineStr">
        <is>
          <t>https://tawakkalfabrics.co/collections/lawn-26?page=3</t>
        </is>
      </c>
      <c r="AL75" t="inlineStr">
        <is>
          <t>2026-10-19T08:21:58.055264+00:00</t>
        </is>
      </c>
      <c r="AM75" t="inlineStr">
        <is>
          <t>observed_default_listing</t>
        </is>
      </c>
      <c r="AN75" t="inlineStr">
        <is>
          <t>READY TO WEAR &gt; View All</t>
        </is>
      </c>
      <c r="AO75" t="inlineStr">
        <is>
          <t>https://tawakkalfabrics.co/collections/ready-to-wear/products.json?limit=250&amp;page=1</t>
        </is>
      </c>
      <c r="AP75" t="inlineStr">
        <is>
          <t>2026-10-19T08:24:01.890130+00:00</t>
        </is>
      </c>
      <c r="AQ75" t="inlineStr">
        <is>
          <t>verified_navigation_membership</t>
        </is>
      </c>
      <c r="AR75" t="inlineStr">
        <is>
          <t xml:space="preserve">inferred_description</t>
        </is>
      </c>
      <c r="AS75" t="inlineStr">
        <is>
          <t xml:space="preserve">description: AURYN V-2 2pcs Stitched Printed Lawn [D-3204] 2 Piece Stitched Collection By Tawakkal Fabrics, Attractive &amp; Elegant Digital Printed Lawn Collection Stitched Printed lawn Shirt Designs with embellishments Stitched Digital Printed Lawn Trouser In 3 Different Sizes (Small, medium &amp; Large) Note Product </t>
        </is>
      </c>
      <c r="AT75" t="inlineStr">
        <is>
          <t xml:space="preserve">2026-10-19T10:48:29.072686+00:00</t>
        </is>
      </c>
    </row>
    <row r="76">
      <c r="A76" s="0" t="inlineStr">
        <is>
          <t xml:space="preserve">SE10009</t>
        </is>
      </c>
      <c r="B76" t="inlineStr">
        <is>
          <t>CP1c6f864fb8c1</t>
        </is>
      </c>
      <c r="C76" t="inlineStr">
        <is>
          <t xml:space="preserve">Ready-to-Wear Outfits</t>
        </is>
      </c>
      <c r="D76" t="inlineStr">
        <is>
          <t>FIZA 3pcs Stitched Printed Lawn [D-1324]</t>
        </is>
      </c>
      <c r="E76" t="inlineStr">
        <is>
          <t xml:space="preserve">FIZA 3pcs Stitched Printed Lawn [D-1324]. 3 Piece Stitched Collection By Tawakkal Fabrics, Attractive &amp; Elegant Rotary Printed Lawn Collection
Product Details:
Stitched Rotary Printed Lawn Shirt Designs
Exclusive Rotary Printed Lawn Dupatta
Stitched Plain Cotton Trouser
In 3 Different Sizes (Small, Medium &amp; Large)
Product Note:
Product color may vary slightly due to photographic lighting or your device settings.
Available Options:
Size: Small, Medium, Large</t>
        </is>
      </c>
      <c r="F76" t="inlineStr">
        <is>
          <t>Tawakkal Fabrics</t>
        </is>
      </c>
      <c r="I76" t="inlineStr">
        <is>
          <t>new</t>
        </is>
      </c>
      <c r="K76" t="n">
        <v>3190</v>
      </c>
      <c r="N76" t="inlineStr">
        <is>
          <t>https://cdn.shopify.com/s/files/1/0669/9316/0371/files/5127_1_b1a2e6d0-eaae-4868-b251-736e4f21e9aa.jpg?v=1786513789</t>
        </is>
      </c>
      <c r="P76" t="inlineStr">
        <is>
          <t>CG3e9d6dab3c1f</t>
        </is>
      </c>
      <c r="Q76" t="inlineStr">
        <is>
          <t>yes</t>
        </is>
      </c>
      <c r="R76" t="inlineStr">
        <is>
          <t>https://tawakkalfabrics.co/products/fiza-3pcs-stitched-printed-lawn-6</t>
        </is>
      </c>
      <c r="T76" t="inlineStr">
        <is>
          <t>https://cdn.shopify.com/s/files/1/0669/9316/0371/files/5127_1_b1a2e6d0-eaae-4868-b251-736e4f21e9aa.jpg?v=1786513789</t>
        </is>
      </c>
      <c r="U76" t="inlineStr">
        <is>
          <t>https://cdn.shopify.com/s/files/1/0669/9316/0371/files/5127_1_b1a2e6d0-eaae-4868-b251-736e4f21e9aa.jpg?v=1786513789</t>
        </is>
      </c>
      <c r="V76" t="inlineStr">
        <is>
          <t>https://cdn.shopify.com/s/files/1/0669/9316/0371/files/5127_1_b1a2e6d0-eaae-4868-b251-736e4f21e9aa.jpg?v=1786513789|https://cdn.shopify.com/s/files/1/0669/9316/0371/files/5127_3_6ab05ec7-56ca-4e1b-b15d-b34e4de38ce8.jpg?v=1786513788|https://cdn.shopify.com/s/files/1/0669/9316/0371/files/5127_2_d5b2dedf-695f-4697-aa7a-3bbeaee7786b.jpg?v=1786513789</t>
        </is>
      </c>
      <c r="AG76" t="inlineStr">
        <is>
          <t>[Website listing order] Observed default collection listing position 85. Source: https://tawakkalfabrics.co/collections/lawn-26?page=3. Checked: 2026-10-19T08:21:58.055264+00:00. Website display order is not verified sales or bestseller rank. Only inspected pages are evidenced; saved-run responses may be cached.</t>
        </is>
      </c>
      <c r="AH76" t="n">
        <v>1</v>
      </c>
      <c r="AI76" t="n">
        <v>1</v>
      </c>
      <c r="AJ76" t="n">
        <v>85</v>
      </c>
      <c r="AK76" t="inlineStr">
        <is>
          <t>https://tawakkalfabrics.co/collections/lawn-26?page=3</t>
        </is>
      </c>
      <c r="AL76" t="inlineStr">
        <is>
          <t>2026-10-19T08:21:58.055264+00:00</t>
        </is>
      </c>
      <c r="AM76" t="inlineStr">
        <is>
          <t>observed_default_listing</t>
        </is>
      </c>
      <c r="AN76" t="inlineStr">
        <is>
          <t>READY TO WEAR &gt; View All</t>
        </is>
      </c>
      <c r="AO76" t="inlineStr">
        <is>
          <t>https://tawakkalfabrics.co/collections/ready-to-wear/products.json?limit=250&amp;page=3</t>
        </is>
      </c>
      <c r="AP76" t="inlineStr">
        <is>
          <t>2026-10-19T08:24:03.761981+00:00</t>
        </is>
      </c>
      <c r="AQ76" t="inlineStr">
        <is>
          <t>verified_navigation_membership</t>
        </is>
      </c>
      <c r="AR76" t="inlineStr">
        <is>
          <t xml:space="preserve">inferred_description</t>
        </is>
      </c>
      <c r="AS76" t="inlineStr">
        <is>
          <t xml:space="preserve">description: FIZA 3pcs Stitched Printed Lawn [D-1324] 3 Piece Stitched Collection By Tawakkal Fabrics, Attractive &amp; Elegant Rotary Printed Lawn Collection Stitched Rotary Printed Lawn Shirt Designs Exclusive Rotary Printed Lawn Dupatta Stitched Plain Cotton Trouser In 3 Different Sizes (Small, Medium &amp; Large) No</t>
        </is>
      </c>
      <c r="AT76" t="inlineStr">
        <is>
          <t xml:space="preserve">2026-10-19T10:48:29.072868+00:00</t>
        </is>
      </c>
    </row>
    <row r="77">
      <c r="A77" s="0" t="inlineStr">
        <is>
          <t xml:space="preserve">SE10009</t>
        </is>
      </c>
      <c r="B77" t="inlineStr">
        <is>
          <t>CP9884c6ebe796</t>
        </is>
      </c>
      <c r="C77" t="inlineStr">
        <is>
          <t xml:space="preserve">Ready-to-Wear Outfits</t>
        </is>
      </c>
      <c r="D77" t="inlineStr">
        <is>
          <t>FIZA 3pcs Stitched Printed Lawn [D-1323]</t>
        </is>
      </c>
      <c r="E77" t="inlineStr">
        <is>
          <t xml:space="preserve">FIZA 3pcs Stitched Printed Lawn [D-1323]. 3 Piece Stitched Collection By Tawakkal Fabrics, Attractive &amp; Elegant Rotary Printed Lawn Collection
Product Details:
Stitched Rotary Printed Lawn Shirt Designs
Exclusive Rotary Printed Lawn Dupatta
Stitched Plain Cotton Trouser
In 3 Different Sizes (Small, Medium &amp; Large)
Product Note:
Product color may vary slightly due to photographic lighting or your device settings.
Available Options:
Size: Small, Medium, Large</t>
        </is>
      </c>
      <c r="F77" t="inlineStr">
        <is>
          <t>Tawakkal Fabrics</t>
        </is>
      </c>
      <c r="I77" t="inlineStr">
        <is>
          <t>new</t>
        </is>
      </c>
      <c r="K77" t="n">
        <v>3190</v>
      </c>
      <c r="N77" t="inlineStr">
        <is>
          <t>https://cdn.shopify.com/s/files/1/0669/9316/0371/files/5126_1_bb00a46a-3b15-4f7b-be69-1df350dab692.jpg?v=1786513738</t>
        </is>
      </c>
      <c r="P77" t="inlineStr">
        <is>
          <t>CG4b885ca8693c</t>
        </is>
      </c>
      <c r="Q77" t="inlineStr">
        <is>
          <t>yes</t>
        </is>
      </c>
      <c r="R77" t="inlineStr">
        <is>
          <t>https://tawakkalfabrics.co/products/fiza-3pcs-stitched-printed-lawn-5</t>
        </is>
      </c>
      <c r="T77" t="inlineStr">
        <is>
          <t>https://cdn.shopify.com/s/files/1/0669/9316/0371/files/5126_1_bb00a46a-3b15-4f7b-be69-1df350dab692.jpg?v=1786513738</t>
        </is>
      </c>
      <c r="U77" t="inlineStr">
        <is>
          <t>https://cdn.shopify.com/s/files/1/0669/9316/0371/files/5126_1_bb00a46a-3b15-4f7b-be69-1df350dab692.jpg?v=1786513738</t>
        </is>
      </c>
      <c r="V77" t="inlineStr">
        <is>
          <t>https://cdn.shopify.com/s/files/1/0669/9316/0371/files/5126_1_bb00a46a-3b15-4f7b-be69-1df350dab692.jpg?v=1786513738|https://cdn.shopify.com/s/files/1/0669/9316/0371/files/5126_2_43e0b49a-a1a7-46be-ae1e-df144d129f75.jpg?v=1786513737|https://cdn.shopify.com/s/files/1/0669/9316/0371/files/5126_3_a9c14462-5c5c-4191-a9e2-76f504067ec2.jpg?v=1786513737</t>
        </is>
      </c>
      <c r="AG77" t="inlineStr">
        <is>
          <t>[Website listing order] Observed default collection listing position 86. Source: https://tawakkalfabrics.co/collections/lawn-26?page=3. Checked: 2026-10-19T08:21:58.055264+00:00. Website display order is not verified sales or bestseller rank. Only inspected pages are evidenced; saved-run responses may be cached.</t>
        </is>
      </c>
      <c r="AH77" t="n">
        <v>1</v>
      </c>
      <c r="AI77" t="n">
        <v>1</v>
      </c>
      <c r="AJ77" t="n">
        <v>86</v>
      </c>
      <c r="AK77" t="inlineStr">
        <is>
          <t>https://tawakkalfabrics.co/collections/lawn-26?page=3</t>
        </is>
      </c>
      <c r="AL77" t="inlineStr">
        <is>
          <t>2026-10-19T08:21:58.055264+00:00</t>
        </is>
      </c>
      <c r="AM77" t="inlineStr">
        <is>
          <t>observed_default_listing</t>
        </is>
      </c>
      <c r="AN77" t="inlineStr">
        <is>
          <t>READY TO WEAR &gt; View All</t>
        </is>
      </c>
      <c r="AO77" t="inlineStr">
        <is>
          <t>https://tawakkalfabrics.co/collections/ready-to-wear/products.json?limit=250&amp;page=3</t>
        </is>
      </c>
      <c r="AP77" t="inlineStr">
        <is>
          <t>2026-10-19T08:24:03.761981+00:00</t>
        </is>
      </c>
      <c r="AQ77" t="inlineStr">
        <is>
          <t>verified_navigation_membership</t>
        </is>
      </c>
      <c r="AR77" t="inlineStr">
        <is>
          <t xml:space="preserve">inferred_description</t>
        </is>
      </c>
      <c r="AS77" t="inlineStr">
        <is>
          <t xml:space="preserve">description: FIZA 3pcs Stitched Printed Lawn [D-1323] 3 Piece Stitched Collection By Tawakkal Fabrics, Attractive &amp; Elegant Rotary Printed Lawn Collection Stitched Rotary Printed Lawn Shirt Designs Exclusive Rotary Printed Lawn Dupatta Stitched Plain Cotton Trouser In 3 Different Sizes (Small, Medium &amp; Large) No</t>
        </is>
      </c>
      <c r="AT77" t="inlineStr">
        <is>
          <t xml:space="preserve">2026-10-19T10:48:29.073098+00:00</t>
        </is>
      </c>
    </row>
    <row r="78">
      <c r="A78" s="0" t="inlineStr">
        <is>
          <t xml:space="preserve">SE10009</t>
        </is>
      </c>
      <c r="B78" t="inlineStr">
        <is>
          <t>CPc8b8cc297bc0</t>
        </is>
      </c>
      <c r="C78" t="inlineStr">
        <is>
          <t xml:space="preserve">Ready-to-Wear Outfits</t>
        </is>
      </c>
      <c r="D78" t="inlineStr">
        <is>
          <t>Elyora 2pcs Stitched Printed Cotton [D-4360]</t>
        </is>
      </c>
      <c r="E78" t="inlineStr">
        <is>
          <t xml:space="preserve">Elyora 2pcs Stitched Printed Cotton [D-4360]. 2 Piece Stitched Collection By Tawakkal Fabrics, Attractive &amp; Elegant Digital Printed Cotton Collection
Product Details:
Stitched Printed Cotton Shirt Designs with embellishments
Stitched Digital Printed Cotton Trouser
In 3 Different Sizes (Small, medium &amp; Large)
Product Note:
Product color may vary slightly due to photographic lighting or your device settings.
Available Options:
Size: Small, Medium, Large</t>
        </is>
      </c>
      <c r="F78" t="inlineStr">
        <is>
          <t>Tawakkal Fabrics</t>
        </is>
      </c>
      <c r="I78" t="inlineStr">
        <is>
          <t>new</t>
        </is>
      </c>
      <c r="K78" t="n">
        <v>2490</v>
      </c>
      <c r="M78" t="inlineStr">
        <is>
          <t>4360</t>
        </is>
      </c>
      <c r="N78" t="inlineStr">
        <is>
          <t>https://cdn.shopify.com/s/files/1/0669/9316/0371/files/2_16.jpg?v=1785953744</t>
        </is>
      </c>
      <c r="P78" t="inlineStr">
        <is>
          <t>CG4b3719bf5e28</t>
        </is>
      </c>
      <c r="Q78" t="inlineStr">
        <is>
          <t>yes</t>
        </is>
      </c>
      <c r="R78" t="inlineStr">
        <is>
          <t>https://tawakkalfabrics.co/products/elyora-2pcs-stitched-printed-cotton-d-4360</t>
        </is>
      </c>
      <c r="T78" t="inlineStr">
        <is>
          <t>https://cdn.shopify.com/s/files/1/0669/9316/0371/files/2_16.jpg?v=1785953744</t>
        </is>
      </c>
      <c r="U78" t="inlineStr">
        <is>
          <t>https://cdn.shopify.com/s/files/1/0669/9316/0371/files/2_16.jpg?v=1785953744</t>
        </is>
      </c>
      <c r="V78" t="inlineStr">
        <is>
          <t>https://cdn.shopify.com/s/files/1/0669/9316/0371/files/2_16.jpg?v=1785953744|https://cdn.shopify.com/s/files/1/0669/9316/0371/files/3_10.jpg?v=1785953744|https://cdn.shopify.com/s/files/1/0669/9316/0371/files/1_16.jpg?v=1785953744</t>
        </is>
      </c>
      <c r="AG78" t="inlineStr">
        <is>
          <t>[Website listing order] Observed default collection listing position 89. Source: https://tawakkalfabrics.co/collections/lawn-26?page=3. Checked: 2026-10-19T08:21:58.055264+00:00. Website display order is not verified sales or bestseller rank. Only inspected pages are evidenced; saved-run responses may be cached.</t>
        </is>
      </c>
      <c r="AH78" t="n">
        <v>1</v>
      </c>
      <c r="AI78" t="n">
        <v>1</v>
      </c>
      <c r="AJ78" t="n">
        <v>89</v>
      </c>
      <c r="AK78" t="inlineStr">
        <is>
          <t>https://tawakkalfabrics.co/collections/lawn-26?page=3</t>
        </is>
      </c>
      <c r="AL78" t="inlineStr">
        <is>
          <t>2026-10-19T08:21:58.055264+00:00</t>
        </is>
      </c>
      <c r="AM78" t="inlineStr">
        <is>
          <t>observed_default_listing</t>
        </is>
      </c>
      <c r="AN78" t="inlineStr">
        <is>
          <t>READY TO WEAR &gt; View All</t>
        </is>
      </c>
      <c r="AO78" t="inlineStr">
        <is>
          <t>https://tawakkalfabrics.co/collections/ready-to-wear/products.json?limit=250&amp;page=1</t>
        </is>
      </c>
      <c r="AP78" t="inlineStr">
        <is>
          <t>2026-10-19T08:24:01.890130+00:00</t>
        </is>
      </c>
      <c r="AQ78" t="inlineStr">
        <is>
          <t>verified_navigation_membership</t>
        </is>
      </c>
      <c r="AR78" t="inlineStr">
        <is>
          <t xml:space="preserve">inferred_description</t>
        </is>
      </c>
      <c r="AS78" t="inlineStr">
        <is>
          <t xml:space="preserve">description: Elyora 2pcs Stitched Printed Cotton [D-4360] 2 Piece Stitched Collection By Tawakkal Fabrics, Attractive &amp; Elegant Digital Printed Cotton Collection Stitched Printed Cotton Shirt Designs with embellishments Stitched Digital Printed Cotton Trouser In 3 Different Sizes (Small, medium &amp; Large) Note Pro</t>
        </is>
      </c>
      <c r="AT78" t="inlineStr">
        <is>
          <t xml:space="preserve">2026-10-19T10:48:29.073290+00:00</t>
        </is>
      </c>
    </row>
    <row r="79">
      <c r="A79" s="0" t="inlineStr">
        <is>
          <t xml:space="preserve">SE10009</t>
        </is>
      </c>
      <c r="B79" t="inlineStr">
        <is>
          <t>CP91649731641b</t>
        </is>
      </c>
      <c r="C79" t="inlineStr">
        <is>
          <t xml:space="preserve">Ready-to-Wear Outfits</t>
        </is>
      </c>
      <c r="D79" t="inlineStr">
        <is>
          <t>Elyora 2pcs Stitched Printed Cotton [D-4359]</t>
        </is>
      </c>
      <c r="E79" t="inlineStr">
        <is>
          <t xml:space="preserve">Elyora 2pcs Stitched Printed Cotton [D-4359]. 2 Piece Stitched Collection By Tawakkal Fabrics, Attractive &amp; Elegant Digital Printed Cotton Collection
Product Details:
Stitched Printed Cotton Shirt Designs with embellishments
Stitched Digital Printed Cotton Trouser
In 3 Different Sizes (Small, medium &amp; Large)
Product Note:
Product color may vary slightly due to photographic lighting or your device settings.
Available Options:
Size: Small, Medium, Large</t>
        </is>
      </c>
      <c r="F79" t="inlineStr">
        <is>
          <t>Tawakkal Fabrics</t>
        </is>
      </c>
      <c r="I79" t="inlineStr">
        <is>
          <t>new</t>
        </is>
      </c>
      <c r="K79" t="n">
        <v>2490</v>
      </c>
      <c r="M79" t="inlineStr">
        <is>
          <t>4359</t>
        </is>
      </c>
      <c r="N79" t="inlineStr">
        <is>
          <t>https://cdn.shopify.com/s/files/1/0669/9316/0371/files/2_3_78573dbd-8e4c-43bd-a6e6-33561a46c6c9.jpg?v=1785953691</t>
        </is>
      </c>
      <c r="P79" t="inlineStr">
        <is>
          <t>CG9d4b85dbe5bc</t>
        </is>
      </c>
      <c r="Q79" t="inlineStr">
        <is>
          <t>yes</t>
        </is>
      </c>
      <c r="R79" t="inlineStr">
        <is>
          <t>https://tawakkalfabrics.co/products/elyora-2pcs-stitched-printed-cotton-d-4359</t>
        </is>
      </c>
      <c r="T79" t="inlineStr">
        <is>
          <t>https://cdn.shopify.com/s/files/1/0669/9316/0371/files/2_3_78573dbd-8e4c-43bd-a6e6-33561a46c6c9.jpg?v=1785953691</t>
        </is>
      </c>
      <c r="U79" t="inlineStr">
        <is>
          <t>https://cdn.shopify.com/s/files/1/0669/9316/0371/files/2_3_78573dbd-8e4c-43bd-a6e6-33561a46c6c9.jpg?v=1785953691</t>
        </is>
      </c>
      <c r="V79" t="inlineStr">
        <is>
          <t>https://cdn.shopify.com/s/files/1/0669/9316/0371/files/2_3_78573dbd-8e4c-43bd-a6e6-33561a46c6c9.jpg?v=1785953691|https://cdn.shopify.com/s/files/1/0669/9316/0371/files/3_9_c2908a8b-e166-472e-b17d-7d2c5b5006d5.jpg?v=1785953690|https://cdn.shopify.com/s/files/1/0669/9316/0371/files/1_15.jpg?v=1785953690</t>
        </is>
      </c>
      <c r="AG79" t="inlineStr">
        <is>
          <t>[Website listing order] Observed default collection listing position 90. Source: https://tawakkalfabrics.co/collections/lawn-26?page=3. Checked: 2026-10-19T08:21:58.055264+00:00. Website display order is not verified sales or bestseller rank. Only inspected pages are evidenced; saved-run responses may be cached.</t>
        </is>
      </c>
      <c r="AH79" t="n">
        <v>1</v>
      </c>
      <c r="AI79" t="n">
        <v>1</v>
      </c>
      <c r="AJ79" t="n">
        <v>90</v>
      </c>
      <c r="AK79" t="inlineStr">
        <is>
          <t>https://tawakkalfabrics.co/collections/lawn-26?page=3</t>
        </is>
      </c>
      <c r="AL79" t="inlineStr">
        <is>
          <t>2026-10-19T08:21:58.055264+00:00</t>
        </is>
      </c>
      <c r="AM79" t="inlineStr">
        <is>
          <t>observed_default_listing</t>
        </is>
      </c>
      <c r="AN79" t="inlineStr">
        <is>
          <t>READY TO WEAR &gt; View All</t>
        </is>
      </c>
      <c r="AO79" t="inlineStr">
        <is>
          <t>https://tawakkalfabrics.co/collections/ready-to-wear/products.json?limit=250&amp;page=1</t>
        </is>
      </c>
      <c r="AP79" t="inlineStr">
        <is>
          <t>2026-10-19T08:24:01.890130+00:00</t>
        </is>
      </c>
      <c r="AQ79" t="inlineStr">
        <is>
          <t>verified_navigation_membership</t>
        </is>
      </c>
      <c r="AR79" t="inlineStr">
        <is>
          <t xml:space="preserve">inferred_description</t>
        </is>
      </c>
      <c r="AS79" t="inlineStr">
        <is>
          <t xml:space="preserve">description: Elyora 2pcs Stitched Printed Cotton [D-4359] 2 Piece Stitched Collection By Tawakkal Fabrics, Attractive &amp; Elegant Digital Printed Cotton Collection Stitched Printed Cotton Shirt Designs with embellishments Stitched Digital Printed Cotton Trouser In 3 Different Sizes (Small, medium &amp; Large) Note Pro</t>
        </is>
      </c>
      <c r="AT79" t="inlineStr">
        <is>
          <t xml:space="preserve">2026-10-19T10:48:29.073474+00:00</t>
        </is>
      </c>
    </row>
    <row r="80">
      <c r="A80" s="0" t="inlineStr">
        <is>
          <t xml:space="preserve">SE10009</t>
        </is>
      </c>
      <c r="B80" t="inlineStr">
        <is>
          <t>CPb507288c38ee</t>
        </is>
      </c>
      <c r="C80" t="inlineStr">
        <is>
          <t xml:space="preserve">Ready-to-Wear Outfits</t>
        </is>
      </c>
      <c r="D80" t="inlineStr">
        <is>
          <t>Emaan 2pcs Stitched Printed Crepe [D-4388]</t>
        </is>
      </c>
      <c r="E80" t="inlineStr">
        <is>
          <t xml:space="preserve">Emaan 2pcs Stitched Printed Crepe [D-4388].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0" t="inlineStr">
        <is>
          <t>Tawakkal Fabrics</t>
        </is>
      </c>
      <c r="I80" t="inlineStr">
        <is>
          <t>new</t>
        </is>
      </c>
      <c r="K80" t="n">
        <v>3990</v>
      </c>
      <c r="N80" t="inlineStr">
        <is>
          <t>https://cdn.shopify.com/s/files/1/0669/9316/0371/files/3_9.jpg?v=1785953640</t>
        </is>
      </c>
      <c r="P80" t="inlineStr">
        <is>
          <t>CG29fd24dd9d12</t>
        </is>
      </c>
      <c r="Q80" t="inlineStr">
        <is>
          <t>yes</t>
        </is>
      </c>
      <c r="R80" t="inlineStr">
        <is>
          <t>https://tawakkalfabrics.co/products/emaan-2pcs-stitched-printed-crepe-d-4388</t>
        </is>
      </c>
      <c r="T80" t="inlineStr">
        <is>
          <t>https://cdn.shopify.com/s/files/1/0669/9316/0371/files/3_9.jpg?v=1785953640</t>
        </is>
      </c>
      <c r="U80" t="inlineStr">
        <is>
          <t>https://cdn.shopify.com/s/files/1/0669/9316/0371/files/3_9.jpg?v=1785953640</t>
        </is>
      </c>
      <c r="V80" t="inlineStr">
        <is>
          <t>https://cdn.shopify.com/s/files/1/0669/9316/0371/files/3_9.jpg?v=1785953640|https://cdn.shopify.com/s/files/1/0669/9316/0371/files/2_15.jpg?v=1785953640|https://cdn.shopify.com/s/files/1/0669/9316/0371/files/1_4_165e610b-c56c-4952-bdde-4ac6a8dacf55.jpg?v=1785953640</t>
        </is>
      </c>
      <c r="AG80" t="inlineStr">
        <is>
          <t>[Website listing order] Observed default collection listing position 91. Source: https://tawakkalfabrics.co/collections/lawn-26?page=3. Checked: 2026-10-19T08:21:58.055264+00:00. Website display order is not verified sales or bestseller rank. Only inspected pages are evidenced; saved-run responses may be cached.</t>
        </is>
      </c>
      <c r="AH80" t="n">
        <v>1</v>
      </c>
      <c r="AI80" t="n">
        <v>1</v>
      </c>
      <c r="AJ80" t="n">
        <v>91</v>
      </c>
      <c r="AK80" t="inlineStr">
        <is>
          <t>https://tawakkalfabrics.co/collections/lawn-26?page=3</t>
        </is>
      </c>
      <c r="AL80" t="inlineStr">
        <is>
          <t>2026-10-19T08:21:58.055264+00:00</t>
        </is>
      </c>
      <c r="AM80" t="inlineStr">
        <is>
          <t>observed_default_listing</t>
        </is>
      </c>
      <c r="AN80" t="inlineStr">
        <is>
          <t>READY TO WEAR &gt; View All</t>
        </is>
      </c>
      <c r="AO80" t="inlineStr">
        <is>
          <t>https://tawakkalfabrics.co/collections/ready-to-wear/products.json?limit=250&amp;page=1</t>
        </is>
      </c>
      <c r="AP80" t="inlineStr">
        <is>
          <t>2026-10-19T08:24:01.890130+00:00</t>
        </is>
      </c>
      <c r="AQ80" t="inlineStr">
        <is>
          <t>verified_navigation_membership</t>
        </is>
      </c>
      <c r="AR80" t="inlineStr">
        <is>
          <t xml:space="preserve">inferred_description</t>
        </is>
      </c>
      <c r="AS80" t="inlineStr">
        <is>
          <t xml:space="preserve">description: Emaan 2pcs Stitched Printed Crepe [D-4388] 2 Piece Stitched Collection By Tawakkal Fabrics, Attractive &amp; Elegant Printed Crepe/Cotton Collection Stitched Printed Crepe/Cotton Shirt With Exclusive Designs Stitched Digital Printed Crepe/Cotton Trouser In 3 Different Sizes (Small, medium &amp; Large) Note </t>
        </is>
      </c>
      <c r="AT80" t="inlineStr">
        <is>
          <t xml:space="preserve">2026-10-19T10:48:29.073659+00:00</t>
        </is>
      </c>
    </row>
    <row r="81">
      <c r="A81" s="0" t="inlineStr">
        <is>
          <t xml:space="preserve">SE10009</t>
        </is>
      </c>
      <c r="B81" t="inlineStr">
        <is>
          <t>CP192c58df80e6</t>
        </is>
      </c>
      <c r="C81" t="inlineStr">
        <is>
          <t xml:space="preserve">Ready-to-Wear Outfits</t>
        </is>
      </c>
      <c r="D81" t="inlineStr">
        <is>
          <t>Emaan 2pcs Stitched Printed Crepe [D-4387]</t>
        </is>
      </c>
      <c r="E81" t="inlineStr">
        <is>
          <t xml:space="preserve">Emaan 2pcs Stitched Printed Crepe [D-4387].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1" t="inlineStr">
        <is>
          <t>Tawakkal Fabrics</t>
        </is>
      </c>
      <c r="I81" t="inlineStr">
        <is>
          <t>new</t>
        </is>
      </c>
      <c r="K81" t="n">
        <v>3990</v>
      </c>
      <c r="N81" t="inlineStr">
        <is>
          <t>https://cdn.shopify.com/s/files/1/0669/9316/0371/files/3_8_4ffe0129-5eeb-4932-895a-a8b271736ab9.jpg?v=1785953593</t>
        </is>
      </c>
      <c r="P81" t="inlineStr">
        <is>
          <t>CG0b8f5ff44fdd</t>
        </is>
      </c>
      <c r="Q81" t="inlineStr">
        <is>
          <t>yes</t>
        </is>
      </c>
      <c r="R81" t="inlineStr">
        <is>
          <t>https://tawakkalfabrics.co/products/emaan-2pcs-stitched-printed-crepe-d-4387</t>
        </is>
      </c>
      <c r="T81" t="inlineStr">
        <is>
          <t>https://cdn.shopify.com/s/files/1/0669/9316/0371/files/3_8_4ffe0129-5eeb-4932-895a-a8b271736ab9.jpg?v=1785953593</t>
        </is>
      </c>
      <c r="U81" t="inlineStr">
        <is>
          <t>https://cdn.shopify.com/s/files/1/0669/9316/0371/files/3_8_4ffe0129-5eeb-4932-895a-a8b271736ab9.jpg?v=1785953593</t>
        </is>
      </c>
      <c r="V81" t="inlineStr">
        <is>
          <t>https://cdn.shopify.com/s/files/1/0669/9316/0371/files/3_8_4ffe0129-5eeb-4932-895a-a8b271736ab9.jpg?v=1785953593|https://cdn.shopify.com/s/files/1/0669/9316/0371/files/2_14.jpg?v=1785953593|https://cdn.shopify.com/s/files/1/0669/9316/0371/files/1_14.jpg?v=1785953593</t>
        </is>
      </c>
      <c r="AG81" t="inlineStr">
        <is>
          <t>[Website listing order] Observed default collection listing position 92. Source: https://tawakkalfabrics.co/collections/lawn-26?page=3. Checked: 2026-10-19T08:21:58.055264+00:00. Website display order is not verified sales or bestseller rank. Only inspected pages are evidenced; saved-run responses may be cached.</t>
        </is>
      </c>
      <c r="AH81" t="n">
        <v>1</v>
      </c>
      <c r="AI81" t="n">
        <v>1</v>
      </c>
      <c r="AJ81" t="n">
        <v>92</v>
      </c>
      <c r="AK81" t="inlineStr">
        <is>
          <t>https://tawakkalfabrics.co/collections/lawn-26?page=3</t>
        </is>
      </c>
      <c r="AL81" t="inlineStr">
        <is>
          <t>2026-10-19T08:21:58.055264+00:00</t>
        </is>
      </c>
      <c r="AM81" t="inlineStr">
        <is>
          <t>observed_default_listing</t>
        </is>
      </c>
      <c r="AN81" t="inlineStr">
        <is>
          <t>READY TO WEAR &gt; View All</t>
        </is>
      </c>
      <c r="AO81" t="inlineStr">
        <is>
          <t>https://tawakkalfabrics.co/collections/ready-to-wear/products.json?limit=250&amp;page=1</t>
        </is>
      </c>
      <c r="AP81" t="inlineStr">
        <is>
          <t>2026-10-19T08:24:01.890130+00:00</t>
        </is>
      </c>
      <c r="AQ81" t="inlineStr">
        <is>
          <t>verified_navigation_membership</t>
        </is>
      </c>
      <c r="AR81" t="inlineStr">
        <is>
          <t xml:space="preserve">inferred_description</t>
        </is>
      </c>
      <c r="AS81" t="inlineStr">
        <is>
          <t xml:space="preserve">description: Emaan 2pcs Stitched Printed Crepe [D-4387] 2 Piece Stitched Collection By Tawakkal Fabrics, Attractive &amp; Elegant Printed Crepe/Cotton Collection Stitched Printed Crepe/Cotton Shirt With Exclusive Designs Stitched Digital Printed Crepe/Cotton Trouser In 3 Different Sizes (Small, medium &amp; Large) Note </t>
        </is>
      </c>
      <c r="AT81" t="inlineStr">
        <is>
          <t xml:space="preserve">2026-10-19T10:48:29.073841+00:00</t>
        </is>
      </c>
    </row>
    <row r="82">
      <c r="A82" s="0" t="inlineStr">
        <is>
          <t xml:space="preserve">SE10009</t>
        </is>
      </c>
      <c r="B82" t="inlineStr">
        <is>
          <t>CP7f5edb435a87</t>
        </is>
      </c>
      <c r="C82" t="inlineStr">
        <is>
          <t xml:space="preserve">Ready-to-Wear Outfits</t>
        </is>
      </c>
      <c r="D82" t="inlineStr">
        <is>
          <t>Emaan 2pcs Stitched Printed Crepe [D-4386]</t>
        </is>
      </c>
      <c r="E82" t="inlineStr">
        <is>
          <t xml:space="preserve">Emaan 2pcs Stitched Printed Crepe [D-4386].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2" t="inlineStr">
        <is>
          <t>Tawakkal Fabrics</t>
        </is>
      </c>
      <c r="I82" t="inlineStr">
        <is>
          <t>new</t>
        </is>
      </c>
      <c r="K82" t="n">
        <v>3990</v>
      </c>
      <c r="N82" t="inlineStr">
        <is>
          <t>https://cdn.shopify.com/s/files/1/0669/9316/0371/files/3_7_f48a3c8c-ba87-4797-8190-82d68dfcee08.jpg?v=1785953518</t>
        </is>
      </c>
      <c r="P82" t="inlineStr">
        <is>
          <t>CG8288b7e60b66</t>
        </is>
      </c>
      <c r="Q82" t="inlineStr">
        <is>
          <t>yes</t>
        </is>
      </c>
      <c r="R82" t="inlineStr">
        <is>
          <t>https://tawakkalfabrics.co/products/emaan-2pcs-stitched-printed-crepe-d-4386</t>
        </is>
      </c>
      <c r="T82" t="inlineStr">
        <is>
          <t>https://cdn.shopify.com/s/files/1/0669/9316/0371/files/3_7_f48a3c8c-ba87-4797-8190-82d68dfcee08.jpg?v=1785953518</t>
        </is>
      </c>
      <c r="U82" t="inlineStr">
        <is>
          <t>https://cdn.shopify.com/s/files/1/0669/9316/0371/files/3_7_f48a3c8c-ba87-4797-8190-82d68dfcee08.jpg?v=1785953518</t>
        </is>
      </c>
      <c r="V82" t="inlineStr">
        <is>
          <t>https://cdn.shopify.com/s/files/1/0669/9316/0371/files/3_7_f48a3c8c-ba87-4797-8190-82d68dfcee08.jpg?v=1785953518|https://cdn.shopify.com/s/files/1/0669/9316/0371/files/1_13.jpg?v=1785953518|https://cdn.shopify.com/s/files/1/0669/9316/0371/files/2_13.jpg?v=1785953518</t>
        </is>
      </c>
      <c r="AG82" t="inlineStr">
        <is>
          <t>[Website listing order] Observed default collection listing position 93. Source: https://tawakkalfabrics.co/collections/lawn-26?page=3. Checked: 2026-10-19T08:21:58.055264+00:00. Website display order is not verified sales or bestseller rank. Only inspected pages are evidenced; saved-run responses may be cached.</t>
        </is>
      </c>
      <c r="AH82" t="n">
        <v>1</v>
      </c>
      <c r="AI82" t="n">
        <v>1</v>
      </c>
      <c r="AJ82" t="n">
        <v>93</v>
      </c>
      <c r="AK82" t="inlineStr">
        <is>
          <t>https://tawakkalfabrics.co/collections/lawn-26?page=3</t>
        </is>
      </c>
      <c r="AL82" t="inlineStr">
        <is>
          <t>2026-10-19T08:21:58.055264+00:00</t>
        </is>
      </c>
      <c r="AM82" t="inlineStr">
        <is>
          <t>observed_default_listing</t>
        </is>
      </c>
      <c r="AN82" t="inlineStr">
        <is>
          <t>READY TO WEAR &gt; View All</t>
        </is>
      </c>
      <c r="AO82" t="inlineStr">
        <is>
          <t>https://tawakkalfabrics.co/collections/ready-to-wear/products.json?limit=250&amp;page=1</t>
        </is>
      </c>
      <c r="AP82" t="inlineStr">
        <is>
          <t>2026-10-19T08:24:01.890130+00:00</t>
        </is>
      </c>
      <c r="AQ82" t="inlineStr">
        <is>
          <t>verified_navigation_membership</t>
        </is>
      </c>
      <c r="AR82" t="inlineStr">
        <is>
          <t xml:space="preserve">inferred_description</t>
        </is>
      </c>
      <c r="AS82" t="inlineStr">
        <is>
          <t xml:space="preserve">description: Emaan 2pcs Stitched Printed Crepe [D-4386] 2 Piece Stitched Collection By Tawakkal Fabrics, Attractive &amp; Elegant Printed Crepe/Cotton Collection Stitched Printed Crepe/Cotton Shirt With Exclusive Designs Stitched Digital Printed Crepe/Cotton Trouser In 3 Different Sizes (Small, medium &amp; Large) Note </t>
        </is>
      </c>
      <c r="AT82" t="inlineStr">
        <is>
          <t xml:space="preserve">2026-10-19T10:48:29.074025+00:00</t>
        </is>
      </c>
    </row>
    <row r="83">
      <c r="A83" s="0" t="inlineStr">
        <is>
          <t xml:space="preserve">SE10009</t>
        </is>
      </c>
      <c r="B83" t="inlineStr">
        <is>
          <t>CP8a68713a64b8</t>
        </is>
      </c>
      <c r="C83" t="inlineStr">
        <is>
          <t xml:space="preserve">Ready-to-Wear Outfits</t>
        </is>
      </c>
      <c r="D83" t="inlineStr">
        <is>
          <t>Emaan 2pcs Stitched Printed Crepe [D-4384]</t>
        </is>
      </c>
      <c r="E83" t="inlineStr">
        <is>
          <t xml:space="preserve">Emaan 2pcs Stitched Printed Crepe [D-4384].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3" t="inlineStr">
        <is>
          <t>Tawakkal Fabrics</t>
        </is>
      </c>
      <c r="I83" t="inlineStr">
        <is>
          <t>new</t>
        </is>
      </c>
      <c r="K83" t="n">
        <v>3990</v>
      </c>
      <c r="N83" t="inlineStr">
        <is>
          <t>https://cdn.shopify.com/s/files/1/0669/9316/0371/files/2_2_db60905a-0b47-4ef8-bd38-7a2f1b7f6e05.jpg?v=1785953355</t>
        </is>
      </c>
      <c r="P83" t="inlineStr">
        <is>
          <t>CGd9ac8ba46e3e</t>
        </is>
      </c>
      <c r="Q83" t="inlineStr">
        <is>
          <t>yes</t>
        </is>
      </c>
      <c r="R83" t="inlineStr">
        <is>
          <t>https://tawakkalfabrics.co/products/emaan-2pcs-stitched-printed-crepe-d-4383-copy</t>
        </is>
      </c>
      <c r="T83" t="inlineStr">
        <is>
          <t>https://cdn.shopify.com/s/files/1/0669/9316/0371/files/2_2_db60905a-0b47-4ef8-bd38-7a2f1b7f6e05.jpg?v=1785953355</t>
        </is>
      </c>
      <c r="U83" t="inlineStr">
        <is>
          <t>https://cdn.shopify.com/s/files/1/0669/9316/0371/files/2_2_db60905a-0b47-4ef8-bd38-7a2f1b7f6e05.jpg?v=1785953355</t>
        </is>
      </c>
      <c r="V83" t="inlineStr">
        <is>
          <t>https://cdn.shopify.com/s/files/1/0669/9316/0371/files/2_2_db60905a-0b47-4ef8-bd38-7a2f1b7f6e05.jpg?v=1785953355|https://cdn.shopify.com/s/files/1/0669/9316/0371/files/1_10.jpg?v=1785953355|https://cdn.shopify.com/s/files/1/0669/9316/0371/files/3_7.jpg?v=1785953355</t>
        </is>
      </c>
      <c r="AG83" t="inlineStr">
        <is>
          <t>[Website listing order] Observed default collection listing position 95. Source: https://tawakkalfabrics.co/collections/lawn-26?page=3. Checked: 2026-10-19T08:21:58.055264+00:00. Website display order is not verified sales or bestseller rank. Only inspected pages are evidenced; saved-run responses may be cached.</t>
        </is>
      </c>
      <c r="AH83" t="n">
        <v>1</v>
      </c>
      <c r="AI83" t="n">
        <v>1</v>
      </c>
      <c r="AJ83" t="n">
        <v>95</v>
      </c>
      <c r="AK83" t="inlineStr">
        <is>
          <t>https://tawakkalfabrics.co/collections/lawn-26?page=3</t>
        </is>
      </c>
      <c r="AL83" t="inlineStr">
        <is>
          <t>2026-10-19T08:21:58.055264+00:00</t>
        </is>
      </c>
      <c r="AM83" t="inlineStr">
        <is>
          <t>observed_default_listing</t>
        </is>
      </c>
      <c r="AN83" t="inlineStr">
        <is>
          <t>READY TO WEAR &gt; View All</t>
        </is>
      </c>
      <c r="AO83" t="inlineStr">
        <is>
          <t>https://tawakkalfabrics.co/collections/ready-to-wear/products.json?limit=250&amp;page=1</t>
        </is>
      </c>
      <c r="AP83" t="inlineStr">
        <is>
          <t>2026-10-19T08:24:01.890130+00:00</t>
        </is>
      </c>
      <c r="AQ83" t="inlineStr">
        <is>
          <t>verified_navigation_membership</t>
        </is>
      </c>
      <c r="AR83" t="inlineStr">
        <is>
          <t xml:space="preserve">inferred_description</t>
        </is>
      </c>
      <c r="AS83" t="inlineStr">
        <is>
          <t xml:space="preserve">description: Emaan 2pcs Stitched Printed Crepe [D-4384] 2 Piece Stitched Collection By Tawakkal Fabrics, Attractive &amp; Elegant Printed Crepe/Cotton Collection Stitched Printed Crepe/Cotton Shirt With Exclusive Designs Stitched Digital Printed Crepe/Cotton Trouser In 3 Different Sizes (Small, medium &amp; Large) Note </t>
        </is>
      </c>
      <c r="AT83" t="inlineStr">
        <is>
          <t xml:space="preserve">2026-10-19T10:48:29.074217+00:00</t>
        </is>
      </c>
    </row>
    <row r="84">
      <c r="A84" s="0" t="inlineStr">
        <is>
          <t xml:space="preserve">SE10009</t>
        </is>
      </c>
      <c r="B84" t="inlineStr">
        <is>
          <t>CP18b1e67e9362</t>
        </is>
      </c>
      <c r="C84" t="inlineStr">
        <is>
          <t xml:space="preserve">Ready-to-Wear Outfits</t>
        </is>
      </c>
      <c r="D84" t="inlineStr">
        <is>
          <t>Emaan 2pcs Stitched Printed Crepe [D-4383]</t>
        </is>
      </c>
      <c r="E84" t="inlineStr">
        <is>
          <t xml:space="preserve">Emaan 2pcs Stitched Printed Crepe [D-4383].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4" t="inlineStr">
        <is>
          <t>Tawakkal Fabrics</t>
        </is>
      </c>
      <c r="I84" t="inlineStr">
        <is>
          <t>new</t>
        </is>
      </c>
      <c r="K84" t="n">
        <v>3990</v>
      </c>
      <c r="N84" t="inlineStr">
        <is>
          <t>https://cdn.shopify.com/s/files/1/0669/9316/0371/files/1_3_556ac84b-c298-48a6-8704-33086492627b.jpg?v=1785953274</t>
        </is>
      </c>
      <c r="P84" t="inlineStr">
        <is>
          <t>CGe9b4bfe8188c</t>
        </is>
      </c>
      <c r="Q84" t="inlineStr">
        <is>
          <t>yes</t>
        </is>
      </c>
      <c r="R84" t="inlineStr">
        <is>
          <t>https://tawakkalfabrics.co/products/emaan-2pcs-stitched-printed-crepe-d-4383</t>
        </is>
      </c>
      <c r="T84" t="inlineStr">
        <is>
          <t>https://cdn.shopify.com/s/files/1/0669/9316/0371/files/1_3_556ac84b-c298-48a6-8704-33086492627b.jpg?v=1785953274</t>
        </is>
      </c>
      <c r="U84" t="inlineStr">
        <is>
          <t>https://cdn.shopify.com/s/files/1/0669/9316/0371/files/1_3_556ac84b-c298-48a6-8704-33086492627b.jpg?v=1785953274</t>
        </is>
      </c>
      <c r="V84" t="inlineStr">
        <is>
          <t>https://cdn.shopify.com/s/files/1/0669/9316/0371/files/1_3_556ac84b-c298-48a6-8704-33086492627b.jpg?v=1785953274|https://cdn.shopify.com/s/files/1/0669/9316/0371/files/2_11.jpg?v=1785953274|https://cdn.shopify.com/s/files/1/0669/9316/0371/files/3_6_0057b78d-fb7c-4f6f-bdea-7d2525c59d57.jpg?v=1785953274</t>
        </is>
      </c>
      <c r="AG84" t="inlineStr">
        <is>
          <t>[Website listing order] Observed default collection listing position 96. Source: https://tawakkalfabrics.co/collections/lawn-26?page=3. Checked: 2026-10-19T08:21:58.055264+00:00. Website display order is not verified sales or bestseller rank. Only inspected pages are evidenced; saved-run responses may be cached.</t>
        </is>
      </c>
      <c r="AH84" t="n">
        <v>1</v>
      </c>
      <c r="AI84" t="n">
        <v>1</v>
      </c>
      <c r="AJ84" t="n">
        <v>96</v>
      </c>
      <c r="AK84" t="inlineStr">
        <is>
          <t>https://tawakkalfabrics.co/collections/lawn-26?page=3</t>
        </is>
      </c>
      <c r="AL84" t="inlineStr">
        <is>
          <t>2026-10-19T08:21:58.055264+00:00</t>
        </is>
      </c>
      <c r="AM84" t="inlineStr">
        <is>
          <t>observed_default_listing</t>
        </is>
      </c>
      <c r="AN84" t="inlineStr">
        <is>
          <t>READY TO WEAR &gt; View All</t>
        </is>
      </c>
      <c r="AO84" t="inlineStr">
        <is>
          <t>https://tawakkalfabrics.co/collections/ready-to-wear/products.json?limit=250&amp;page=1</t>
        </is>
      </c>
      <c r="AP84" t="inlineStr">
        <is>
          <t>2026-10-19T08:24:01.890130+00:00</t>
        </is>
      </c>
      <c r="AQ84" t="inlineStr">
        <is>
          <t>verified_navigation_membership</t>
        </is>
      </c>
      <c r="AR84" t="inlineStr">
        <is>
          <t xml:space="preserve">inferred_description</t>
        </is>
      </c>
      <c r="AS84" t="inlineStr">
        <is>
          <t xml:space="preserve">description: Emaan 2pcs Stitched Printed Crepe [D-4383] 2 Piece Stitched Collection By Tawakkal Fabrics, Attractive &amp; Elegant Printed Crepe/Cotton Collection Stitched Printed Crepe/Cotton Shirt With Exclusive Designs Stitched Digital Printed Crepe/Cotton Trouser In 3 Different Sizes (Small, medium &amp; Large) Note </t>
        </is>
      </c>
      <c r="AT84" t="inlineStr">
        <is>
          <t xml:space="preserve">2026-10-19T10:48:29.074398+00:00</t>
        </is>
      </c>
    </row>
    <row r="85">
      <c r="A85" s="0" t="inlineStr">
        <is>
          <t xml:space="preserve">SE10009</t>
        </is>
      </c>
      <c r="B85" t="inlineStr">
        <is>
          <t>CP51a775162139</t>
        </is>
      </c>
      <c r="C85" t="inlineStr">
        <is>
          <t xml:space="preserve">Ready-to-Wear Outfits</t>
        </is>
      </c>
      <c r="D85" t="inlineStr">
        <is>
          <t>Emaan 2pcs Stitched Printed Crepe [D-4099]</t>
        </is>
      </c>
      <c r="E85" t="inlineStr">
        <is>
          <t xml:space="preserve">Emaan 2pcs Stitched Printed Crepe [D-4099].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5" t="inlineStr">
        <is>
          <t>Tawakkal Fabrics</t>
        </is>
      </c>
      <c r="I85" t="inlineStr">
        <is>
          <t>new</t>
        </is>
      </c>
      <c r="K85" t="n">
        <v>3990</v>
      </c>
      <c r="N85" t="inlineStr">
        <is>
          <t>https://cdn.shopify.com/s/files/1/0669/9316/0371/files/3_5_68be6737-fb51-4b64-a77d-afc7cea7dc7b.jpg?v=1785953207</t>
        </is>
      </c>
      <c r="P85" t="inlineStr">
        <is>
          <t>CG8fead4337a55</t>
        </is>
      </c>
      <c r="Q85" t="inlineStr">
        <is>
          <t>yes</t>
        </is>
      </c>
      <c r="R85" t="inlineStr">
        <is>
          <t>https://tawakkalfabrics.co/products/emaan-2pcs-stitched-printed-crepe-d-4099</t>
        </is>
      </c>
      <c r="T85" t="inlineStr">
        <is>
          <t>https://cdn.shopify.com/s/files/1/0669/9316/0371/files/3_5_68be6737-fb51-4b64-a77d-afc7cea7dc7b.jpg?v=1785953207</t>
        </is>
      </c>
      <c r="U85" t="inlineStr">
        <is>
          <t>https://cdn.shopify.com/s/files/1/0669/9316/0371/files/3_5_68be6737-fb51-4b64-a77d-afc7cea7dc7b.jpg?v=1785953207</t>
        </is>
      </c>
      <c r="V85" t="inlineStr">
        <is>
          <t>https://cdn.shopify.com/s/files/1/0669/9316/0371/files/3_5_68be6737-fb51-4b64-a77d-afc7cea7dc7b.jpg?v=1785953207|https://cdn.shopify.com/s/files/1/0669/9316/0371/files/2_10.jpg?v=1785953207|https://cdn.shopify.com/s/files/1/0669/9316/0371/files/1_2_fbe90576-bc81-4d4c-a11e-4a454fc6d404.jpg?v=1785953207</t>
        </is>
      </c>
      <c r="AG85" t="inlineStr">
        <is>
          <t>[Website listing order] Observed default collection listing position 97. Source: https://tawakkalfabrics.co/collections/lawn-26?page=3. Checked: 2026-10-19T08:21:58.055264+00:00. Website display order is not verified sales or bestseller rank. Only inspected pages are evidenced; saved-run responses may be cached.</t>
        </is>
      </c>
      <c r="AH85" t="n">
        <v>1</v>
      </c>
      <c r="AI85" t="n">
        <v>1</v>
      </c>
      <c r="AJ85" t="n">
        <v>97</v>
      </c>
      <c r="AK85" t="inlineStr">
        <is>
          <t>https://tawakkalfabrics.co/collections/lawn-26?page=3</t>
        </is>
      </c>
      <c r="AL85" t="inlineStr">
        <is>
          <t>2026-10-19T08:21:58.055264+00:00</t>
        </is>
      </c>
      <c r="AM85" t="inlineStr">
        <is>
          <t>observed_default_listing</t>
        </is>
      </c>
      <c r="AN85" t="inlineStr">
        <is>
          <t>READY TO WEAR &gt; View All</t>
        </is>
      </c>
      <c r="AO85" t="inlineStr">
        <is>
          <t>https://tawakkalfabrics.co/collections/ready-to-wear/products.json?limit=250&amp;page=1</t>
        </is>
      </c>
      <c r="AP85" t="inlineStr">
        <is>
          <t>2026-10-19T08:24:01.890130+00:00</t>
        </is>
      </c>
      <c r="AQ85" t="inlineStr">
        <is>
          <t>verified_navigation_membership</t>
        </is>
      </c>
      <c r="AR85" t="inlineStr">
        <is>
          <t xml:space="preserve">inferred_description</t>
        </is>
      </c>
      <c r="AS85" t="inlineStr">
        <is>
          <t xml:space="preserve">description: Emaan 2pcs Stitched Printed Crepe [D-4099] 2 Piece Stitched Collection By Tawakkal Fabrics, Attractive &amp; Elegant Printed Crepe/Cotton Collection Stitched Printed Crepe/Cotton Shirt With Exclusive Designs Stitched Digital Printed Crepe/Cotton Trouser In 3 Different Sizes (Small, medium &amp; Large) Note </t>
        </is>
      </c>
      <c r="AT85" t="inlineStr">
        <is>
          <t xml:space="preserve">2026-10-19T10:48:29.074576+00:00</t>
        </is>
      </c>
    </row>
    <row r="86">
      <c r="A86" s="0" t="inlineStr">
        <is>
          <t xml:space="preserve">SE10009</t>
        </is>
      </c>
      <c r="B86" t="inlineStr">
        <is>
          <t>CPa3656af1374b</t>
        </is>
      </c>
      <c r="C86" t="inlineStr">
        <is>
          <t xml:space="preserve">Ready-to-Wear Outfits</t>
        </is>
      </c>
      <c r="D86" t="inlineStr">
        <is>
          <t>Emaan 2pcs Stitched Printed Crepe [D-4098]</t>
        </is>
      </c>
      <c r="E86" t="inlineStr">
        <is>
          <t xml:space="preserve">Emaan 2pcs Stitched Printed Crepe [D-4098].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6" t="inlineStr">
        <is>
          <t>Tawakkal Fabrics</t>
        </is>
      </c>
      <c r="I86" t="inlineStr">
        <is>
          <t>new</t>
        </is>
      </c>
      <c r="K86" t="n">
        <v>3990</v>
      </c>
      <c r="N86" t="inlineStr">
        <is>
          <t>https://cdn.shopify.com/s/files/1/0669/9316/0371/files/3_4_b6cfea74-2c34-44d7-9c57-928ca88aff96.jpg?v=1785953089</t>
        </is>
      </c>
      <c r="P86" t="inlineStr">
        <is>
          <t>CG53c7e680d381</t>
        </is>
      </c>
      <c r="Q86" t="inlineStr">
        <is>
          <t>yes</t>
        </is>
      </c>
      <c r="R86" t="inlineStr">
        <is>
          <t>https://tawakkalfabrics.co/products/emaan-2pcs-stitched-printed-crepe-d-4098</t>
        </is>
      </c>
      <c r="T86" t="inlineStr">
        <is>
          <t>https://cdn.shopify.com/s/files/1/0669/9316/0371/files/3_4_b6cfea74-2c34-44d7-9c57-928ca88aff96.jpg?v=1785953089</t>
        </is>
      </c>
      <c r="U86" t="inlineStr">
        <is>
          <t>https://cdn.shopify.com/s/files/1/0669/9316/0371/files/3_4_b6cfea74-2c34-44d7-9c57-928ca88aff96.jpg?v=1785953089</t>
        </is>
      </c>
      <c r="V86" t="inlineStr">
        <is>
          <t>https://cdn.shopify.com/s/files/1/0669/9316/0371/files/3_4_b6cfea74-2c34-44d7-9c57-928ca88aff96.jpg?v=1785953089|https://cdn.shopify.com/s/files/1/0669/9316/0371/files/1_9.jpg?v=1785953089|https://cdn.shopify.com/s/files/1/0669/9316/0371/files/2_9.jpg?v=1785953089</t>
        </is>
      </c>
      <c r="AG86" t="inlineStr">
        <is>
          <t>[Website listing order] Observed default collection listing position 98. Source: https://tawakkalfabrics.co/collections/lawn-26?page=3. Checked: 2026-10-19T08:21:58.055264+00:00. Website display order is not verified sales or bestseller rank. Only inspected pages are evidenced; saved-run responses may be cached.</t>
        </is>
      </c>
      <c r="AH86" t="n">
        <v>1</v>
      </c>
      <c r="AI86" t="n">
        <v>1</v>
      </c>
      <c r="AJ86" t="n">
        <v>98</v>
      </c>
      <c r="AK86" t="inlineStr">
        <is>
          <t>https://tawakkalfabrics.co/collections/lawn-26?page=3</t>
        </is>
      </c>
      <c r="AL86" t="inlineStr">
        <is>
          <t>2026-10-19T08:21:58.055264+00:00</t>
        </is>
      </c>
      <c r="AM86" t="inlineStr">
        <is>
          <t>observed_default_listing</t>
        </is>
      </c>
      <c r="AN86" t="inlineStr">
        <is>
          <t>READY TO WEAR &gt; View All</t>
        </is>
      </c>
      <c r="AO86" t="inlineStr">
        <is>
          <t>https://tawakkalfabrics.co/collections/ready-to-wear/products.json?limit=250&amp;page=1</t>
        </is>
      </c>
      <c r="AP86" t="inlineStr">
        <is>
          <t>2026-10-19T08:24:01.890130+00:00</t>
        </is>
      </c>
      <c r="AQ86" t="inlineStr">
        <is>
          <t>verified_navigation_membership</t>
        </is>
      </c>
      <c r="AR86" t="inlineStr">
        <is>
          <t xml:space="preserve">inferred_description</t>
        </is>
      </c>
      <c r="AS86" t="inlineStr">
        <is>
          <t xml:space="preserve">description: Emaan 2pcs Stitched Printed Crepe [D-4098] 2 Piece Stitched Collection By Tawakkal Fabrics, Attractive &amp; Elegant Printed Crepe/Cotton Collection Stitched Printed Crepe/Cotton Shirt With Exclusive Designs Stitched Digital Printed Crepe/Cotton Trouser In 3 Different Sizes (Small, medium &amp; Large) Note </t>
        </is>
      </c>
      <c r="AT86" t="inlineStr">
        <is>
          <t xml:space="preserve">2026-10-19T10:48:29.074755+00:00</t>
        </is>
      </c>
    </row>
    <row r="87">
      <c r="A87" s="0" t="inlineStr">
        <is>
          <t xml:space="preserve">SE10009</t>
        </is>
      </c>
      <c r="B87" t="inlineStr">
        <is>
          <t>CP23fdfef38dee</t>
        </is>
      </c>
      <c r="C87" t="inlineStr">
        <is>
          <t xml:space="preserve">Ready-to-Wear Outfits</t>
        </is>
      </c>
      <c r="D87" t="inlineStr">
        <is>
          <t>Emaan 2pcs Stitched Printed Crepe [D-4097]</t>
        </is>
      </c>
      <c r="E87" t="inlineStr">
        <is>
          <t xml:space="preserve">Emaan 2pcs Stitched Printed Crepe [D-4097].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7" t="inlineStr">
        <is>
          <t>Tawakkal Fabrics</t>
        </is>
      </c>
      <c r="I87" t="inlineStr">
        <is>
          <t>new</t>
        </is>
      </c>
      <c r="K87" t="n">
        <v>3990</v>
      </c>
      <c r="N87" t="inlineStr">
        <is>
          <t>https://cdn.shopify.com/s/files/1/0669/9316/0371/files/3_3_a79192a4-fe81-4d0b-9c35-aa34f90f9e9f.jpg?v=1785953020</t>
        </is>
      </c>
      <c r="P87" t="inlineStr">
        <is>
          <t>CG005af028c72b</t>
        </is>
      </c>
      <c r="Q87" t="inlineStr">
        <is>
          <t>yes</t>
        </is>
      </c>
      <c r="R87" t="inlineStr">
        <is>
          <t>https://tawakkalfabrics.co/products/emaan-2pcs-stitched-printed-crepe-d-4097</t>
        </is>
      </c>
      <c r="T87" t="inlineStr">
        <is>
          <t>https://cdn.shopify.com/s/files/1/0669/9316/0371/files/3_3_a79192a4-fe81-4d0b-9c35-aa34f90f9e9f.jpg?v=1785953020</t>
        </is>
      </c>
      <c r="U87" t="inlineStr">
        <is>
          <t>https://cdn.shopify.com/s/files/1/0669/9316/0371/files/3_3_a79192a4-fe81-4d0b-9c35-aa34f90f9e9f.jpg?v=1785953020</t>
        </is>
      </c>
      <c r="V87" t="inlineStr">
        <is>
          <t>https://cdn.shopify.com/s/files/1/0669/9316/0371/files/3_3_a79192a4-fe81-4d0b-9c35-aa34f90f9e9f.jpg?v=1785953020|https://cdn.shopify.com/s/files/1/0669/9316/0371/files/1_8.jpg?v=1785953020|https://cdn.shopify.com/s/files/1/0669/9316/0371/files/2_8.jpg?v=1785953020</t>
        </is>
      </c>
      <c r="AG87" t="inlineStr">
        <is>
          <t>[Website listing order] Observed default collection listing position 99. Source: https://tawakkalfabrics.co/collections/lawn-26?page=3. Checked: 2026-10-19T08:21:58.055264+00:00. Website display order is not verified sales or bestseller rank. Only inspected pages are evidenced; saved-run responses may be cached.</t>
        </is>
      </c>
      <c r="AH87" t="n">
        <v>1</v>
      </c>
      <c r="AI87" t="n">
        <v>1</v>
      </c>
      <c r="AJ87" t="n">
        <v>99</v>
      </c>
      <c r="AK87" t="inlineStr">
        <is>
          <t>https://tawakkalfabrics.co/collections/lawn-26?page=3</t>
        </is>
      </c>
      <c r="AL87" t="inlineStr">
        <is>
          <t>2026-10-19T08:21:58.055264+00:00</t>
        </is>
      </c>
      <c r="AM87" t="inlineStr">
        <is>
          <t>observed_default_listing</t>
        </is>
      </c>
      <c r="AN87" t="inlineStr">
        <is>
          <t>READY TO WEAR &gt; View All</t>
        </is>
      </c>
      <c r="AO87" t="inlineStr">
        <is>
          <t>https://tawakkalfabrics.co/collections/ready-to-wear/products.json?limit=250&amp;page=1</t>
        </is>
      </c>
      <c r="AP87" t="inlineStr">
        <is>
          <t>2026-10-19T08:24:01.890130+00:00</t>
        </is>
      </c>
      <c r="AQ87" t="inlineStr">
        <is>
          <t>verified_navigation_membership</t>
        </is>
      </c>
      <c r="AR87" t="inlineStr">
        <is>
          <t xml:space="preserve">inferred_description</t>
        </is>
      </c>
      <c r="AS87" t="inlineStr">
        <is>
          <t xml:space="preserve">description: Emaan 2pcs Stitched Printed Crepe [D-4097] 2 Piece Stitched Collection By Tawakkal Fabrics, Attractive &amp; Elegant Printed Crepe/Cotton Collection Stitched Printed Crepe/Cotton Shirt With Exclusive Designs Stitched Digital Printed Crepe/Cotton Trouser In 3 Different Sizes (Small, medium &amp; Large) Note </t>
        </is>
      </c>
      <c r="AT87" t="inlineStr">
        <is>
          <t xml:space="preserve">2026-10-19T10:48:29.074932+00:00</t>
        </is>
      </c>
    </row>
    <row r="88">
      <c r="A88" s="0" t="inlineStr">
        <is>
          <t xml:space="preserve">SE10009</t>
        </is>
      </c>
      <c r="B88" t="inlineStr">
        <is>
          <t>CPf46c96518f27</t>
        </is>
      </c>
      <c r="C88" t="inlineStr">
        <is>
          <t xml:space="preserve">Ready-to-Wear Outfits</t>
        </is>
      </c>
      <c r="D88" t="inlineStr">
        <is>
          <t>Emaan 2pcs Stitched Printed Crepe [D-4096]</t>
        </is>
      </c>
      <c r="E88" t="inlineStr">
        <is>
          <t xml:space="preserve">Emaan 2pcs Stitched Printed Crepe [D-4096].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8" t="inlineStr">
        <is>
          <t>Tawakkal Fabrics</t>
        </is>
      </c>
      <c r="I88" t="inlineStr">
        <is>
          <t>new</t>
        </is>
      </c>
      <c r="K88" t="n">
        <v>3990</v>
      </c>
      <c r="N88" t="inlineStr">
        <is>
          <t>https://cdn.shopify.com/s/files/1/0669/9316/0371/files/3_2_72e5ff54-f49b-4570-ae5f-d06496a2144d.jpg?v=1785952907</t>
        </is>
      </c>
      <c r="P88" t="inlineStr">
        <is>
          <t>CG083b62f91b63</t>
        </is>
      </c>
      <c r="Q88" t="inlineStr">
        <is>
          <t>yes</t>
        </is>
      </c>
      <c r="R88" t="inlineStr">
        <is>
          <t>https://tawakkalfabrics.co/products/emaan-2pcs-stitched-printed-crepe-d-4096</t>
        </is>
      </c>
      <c r="T88" t="inlineStr">
        <is>
          <t>https://cdn.shopify.com/s/files/1/0669/9316/0371/files/3_2_72e5ff54-f49b-4570-ae5f-d06496a2144d.jpg?v=1785952907</t>
        </is>
      </c>
      <c r="U88" t="inlineStr">
        <is>
          <t>https://cdn.shopify.com/s/files/1/0669/9316/0371/files/3_2_72e5ff54-f49b-4570-ae5f-d06496a2144d.jpg?v=1785952907</t>
        </is>
      </c>
      <c r="V88" t="inlineStr">
        <is>
          <t>https://cdn.shopify.com/s/files/1/0669/9316/0371/files/3_2_72e5ff54-f49b-4570-ae5f-d06496a2144d.jpg?v=1785952907|https://cdn.shopify.com/s/files/1/0669/9316/0371/files/1_7.jpg?v=1785952907|https://cdn.shopify.com/s/files/1/0669/9316/0371/files/2_7_57e55853-00f7-43bc-840f-7f49a2ca27a4.jpg?v=1785952907</t>
        </is>
      </c>
      <c r="AG88" t="inlineStr">
        <is>
          <t>[Website listing order] Observed default collection listing position 100. Source: https://tawakkalfabrics.co/collections/lawn-26?page=3. Checked: 2026-10-19T08:21:58.055264+00:00. Website display order is not verified sales or bestseller rank. Only inspected pages are evidenced; saved-run responses may be cached.</t>
        </is>
      </c>
      <c r="AH88" t="n">
        <v>1</v>
      </c>
      <c r="AI88" t="n">
        <v>1</v>
      </c>
      <c r="AJ88" t="n">
        <v>100</v>
      </c>
      <c r="AK88" t="inlineStr">
        <is>
          <t>https://tawakkalfabrics.co/collections/lawn-26?page=3</t>
        </is>
      </c>
      <c r="AL88" t="inlineStr">
        <is>
          <t>2026-10-19T08:21:58.055264+00:00</t>
        </is>
      </c>
      <c r="AM88" t="inlineStr">
        <is>
          <t>observed_default_listing</t>
        </is>
      </c>
      <c r="AN88" t="inlineStr">
        <is>
          <t>READY TO WEAR &gt; View All</t>
        </is>
      </c>
      <c r="AO88" t="inlineStr">
        <is>
          <t>https://tawakkalfabrics.co/collections/ready-to-wear/products.json?limit=250&amp;page=1</t>
        </is>
      </c>
      <c r="AP88" t="inlineStr">
        <is>
          <t>2026-10-19T08:24:01.890130+00:00</t>
        </is>
      </c>
      <c r="AQ88" t="inlineStr">
        <is>
          <t>verified_navigation_membership</t>
        </is>
      </c>
      <c r="AR88" t="inlineStr">
        <is>
          <t xml:space="preserve">inferred_description</t>
        </is>
      </c>
      <c r="AS88" t="inlineStr">
        <is>
          <t xml:space="preserve">description: Emaan 2pcs Stitched Printed Crepe [D-4096] 2 Piece Stitched Collection By Tawakkal Fabrics, Attractive &amp; Elegant Printed Crepe/Cotton Collection Stitched Printed Crepe/Cotton Shirt With Exclusive Designs Stitched Digital Printed Crepe/Cotton Trouser In 3 Different Sizes (Small, medium &amp; Large) Note </t>
        </is>
      </c>
      <c r="AT88" t="inlineStr">
        <is>
          <t xml:space="preserve">2026-10-19T10:48:29.075125+00:00</t>
        </is>
      </c>
    </row>
    <row r="89">
      <c r="A89" s="0" t="inlineStr">
        <is>
          <t xml:space="preserve">SE10009</t>
        </is>
      </c>
      <c r="B89" t="inlineStr">
        <is>
          <t>CP4614e8021fd9</t>
        </is>
      </c>
      <c r="C89" t="inlineStr">
        <is>
          <t xml:space="preserve">Ready-to-Wear Outfits</t>
        </is>
      </c>
      <c r="D89" t="inlineStr">
        <is>
          <t>Emaan 2pcs Stitched Printed Crepe [D-4095]</t>
        </is>
      </c>
      <c r="E89" t="inlineStr">
        <is>
          <t xml:space="preserve">Emaan 2pcs Stitched Printed Crepe [D-4095].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89" t="inlineStr">
        <is>
          <t>Tawakkal Fabrics</t>
        </is>
      </c>
      <c r="I89" t="inlineStr">
        <is>
          <t>new</t>
        </is>
      </c>
      <c r="K89" t="n">
        <v>3990</v>
      </c>
      <c r="N89" t="inlineStr">
        <is>
          <t>https://cdn.shopify.com/s/files/1/0669/9316/0371/files/3_1_81492364-d7ac-41e1-aa3d-72c23893fc8e.jpg?v=1785952805</t>
        </is>
      </c>
      <c r="P89" t="inlineStr">
        <is>
          <t>CG34ace0fdfe92</t>
        </is>
      </c>
      <c r="Q89" t="inlineStr">
        <is>
          <t>yes</t>
        </is>
      </c>
      <c r="R89" t="inlineStr">
        <is>
          <t>https://tawakkalfabrics.co/products/emaan-2pcs-stitched-printed-crepe-d-4095</t>
        </is>
      </c>
      <c r="T89" t="inlineStr">
        <is>
          <t>https://cdn.shopify.com/s/files/1/0669/9316/0371/files/3_1_81492364-d7ac-41e1-aa3d-72c23893fc8e.jpg?v=1785952805</t>
        </is>
      </c>
      <c r="U89" t="inlineStr">
        <is>
          <t>https://cdn.shopify.com/s/files/1/0669/9316/0371/files/3_1_81492364-d7ac-41e1-aa3d-72c23893fc8e.jpg?v=1785952805</t>
        </is>
      </c>
      <c r="V89" t="inlineStr">
        <is>
          <t>https://cdn.shopify.com/s/files/1/0669/9316/0371/files/3_1_81492364-d7ac-41e1-aa3d-72c23893fc8e.jpg?v=1785952805|https://cdn.shopify.com/s/files/1/0669/9316/0371/files/1_1_0b8df593-0573-4022-982e-220854ddb229.jpg?v=1785952805|https://cdn.shopify.com/s/files/1/0669/9316/0371/files/2_6.jpg?v=1785952805</t>
        </is>
      </c>
      <c r="AG89" t="inlineStr">
        <is>
          <t>[Website listing order] Observed default collection listing position 101. Source: https://tawakkalfabrics.co/collections/lawn-26?page=3. Checked: 2026-10-19T08:21:58.055264+00:00. Website display order is not verified sales or bestseller rank. Only inspected pages are evidenced; saved-run responses may be cached.</t>
        </is>
      </c>
      <c r="AH89" t="n">
        <v>1</v>
      </c>
      <c r="AI89" t="n">
        <v>1</v>
      </c>
      <c r="AJ89" t="n">
        <v>101</v>
      </c>
      <c r="AK89" t="inlineStr">
        <is>
          <t>https://tawakkalfabrics.co/collections/lawn-26?page=3</t>
        </is>
      </c>
      <c r="AL89" t="inlineStr">
        <is>
          <t>2026-10-19T08:21:58.055264+00:00</t>
        </is>
      </c>
      <c r="AM89" t="inlineStr">
        <is>
          <t>observed_default_listing</t>
        </is>
      </c>
      <c r="AN89" t="inlineStr">
        <is>
          <t>READY TO WEAR &gt; View All</t>
        </is>
      </c>
      <c r="AO89" t="inlineStr">
        <is>
          <t>https://tawakkalfabrics.co/collections/ready-to-wear/products.json?limit=250&amp;page=1</t>
        </is>
      </c>
      <c r="AP89" t="inlineStr">
        <is>
          <t>2026-10-19T08:24:01.890130+00:00</t>
        </is>
      </c>
      <c r="AQ89" t="inlineStr">
        <is>
          <t>verified_navigation_membership</t>
        </is>
      </c>
      <c r="AR89" t="inlineStr">
        <is>
          <t xml:space="preserve">inferred_description</t>
        </is>
      </c>
      <c r="AS89" t="inlineStr">
        <is>
          <t xml:space="preserve">description: Emaan 2pcs Stitched Printed Crepe [D-4095] 2 Piece Stitched Collection By Tawakkal Fabrics, Attractive &amp; Elegant Printed Crepe/Cotton Collection Stitched Printed Crepe/Cotton Shirt With Exclusive Designs Stitched Digital Printed Crepe/Cotton Trouser In 3 Different Sizes (Small, medium &amp; Large) Note </t>
        </is>
      </c>
      <c r="AT89" t="inlineStr">
        <is>
          <t xml:space="preserve">2026-10-19T10:48:29.075304+00:00</t>
        </is>
      </c>
    </row>
    <row r="90">
      <c r="A90" s="0" t="inlineStr">
        <is>
          <t xml:space="preserve">SE10009</t>
        </is>
      </c>
      <c r="B90" t="inlineStr">
        <is>
          <t>CP5b3c0b3e8ee2</t>
        </is>
      </c>
      <c r="C90" t="inlineStr">
        <is>
          <t xml:space="preserve">Unstitched Suits</t>
        </is>
      </c>
      <c r="D90" t="inlineStr">
        <is>
          <t>MARIUM 3pcs Un-Stitched Emb Printed Lawn [D-4142]</t>
        </is>
      </c>
      <c r="E90" t="inlineStr">
        <is>
          <t xml:space="preserve">MARIUM 3pcs Un-Stitched Emb Printed Lawn [D-4142]. 3 Piece Un-stitched Collection By Tawakkal Fabrics, Attractive &amp; Elegant Embroidered Rotary Printed Lawn Collection
Product Details:
Un-Stitched Jaal Embroidered Rotary Printed Lawn Shirt Designs
Embroidered Printed Lawn Dupatta
Un-Stitched Rotary Printed Shalwar Fabric
Product Note:
Product color may vary slightly due to photographic lighting or your device settings.</t>
        </is>
      </c>
      <c r="F90" t="inlineStr">
        <is>
          <t>Tawakkal Fabrics</t>
        </is>
      </c>
      <c r="I90" t="inlineStr">
        <is>
          <t>new</t>
        </is>
      </c>
      <c r="K90" t="n">
        <v>4990</v>
      </c>
      <c r="M90" t="inlineStr">
        <is>
          <t>4142</t>
        </is>
      </c>
      <c r="N90" t="inlineStr">
        <is>
          <t>https://cdn.shopify.com/s/files/1/0669/9316/0371/files/3_3.jpg?v=1785952499</t>
        </is>
      </c>
      <c r="Q90" t="inlineStr">
        <is>
          <t>yes</t>
        </is>
      </c>
      <c r="R90" t="inlineStr">
        <is>
          <t>https://tawakkalfabrics.co/products/marium-3pcs-un-stitched-emb-printed-lawn-d-4141-copy</t>
        </is>
      </c>
      <c r="T90" t="inlineStr">
        <is>
          <t>https://cdn.shopify.com/s/files/1/0669/9316/0371/files/3_3.jpg?v=1785952499</t>
        </is>
      </c>
      <c r="U90" t="inlineStr">
        <is>
          <t>https://cdn.shopify.com/s/files/1/0669/9316/0371/files/3_3.jpg?v=1785952499</t>
        </is>
      </c>
      <c r="V90" t="inlineStr">
        <is>
          <t>https://cdn.shopify.com/s/files/1/0669/9316/0371/files/3_3.jpg?v=1785952499|https://cdn.shopify.com/s/files/1/0669/9316/0371/files/1_3.jpg?v=1785952499|https://cdn.shopify.com/s/files/1/0669/9316/0371/files/2_2_647dbf5d-91b6-4ca6-abee-82f9b54fc049.jpg?v=1785952498</t>
        </is>
      </c>
      <c r="AG90" t="inlineStr">
        <is>
          <t>[Website listing order] Observed default collection listing position 102. Source: https://tawakkalfabrics.co/collections/lawn-26?page=3. Checked: 2026-10-19T08:21:58.055264+00:00. Website display order is not verified sales or bestseller rank. Only inspected pages are evidenced; saved-run responses may be cached.</t>
        </is>
      </c>
      <c r="AH90" t="n">
        <v>1</v>
      </c>
      <c r="AI90" t="n">
        <v>1</v>
      </c>
      <c r="AJ90" t="n">
        <v>102</v>
      </c>
      <c r="AK90" t="inlineStr">
        <is>
          <t>https://tawakkalfabrics.co/collections/lawn-26?page=3</t>
        </is>
      </c>
      <c r="AL90" t="inlineStr">
        <is>
          <t>2026-10-19T08:21:58.055264+00:00</t>
        </is>
      </c>
      <c r="AM90" t="inlineStr">
        <is>
          <t>observed_default_listing</t>
        </is>
      </c>
      <c r="AN90" t="inlineStr">
        <is>
          <t>UNSTITCHED &gt; View All</t>
        </is>
      </c>
      <c r="AO90" t="inlineStr">
        <is>
          <t>https://tawakkalfabrics.co/collections/unstitched/products.json?limit=250&amp;page=1</t>
        </is>
      </c>
      <c r="AP90" t="inlineStr">
        <is>
          <t>2026-10-19T08:24:20.967483+00:00</t>
        </is>
      </c>
      <c r="AQ90" t="inlineStr">
        <is>
          <t>verified_navigation_membership</t>
        </is>
      </c>
      <c r="AR90" t="inlineStr">
        <is>
          <t xml:space="preserve">inferred_product_name</t>
        </is>
      </c>
      <c r="AS90" t="inlineStr">
        <is>
          <t xml:space="preserve">name: MARIUM 3pcs Un-Stitched Emb Printed Lawn [D-4142]</t>
        </is>
      </c>
      <c r="AT90" t="inlineStr">
        <is>
          <t xml:space="preserve">2026-10-19T10:48:29.075616+00:00</t>
        </is>
      </c>
    </row>
    <row r="91">
      <c r="A91" s="0" t="inlineStr">
        <is>
          <t xml:space="preserve">SE10009</t>
        </is>
      </c>
      <c r="B91" t="inlineStr">
        <is>
          <t>CP39d6ebac26f7</t>
        </is>
      </c>
      <c r="C91" t="inlineStr">
        <is>
          <t xml:space="preserve">Unstitched Suits</t>
        </is>
      </c>
      <c r="D91" t="inlineStr">
        <is>
          <t>MARIUM 3pcs Un-Stitched Emb Printed Lawn [D-4140]</t>
        </is>
      </c>
      <c r="E91" t="inlineStr">
        <is>
          <t xml:space="preserve">MARIUM 3pcs Un-Stitched Emb Printed Lawn [D-4140]. 3 Piece Un-stitched Collection By Tawakkal Fabrics, Attractive &amp; Elegant Embroidered Rotary Printed Lawn Collection
Product Details:
Un-Stitched Jaal Embroidered Rotary Printed Lawn Shirt Designs
Embroidered Printed Lawn Dupatta
Un-Stitched Rotary Printed Shalwar Fabric
Product Note:
Product color may vary slightly due to photographic lighting or your device settings.</t>
        </is>
      </c>
      <c r="F91" t="inlineStr">
        <is>
          <t>Tawakkal Fabrics</t>
        </is>
      </c>
      <c r="I91" t="inlineStr">
        <is>
          <t>new</t>
        </is>
      </c>
      <c r="K91" t="n">
        <v>4990</v>
      </c>
      <c r="M91" t="inlineStr">
        <is>
          <t>4140</t>
        </is>
      </c>
      <c r="N91" t="inlineStr">
        <is>
          <t>https://cdn.shopify.com/s/files/1/0669/9316/0371/files/1_2_b3762955-04f1-4ca4-8c3e-344bdd971fe6.jpg?v=1785952285</t>
        </is>
      </c>
      <c r="Q91" t="inlineStr">
        <is>
          <t>yes</t>
        </is>
      </c>
      <c r="R91" t="inlineStr">
        <is>
          <t>https://tawakkalfabrics.co/products/marium-3pcs-un-stitched-emb-printed-lawn-d-4139-copy</t>
        </is>
      </c>
      <c r="T91" t="inlineStr">
        <is>
          <t>https://cdn.shopify.com/s/files/1/0669/9316/0371/files/1_2_b3762955-04f1-4ca4-8c3e-344bdd971fe6.jpg?v=1785952285</t>
        </is>
      </c>
      <c r="U91" t="inlineStr">
        <is>
          <t>https://cdn.shopify.com/s/files/1/0669/9316/0371/files/1_2_b3762955-04f1-4ca4-8c3e-344bdd971fe6.jpg?v=1785952285</t>
        </is>
      </c>
      <c r="V91" t="inlineStr">
        <is>
          <t>https://cdn.shopify.com/s/files/1/0669/9316/0371/files/1_2_b3762955-04f1-4ca4-8c3e-344bdd971fe6.jpg?v=1785952285|https://cdn.shopify.com/s/files/1/0669/9316/0371/files/2_1_36fd4e13-f482-44e2-afe8-2970c671b255.jpg?v=1785952285|https://cdn.shopify.com/s/files/1/0669/9316/0371/files/3_2_79553382-82e9-4cce-8e1f-0365516ff802.jpg?v=1785952285</t>
        </is>
      </c>
      <c r="AG91" t="inlineStr">
        <is>
          <t>[Website listing order] Observed default collection listing position 103. Source: https://tawakkalfabrics.co/collections/lawn-26?page=3. Checked: 2026-10-19T08:21:58.055264+00:00. Website display order is not verified sales or bestseller rank. Only inspected pages are evidenced; saved-run responses may be cached.</t>
        </is>
      </c>
      <c r="AH91" t="n">
        <v>1</v>
      </c>
      <c r="AI91" t="n">
        <v>1</v>
      </c>
      <c r="AJ91" t="n">
        <v>103</v>
      </c>
      <c r="AK91" t="inlineStr">
        <is>
          <t>https://tawakkalfabrics.co/collections/lawn-26?page=3</t>
        </is>
      </c>
      <c r="AL91" t="inlineStr">
        <is>
          <t>2026-10-19T08:21:58.055264+00:00</t>
        </is>
      </c>
      <c r="AM91" t="inlineStr">
        <is>
          <t>observed_default_listing</t>
        </is>
      </c>
      <c r="AN91" t="inlineStr">
        <is>
          <t>UNSTITCHED &gt; View All</t>
        </is>
      </c>
      <c r="AO91" t="inlineStr">
        <is>
          <t>https://tawakkalfabrics.co/collections/unstitched/products.json?limit=250&amp;page=2</t>
        </is>
      </c>
      <c r="AP91" t="inlineStr">
        <is>
          <t>2026-10-19T08:24:21.928701+00:00</t>
        </is>
      </c>
      <c r="AQ91" t="inlineStr">
        <is>
          <t>verified_navigation_membership</t>
        </is>
      </c>
      <c r="AR91" t="inlineStr">
        <is>
          <t xml:space="preserve">inferred_product_name</t>
        </is>
      </c>
      <c r="AS91" t="inlineStr">
        <is>
          <t xml:space="preserve">name: MARIUM 3pcs Un-Stitched Emb Printed Lawn [D-4140]</t>
        </is>
      </c>
      <c r="AT91" t="inlineStr">
        <is>
          <t xml:space="preserve">2026-10-19T10:48:29.075919+00:00</t>
        </is>
      </c>
    </row>
    <row r="92">
      <c r="A92" s="0" t="inlineStr">
        <is>
          <t xml:space="preserve">SE10009</t>
        </is>
      </c>
      <c r="B92" t="inlineStr">
        <is>
          <t>CP85fa9199f11d</t>
        </is>
      </c>
      <c r="C92" t="inlineStr">
        <is>
          <t xml:space="preserve">Unstitched Suits</t>
        </is>
      </c>
      <c r="D92" t="inlineStr">
        <is>
          <t>MARIUM 3pcs Un-Stitched Emb Printed Lawn D-4136</t>
        </is>
      </c>
      <c r="E92" t="inlineStr">
        <is>
          <t xml:space="preserve">MARIUM 3pcs Un-Stitched Emb Printed Lawn D-4136. 3 Piece Un-stitched Collection By Tawakkal Fabrics, Attractive &amp; Elegant Embroidered Rotary Printed Lawn Collection
Product Details:
Un-Stitched Jaal Embroidered Rotary Printed Lawn Shirt Designs
Embroidered Printed Lawn Dupatta
Un-Stitched Rotary Printed Shalwar Fabric
Product Note:
Product color may vary slightly due to photographic lighting or your device settings.</t>
        </is>
      </c>
      <c r="F92" t="inlineStr">
        <is>
          <t>Tawakkal Fabrics</t>
        </is>
      </c>
      <c r="I92" t="inlineStr">
        <is>
          <t>new</t>
        </is>
      </c>
      <c r="K92" t="n">
        <v>4990</v>
      </c>
      <c r="N92" t="inlineStr">
        <is>
          <t>https://cdn.shopify.com/s/files/1/0669/9316/0371/files/2.webp?v=1785946956</t>
        </is>
      </c>
      <c r="Q92" t="inlineStr">
        <is>
          <t>yes</t>
        </is>
      </c>
      <c r="R92" t="inlineStr">
        <is>
          <t>https://tawakkalfabrics.co/products/marium-3pcs-un-stitched-emb-printed-lawn</t>
        </is>
      </c>
      <c r="T92" t="inlineStr">
        <is>
          <t>https://cdn.shopify.com/s/files/1/0669/9316/0371/files/2.webp?v=1785946956</t>
        </is>
      </c>
      <c r="U92" t="inlineStr">
        <is>
          <t>https://cdn.shopify.com/s/files/1/0669/9316/0371/files/2.webp?v=1785946956</t>
        </is>
      </c>
      <c r="V92" t="inlineStr">
        <is>
          <t>https://cdn.shopify.com/s/files/1/0669/9316/0371/files/2.webp?v=1785946956|https://cdn.shopify.com/s/files/1/0669/9316/0371/files/1.webp?v=1785947008|https://cdn.shopify.com/s/files/1/0669/9316/0371/files/3.webp?v=1785946915</t>
        </is>
      </c>
      <c r="AG92" t="inlineStr">
        <is>
          <t>[Website listing order] Observed default collection listing position 104. Source: https://tawakkalfabrics.co/collections/lawn-26?page=3. Checked: 2026-10-19T08:21:58.055264+00:00. Website display order is not verified sales or bestseller rank. Only inspected pages are evidenced; saved-run responses may be cached.</t>
        </is>
      </c>
      <c r="AH92" t="n">
        <v>1</v>
      </c>
      <c r="AI92" t="n">
        <v>1</v>
      </c>
      <c r="AJ92" t="n">
        <v>104</v>
      </c>
      <c r="AK92" t="inlineStr">
        <is>
          <t>https://tawakkalfabrics.co/collections/lawn-26?page=3</t>
        </is>
      </c>
      <c r="AL92" t="inlineStr">
        <is>
          <t>2026-10-19T08:21:58.055264+00:00</t>
        </is>
      </c>
      <c r="AM92" t="inlineStr">
        <is>
          <t>observed_default_listing</t>
        </is>
      </c>
      <c r="AN92" t="inlineStr">
        <is>
          <t>UNSTITCHED &gt; View All</t>
        </is>
      </c>
      <c r="AO92" t="inlineStr">
        <is>
          <t>https://tawakkalfabrics.co/collections/unstitched/products.json?limit=250&amp;page=2</t>
        </is>
      </c>
      <c r="AP92" t="inlineStr">
        <is>
          <t>2026-10-19T08:24:21.928701+00:00</t>
        </is>
      </c>
      <c r="AQ92" t="inlineStr">
        <is>
          <t>verified_navigation_membership</t>
        </is>
      </c>
      <c r="AR92" t="inlineStr">
        <is>
          <t xml:space="preserve">inferred_product_name</t>
        </is>
      </c>
      <c r="AS92" t="inlineStr">
        <is>
          <t xml:space="preserve">name: MARIUM 3pcs Un-Stitched Emb Printed Lawn D-4136</t>
        </is>
      </c>
      <c r="AT92" t="inlineStr">
        <is>
          <t xml:space="preserve">2026-10-19T10:48:29.076230+00:00</t>
        </is>
      </c>
    </row>
    <row r="93">
      <c r="A93" s="0" t="inlineStr">
        <is>
          <t xml:space="preserve">SE10009</t>
        </is>
      </c>
      <c r="B93" t="inlineStr">
        <is>
          <t>CPe044c4589e02</t>
        </is>
      </c>
      <c r="C93" t="inlineStr">
        <is>
          <t xml:space="preserve">Ready-to-Wear Outfits</t>
        </is>
      </c>
      <c r="D93" t="inlineStr">
        <is>
          <t>Emaan 2pcs Stitched Printed Crepe [D-4094]</t>
        </is>
      </c>
      <c r="E93" t="inlineStr">
        <is>
          <t xml:space="preserve">Emaan 2pcs Stitched Printed Crepe [D-4094]. 2 Piece Stitched Collection By Tawakkal Fabrics, Attractive &amp; Elegant Printed Crepe/Cotton Collection
Product Details:
Stitched Printed Crepe/Cotton Shirt With Exclusive Designs
Stitched Digital Printed Crepe/Cotton Trouser
In 3 Different Sizes (Small, medium &amp; Large)
Product Note:
Product color may vary slightly due to photographic lighting or your device settings.
Available Options:
Size: Small, Medium, Large</t>
        </is>
      </c>
      <c r="F93" t="inlineStr">
        <is>
          <t>Tawakkal Fabrics</t>
        </is>
      </c>
      <c r="I93" t="inlineStr">
        <is>
          <t>new</t>
        </is>
      </c>
      <c r="K93" t="n">
        <v>3990</v>
      </c>
      <c r="N93" t="inlineStr">
        <is>
          <t>https://cdn.shopify.com/s/files/1/0669/9316/0371/files/2_1_4becdf17-eeee-4aa9-bada-a6f04703f2ce.jpg?v=1785951678</t>
        </is>
      </c>
      <c r="P93" t="inlineStr">
        <is>
          <t>CGf8da354ca705</t>
        </is>
      </c>
      <c r="Q93" t="inlineStr">
        <is>
          <t>yes</t>
        </is>
      </c>
      <c r="R93" t="inlineStr">
        <is>
          <t>https://tawakkalfabrics.co/products/emaan-2pcs-stitched-printed-crepe</t>
        </is>
      </c>
      <c r="T93" t="inlineStr">
        <is>
          <t>https://cdn.shopify.com/s/files/1/0669/9316/0371/files/2_1_4becdf17-eeee-4aa9-bada-a6f04703f2ce.jpg?v=1785951678</t>
        </is>
      </c>
      <c r="U93" t="inlineStr">
        <is>
          <t>https://cdn.shopify.com/s/files/1/0669/9316/0371/files/2_1_4becdf17-eeee-4aa9-bada-a6f04703f2ce.jpg?v=1785951678</t>
        </is>
      </c>
      <c r="V93" t="inlineStr">
        <is>
          <t>https://cdn.shopify.com/s/files/1/0669/9316/0371/files/2_1_4becdf17-eeee-4aa9-bada-a6f04703f2ce.jpg?v=1785951678|https://cdn.shopify.com/s/files/1/0669/9316/0371/files/3_1_9145d38a-0095-4d52-8e50-9d666e4f4f47.jpg?v=1785951677|https://cdn.shopify.com/s/files/1/0669/9316/0371/files/1_1_a4a9447d-db1c-4b31-923f-706496cca55b.jpg?v=1785951677</t>
        </is>
      </c>
      <c r="AG93" t="inlineStr">
        <is>
          <t>[Website listing order] Observed default collection listing position 105. Source: https://tawakkalfabrics.co/collections/lawn-26?page=3. Checked: 2026-10-19T08:21:58.055264+00:00. Website display order is not verified sales or bestseller rank. Only inspected pages are evidenced; saved-run responses may be cached.</t>
        </is>
      </c>
      <c r="AH93" t="n">
        <v>1</v>
      </c>
      <c r="AI93" t="n">
        <v>1</v>
      </c>
      <c r="AJ93" t="n">
        <v>105</v>
      </c>
      <c r="AK93" t="inlineStr">
        <is>
          <t>https://tawakkalfabrics.co/collections/lawn-26?page=3</t>
        </is>
      </c>
      <c r="AL93" t="inlineStr">
        <is>
          <t>2026-10-19T08:21:58.055264+00:00</t>
        </is>
      </c>
      <c r="AM93" t="inlineStr">
        <is>
          <t>observed_default_listing</t>
        </is>
      </c>
      <c r="AN93" t="inlineStr">
        <is>
          <t>READY TO WEAR &gt; View All</t>
        </is>
      </c>
      <c r="AO93" t="inlineStr">
        <is>
          <t>https://tawakkalfabrics.co/collections/ready-to-wear/products.json?limit=250&amp;page=1</t>
        </is>
      </c>
      <c r="AP93" t="inlineStr">
        <is>
          <t>2026-10-19T08:24:01.890130+00:00</t>
        </is>
      </c>
      <c r="AQ93" t="inlineStr">
        <is>
          <t>verified_navigation_membership</t>
        </is>
      </c>
      <c r="AR93" t="inlineStr">
        <is>
          <t xml:space="preserve">inferred_description</t>
        </is>
      </c>
      <c r="AS93" t="inlineStr">
        <is>
          <t xml:space="preserve">description: Emaan 2pcs Stitched Printed Crepe [D-4094] 2 Piece Stitched Collection By Tawakkal Fabrics, Attractive &amp; Elegant Printed Crepe/Cotton Collection Stitched Printed Crepe/Cotton Shirt With Exclusive Designs Stitched Digital Printed Crepe/Cotton Trouser In 3 Different Sizes (Small, medium &amp; Large) Note </t>
        </is>
      </c>
      <c r="AT93" t="inlineStr">
        <is>
          <t xml:space="preserve">2026-10-19T10:48:29.076418+00:00</t>
        </is>
      </c>
    </row>
    <row r="94">
      <c r="A94" s="0" t="inlineStr">
        <is>
          <t xml:space="preserve">SE10009</t>
        </is>
      </c>
      <c r="B94" t="inlineStr">
        <is>
          <t>CP61c633b5675a</t>
        </is>
      </c>
      <c r="C94" t="inlineStr">
        <is>
          <t xml:space="preserve">Ready-to-Wear Outfits</t>
        </is>
      </c>
      <c r="D94" t="inlineStr">
        <is>
          <t>Elyora 2pcs Stitched Printed Cotton [D-4358]</t>
        </is>
      </c>
      <c r="E94" t="inlineStr">
        <is>
          <t xml:space="preserve">Elyora 2pcs Stitched Printed Cotton [D-4358]. 2 Piece Stitched Collection By Tawakkal Fabrics, Attractive &amp; Elegant Digital Printed Cotton Collection
Product Details:
Stitched Printed Cotton Shirt Designs with embellishments
Stitched Digital Printed Cotton Trouser
In 3 Different Sizes (Small, medium &amp; Large)
Product Note:
Product color may vary slightly due to photographic lighting or your device settings.
Available Options:
Size: Small, Medium, Large</t>
        </is>
      </c>
      <c r="F94" t="inlineStr">
        <is>
          <t>Tawakkal Fabrics</t>
        </is>
      </c>
      <c r="I94" t="inlineStr">
        <is>
          <t>new</t>
        </is>
      </c>
      <c r="K94" t="n">
        <v>2490</v>
      </c>
      <c r="M94" t="inlineStr">
        <is>
          <t>4358</t>
        </is>
      </c>
      <c r="N94" t="inlineStr">
        <is>
          <t>https://cdn.shopify.com/s/files/1/0669/9316/0371/files/2_af26c126-1572-44aa-8d54-5c010174e8a8.jpg?v=1785951514</t>
        </is>
      </c>
      <c r="P94" t="inlineStr">
        <is>
          <t>CG17aeab84ae46</t>
        </is>
      </c>
      <c r="Q94" t="inlineStr">
        <is>
          <t>yes</t>
        </is>
      </c>
      <c r="R94" t="inlineStr">
        <is>
          <t>https://tawakkalfabrics.co/products/elyora-2pcs-stitched-printed-cotton</t>
        </is>
      </c>
      <c r="T94" t="inlineStr">
        <is>
          <t>https://cdn.shopify.com/s/files/1/0669/9316/0371/files/2_af26c126-1572-44aa-8d54-5c010174e8a8.jpg?v=1785951514</t>
        </is>
      </c>
      <c r="U94" t="inlineStr">
        <is>
          <t>https://cdn.shopify.com/s/files/1/0669/9316/0371/files/2_af26c126-1572-44aa-8d54-5c010174e8a8.jpg?v=1785951514</t>
        </is>
      </c>
      <c r="V94" t="inlineStr">
        <is>
          <t>https://cdn.shopify.com/s/files/1/0669/9316/0371/files/2_af26c126-1572-44aa-8d54-5c010174e8a8.jpg?v=1785951514|https://cdn.shopify.com/s/files/1/0669/9316/0371/files/3_7f13c1a2-9bc1-46a5-acca-306ab40d1be5.jpg?v=1785951570|https://cdn.shopify.com/s/files/1/0669/9316/0371/files/1_a863bc4a-35f0-43c3-a4c7-93f618420d50.jpg?v=1785951514</t>
        </is>
      </c>
      <c r="AG94" t="inlineStr">
        <is>
          <t>[Website listing order] Observed default collection listing position 106. Source: https://tawakkalfabrics.co/collections/lawn-26?page=3. Checked: 2026-10-19T08:21:58.055264+00:00. Website display order is not verified sales or bestseller rank. Only inspected pages are evidenced; saved-run responses may be cached.</t>
        </is>
      </c>
      <c r="AH94" t="n">
        <v>1</v>
      </c>
      <c r="AI94" t="n">
        <v>1</v>
      </c>
      <c r="AJ94" t="n">
        <v>106</v>
      </c>
      <c r="AK94" t="inlineStr">
        <is>
          <t>https://tawakkalfabrics.co/collections/lawn-26?page=3</t>
        </is>
      </c>
      <c r="AL94" t="inlineStr">
        <is>
          <t>2026-10-19T08:21:58.055264+00:00</t>
        </is>
      </c>
      <c r="AM94" t="inlineStr">
        <is>
          <t>observed_default_listing</t>
        </is>
      </c>
      <c r="AN94" t="inlineStr">
        <is>
          <t>READY TO WEAR &gt; View All</t>
        </is>
      </c>
      <c r="AO94" t="inlineStr">
        <is>
          <t>https://tawakkalfabrics.co/collections/ready-to-wear/products.json?limit=250&amp;page=1</t>
        </is>
      </c>
      <c r="AP94" t="inlineStr">
        <is>
          <t>2026-10-19T08:24:01.890130+00:00</t>
        </is>
      </c>
      <c r="AQ94" t="inlineStr">
        <is>
          <t>verified_navigation_membership</t>
        </is>
      </c>
      <c r="AR94" t="inlineStr">
        <is>
          <t xml:space="preserve">inferred_description</t>
        </is>
      </c>
      <c r="AS94" t="inlineStr">
        <is>
          <t xml:space="preserve">description: Elyora 2pcs Stitched Printed Cotton [D-4358] 2 Piece Stitched Collection By Tawakkal Fabrics, Attractive &amp; Elegant Digital Printed Cotton Collection Stitched Printed Cotton Shirt Designs with embellishments Stitched Digital Printed Cotton Trouser In 3 Different Sizes (Small, medium &amp; Large) Note Pro</t>
        </is>
      </c>
      <c r="AT94" t="inlineStr">
        <is>
          <t xml:space="preserve">2026-10-19T10:48:29.076601+00:00</t>
        </is>
      </c>
    </row>
    <row r="95">
      <c r="A95" s="0" t="inlineStr">
        <is>
          <t xml:space="preserve">SE10009</t>
        </is>
      </c>
      <c r="B95" t="inlineStr">
        <is>
          <t>CPd7ad5e80a8b2</t>
        </is>
      </c>
      <c r="C95" t="inlineStr">
        <is>
          <t xml:space="preserve">Semi-Stitched Suits</t>
        </is>
      </c>
      <c r="D95" t="inlineStr">
        <is>
          <t>SATORI 3pcs Semi-Stitched Fancy Emb Chiffon [D-3938]</t>
        </is>
      </c>
      <c r="E95" t="inlineStr">
        <is>
          <t xml:space="preserve">SATORI 3pcs Semi-Stitched Fancy Emb Chiffon [D-3938].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5" t="inlineStr">
        <is>
          <t>Tawakkal Fabrics</t>
        </is>
      </c>
      <c r="I95" t="inlineStr">
        <is>
          <t>new</t>
        </is>
      </c>
      <c r="K95" t="n">
        <v>9990</v>
      </c>
      <c r="M95" t="inlineStr">
        <is>
          <t>D-3938 - Satori</t>
        </is>
      </c>
      <c r="N95" t="inlineStr">
        <is>
          <t>https://cdn.shopify.com/s/files/1/0669/9316/0371/files/050A2029_3e9706d4-4b3f-4211-b2c4-020fb4319ffa.jpg?v=1785738554</t>
        </is>
      </c>
      <c r="Q95" t="inlineStr">
        <is>
          <t>yes</t>
        </is>
      </c>
      <c r="R95" t="inlineStr">
        <is>
          <t>https://tawakkalfabrics.co/products/satori-3pcs-semi-stitched-fancy-emb-chiffon-d-3938</t>
        </is>
      </c>
      <c r="T95" t="inlineStr">
        <is>
          <t>https://cdn.shopify.com/s/files/1/0669/9316/0371/files/050A2029_3e9706d4-4b3f-4211-b2c4-020fb4319ffa.jpg?v=1785738554</t>
        </is>
      </c>
      <c r="U95" t="inlineStr">
        <is>
          <t>https://cdn.shopify.com/s/files/1/0669/9316/0371/files/050A2029_3e9706d4-4b3f-4211-b2c4-020fb4319ffa.jpg?v=1785738554</t>
        </is>
      </c>
      <c r="V95" t="inlineStr">
        <is>
          <t>https://cdn.shopify.com/s/files/1/0669/9316/0371/files/050A2029_3e9706d4-4b3f-4211-b2c4-020fb4319ffa.jpg?v=1785738554|https://cdn.shopify.com/s/files/1/0669/9316/0371/files/050A2033_3c19d89f-9de3-485f-b6fc-4010be21b698.jpg?v=1785738554|https://cdn.shopify.com/s/files/1/0669/9316/0371/files/050A2043.jpg?v=1785738554</t>
        </is>
      </c>
      <c r="AG95" t="inlineStr">
        <is>
          <t>[Website listing order] Observed default collection listing position 107. Source: https://tawakkalfabrics.co/collections/lawn-26?page=3. Checked: 2026-10-19T08:21:58.055264+00:00. Website display order is not verified sales or bestseller rank. Only inspected pages are evidenced; saved-run responses may be cached.</t>
        </is>
      </c>
      <c r="AH95" t="n">
        <v>1</v>
      </c>
      <c r="AI95" t="n">
        <v>1</v>
      </c>
      <c r="AJ95" t="n">
        <v>107</v>
      </c>
      <c r="AK95" t="inlineStr">
        <is>
          <t>https://tawakkalfabrics.co/collections/lawn-26?page=3</t>
        </is>
      </c>
      <c r="AL95" t="inlineStr">
        <is>
          <t>2026-10-19T08:21:58.055264+00:00</t>
        </is>
      </c>
      <c r="AM95" t="inlineStr">
        <is>
          <t>observed_default_listing</t>
        </is>
      </c>
      <c r="AN95" t="inlineStr">
        <is>
          <t>UNSTITCHED &gt; FANCY</t>
        </is>
      </c>
      <c r="AO95" t="inlineStr">
        <is>
          <t>https://tawakkalfabrics.co/collections/semi-stitched/products.json?limit=250&amp;page=1</t>
        </is>
      </c>
      <c r="AP95" t="inlineStr">
        <is>
          <t>2026-10-19T08:24:34.823745+00:00</t>
        </is>
      </c>
      <c r="AQ95" t="inlineStr">
        <is>
          <t>verified_navigation_membership</t>
        </is>
      </c>
      <c r="AR95" t="inlineStr">
        <is>
          <t xml:space="preserve">inferred_description</t>
        </is>
      </c>
      <c r="AS95" t="inlineStr">
        <is>
          <t xml:space="preserve">description: SATORI 3pcs Semi-Stitched Fancy Emb Chiffon [D-3938] 3 Piece Semi-Stitched Collection By Tawakkal Fabrics, Attractive &amp; Elegant Fancy Embroidered Chiffon Collection Semi-Stitched Fancy Embroidered Chiffon Shirt Designs with Exclusive embellishments Exclusive Embroidered Chiffon Dupatta Unstitched Vi</t>
        </is>
      </c>
      <c r="AT95" t="inlineStr">
        <is>
          <t xml:space="preserve">2026-10-19T10:48:29.076794+00:00</t>
        </is>
      </c>
    </row>
    <row r="96">
      <c r="A96" s="0" t="inlineStr">
        <is>
          <t xml:space="preserve">SE10009</t>
        </is>
      </c>
      <c r="B96" t="inlineStr">
        <is>
          <t>CPb871d065e391</t>
        </is>
      </c>
      <c r="C96" t="inlineStr">
        <is>
          <t xml:space="preserve">Semi-Stitched Suits</t>
        </is>
      </c>
      <c r="D96" t="inlineStr">
        <is>
          <t>SATORI 3pcs Semi-Stitched Fancy Emb Chiffon [D-3935]</t>
        </is>
      </c>
      <c r="E96" t="inlineStr">
        <is>
          <t xml:space="preserve">SATORI 3pcs Semi-Stitched Fancy Emb Chiffon [D-3935].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6" t="inlineStr">
        <is>
          <t>Tawakkal Fabrics</t>
        </is>
      </c>
      <c r="I96" t="inlineStr">
        <is>
          <t>new</t>
        </is>
      </c>
      <c r="K96" t="n">
        <v>9990</v>
      </c>
      <c r="M96" t="inlineStr">
        <is>
          <t>D-3935 - Satori</t>
        </is>
      </c>
      <c r="N96" t="inlineStr">
        <is>
          <t>https://cdn.shopify.com/s/files/1/0669/9316/0371/files/050A2144_59fd0a5f-15ff-4688-bb02-d7789d3a8cf8.jpg?v=1785738420</t>
        </is>
      </c>
      <c r="Q96" t="inlineStr">
        <is>
          <t>yes</t>
        </is>
      </c>
      <c r="R96" t="inlineStr">
        <is>
          <t>https://tawakkalfabrics.co/products/satori-3pcs-semi-stitched-fancy-emb-chiffon-d-3935</t>
        </is>
      </c>
      <c r="T96" t="inlineStr">
        <is>
          <t>https://cdn.shopify.com/s/files/1/0669/9316/0371/files/050A2144_59fd0a5f-15ff-4688-bb02-d7789d3a8cf8.jpg?v=1785738420</t>
        </is>
      </c>
      <c r="U96" t="inlineStr">
        <is>
          <t>https://cdn.shopify.com/s/files/1/0669/9316/0371/files/050A2144_59fd0a5f-15ff-4688-bb02-d7789d3a8cf8.jpg?v=1785738420</t>
        </is>
      </c>
      <c r="V96" t="inlineStr">
        <is>
          <t>https://cdn.shopify.com/s/files/1/0669/9316/0371/files/050A2144_59fd0a5f-15ff-4688-bb02-d7789d3a8cf8.jpg?v=1785738420|https://cdn.shopify.com/s/files/1/0669/9316/0371/files/050A2149.jpg?v=1785738420|https://cdn.shopify.com/s/files/1/0669/9316/0371/files/050A2154.jpg?v=1785738420</t>
        </is>
      </c>
      <c r="AG96" t="inlineStr">
        <is>
          <t>[Website listing order] Observed default collection listing position 110. Source: https://tawakkalfabrics.co/collections/lawn-26?page=4. Checked: 2026-10-19T08:21:59.378773+00:00. Website display order is not verified sales or bestseller rank. Only inspected pages are evidenced; saved-run responses may be cached.</t>
        </is>
      </c>
      <c r="AH96" t="n">
        <v>1</v>
      </c>
      <c r="AI96" t="n">
        <v>1</v>
      </c>
      <c r="AJ96" t="n">
        <v>110</v>
      </c>
      <c r="AK96" t="inlineStr">
        <is>
          <t>https://tawakkalfabrics.co/collections/lawn-26?page=4</t>
        </is>
      </c>
      <c r="AL96" t="inlineStr">
        <is>
          <t>2026-10-19T08:21:59.378773+00:00</t>
        </is>
      </c>
      <c r="AM96" t="inlineStr">
        <is>
          <t>observed_default_listing</t>
        </is>
      </c>
      <c r="AN96" t="inlineStr">
        <is>
          <t>UNSTITCHED &gt; FANCY</t>
        </is>
      </c>
      <c r="AO96" t="inlineStr">
        <is>
          <t>https://tawakkalfabrics.co/collections/semi-stitched/products.json?limit=250&amp;page=1</t>
        </is>
      </c>
      <c r="AP96" t="inlineStr">
        <is>
          <t>2026-10-19T08:24:34.823745+00:00</t>
        </is>
      </c>
      <c r="AQ96" t="inlineStr">
        <is>
          <t>verified_navigation_membership</t>
        </is>
      </c>
      <c r="AR96" t="inlineStr">
        <is>
          <t xml:space="preserve">inferred_description</t>
        </is>
      </c>
      <c r="AS96" t="inlineStr">
        <is>
          <t xml:space="preserve">description: SATORI 3pcs Semi-Stitched Fancy Emb Chiffon [D-3935] 3 Piece Semi-Stitched Collection By Tawakkal Fabrics, Attractive &amp; Elegant Fancy Embroidered Chiffon Collection Semi-Stitched Fancy Embroidered Chiffon Shirt Designs with Exclusive embellishments Exclusive Embroidered Chiffon Dupatta Unstitched Vi</t>
        </is>
      </c>
      <c r="AT96" t="inlineStr">
        <is>
          <t xml:space="preserve">2026-10-19T10:48:29.076986+00:00</t>
        </is>
      </c>
    </row>
    <row r="97">
      <c r="A97" s="0" t="inlineStr">
        <is>
          <t xml:space="preserve">SE10009</t>
        </is>
      </c>
      <c r="B97" t="inlineStr">
        <is>
          <t>CP649a2522dee1</t>
        </is>
      </c>
      <c r="C97" t="inlineStr">
        <is>
          <t xml:space="preserve">Semi-Stitched Suits</t>
        </is>
      </c>
      <c r="D97" t="inlineStr">
        <is>
          <t>SATORI 3pcs Semi-Stitched Fancy Emb Chiffon [D-3933]</t>
        </is>
      </c>
      <c r="E97" t="inlineStr">
        <is>
          <t xml:space="preserve">SATORI 3pcs Semi-Stitched Fancy Emb Chiffon [D-3933].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7" t="inlineStr">
        <is>
          <t>Tawakkal Fabrics</t>
        </is>
      </c>
      <c r="I97" t="inlineStr">
        <is>
          <t>new</t>
        </is>
      </c>
      <c r="K97" t="n">
        <v>9990</v>
      </c>
      <c r="M97" t="inlineStr">
        <is>
          <t>D-3933 - Satori</t>
        </is>
      </c>
      <c r="N97" t="inlineStr">
        <is>
          <t>https://cdn.shopify.com/s/files/1/0669/9316/0371/files/050A2053.jpg?v=1785738328</t>
        </is>
      </c>
      <c r="Q97" t="inlineStr">
        <is>
          <t>yes</t>
        </is>
      </c>
      <c r="R97" t="inlineStr">
        <is>
          <t>https://tawakkalfabrics.co/products/satori-3pcs-semi-stitched-fancy-emb-chiffon-d-3933</t>
        </is>
      </c>
      <c r="T97" t="inlineStr">
        <is>
          <t>https://cdn.shopify.com/s/files/1/0669/9316/0371/files/050A2053.jpg?v=1785738328</t>
        </is>
      </c>
      <c r="U97" t="inlineStr">
        <is>
          <t>https://cdn.shopify.com/s/files/1/0669/9316/0371/files/050A2053.jpg?v=1785738328</t>
        </is>
      </c>
      <c r="V97" t="inlineStr">
        <is>
          <t>https://cdn.shopify.com/s/files/1/0669/9316/0371/files/050A2053.jpg?v=1785738328|https://cdn.shopify.com/s/files/1/0669/9316/0371/files/050A2056.jpg?v=1785738328|https://cdn.shopify.com/s/files/1/0669/9316/0371/files/050A2065_3b87d64c-85bd-4fb2-a978-37d25b8516ca.jpg?v=1785738328</t>
        </is>
      </c>
      <c r="AG97" t="inlineStr">
        <is>
          <t>[Website listing order] Observed default collection listing position 111. Source: https://tawakkalfabrics.co/collections/lawn-26?page=4. Checked: 2026-10-19T08:21:59.378773+00:00. Website display order is not verified sales or bestseller rank. Only inspected pages are evidenced; saved-run responses may be cached.</t>
        </is>
      </c>
      <c r="AH97" t="n">
        <v>1</v>
      </c>
      <c r="AI97" t="n">
        <v>1</v>
      </c>
      <c r="AJ97" t="n">
        <v>111</v>
      </c>
      <c r="AK97" t="inlineStr">
        <is>
          <t>https://tawakkalfabrics.co/collections/lawn-26?page=4</t>
        </is>
      </c>
      <c r="AL97" t="inlineStr">
        <is>
          <t>2026-10-19T08:21:59.378773+00:00</t>
        </is>
      </c>
      <c r="AM97" t="inlineStr">
        <is>
          <t>observed_default_listing</t>
        </is>
      </c>
      <c r="AN97" t="inlineStr">
        <is>
          <t>UNSTITCHED &gt; FANCY</t>
        </is>
      </c>
      <c r="AO97" t="inlineStr">
        <is>
          <t>https://tawakkalfabrics.co/collections/semi-stitched/products.json?limit=250&amp;page=1</t>
        </is>
      </c>
      <c r="AP97" t="inlineStr">
        <is>
          <t>2026-10-19T08:24:34.823745+00:00</t>
        </is>
      </c>
      <c r="AQ97" t="inlineStr">
        <is>
          <t>verified_navigation_membership</t>
        </is>
      </c>
      <c r="AR97" t="inlineStr">
        <is>
          <t xml:space="preserve">inferred_description</t>
        </is>
      </c>
      <c r="AS97" t="inlineStr">
        <is>
          <t xml:space="preserve">description: SATORI 3pcs Semi-Stitched Fancy Emb Chiffon [D-3933] 3 Piece Semi-Stitched Collection By Tawakkal Fabrics, Attractive &amp; Elegant Fancy Embroidered Chiffon Collection Semi-Stitched Fancy Embroidered Chiffon Shirt Designs with Exclusive embellishments Exclusive Embroidered Chiffon Dupatta Unstitched Vi</t>
        </is>
      </c>
      <c r="AT97" t="inlineStr">
        <is>
          <t xml:space="preserve">2026-10-19T10:48:29.077205+00:00</t>
        </is>
      </c>
    </row>
    <row r="98">
      <c r="A98" s="0" t="inlineStr">
        <is>
          <t xml:space="preserve">SE10009</t>
        </is>
      </c>
      <c r="B98" t="inlineStr">
        <is>
          <t>CP6d76e7e76a99</t>
        </is>
      </c>
      <c r="C98" t="inlineStr">
        <is>
          <t xml:space="preserve">Semi-Stitched Suits</t>
        </is>
      </c>
      <c r="D98" t="inlineStr">
        <is>
          <t>SATORI 3pcs Semi-Stitched Fancy Emb Chiffon [D-3931]</t>
        </is>
      </c>
      <c r="E98" t="inlineStr">
        <is>
          <t xml:space="preserve">SATORI 3pcs Semi-Stitched Fancy Emb Chiffon [D-3931].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8" t="inlineStr">
        <is>
          <t>Tawakkal Fabrics</t>
        </is>
      </c>
      <c r="I98" t="inlineStr">
        <is>
          <t>new</t>
        </is>
      </c>
      <c r="K98" t="n">
        <v>9990</v>
      </c>
      <c r="M98" t="inlineStr">
        <is>
          <t>D-3931 - Satori</t>
        </is>
      </c>
      <c r="N98" t="inlineStr">
        <is>
          <t>https://cdn.shopify.com/s/files/1/0669/9316/0371/files/050A2110.jpg?v=1785737040</t>
        </is>
      </c>
      <c r="Q98" t="inlineStr">
        <is>
          <t>yes</t>
        </is>
      </c>
      <c r="R98" t="inlineStr">
        <is>
          <t>https://tawakkalfabrics.co/products/satori-3pcs-semi-stitched-fancy-emb-chiffon-d-3931</t>
        </is>
      </c>
      <c r="T98" t="inlineStr">
        <is>
          <t>https://cdn.shopify.com/s/files/1/0669/9316/0371/files/050A2110.jpg?v=1785737040</t>
        </is>
      </c>
      <c r="U98" t="inlineStr">
        <is>
          <t>https://cdn.shopify.com/s/files/1/0669/9316/0371/files/050A2110.jpg?v=1785737040</t>
        </is>
      </c>
      <c r="V98" t="inlineStr">
        <is>
          <t>https://cdn.shopify.com/s/files/1/0669/9316/0371/files/050A2110.jpg?v=1785737040|https://cdn.shopify.com/s/files/1/0669/9316/0371/files/050A2115_6b224787-adf7-4d6c-a6a0-963847287971.jpg?v=1785737040|https://cdn.shopify.com/s/files/1/0669/9316/0371/files/050A2120_68af02ce-902a-4ca8-a0d6-bb8d96ae32d5.jpg?v=1785737040</t>
        </is>
      </c>
      <c r="AG98" t="inlineStr">
        <is>
          <t>[Website listing order] Observed default collection listing position 113. Source: https://tawakkalfabrics.co/collections/lawn-26?page=4. Checked: 2026-10-19T08:21:59.378773+00:00. Website display order is not verified sales or bestseller rank. Only inspected pages are evidenced; saved-run responses may be cached.</t>
        </is>
      </c>
      <c r="AH98" t="n">
        <v>1</v>
      </c>
      <c r="AI98" t="n">
        <v>1</v>
      </c>
      <c r="AJ98" t="n">
        <v>113</v>
      </c>
      <c r="AK98" t="inlineStr">
        <is>
          <t>https://tawakkalfabrics.co/collections/lawn-26?page=4</t>
        </is>
      </c>
      <c r="AL98" t="inlineStr">
        <is>
          <t>2026-10-19T08:21:59.378773+00:00</t>
        </is>
      </c>
      <c r="AM98" t="inlineStr">
        <is>
          <t>observed_default_listing</t>
        </is>
      </c>
      <c r="AN98" t="inlineStr">
        <is>
          <t>UNSTITCHED &gt; FANCY</t>
        </is>
      </c>
      <c r="AO98" t="inlineStr">
        <is>
          <t>https://tawakkalfabrics.co/collections/semi-stitched/products.json?limit=250&amp;page=1</t>
        </is>
      </c>
      <c r="AP98" t="inlineStr">
        <is>
          <t>2026-10-19T08:24:34.823745+00:00</t>
        </is>
      </c>
      <c r="AQ98" t="inlineStr">
        <is>
          <t>verified_navigation_membership</t>
        </is>
      </c>
      <c r="AR98" t="inlineStr">
        <is>
          <t xml:space="preserve">inferred_description</t>
        </is>
      </c>
      <c r="AS98" t="inlineStr">
        <is>
          <t xml:space="preserve">description: SATORI 3pcs Semi-Stitched Fancy Emb Chiffon [D-3931] 3 Piece Semi-Stitched Collection By Tawakkal Fabrics, Attractive &amp; Elegant Fancy Embroidered Chiffon Collection Semi-Stitched Fancy Embroidered Chiffon Shirt Designs with Exclusive embellishments Exclusive Embroidered Chiffon Dupatta Unstitched Vi</t>
        </is>
      </c>
      <c r="AT98" t="inlineStr">
        <is>
          <t xml:space="preserve">2026-10-19T10:48:29.077392+00:00</t>
        </is>
      </c>
    </row>
    <row r="99">
      <c r="A99" s="0" t="inlineStr">
        <is>
          <t xml:space="preserve">SE10009</t>
        </is>
      </c>
      <c r="B99" t="inlineStr">
        <is>
          <t>CPb32f4eaa1429</t>
        </is>
      </c>
      <c r="C99" t="inlineStr">
        <is>
          <t xml:space="preserve">Unstitched Suits</t>
        </is>
      </c>
      <c r="D99" t="inlineStr">
        <is>
          <t>ROZA 3pcs Un-Stitched Emb Printed Lawn[D-3968]</t>
        </is>
      </c>
      <c r="E99" t="inlineStr">
        <is>
          <t xml:space="preserve">ROZA 3pcs Un-Stitched Emb Printed Lawn[D-3968]. 3 Piece Un-stitched Collection By Tawakkal Fabrics, Attractive &amp; Elegant Embroidered Digital Printed Lawn Collection
Product Details:
Un-Stitched Embroidered Digital Printed Lawn Shirt Designs
Jaal Embroidered Digital Printed Lawn Dupatta
Un-Stitched Plain Cotton Shalwar Fabric
Product Note:
Product color may vary slightly due to photographic lighting or your device settings.</t>
        </is>
      </c>
      <c r="F99" t="inlineStr">
        <is>
          <t>Tawakkal Fabrics</t>
        </is>
      </c>
      <c r="I99" t="inlineStr">
        <is>
          <t>new</t>
        </is>
      </c>
      <c r="K99" t="n">
        <v>4990</v>
      </c>
      <c r="M99" t="inlineStr">
        <is>
          <t>D-3968 - Roza</t>
        </is>
      </c>
      <c r="N99" t="inlineStr">
        <is>
          <t>https://cdn.shopify.com/s/files/1/0669/9316/0371/files/050A0749_3896727d-60f9-4d52-856b-5f33bd12f6b1.jpg?v=1785735909</t>
        </is>
      </c>
      <c r="Q99" t="inlineStr">
        <is>
          <t>yes</t>
        </is>
      </c>
      <c r="R99" t="inlineStr">
        <is>
          <t>https://tawakkalfabrics.co/products/roza-3pcs-un-stitched-emb-printed-lawnd-3968</t>
        </is>
      </c>
      <c r="T99" t="inlineStr">
        <is>
          <t>https://cdn.shopify.com/s/files/1/0669/9316/0371/files/050A0749_3896727d-60f9-4d52-856b-5f33bd12f6b1.jpg?v=1785735909</t>
        </is>
      </c>
      <c r="U99" t="inlineStr">
        <is>
          <t>https://cdn.shopify.com/s/files/1/0669/9316/0371/files/050A0749_3896727d-60f9-4d52-856b-5f33bd12f6b1.jpg?v=1785735909</t>
        </is>
      </c>
      <c r="V99" t="inlineStr">
        <is>
          <t>https://cdn.shopify.com/s/files/1/0669/9316/0371/files/050A0749_3896727d-60f9-4d52-856b-5f33bd12f6b1.jpg?v=1785735909|https://cdn.shopify.com/s/files/1/0669/9316/0371/files/050A0758_6f248966-d47e-426f-9efe-608789b92622.jpg?v=1785735909|https://cdn.shopify.com/s/files/1/0669/9316/0371/files/050A0765_be68197c-7753-4e41-a00a-bd6d18b9b1ff.jpg?v=1785735909</t>
        </is>
      </c>
      <c r="AG99" t="inlineStr">
        <is>
          <t>[Website listing order] Observed default collection listing position 114. Source: https://tawakkalfabrics.co/collections/lawn-26?page=4. Checked: 2026-10-19T08:21:59.378773+00:00. Website display order is not verified sales or bestseller rank. Only inspected pages are evidenced; saved-run responses may be cached.</t>
        </is>
      </c>
      <c r="AH99" t="n">
        <v>1</v>
      </c>
      <c r="AI99" t="n">
        <v>1</v>
      </c>
      <c r="AJ99" t="n">
        <v>114</v>
      </c>
      <c r="AK99" t="inlineStr">
        <is>
          <t>https://tawakkalfabrics.co/collections/lawn-26?page=4</t>
        </is>
      </c>
      <c r="AL99" t="inlineStr">
        <is>
          <t>2026-10-19T08:21:59.378773+00:00</t>
        </is>
      </c>
      <c r="AM99" t="inlineStr">
        <is>
          <t>observed_default_listing</t>
        </is>
      </c>
      <c r="AN99" t="inlineStr">
        <is>
          <t>UNSTITCHED &gt; View All</t>
        </is>
      </c>
      <c r="AO99" t="inlineStr">
        <is>
          <t>https://tawakkalfabrics.co/collections/unstitched/products.json?limit=250&amp;page=2</t>
        </is>
      </c>
      <c r="AP99" t="inlineStr">
        <is>
          <t>2026-10-19T08:24:21.928701+00:00</t>
        </is>
      </c>
      <c r="AQ99" t="inlineStr">
        <is>
          <t>verified_navigation_membership</t>
        </is>
      </c>
      <c r="AR99" t="inlineStr">
        <is>
          <t xml:space="preserve">inferred_product_name</t>
        </is>
      </c>
      <c r="AS99" t="inlineStr">
        <is>
          <t xml:space="preserve">name: ROZA 3pcs Un-Stitched Emb Printed Lawn[D-3968]</t>
        </is>
      </c>
      <c r="AT99" t="inlineStr">
        <is>
          <t xml:space="preserve">2026-10-19T10:48:29.077691+00:00</t>
        </is>
      </c>
    </row>
    <row r="100">
      <c r="A100" s="0" t="inlineStr">
        <is>
          <t xml:space="preserve">SE10009</t>
        </is>
      </c>
      <c r="B100" t="inlineStr">
        <is>
          <t>CP8d9cb7490de0</t>
        </is>
      </c>
      <c r="C100" t="inlineStr">
        <is>
          <t xml:space="preserve">Unstitched Suits</t>
        </is>
      </c>
      <c r="D100" t="inlineStr">
        <is>
          <t>ROZA 3pcs Un-Stitched Emb Printed Lawn[D-3966]</t>
        </is>
      </c>
      <c r="E100" t="inlineStr">
        <is>
          <t xml:space="preserve">ROZA 3pcs Un-Stitched Emb Printed Lawn[D-3966]. 3 Piece Un-stitched Collection By Tawakkal Fabrics, Attractive &amp; Elegant Embroidered Digital Printed Lawn Collection
Product Details:
Un-Stitched Embroidered Digital Printed Lawn Shirt Designs
Jaal Embroidered Digital Printed Lawn Dupatta
Un-Stitched Plain Cotton Shalwar Fabric
Product Note:
Product color may vary slightly due to photographic lighting or your device settings.</t>
        </is>
      </c>
      <c r="F100" t="inlineStr">
        <is>
          <t>Tawakkal Fabrics</t>
        </is>
      </c>
      <c r="I100" t="inlineStr">
        <is>
          <t>new</t>
        </is>
      </c>
      <c r="K100" t="n">
        <v>4990</v>
      </c>
      <c r="M100" t="inlineStr">
        <is>
          <t>D-3966 - Roza</t>
        </is>
      </c>
      <c r="N100" t="inlineStr">
        <is>
          <t>https://cdn.shopify.com/s/files/1/0669/9316/0371/files/050A0814.jpg?v=1785735813</t>
        </is>
      </c>
      <c r="Q100" t="inlineStr">
        <is>
          <t>yes</t>
        </is>
      </c>
      <c r="R100" t="inlineStr">
        <is>
          <t>https://tawakkalfabrics.co/products/roza-3pcs-un-stitched-emb-printed-lawnd-3966</t>
        </is>
      </c>
      <c r="T100" t="inlineStr">
        <is>
          <t>https://cdn.shopify.com/s/files/1/0669/9316/0371/files/050A0814.jpg?v=1785735813</t>
        </is>
      </c>
      <c r="U100" t="inlineStr">
        <is>
          <t>https://cdn.shopify.com/s/files/1/0669/9316/0371/files/050A0814.jpg?v=1785735813</t>
        </is>
      </c>
      <c r="V100" t="inlineStr">
        <is>
          <t>https://cdn.shopify.com/s/files/1/0669/9316/0371/files/050A0814.jpg?v=1785735813|https://cdn.shopify.com/s/files/1/0669/9316/0371/files/050A0821.jpg?v=1785735813|https://cdn.shopify.com/s/files/1/0669/9316/0371/files/050A0829_0df28869-80bc-4012-ae8c-ce95365f74ef.jpg?v=1785735813</t>
        </is>
      </c>
      <c r="AG100" t="inlineStr">
        <is>
          <t>[Website listing order] Observed default collection listing position 115. Source: https://tawakkalfabrics.co/collections/lawn-26?page=4. Checked: 2026-10-19T08:21:59.378773+00:00. Website display order is not verified sales or bestseller rank. Only inspected pages are evidenced; saved-run responses may be cached.</t>
        </is>
      </c>
      <c r="AH100" t="n">
        <v>1</v>
      </c>
      <c r="AI100" t="n">
        <v>1</v>
      </c>
      <c r="AJ100" t="n">
        <v>115</v>
      </c>
      <c r="AK100" t="inlineStr">
        <is>
          <t>https://tawakkalfabrics.co/collections/lawn-26?page=4</t>
        </is>
      </c>
      <c r="AL100" t="inlineStr">
        <is>
          <t>2026-10-19T08:21:59.378773+00:00</t>
        </is>
      </c>
      <c r="AM100" t="inlineStr">
        <is>
          <t>observed_default_listing</t>
        </is>
      </c>
      <c r="AN100" t="inlineStr">
        <is>
          <t>UNSTITCHED &gt; View All</t>
        </is>
      </c>
      <c r="AO100" t="inlineStr">
        <is>
          <t>https://tawakkalfabrics.co/collections/unstitched/products.json?limit=250&amp;page=2</t>
        </is>
      </c>
      <c r="AP100" t="inlineStr">
        <is>
          <t>2026-10-19T08:24:21.928701+00:00</t>
        </is>
      </c>
      <c r="AQ100" t="inlineStr">
        <is>
          <t>verified_navigation_membership</t>
        </is>
      </c>
      <c r="AR100" t="inlineStr">
        <is>
          <t xml:space="preserve">inferred_product_name</t>
        </is>
      </c>
      <c r="AS100" t="inlineStr">
        <is>
          <t xml:space="preserve">name: ROZA 3pcs Un-Stitched Emb Printed Lawn[D-3966]</t>
        </is>
      </c>
      <c r="AT100" t="inlineStr">
        <is>
          <t xml:space="preserve">2026-10-19T10:48:29.077986+00:00</t>
        </is>
      </c>
    </row>
    <row r="101">
      <c r="A101" s="0" t="inlineStr">
        <is>
          <t xml:space="preserve">SE10009</t>
        </is>
      </c>
      <c r="B101" t="inlineStr">
        <is>
          <t>CP79395ec65817</t>
        </is>
      </c>
      <c r="C101" t="inlineStr">
        <is>
          <t xml:space="preserve">Unstitched Suits</t>
        </is>
      </c>
      <c r="D101" t="inlineStr">
        <is>
          <t>ROZA 3pcs Un-Stitched Emb Printed Lawn[D-3962]</t>
        </is>
      </c>
      <c r="E101" t="inlineStr">
        <is>
          <t xml:space="preserve">ROZA 3pcs Un-Stitched Emb Printed Lawn[D-3962]. 3 Piece Un-stitched Collection By Tawakkal Fabrics, Attractive &amp; Elegant Embroidered Digital Printed Lawn Collection
Product Details:
Un-Stitched Embroidered Digital Printed Lawn Shirt Designs
Jaal Embroidered Digital Printed Lawn Dupatta
Un-Stitched Plain Cotton Shalwar Fabric
Product Note:
Product color may vary slightly due to photographic lighting or your device settings.</t>
        </is>
      </c>
      <c r="F101" t="inlineStr">
        <is>
          <t>Tawakkal Fabrics</t>
        </is>
      </c>
      <c r="I101" t="inlineStr">
        <is>
          <t>new</t>
        </is>
      </c>
      <c r="K101" t="n">
        <v>4990</v>
      </c>
      <c r="M101" t="inlineStr">
        <is>
          <t>D-3962 - Roza</t>
        </is>
      </c>
      <c r="N101" t="inlineStr">
        <is>
          <t>https://cdn.shopify.com/s/files/1/0669/9316/0371/files/050A0702_10112afd-78f0-4726-92c3-10ec35f70579.jpg?v=1785735586</t>
        </is>
      </c>
      <c r="Q101" t="inlineStr">
        <is>
          <t>yes</t>
        </is>
      </c>
      <c r="R101" t="inlineStr">
        <is>
          <t>https://tawakkalfabrics.co/products/roza-3pcs-un-stitched-emb-printed-lawnd-3962</t>
        </is>
      </c>
      <c r="T101" t="inlineStr">
        <is>
          <t>https://cdn.shopify.com/s/files/1/0669/9316/0371/files/050A0702_10112afd-78f0-4726-92c3-10ec35f70579.jpg?v=1785735586</t>
        </is>
      </c>
      <c r="U101" t="inlineStr">
        <is>
          <t>https://cdn.shopify.com/s/files/1/0669/9316/0371/files/050A0702_10112afd-78f0-4726-92c3-10ec35f70579.jpg?v=1785735586</t>
        </is>
      </c>
      <c r="V101" t="inlineStr">
        <is>
          <t>https://cdn.shopify.com/s/files/1/0669/9316/0371/files/050A0702_10112afd-78f0-4726-92c3-10ec35f70579.jpg?v=1785735586|https://cdn.shopify.com/s/files/1/0669/9316/0371/files/050A0703_da7e9686-22a0-4a28-92b9-4e88e53742bf.jpg?v=1785735586|https://cdn.shopify.com/s/files/1/0669/9316/0371/files/050A0718_2b7d4498-5207-4ac9-981a-6980ff816b58.jpg?v=1785735586</t>
        </is>
      </c>
      <c r="AG101" t="inlineStr">
        <is>
          <t>[Website listing order] Observed default collection listing position 116. Source: https://tawakkalfabrics.co/collections/lawn-26?page=4. Checked: 2026-10-19T08:21:59.378773+00:00. Website display order is not verified sales or bestseller rank. Only inspected pages are evidenced; saved-run responses may be cached.</t>
        </is>
      </c>
      <c r="AH101" t="n">
        <v>1</v>
      </c>
      <c r="AI101" t="n">
        <v>1</v>
      </c>
      <c r="AJ101" t="n">
        <v>116</v>
      </c>
      <c r="AK101" t="inlineStr">
        <is>
          <t>https://tawakkalfabrics.co/collections/lawn-26?page=4</t>
        </is>
      </c>
      <c r="AL101" t="inlineStr">
        <is>
          <t>2026-10-19T08:21:59.378773+00:00</t>
        </is>
      </c>
      <c r="AM101" t="inlineStr">
        <is>
          <t>observed_default_listing</t>
        </is>
      </c>
      <c r="AN101" t="inlineStr">
        <is>
          <t>UNSTITCHED &gt; View All</t>
        </is>
      </c>
      <c r="AO101" t="inlineStr">
        <is>
          <t>https://tawakkalfabrics.co/collections/unstitched/products.json?limit=250&amp;page=2</t>
        </is>
      </c>
      <c r="AP101" t="inlineStr">
        <is>
          <t>2026-10-19T08:24:21.928701+00:00</t>
        </is>
      </c>
      <c r="AQ101" t="inlineStr">
        <is>
          <t>verified_navigation_membership</t>
        </is>
      </c>
      <c r="AR101" t="inlineStr">
        <is>
          <t xml:space="preserve">inferred_product_name</t>
        </is>
      </c>
      <c r="AS101" t="inlineStr">
        <is>
          <t xml:space="preserve">name: ROZA 3pcs Un-Stitched Emb Printed Lawn[D-3962]</t>
        </is>
      </c>
      <c r="AT101" t="inlineStr">
        <is>
          <t xml:space="preserve">2026-10-19T10:48:29.078297+00:00</t>
        </is>
      </c>
    </row>
    <row r="102">
      <c r="A102" s="0" t="inlineStr">
        <is>
          <t xml:space="preserve">SE10009</t>
        </is>
      </c>
      <c r="B102" t="inlineStr">
        <is>
          <t>CPa98d3c25fea7</t>
        </is>
      </c>
      <c r="C102" t="inlineStr">
        <is>
          <t xml:space="preserve">Ready-to-Wear Outfits</t>
        </is>
      </c>
      <c r="D102" t="inlineStr">
        <is>
          <t>JAHAAN 2pcs Stitched Emb Printed Lawn [D-3890]</t>
        </is>
      </c>
      <c r="E102" t="inlineStr">
        <is>
          <t xml:space="preserve">JAHAAN 2pcs Stitched Emb Printed Lawn [D-3890]. 2 Piece Stitched Maxi Collection By Tawakkal Fabrics, Attractive &amp; Elegant Embroidered Printed Lawn Collection
Product Details:
Stitched Embroidered Digital Printed Lawn Maxi
Stitched Digat Printed Trouser
In 3 different sizes (small, medium and large)
Product Note:
Product color may vary slightly due to photographic lighting or your device settings.
Available Options:
Size: Small, Medium, Large</t>
        </is>
      </c>
      <c r="F102" t="inlineStr">
        <is>
          <t>Tawakkal Fabrics</t>
        </is>
      </c>
      <c r="I102" t="inlineStr">
        <is>
          <t>new</t>
        </is>
      </c>
      <c r="K102" t="n">
        <v>5990</v>
      </c>
      <c r="M102" t="inlineStr">
        <is>
          <t>D-3890-S</t>
        </is>
      </c>
      <c r="N102" t="inlineStr">
        <is>
          <t>https://cdn.shopify.com/s/files/1/0669/9316/0371/files/1_fb32d419-1523-40a6-a604-3ba9e40cb7e8.jpg?v=1785622827</t>
        </is>
      </c>
      <c r="P102" t="inlineStr">
        <is>
          <t>CG44bc7cee9bab</t>
        </is>
      </c>
      <c r="Q102" t="inlineStr">
        <is>
          <t>yes</t>
        </is>
      </c>
      <c r="R102" t="inlineStr">
        <is>
          <t>https://tawakkalfabrics.co/products/jahaan-2pcs-stitched-emb-printed-lawn-d-3890</t>
        </is>
      </c>
      <c r="T102" t="inlineStr">
        <is>
          <t>https://cdn.shopify.com/s/files/1/0669/9316/0371/files/1_fb32d419-1523-40a6-a604-3ba9e40cb7e8.jpg?v=1785622827</t>
        </is>
      </c>
      <c r="U102" t="inlineStr">
        <is>
          <t>https://cdn.shopify.com/s/files/1/0669/9316/0371/files/1_fb32d419-1523-40a6-a604-3ba9e40cb7e8.jpg?v=1785622827</t>
        </is>
      </c>
      <c r="V102" t="inlineStr">
        <is>
          <t>https://cdn.shopify.com/s/files/1/0669/9316/0371/files/1_fb32d419-1523-40a6-a604-3ba9e40cb7e8.jpg?v=1785622827|https://cdn.shopify.com/s/files/1/0669/9316/0371/files/2_d76814f4-7b0e-4038-915d-b5e65c8a4ff8.jpg?v=1785622827|https://cdn.shopify.com/s/files/1/0669/9316/0371/files/3_431ca968-dcd4-49d1-9c81-d28bd36ec21a.jpg?v=1785622826</t>
        </is>
      </c>
      <c r="AG102" t="inlineStr">
        <is>
          <t>[Website listing order] Observed default collection listing position 117. Source: https://tawakkalfabrics.co/collections/lawn-26?page=4. Checked: 2026-10-19T08:21:59.378773+00:00. Website display order is not verified sales or bestseller rank. Only inspected pages are evidenced; saved-run responses may be cached.</t>
        </is>
      </c>
      <c r="AH102" t="n">
        <v>1</v>
      </c>
      <c r="AI102" t="n">
        <v>1</v>
      </c>
      <c r="AJ102" t="n">
        <v>117</v>
      </c>
      <c r="AK102" t="inlineStr">
        <is>
          <t>https://tawakkalfabrics.co/collections/lawn-26?page=4</t>
        </is>
      </c>
      <c r="AL102" t="inlineStr">
        <is>
          <t>2026-10-19T08:21:59.378773+00:00</t>
        </is>
      </c>
      <c r="AM102" t="inlineStr">
        <is>
          <t>observed_default_listing</t>
        </is>
      </c>
      <c r="AN102" t="inlineStr">
        <is>
          <t>READY TO WEAR &gt; View All</t>
        </is>
      </c>
      <c r="AO102" t="inlineStr">
        <is>
          <t>https://tawakkalfabrics.co/collections/ready-to-wear/products.json?limit=250&amp;page=1</t>
        </is>
      </c>
      <c r="AP102" t="inlineStr">
        <is>
          <t>2026-10-19T08:24:01.890130+00:00</t>
        </is>
      </c>
      <c r="AQ102" t="inlineStr">
        <is>
          <t>verified_navigation_membership</t>
        </is>
      </c>
      <c r="AR102" t="inlineStr">
        <is>
          <t xml:space="preserve">inferred_description</t>
        </is>
      </c>
      <c r="AS102" t="inlineStr">
        <is>
          <t xml:space="preserve">description: JAHAAN 2pcs Stitched Emb Printed Lawn [D-3890] 2 Piece Stitched Maxi Collection By Tawakkal Fabrics, Attractive &amp; Elegant Embroidered Printed Lawn Collection Stitched Embroidered Digital Printed Lawn Maxi Stitched Digat Printed Trouser In 3 different sizes (small, medium and large) Note Product colo</t>
        </is>
      </c>
      <c r="AT102" t="inlineStr">
        <is>
          <t xml:space="preserve">2026-10-19T10:48:29.078490+00:00</t>
        </is>
      </c>
    </row>
    <row r="103">
      <c r="A103" s="0" t="inlineStr">
        <is>
          <t xml:space="preserve">SE10009</t>
        </is>
      </c>
      <c r="B103" t="inlineStr">
        <is>
          <t>CPef56de02ef05</t>
        </is>
      </c>
      <c r="C103" t="inlineStr">
        <is>
          <t xml:space="preserve">Ready-to-Wear Outfits</t>
        </is>
      </c>
      <c r="D103" t="inlineStr">
        <is>
          <t>JAHAAN 2pcs Stitched Emb Printed Lawn [D-3889]</t>
        </is>
      </c>
      <c r="E103" t="inlineStr">
        <is>
          <t xml:space="preserve">JAHAAN 2pcs Stitched Emb Printed Lawn [D-3889]. 2 Piece Stitched Maxi Collection By Tawakkal Fabrics, Attractive &amp; Elegant Embroidered Printed Lawn Collection
Product Details:
Stitched Embroidered Digital Printed Lawn Maxi
Stitched Digat Printed Trouser
In 3 different sizes (small, medium and large)
Product Note:
Product color may vary slightly due to photographic lighting or your device settings.
Available Options:
Size: Small, Medium, Large</t>
        </is>
      </c>
      <c r="F103" t="inlineStr">
        <is>
          <t>Tawakkal Fabrics</t>
        </is>
      </c>
      <c r="I103" t="inlineStr">
        <is>
          <t>new</t>
        </is>
      </c>
      <c r="K103" t="n">
        <v>5990</v>
      </c>
      <c r="M103" t="inlineStr">
        <is>
          <t>D-3889-S</t>
        </is>
      </c>
      <c r="N103" t="inlineStr">
        <is>
          <t>https://cdn.shopify.com/s/files/1/0669/9316/0371/files/3_847aa38c-59fd-4c34-8b8d-45c016c06384.jpg?v=1785622716</t>
        </is>
      </c>
      <c r="P103" t="inlineStr">
        <is>
          <t>CG3687aa2cdca1</t>
        </is>
      </c>
      <c r="Q103" t="inlineStr">
        <is>
          <t>yes</t>
        </is>
      </c>
      <c r="R103" t="inlineStr">
        <is>
          <t>https://tawakkalfabrics.co/products/jahaan-2pcs-stitched-emb-printed-lawn-d-3889</t>
        </is>
      </c>
      <c r="T103" t="inlineStr">
        <is>
          <t>https://cdn.shopify.com/s/files/1/0669/9316/0371/files/3_847aa38c-59fd-4c34-8b8d-45c016c06384.jpg?v=1785622716</t>
        </is>
      </c>
      <c r="U103" t="inlineStr">
        <is>
          <t>https://cdn.shopify.com/s/files/1/0669/9316/0371/files/3_847aa38c-59fd-4c34-8b8d-45c016c06384.jpg?v=1785622716</t>
        </is>
      </c>
      <c r="V103" t="inlineStr">
        <is>
          <t>https://cdn.shopify.com/s/files/1/0669/9316/0371/files/3_847aa38c-59fd-4c34-8b8d-45c016c06384.jpg?v=1785622716|https://cdn.shopify.com/s/files/1/0669/9316/0371/files/1_4c668d09-c195-425e-859d-882429c04b4f.jpg?v=1785622716|https://cdn.shopify.com/s/files/1/0669/9316/0371/files/2_356c1647-676c-4b97-9812-3916360f4f7c.jpg?v=1785622716</t>
        </is>
      </c>
      <c r="AG103" t="inlineStr">
        <is>
          <t>[Website listing order] Observed default collection listing position 118. Source: https://tawakkalfabrics.co/collections/lawn-26?page=4. Checked: 2026-10-19T08:21:59.378773+00:00. Website display order is not verified sales or bestseller rank. Only inspected pages are evidenced; saved-run responses may be cached.</t>
        </is>
      </c>
      <c r="AH103" t="n">
        <v>1</v>
      </c>
      <c r="AI103" t="n">
        <v>1</v>
      </c>
      <c r="AJ103" t="n">
        <v>118</v>
      </c>
      <c r="AK103" t="inlineStr">
        <is>
          <t>https://tawakkalfabrics.co/collections/lawn-26?page=4</t>
        </is>
      </c>
      <c r="AL103" t="inlineStr">
        <is>
          <t>2026-10-19T08:21:59.378773+00:00</t>
        </is>
      </c>
      <c r="AM103" t="inlineStr">
        <is>
          <t>observed_default_listing</t>
        </is>
      </c>
      <c r="AN103" t="inlineStr">
        <is>
          <t>READY TO WEAR &gt; View All</t>
        </is>
      </c>
      <c r="AO103" t="inlineStr">
        <is>
          <t>https://tawakkalfabrics.co/collections/ready-to-wear/products.json?limit=250&amp;page=1</t>
        </is>
      </c>
      <c r="AP103" t="inlineStr">
        <is>
          <t>2026-10-19T08:24:01.890130+00:00</t>
        </is>
      </c>
      <c r="AQ103" t="inlineStr">
        <is>
          <t>verified_navigation_membership</t>
        </is>
      </c>
      <c r="AR103" t="inlineStr">
        <is>
          <t xml:space="preserve">inferred_description</t>
        </is>
      </c>
      <c r="AS103" t="inlineStr">
        <is>
          <t xml:space="preserve">description: JAHAAN 2pcs Stitched Emb Printed Lawn [D-3889] 2 Piece Stitched Maxi Collection By Tawakkal Fabrics, Attractive &amp; Elegant Embroidered Printed Lawn Collection Stitched Embroidered Digital Printed Lawn Maxi Stitched Digat Printed Trouser In 3 different sizes (small, medium and large) Note Product colo</t>
        </is>
      </c>
      <c r="AT103" t="inlineStr">
        <is>
          <t xml:space="preserve">2026-10-19T10:48:29.078677+00:00</t>
        </is>
      </c>
    </row>
    <row r="104">
      <c r="A104" s="0" t="inlineStr">
        <is>
          <t xml:space="preserve">SE10009</t>
        </is>
      </c>
      <c r="B104" t="inlineStr">
        <is>
          <t>CP15a41ba1d749</t>
        </is>
      </c>
      <c r="C104" t="inlineStr">
        <is>
          <t xml:space="preserve">Ready-to-Wear Outfits</t>
        </is>
      </c>
      <c r="D104" t="inlineStr">
        <is>
          <t>JAHAAN 2pcs Stitched Emb Printed Lawn [D-3888]</t>
        </is>
      </c>
      <c r="E104" t="inlineStr">
        <is>
          <t xml:space="preserve">JAHAAN 2pcs Stitched Emb Printed Lawn [D-3888]. 2 Piece Stitched Maxi Collection By Tawakkal Fabrics, Attractive &amp; Elegant Embroidered Printed Lawn Collection
Product Details:
Stitched Embroidered Digital Printed Lawn Maxi
Stitched Digat Printed Trouser
In 3 different sizes (small, medium and large)
Product Note:
Product color may vary slightly due to photographic lighting or your device settings.
Available Options:
Size: Small, Medium, Large</t>
        </is>
      </c>
      <c r="F104" t="inlineStr">
        <is>
          <t>Tawakkal Fabrics</t>
        </is>
      </c>
      <c r="I104" t="inlineStr">
        <is>
          <t>new</t>
        </is>
      </c>
      <c r="K104" t="n">
        <v>5990</v>
      </c>
      <c r="M104" t="inlineStr">
        <is>
          <t>D-3888-S</t>
        </is>
      </c>
      <c r="N104" t="inlineStr">
        <is>
          <t>https://cdn.shopify.com/s/files/1/0669/9316/0371/files/2_43b0da0b-dd3a-4c6b-b865-d6b5675784b1.jpg?v=1785622632</t>
        </is>
      </c>
      <c r="P104" t="inlineStr">
        <is>
          <t>CG672f47de699b</t>
        </is>
      </c>
      <c r="Q104" t="inlineStr">
        <is>
          <t>yes</t>
        </is>
      </c>
      <c r="R104" t="inlineStr">
        <is>
          <t>https://tawakkalfabrics.co/products/jahaan-2pcs-stitched-emb-printed-lawn-d-3888</t>
        </is>
      </c>
      <c r="T104" t="inlineStr">
        <is>
          <t>https://cdn.shopify.com/s/files/1/0669/9316/0371/files/2_43b0da0b-dd3a-4c6b-b865-d6b5675784b1.jpg?v=1785622632</t>
        </is>
      </c>
      <c r="U104" t="inlineStr">
        <is>
          <t>https://cdn.shopify.com/s/files/1/0669/9316/0371/files/2_43b0da0b-dd3a-4c6b-b865-d6b5675784b1.jpg?v=1785622632</t>
        </is>
      </c>
      <c r="V104" t="inlineStr">
        <is>
          <t>https://cdn.shopify.com/s/files/1/0669/9316/0371/files/2_43b0da0b-dd3a-4c6b-b865-d6b5675784b1.jpg?v=1785622632|https://cdn.shopify.com/s/files/1/0669/9316/0371/files/3_848fe1b0-7dc6-4478-bb95-f0de1d4326a5.jpg?v=1785622632|https://cdn.shopify.com/s/files/1/0669/9316/0371/files/1_d5c01bdb-f10f-4931-b3df-5d65e489961d.jpg?v=1785622633</t>
        </is>
      </c>
      <c r="AG104" t="inlineStr">
        <is>
          <t>[Website listing order] Observed default collection listing position 119. Source: https://tawakkalfabrics.co/collections/lawn-26?page=4. Checked: 2026-10-19T08:21:59.378773+00:00. Website display order is not verified sales or bestseller rank. Only inspected pages are evidenced; saved-run responses may be cached.</t>
        </is>
      </c>
      <c r="AH104" t="n">
        <v>1</v>
      </c>
      <c r="AI104" t="n">
        <v>1</v>
      </c>
      <c r="AJ104" t="n">
        <v>119</v>
      </c>
      <c r="AK104" t="inlineStr">
        <is>
          <t>https://tawakkalfabrics.co/collections/lawn-26?page=4</t>
        </is>
      </c>
      <c r="AL104" t="inlineStr">
        <is>
          <t>2026-10-19T08:21:59.378773+00:00</t>
        </is>
      </c>
      <c r="AM104" t="inlineStr">
        <is>
          <t>observed_default_listing</t>
        </is>
      </c>
      <c r="AN104" t="inlineStr">
        <is>
          <t>READY TO WEAR &gt; View All</t>
        </is>
      </c>
      <c r="AO104" t="inlineStr">
        <is>
          <t>https://tawakkalfabrics.co/collections/ready-to-wear/products.json?limit=250&amp;page=1</t>
        </is>
      </c>
      <c r="AP104" t="inlineStr">
        <is>
          <t>2026-10-19T08:24:01.890130+00:00</t>
        </is>
      </c>
      <c r="AQ104" t="inlineStr">
        <is>
          <t>verified_navigation_membership</t>
        </is>
      </c>
      <c r="AR104" t="inlineStr">
        <is>
          <t xml:space="preserve">inferred_description</t>
        </is>
      </c>
      <c r="AS104" t="inlineStr">
        <is>
          <t xml:space="preserve">description: JAHAAN 2pcs Stitched Emb Printed Lawn [D-3888] 2 Piece Stitched Maxi Collection By Tawakkal Fabrics, Attractive &amp; Elegant Embroidered Printed Lawn Collection Stitched Embroidered Digital Printed Lawn Maxi Stitched Digat Printed Trouser In 3 different sizes (small, medium and large) Note Product colo</t>
        </is>
      </c>
      <c r="AT104" t="inlineStr">
        <is>
          <t xml:space="preserve">2026-10-19T10:48:29.078862+00:00</t>
        </is>
      </c>
    </row>
    <row r="105">
      <c r="A105" s="0" t="inlineStr">
        <is>
          <t xml:space="preserve">SE10009</t>
        </is>
      </c>
      <c r="B105" t="inlineStr">
        <is>
          <t>CP9a5fea031084</t>
        </is>
      </c>
      <c r="C105" t="inlineStr">
        <is>
          <t xml:space="preserve">Ready-to-Wear Outfits</t>
        </is>
      </c>
      <c r="D105" t="inlineStr">
        <is>
          <t>INAYA 3pcs Stitched Printed Lawn [D-5125]</t>
        </is>
      </c>
      <c r="E105" t="inlineStr">
        <is>
          <t xml:space="preserve">INAYA 3pcs Stitched Printed Lawn [D-5125].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05" t="inlineStr">
        <is>
          <t>Tawakkal Fabrics</t>
        </is>
      </c>
      <c r="I105" t="inlineStr">
        <is>
          <t>new</t>
        </is>
      </c>
      <c r="K105" t="n">
        <v>3190</v>
      </c>
      <c r="M105" t="inlineStr">
        <is>
          <t>D-5125-S</t>
        </is>
      </c>
      <c r="N105" t="inlineStr">
        <is>
          <t>https://cdn.shopify.com/s/files/1/0669/9316/0371/files/1_14df9784-07dc-430c-82e3-49392d6372c1.jpg?v=1785622258</t>
        </is>
      </c>
      <c r="P105" t="inlineStr">
        <is>
          <t>CG272b3f343dae</t>
        </is>
      </c>
      <c r="Q105" t="inlineStr">
        <is>
          <t>yes</t>
        </is>
      </c>
      <c r="R105" t="inlineStr">
        <is>
          <t>https://tawakkalfabrics.co/products/inaya-3pcs-stitched-printed-lawn-d-5125</t>
        </is>
      </c>
      <c r="T105" t="inlineStr">
        <is>
          <t>https://cdn.shopify.com/s/files/1/0669/9316/0371/files/1_14df9784-07dc-430c-82e3-49392d6372c1.jpg?v=1785622258</t>
        </is>
      </c>
      <c r="U105" t="inlineStr">
        <is>
          <t>https://cdn.shopify.com/s/files/1/0669/9316/0371/files/1_14df9784-07dc-430c-82e3-49392d6372c1.jpg?v=1785622258</t>
        </is>
      </c>
      <c r="V105" t="inlineStr">
        <is>
          <t>https://cdn.shopify.com/s/files/1/0669/9316/0371/files/1_14df9784-07dc-430c-82e3-49392d6372c1.jpg?v=1785622258|https://cdn.shopify.com/s/files/1/0669/9316/0371/files/2_bf529a78-fbf3-44d7-9814-31abe224b170.jpg?v=1785622258|https://cdn.shopify.com/s/files/1/0669/9316/0371/files/3_f47d6fab-73ba-46fc-a0d1-0b51e1714a55.jpg?v=1785622258</t>
        </is>
      </c>
      <c r="AG105" t="inlineStr">
        <is>
          <t>[Website listing order] Observed default collection listing position 120. Source: https://tawakkalfabrics.co/collections/lawn-26?page=4. Checked: 2026-10-19T08:21:59.378773+00:00. Website display order is not verified sales or bestseller rank. Only inspected pages are evidenced; saved-run responses may be cached.</t>
        </is>
      </c>
      <c r="AH105" t="n">
        <v>1</v>
      </c>
      <c r="AI105" t="n">
        <v>1</v>
      </c>
      <c r="AJ105" t="n">
        <v>120</v>
      </c>
      <c r="AK105" t="inlineStr">
        <is>
          <t>https://tawakkalfabrics.co/collections/lawn-26?page=4</t>
        </is>
      </c>
      <c r="AL105" t="inlineStr">
        <is>
          <t>2026-10-19T08:21:59.378773+00:00</t>
        </is>
      </c>
      <c r="AM105" t="inlineStr">
        <is>
          <t>observed_default_listing</t>
        </is>
      </c>
      <c r="AN105" t="inlineStr">
        <is>
          <t>READY TO WEAR &gt; View All</t>
        </is>
      </c>
      <c r="AO105" t="inlineStr">
        <is>
          <t>https://tawakkalfabrics.co/collections/ready-to-wear/products.json?limit=250&amp;page=1</t>
        </is>
      </c>
      <c r="AP105" t="inlineStr">
        <is>
          <t>2026-10-19T08:24:01.890130+00:00</t>
        </is>
      </c>
      <c r="AQ105" t="inlineStr">
        <is>
          <t>verified_navigation_membership</t>
        </is>
      </c>
      <c r="AR105" t="inlineStr">
        <is>
          <t xml:space="preserve">inferred_description</t>
        </is>
      </c>
      <c r="AS105" t="inlineStr">
        <is>
          <t xml:space="preserve">description: INAYA 3pcs Stitched Printed Lawn [D-5125] 3 Piece Stitched Collection By Tawakkal Fabrics, Attractive &amp; Elegant Rotary Printed Lawn Collection Stitched Rotary Printed Lawn Shirt Designs Rotary Printed Lawn Dupatta Stitched Plain Cotton Shalwar Fabric In 3 different sizes (small, medium and large) No</t>
        </is>
      </c>
      <c r="AT105" t="inlineStr">
        <is>
          <t xml:space="preserve">2026-10-19T10:48:29.079045+00:00</t>
        </is>
      </c>
    </row>
    <row r="106">
      <c r="A106" s="0" t="inlineStr">
        <is>
          <t xml:space="preserve">SE10009</t>
        </is>
      </c>
      <c r="B106" t="inlineStr">
        <is>
          <t>CPa208b9531ecf</t>
        </is>
      </c>
      <c r="C106" t="inlineStr">
        <is>
          <t xml:space="preserve">Ready-to-Wear Outfits</t>
        </is>
      </c>
      <c r="D106" t="inlineStr">
        <is>
          <t>INAYA 3pcs Stitched Printed Lawn [D-5122]</t>
        </is>
      </c>
      <c r="E106" t="inlineStr">
        <is>
          <t xml:space="preserve">INAYA 3pcs Stitched Printed Lawn [D-5122].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06" t="inlineStr">
        <is>
          <t>Tawakkal Fabrics</t>
        </is>
      </c>
      <c r="I106" t="inlineStr">
        <is>
          <t>new</t>
        </is>
      </c>
      <c r="K106" t="n">
        <v>3190</v>
      </c>
      <c r="M106" t="inlineStr">
        <is>
          <t>D-5122-S</t>
        </is>
      </c>
      <c r="N106" t="inlineStr">
        <is>
          <t>https://cdn.shopify.com/s/files/1/0669/9316/0371/files/1_7d1f2d65-36ae-4307-ae27-6c80192e6462.jpg?v=1785621759</t>
        </is>
      </c>
      <c r="P106" t="inlineStr">
        <is>
          <t>CG3e920cf83551</t>
        </is>
      </c>
      <c r="Q106" t="inlineStr">
        <is>
          <t>yes</t>
        </is>
      </c>
      <c r="R106" t="inlineStr">
        <is>
          <t>https://tawakkalfabrics.co/products/inaya-3pcs-stitched-printed-lawn-d-5122</t>
        </is>
      </c>
      <c r="T106" t="inlineStr">
        <is>
          <t>https://cdn.shopify.com/s/files/1/0669/9316/0371/files/1_7d1f2d65-36ae-4307-ae27-6c80192e6462.jpg?v=1785621759</t>
        </is>
      </c>
      <c r="U106" t="inlineStr">
        <is>
          <t>https://cdn.shopify.com/s/files/1/0669/9316/0371/files/1_7d1f2d65-36ae-4307-ae27-6c80192e6462.jpg?v=1785621759</t>
        </is>
      </c>
      <c r="V106" t="inlineStr">
        <is>
          <t>https://cdn.shopify.com/s/files/1/0669/9316/0371/files/1_7d1f2d65-36ae-4307-ae27-6c80192e6462.jpg?v=1785621759|https://cdn.shopify.com/s/files/1/0669/9316/0371/files/3_3c47d20a-8ffb-426e-a87a-3f022ec73949.jpg?v=1785621758|https://cdn.shopify.com/s/files/1/0669/9316/0371/files/2_8cde91d9-0116-4776-ab47-9c65cdae3457.jpg?v=1785621758</t>
        </is>
      </c>
      <c r="AG106" t="inlineStr">
        <is>
          <t>[Website listing order] Observed default collection listing position 121. Source: https://tawakkalfabrics.co/collections/lawn-26?page=4. Checked: 2026-10-19T08:21:59.378773+00:00. Website display order is not verified sales or bestseller rank. Only inspected pages are evidenced; saved-run responses may be cached.</t>
        </is>
      </c>
      <c r="AH106" t="n">
        <v>1</v>
      </c>
      <c r="AI106" t="n">
        <v>1</v>
      </c>
      <c r="AJ106" t="n">
        <v>121</v>
      </c>
      <c r="AK106" t="inlineStr">
        <is>
          <t>https://tawakkalfabrics.co/collections/lawn-26?page=4</t>
        </is>
      </c>
      <c r="AL106" t="inlineStr">
        <is>
          <t>2026-10-19T08:21:59.378773+00:00</t>
        </is>
      </c>
      <c r="AM106" t="inlineStr">
        <is>
          <t>observed_default_listing</t>
        </is>
      </c>
      <c r="AN106" t="inlineStr">
        <is>
          <t>READY TO WEAR &gt; View All</t>
        </is>
      </c>
      <c r="AO106" t="inlineStr">
        <is>
          <t>https://tawakkalfabrics.co/collections/ready-to-wear/products.json?limit=250&amp;page=1</t>
        </is>
      </c>
      <c r="AP106" t="inlineStr">
        <is>
          <t>2026-10-19T08:24:01.890130+00:00</t>
        </is>
      </c>
      <c r="AQ106" t="inlineStr">
        <is>
          <t>verified_navigation_membership</t>
        </is>
      </c>
      <c r="AR106" t="inlineStr">
        <is>
          <t xml:space="preserve">inferred_description</t>
        </is>
      </c>
      <c r="AS106" t="inlineStr">
        <is>
          <t xml:space="preserve">description: INAYA 3pcs Stitched Printed Lawn [D-5122] 3 Piece Stitched Collection By Tawakkal Fabrics, Attractive &amp; Elegant Rotary Printed Lawn Collection Stitched Rotary Printed Lawn Shirt Designs Rotary Printed Lawn Dupatta Stitched Plain Cotton Shalwar Fabric In 3 different sizes (small, medium and large) No</t>
        </is>
      </c>
      <c r="AT106" t="inlineStr">
        <is>
          <t xml:space="preserve">2026-10-19T10:48:29.079239+00:00</t>
        </is>
      </c>
    </row>
    <row r="107">
      <c r="A107" s="0" t="inlineStr">
        <is>
          <t xml:space="preserve">SE10009</t>
        </is>
      </c>
      <c r="B107" t="inlineStr">
        <is>
          <t>CP6b9219b04254</t>
        </is>
      </c>
      <c r="C107" t="inlineStr">
        <is>
          <t xml:space="preserve">Ready-to-Wear Outfits</t>
        </is>
      </c>
      <c r="D107" t="inlineStr">
        <is>
          <t>INAYA 3pcs Stitched Printed Lawn [D-5121]</t>
        </is>
      </c>
      <c r="E107" t="inlineStr">
        <is>
          <t xml:space="preserve">INAYA 3pcs Stitched Printed Lawn [D-5121].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07" t="inlineStr">
        <is>
          <t>Tawakkal Fabrics</t>
        </is>
      </c>
      <c r="I107" t="inlineStr">
        <is>
          <t>new</t>
        </is>
      </c>
      <c r="K107" t="n">
        <v>3190</v>
      </c>
      <c r="M107" t="inlineStr">
        <is>
          <t>D-5121-S</t>
        </is>
      </c>
      <c r="N107" t="inlineStr">
        <is>
          <t>https://cdn.shopify.com/s/files/1/0669/9316/0371/files/3_7abc19f1-98d5-4f78-8d5a-82d3f4413544.jpg?v=1785621676</t>
        </is>
      </c>
      <c r="P107" t="inlineStr">
        <is>
          <t>CG69ccd8fbd074</t>
        </is>
      </c>
      <c r="Q107" t="inlineStr">
        <is>
          <t>yes</t>
        </is>
      </c>
      <c r="R107" t="inlineStr">
        <is>
          <t>https://tawakkalfabrics.co/products/inaya-3pcs-stitched-printed-lawn-d-5121</t>
        </is>
      </c>
      <c r="T107" t="inlineStr">
        <is>
          <t>https://cdn.shopify.com/s/files/1/0669/9316/0371/files/3_7abc19f1-98d5-4f78-8d5a-82d3f4413544.jpg?v=1785621676</t>
        </is>
      </c>
      <c r="U107" t="inlineStr">
        <is>
          <t>https://cdn.shopify.com/s/files/1/0669/9316/0371/files/3_7abc19f1-98d5-4f78-8d5a-82d3f4413544.jpg?v=1785621676</t>
        </is>
      </c>
      <c r="V107" t="inlineStr">
        <is>
          <t>https://cdn.shopify.com/s/files/1/0669/9316/0371/files/3_7abc19f1-98d5-4f78-8d5a-82d3f4413544.jpg?v=1785621676|https://cdn.shopify.com/s/files/1/0669/9316/0371/files/1_c3318950-674b-4ab4-988f-1a865497aaa5.jpg?v=1785621676|https://cdn.shopify.com/s/files/1/0669/9316/0371/files/2_8825575b-006b-4045-8c3e-edd64dd1ca5a.jpg?v=1785621676</t>
        </is>
      </c>
      <c r="AG107" t="inlineStr">
        <is>
          <t>[Website listing order] Observed default collection listing position 122. Source: https://tawakkalfabrics.co/collections/lawn-26?page=4. Checked: 2026-10-19T08:21:59.378773+00:00. Website display order is not verified sales or bestseller rank. Only inspected pages are evidenced; saved-run responses may be cached.</t>
        </is>
      </c>
      <c r="AH107" t="n">
        <v>1</v>
      </c>
      <c r="AI107" t="n">
        <v>1</v>
      </c>
      <c r="AJ107" t="n">
        <v>122</v>
      </c>
      <c r="AK107" t="inlineStr">
        <is>
          <t>https://tawakkalfabrics.co/collections/lawn-26?page=4</t>
        </is>
      </c>
      <c r="AL107" t="inlineStr">
        <is>
          <t>2026-10-19T08:21:59.378773+00:00</t>
        </is>
      </c>
      <c r="AM107" t="inlineStr">
        <is>
          <t>observed_default_listing</t>
        </is>
      </c>
      <c r="AN107" t="inlineStr">
        <is>
          <t>READY TO WEAR &gt; View All</t>
        </is>
      </c>
      <c r="AO107" t="inlineStr">
        <is>
          <t>https://tawakkalfabrics.co/collections/ready-to-wear/products.json?limit=250&amp;page=1</t>
        </is>
      </c>
      <c r="AP107" t="inlineStr">
        <is>
          <t>2026-10-19T08:24:01.890130+00:00</t>
        </is>
      </c>
      <c r="AQ107" t="inlineStr">
        <is>
          <t>verified_navigation_membership</t>
        </is>
      </c>
      <c r="AR107" t="inlineStr">
        <is>
          <t xml:space="preserve">inferred_description</t>
        </is>
      </c>
      <c r="AS107" t="inlineStr">
        <is>
          <t xml:space="preserve">description: INAYA 3pcs Stitched Printed Lawn [D-5121] 3 Piece Stitched Collection By Tawakkal Fabrics, Attractive &amp; Elegant Rotary Printed Lawn Collection Stitched Rotary Printed Lawn Shirt Designs Rotary Printed Lawn Dupatta Stitched Plain Cotton Shalwar Fabric In 3 different sizes (small, medium and large) No</t>
        </is>
      </c>
      <c r="AT107" t="inlineStr">
        <is>
          <t xml:space="preserve">2026-10-19T10:48:29.079420+00:00</t>
        </is>
      </c>
    </row>
    <row r="108">
      <c r="A108" s="0" t="inlineStr">
        <is>
          <t xml:space="preserve">SE10009</t>
        </is>
      </c>
      <c r="B108" t="inlineStr">
        <is>
          <t>CPb1fa7ac26bd1</t>
        </is>
      </c>
      <c r="C108" t="inlineStr">
        <is>
          <t xml:space="preserve">Ready-to-Wear Outfits</t>
        </is>
      </c>
      <c r="D108" t="inlineStr">
        <is>
          <t>INAYA 3pcs Stitched Printed Lawn [D-5129]</t>
        </is>
      </c>
      <c r="E108" t="inlineStr">
        <is>
          <t xml:space="preserve">INAYA 3pcs Stitched Printed Lawn [D-5129].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08" t="inlineStr">
        <is>
          <t>Tawakkal Fabrics</t>
        </is>
      </c>
      <c r="I108" t="inlineStr">
        <is>
          <t>new</t>
        </is>
      </c>
      <c r="K108" t="n">
        <v>3190</v>
      </c>
      <c r="M108" t="inlineStr">
        <is>
          <t>D-5129-S</t>
        </is>
      </c>
      <c r="N108" t="inlineStr">
        <is>
          <t>https://cdn.shopify.com/s/files/1/0669/9316/0371/files/3_c80f3f4f-1ab6-4bd0-a8c1-6f7c700e074c.jpg?v=1785621454</t>
        </is>
      </c>
      <c r="P108" t="inlineStr">
        <is>
          <t>CG6cbb7cb5301b</t>
        </is>
      </c>
      <c r="Q108" t="inlineStr">
        <is>
          <t>yes</t>
        </is>
      </c>
      <c r="R108" t="inlineStr">
        <is>
          <t>https://tawakkalfabrics.co/products/inaya-3pcs-stitched-printed-lawn-d-5129</t>
        </is>
      </c>
      <c r="T108" t="inlineStr">
        <is>
          <t>https://cdn.shopify.com/s/files/1/0669/9316/0371/files/3_c80f3f4f-1ab6-4bd0-a8c1-6f7c700e074c.jpg?v=1785621454</t>
        </is>
      </c>
      <c r="U108" t="inlineStr">
        <is>
          <t>https://cdn.shopify.com/s/files/1/0669/9316/0371/files/3_c80f3f4f-1ab6-4bd0-a8c1-6f7c700e074c.jpg?v=1785621454</t>
        </is>
      </c>
      <c r="V108" t="inlineStr">
        <is>
          <t>https://cdn.shopify.com/s/files/1/0669/9316/0371/files/3_c80f3f4f-1ab6-4bd0-a8c1-6f7c700e074c.jpg?v=1785621454|https://cdn.shopify.com/s/files/1/0669/9316/0371/files/1_431d85f7-896f-4694-bf56-764b8bc3b7d2.jpg?v=1785621454|https://cdn.shopify.com/s/files/1/0669/9316/0371/files/2_45d16398-d801-451c-a04f-41925783e32c.jpg?v=1785621454</t>
        </is>
      </c>
      <c r="AG108" t="inlineStr">
        <is>
          <t>[Website listing order] Observed default collection listing position 123. Source: https://tawakkalfabrics.co/collections/lawn-26?page=4. Checked: 2026-10-19T08:21:59.378773+00:00. Website display order is not verified sales or bestseller rank. Only inspected pages are evidenced; saved-run responses may be cached.</t>
        </is>
      </c>
      <c r="AH108" t="n">
        <v>1</v>
      </c>
      <c r="AI108" t="n">
        <v>1</v>
      </c>
      <c r="AJ108" t="n">
        <v>123</v>
      </c>
      <c r="AK108" t="inlineStr">
        <is>
          <t>https://tawakkalfabrics.co/collections/lawn-26?page=4</t>
        </is>
      </c>
      <c r="AL108" t="inlineStr">
        <is>
          <t>2026-10-19T08:21:59.378773+00:00</t>
        </is>
      </c>
      <c r="AM108" t="inlineStr">
        <is>
          <t>observed_default_listing</t>
        </is>
      </c>
      <c r="AN108" t="inlineStr">
        <is>
          <t>READY TO WEAR &gt; View All</t>
        </is>
      </c>
      <c r="AO108" t="inlineStr">
        <is>
          <t>https://tawakkalfabrics.co/collections/ready-to-wear/products.json?limit=250&amp;page=1</t>
        </is>
      </c>
      <c r="AP108" t="inlineStr">
        <is>
          <t>2026-10-19T08:24:01.890130+00:00</t>
        </is>
      </c>
      <c r="AQ108" t="inlineStr">
        <is>
          <t>verified_navigation_membership</t>
        </is>
      </c>
      <c r="AR108" t="inlineStr">
        <is>
          <t xml:space="preserve">inferred_description</t>
        </is>
      </c>
      <c r="AS108" t="inlineStr">
        <is>
          <t xml:space="preserve">description: INAYA 3pcs Stitched Printed Lawn [D-5129] 3 Piece Stitched Collection By Tawakkal Fabrics, Attractive &amp; Elegant Rotary Printed Lawn Collection Stitched Rotary Printed Lawn Shirt Designs Rotary Printed Lawn Dupatta Stitched Plain Cotton Shalwar Fabric In 3 different sizes (small, medium and large) No</t>
        </is>
      </c>
      <c r="AT108" t="inlineStr">
        <is>
          <t xml:space="preserve">2026-10-19T10:48:29.079599+00:00</t>
        </is>
      </c>
    </row>
    <row r="109">
      <c r="A109" s="0" t="inlineStr">
        <is>
          <t xml:space="preserve">SE10009</t>
        </is>
      </c>
      <c r="B109" t="inlineStr">
        <is>
          <t>CP174fe8e9c9bf</t>
        </is>
      </c>
      <c r="C109" t="inlineStr">
        <is>
          <t xml:space="preserve">Ready-to-Wear Outfits</t>
        </is>
      </c>
      <c r="D109" t="inlineStr">
        <is>
          <t>INAYA 3pcs Stitched Printed Lawn [D-5127]</t>
        </is>
      </c>
      <c r="E109" t="inlineStr">
        <is>
          <t xml:space="preserve">INAYA 3pcs Stitched Printed Lawn [D-5127].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09" t="inlineStr">
        <is>
          <t>Tawakkal Fabrics</t>
        </is>
      </c>
      <c r="I109" t="inlineStr">
        <is>
          <t>new</t>
        </is>
      </c>
      <c r="K109" t="n">
        <v>3190</v>
      </c>
      <c r="M109" t="inlineStr">
        <is>
          <t>D-5127-S</t>
        </is>
      </c>
      <c r="N109" t="inlineStr">
        <is>
          <t>https://cdn.shopify.com/s/files/1/0669/9316/0371/files/1_d1636004-5882-4b07-b975-318b2fa62235.jpg?v=1785621303</t>
        </is>
      </c>
      <c r="P109" t="inlineStr">
        <is>
          <t>CGbfe2874388d4</t>
        </is>
      </c>
      <c r="Q109" t="inlineStr">
        <is>
          <t>yes</t>
        </is>
      </c>
      <c r="R109" t="inlineStr">
        <is>
          <t>https://tawakkalfabrics.co/products/inaya-3pcs-stitched-printed-lawn-d-5127</t>
        </is>
      </c>
      <c r="T109" t="inlineStr">
        <is>
          <t>https://cdn.shopify.com/s/files/1/0669/9316/0371/files/1_d1636004-5882-4b07-b975-318b2fa62235.jpg?v=1785621303</t>
        </is>
      </c>
      <c r="U109" t="inlineStr">
        <is>
          <t>https://cdn.shopify.com/s/files/1/0669/9316/0371/files/1_d1636004-5882-4b07-b975-318b2fa62235.jpg?v=1785621303</t>
        </is>
      </c>
      <c r="V109" t="inlineStr">
        <is>
          <t>https://cdn.shopify.com/s/files/1/0669/9316/0371/files/1_d1636004-5882-4b07-b975-318b2fa62235.jpg?v=1785621303|https://cdn.shopify.com/s/files/1/0669/9316/0371/files/2_5dbf2cf1-2546-4f8e-b1d2-f2df920ccd97.jpg?v=1785621303|https://cdn.shopify.com/s/files/1/0669/9316/0371/files/3_8e5baa3b-7612-4ab1-a047-7cab1f830c2e.jpg?v=1785621303</t>
        </is>
      </c>
      <c r="AG109" t="inlineStr">
        <is>
          <t>[Website listing order] Observed default collection listing position 124. Source: https://tawakkalfabrics.co/collections/lawn-26?page=4. Checked: 2026-10-19T08:21:59.378773+00:00. Website display order is not verified sales or bestseller rank. Only inspected pages are evidenced; saved-run responses may be cached.</t>
        </is>
      </c>
      <c r="AH109" t="n">
        <v>1</v>
      </c>
      <c r="AI109" t="n">
        <v>1</v>
      </c>
      <c r="AJ109" t="n">
        <v>124</v>
      </c>
      <c r="AK109" t="inlineStr">
        <is>
          <t>https://tawakkalfabrics.co/collections/lawn-26?page=4</t>
        </is>
      </c>
      <c r="AL109" t="inlineStr">
        <is>
          <t>2026-10-19T08:21:59.378773+00:00</t>
        </is>
      </c>
      <c r="AM109" t="inlineStr">
        <is>
          <t>observed_default_listing</t>
        </is>
      </c>
      <c r="AN109" t="inlineStr">
        <is>
          <t>READY TO WEAR &gt; View All</t>
        </is>
      </c>
      <c r="AO109" t="inlineStr">
        <is>
          <t>https://tawakkalfabrics.co/collections/ready-to-wear/products.json?limit=250&amp;page=1</t>
        </is>
      </c>
      <c r="AP109" t="inlineStr">
        <is>
          <t>2026-10-19T08:24:01.890130+00:00</t>
        </is>
      </c>
      <c r="AQ109" t="inlineStr">
        <is>
          <t>verified_navigation_membership</t>
        </is>
      </c>
      <c r="AR109" t="inlineStr">
        <is>
          <t xml:space="preserve">inferred_description</t>
        </is>
      </c>
      <c r="AS109" t="inlineStr">
        <is>
          <t xml:space="preserve">description: INAYA 3pcs Stitched Printed Lawn [D-5127] 3 Piece Stitched Collection By Tawakkal Fabrics, Attractive &amp; Elegant Rotary Printed Lawn Collection Stitched Rotary Printed Lawn Shirt Designs Rotary Printed Lawn Dupatta Stitched Plain Cotton Shalwar Fabric In 3 different sizes (small, medium and large) No</t>
        </is>
      </c>
      <c r="AT109" t="inlineStr">
        <is>
          <t xml:space="preserve">2026-10-19T10:48:29.079777+00:00</t>
        </is>
      </c>
    </row>
    <row r="110">
      <c r="A110" s="0" t="inlineStr">
        <is>
          <t xml:space="preserve">SE10009</t>
        </is>
      </c>
      <c r="B110" t="inlineStr">
        <is>
          <t>CPfcbd89fb6552</t>
        </is>
      </c>
      <c r="C110" t="inlineStr">
        <is>
          <t xml:space="preserve">Ready-to-Wear Outfits</t>
        </is>
      </c>
      <c r="D110" t="inlineStr">
        <is>
          <t>INAYA 3pcs Stitched Printed Lawn [D-5126]</t>
        </is>
      </c>
      <c r="E110" t="inlineStr">
        <is>
          <t xml:space="preserve">INAYA 3pcs Stitched Printed Lawn [D-5126]. 3 Piece Stitched Collection By Tawakkal Fabrics, Attractive &amp; Elegant Rotary Printed Lawn Collection
Product Details:
Stitched Rotary Printed Lawn Shirt Designs
Rotary Printed Lawn Dupatta
Stitched Plain Cotton Shalwar Fabric
In 3 different sizes (small, medium and large)
Product Note:
Product color may vary slightly due to photographic lighting or your device settings.
Available Options:
Size: Small, Medium, Large</t>
        </is>
      </c>
      <c r="F110" t="inlineStr">
        <is>
          <t>Tawakkal Fabrics</t>
        </is>
      </c>
      <c r="I110" t="inlineStr">
        <is>
          <t>new</t>
        </is>
      </c>
      <c r="K110" t="n">
        <v>3190</v>
      </c>
      <c r="M110" t="inlineStr">
        <is>
          <t>D-5126-S</t>
        </is>
      </c>
      <c r="N110" t="inlineStr">
        <is>
          <t>https://cdn.shopify.com/s/files/1/0669/9316/0371/files/1_0ba2173f-e483-47c4-b671-c2f238f3b0d2.jpg?v=1785620935</t>
        </is>
      </c>
      <c r="P110" t="inlineStr">
        <is>
          <t>CGa0e25154e2d1</t>
        </is>
      </c>
      <c r="Q110" t="inlineStr">
        <is>
          <t>yes</t>
        </is>
      </c>
      <c r="R110" t="inlineStr">
        <is>
          <t>https://tawakkalfabrics.co/products/inaya-3pcs-stitched-printed-lawn-d-5126</t>
        </is>
      </c>
      <c r="T110" t="inlineStr">
        <is>
          <t>https://cdn.shopify.com/s/files/1/0669/9316/0371/files/1_0ba2173f-e483-47c4-b671-c2f238f3b0d2.jpg?v=1785620935</t>
        </is>
      </c>
      <c r="U110" t="inlineStr">
        <is>
          <t>https://cdn.shopify.com/s/files/1/0669/9316/0371/files/1_0ba2173f-e483-47c4-b671-c2f238f3b0d2.jpg?v=1785620935</t>
        </is>
      </c>
      <c r="V110" t="inlineStr">
        <is>
          <t>https://cdn.shopify.com/s/files/1/0669/9316/0371/files/1_0ba2173f-e483-47c4-b671-c2f238f3b0d2.jpg?v=1785620935|https://cdn.shopify.com/s/files/1/0669/9316/0371/files/3_9e7be5ad-929f-4217-b42a-1b6c9f5ae1f6.jpg?v=1785620935|https://cdn.shopify.com/s/files/1/0669/9316/0371/files/2_5f04875a-41e2-472a-bd6b-0269eb6c8c63.jpg?v=1785620935</t>
        </is>
      </c>
      <c r="AG110" t="inlineStr">
        <is>
          <t>[Website listing order] Observed default collection listing position 125. Source: https://tawakkalfabrics.co/collections/lawn-26?page=4. Checked: 2026-10-19T08:21:59.378773+00:00. Website display order is not verified sales or bestseller rank. Only inspected pages are evidenced; saved-run responses may be cached.</t>
        </is>
      </c>
      <c r="AH110" t="n">
        <v>1</v>
      </c>
      <c r="AI110" t="n">
        <v>1</v>
      </c>
      <c r="AJ110" t="n">
        <v>125</v>
      </c>
      <c r="AK110" t="inlineStr">
        <is>
          <t>https://tawakkalfabrics.co/collections/lawn-26?page=4</t>
        </is>
      </c>
      <c r="AL110" t="inlineStr">
        <is>
          <t>2026-10-19T08:21:59.378773+00:00</t>
        </is>
      </c>
      <c r="AM110" t="inlineStr">
        <is>
          <t>observed_default_listing</t>
        </is>
      </c>
      <c r="AN110" t="inlineStr">
        <is>
          <t>READY TO WEAR &gt; View All</t>
        </is>
      </c>
      <c r="AO110" t="inlineStr">
        <is>
          <t>https://tawakkalfabrics.co/collections/ready-to-wear/products.json?limit=250&amp;page=1</t>
        </is>
      </c>
      <c r="AP110" t="inlineStr">
        <is>
          <t>2026-10-19T08:24:01.890130+00:00</t>
        </is>
      </c>
      <c r="AQ110" t="inlineStr">
        <is>
          <t>verified_navigation_membership</t>
        </is>
      </c>
      <c r="AR110" t="inlineStr">
        <is>
          <t xml:space="preserve">inferred_description</t>
        </is>
      </c>
      <c r="AS110" t="inlineStr">
        <is>
          <t xml:space="preserve">description: INAYA 3pcs Stitched Printed Lawn [D-5126] 3 Piece Stitched Collection By Tawakkal Fabrics, Attractive &amp; Elegant Rotary Printed Lawn Collection Stitched Rotary Printed Lawn Shirt Designs Rotary Printed Lawn Dupatta Stitched Plain Cotton Shalwar Fabric In 3 different sizes (small, medium and large) No</t>
        </is>
      </c>
      <c r="AT110" t="inlineStr">
        <is>
          <t xml:space="preserve">2026-10-19T10:48:29.079954+00:00</t>
        </is>
      </c>
    </row>
    <row r="111">
      <c r="A111" s="0" t="inlineStr">
        <is>
          <t xml:space="preserve">SE10009</t>
        </is>
      </c>
      <c r="B111" t="inlineStr">
        <is>
          <t>CP32990a7fdf97</t>
        </is>
      </c>
      <c r="C111" t="inlineStr">
        <is>
          <t xml:space="preserve">Ready-to-Wear Outfits</t>
        </is>
      </c>
      <c r="D111" t="inlineStr">
        <is>
          <t>PAIMANA 2pcs Stitched Emb Cotton [D-4414]</t>
        </is>
      </c>
      <c r="E111" t="inlineStr">
        <is>
          <t xml:space="preserve">PAIMANA 2pcs Stitched Emb Cotton [D-4414]. 2 Piece Stitched Collection By Tawakkal Fabrics, Attractive &amp; Elegant Embroidered Cotton Collection
Product Details:
Stitched Embroidered Cotton Shirt Designs
Stitched Plain Cotton Trouser
In 3 different sizes (small, medium and large)
Product Note:
Product color may vary slightly due to photographic lighting or your device settings.
Available Options:
Size: Small, Medium, Large</t>
        </is>
      </c>
      <c r="F111" t="inlineStr">
        <is>
          <t>Tawakkal Fabrics</t>
        </is>
      </c>
      <c r="I111" t="inlineStr">
        <is>
          <t>new</t>
        </is>
      </c>
      <c r="K111" t="n">
        <v>4990</v>
      </c>
      <c r="M111" t="inlineStr">
        <is>
          <t>D-4414-M</t>
        </is>
      </c>
      <c r="N111" t="inlineStr">
        <is>
          <t>https://cdn.shopify.com/s/files/1/0669/9316/0371/files/3_6cc20951-1272-4acc-bc37-ee027d2752ed.jpg?v=1785442925</t>
        </is>
      </c>
      <c r="P111" t="inlineStr">
        <is>
          <t>CG8bd3cd1e7e51</t>
        </is>
      </c>
      <c r="Q111" t="inlineStr">
        <is>
          <t>yes</t>
        </is>
      </c>
      <c r="R111" t="inlineStr">
        <is>
          <t>https://tawakkalfabrics.co/products/paimana-2pcs-stitched-emb-cotton-d-4414</t>
        </is>
      </c>
      <c r="T111" t="inlineStr">
        <is>
          <t>https://cdn.shopify.com/s/files/1/0669/9316/0371/files/3_6cc20951-1272-4acc-bc37-ee027d2752ed.jpg?v=1785442925</t>
        </is>
      </c>
      <c r="U111" t="inlineStr">
        <is>
          <t>https://cdn.shopify.com/s/files/1/0669/9316/0371/files/3_6cc20951-1272-4acc-bc37-ee027d2752ed.jpg?v=1785442925</t>
        </is>
      </c>
      <c r="V111" t="inlineStr">
        <is>
          <t>https://cdn.shopify.com/s/files/1/0669/9316/0371/files/3_6cc20951-1272-4acc-bc37-ee027d2752ed.jpg?v=1785442925|https://cdn.shopify.com/s/files/1/0669/9316/0371/files/2_99b429b5-b69d-4ef8-b5c4-bdb7dfaa5c5b.jpg?v=1785442925|https://cdn.shopify.com/s/files/1/0669/9316/0371/files/1_e58e7268-2fb0-4865-8ace-855a7c3e3428.jpg?v=1785442925</t>
        </is>
      </c>
      <c r="AG111" t="inlineStr">
        <is>
          <t>[Website listing order] Observed default collection listing position 126. Source: https://tawakkalfabrics.co/collections/lawn-26?page=4. Checked: 2026-10-19T08:21:59.378773+00:00. Website display order is not verified sales or bestseller rank. Only inspected pages are evidenced; saved-run responses may be cached.</t>
        </is>
      </c>
      <c r="AH111" t="n">
        <v>1</v>
      </c>
      <c r="AI111" t="n">
        <v>1</v>
      </c>
      <c r="AJ111" t="n">
        <v>126</v>
      </c>
      <c r="AK111" t="inlineStr">
        <is>
          <t>https://tawakkalfabrics.co/collections/lawn-26?page=4</t>
        </is>
      </c>
      <c r="AL111" t="inlineStr">
        <is>
          <t>2026-10-19T08:21:59.378773+00:00</t>
        </is>
      </c>
      <c r="AM111" t="inlineStr">
        <is>
          <t>observed_default_listing</t>
        </is>
      </c>
      <c r="AN111" t="inlineStr">
        <is>
          <t>READY TO WEAR &gt; View All</t>
        </is>
      </c>
      <c r="AO111" t="inlineStr">
        <is>
          <t>https://tawakkalfabrics.co/collections/ready-to-wear/products.json?limit=250&amp;page=1</t>
        </is>
      </c>
      <c r="AP111" t="inlineStr">
        <is>
          <t>2026-10-19T08:24:01.890130+00:00</t>
        </is>
      </c>
      <c r="AQ111" t="inlineStr">
        <is>
          <t>verified_navigation_membership</t>
        </is>
      </c>
      <c r="AR111" t="inlineStr">
        <is>
          <t xml:space="preserve">inferred_description</t>
        </is>
      </c>
      <c r="AS111" t="inlineStr">
        <is>
          <t xml:space="preserve">description: PAIMANA 2pcs Stitched Emb Cotton [D-4414] 2 Piece Stitched Collection By Tawakkal Fabrics, Attractive &amp; Elegant Embroidered Cotton Collection Stitched Embroidered Cotton Shirt Designs Stitched Plain Cotton Trouser In 3 different sizes (small, medium and large) Note Product color may vary slightly du</t>
        </is>
      </c>
      <c r="AT111" t="inlineStr">
        <is>
          <t xml:space="preserve">2026-10-19T10:48:29.080143+00:00</t>
        </is>
      </c>
    </row>
    <row r="112">
      <c r="A112" s="0" t="inlineStr">
        <is>
          <t xml:space="preserve">SE10009</t>
        </is>
      </c>
      <c r="B112" t="inlineStr">
        <is>
          <t>CP136de4b5aeb0</t>
        </is>
      </c>
      <c r="C112" t="inlineStr">
        <is>
          <t xml:space="preserve">Ready-to-Wear Outfits</t>
        </is>
      </c>
      <c r="D112" t="inlineStr">
        <is>
          <t>PAIMANA 2pcs Stitched Emb Cotton [D-4413]</t>
        </is>
      </c>
      <c r="E112" t="inlineStr">
        <is>
          <t xml:space="preserve">PAIMANA 2pcs Stitched Emb Cotton [D-4413]. 2 Piece Stitched Collection By Tawakkal Fabrics, Attractive &amp; Elegant Embroidered Cotton Collection
Product Details:
Stitched Embroidered Cotton Frock Designs
Stitched Plain Cotton Trouser
In 3 different sizes (small, medium and large)
Product Note:
Product color may vary slightly due to photographic lighting or your device settings.
Available Options:
Size: Small, Medium, Large</t>
        </is>
      </c>
      <c r="F112" t="inlineStr">
        <is>
          <t>Tawakkal Fabrics</t>
        </is>
      </c>
      <c r="I112" t="inlineStr">
        <is>
          <t>new</t>
        </is>
      </c>
      <c r="K112" t="n">
        <v>4990</v>
      </c>
      <c r="M112" t="inlineStr">
        <is>
          <t>D-4413-L</t>
        </is>
      </c>
      <c r="N112" t="inlineStr">
        <is>
          <t>https://cdn.shopify.com/s/files/1/0669/9316/0371/files/2_5b0a1ca0-1cc3-4740-82c4-8d525845c3cf.jpg?v=1785442837</t>
        </is>
      </c>
      <c r="P112" t="inlineStr">
        <is>
          <t>CGdf5d4bca6045</t>
        </is>
      </c>
      <c r="Q112" t="inlineStr">
        <is>
          <t>yes</t>
        </is>
      </c>
      <c r="R112" t="inlineStr">
        <is>
          <t>https://tawakkalfabrics.co/products/paimana-2pcs-stitched-emb-cotton-d-4413</t>
        </is>
      </c>
      <c r="T112" t="inlineStr">
        <is>
          <t>https://cdn.shopify.com/s/files/1/0669/9316/0371/files/2_5b0a1ca0-1cc3-4740-82c4-8d525845c3cf.jpg?v=1785442837</t>
        </is>
      </c>
      <c r="U112" t="inlineStr">
        <is>
          <t>https://cdn.shopify.com/s/files/1/0669/9316/0371/files/2_5b0a1ca0-1cc3-4740-82c4-8d525845c3cf.jpg?v=1785442837</t>
        </is>
      </c>
      <c r="V112" t="inlineStr">
        <is>
          <t>https://cdn.shopify.com/s/files/1/0669/9316/0371/files/2_5b0a1ca0-1cc3-4740-82c4-8d525845c3cf.jpg?v=1785442837|https://cdn.shopify.com/s/files/1/0669/9316/0371/files/3_ac18c275-0799-41a5-8c62-c7f8c4c1bb95.jpg?v=1785442837|https://cdn.shopify.com/s/files/1/0669/9316/0371/files/1_a45e2d06-3a16-4ea2-bc74-7127ecaf50d3.jpg?v=1785442837</t>
        </is>
      </c>
      <c r="AG112" t="inlineStr">
        <is>
          <t>[Website listing order] Observed default collection listing position 127. Source: https://tawakkalfabrics.co/collections/lawn-26?page=4. Checked: 2026-10-19T08:21:59.378773+00:00. Website display order is not verified sales or bestseller rank. Only inspected pages are evidenced; saved-run responses may be cached.</t>
        </is>
      </c>
      <c r="AH112" t="n">
        <v>1</v>
      </c>
      <c r="AI112" t="n">
        <v>1</v>
      </c>
      <c r="AJ112" t="n">
        <v>127</v>
      </c>
      <c r="AK112" t="inlineStr">
        <is>
          <t>https://tawakkalfabrics.co/collections/lawn-26?page=4</t>
        </is>
      </c>
      <c r="AL112" t="inlineStr">
        <is>
          <t>2026-10-19T08:21:59.378773+00:00</t>
        </is>
      </c>
      <c r="AM112" t="inlineStr">
        <is>
          <t>observed_default_listing</t>
        </is>
      </c>
      <c r="AN112" t="inlineStr">
        <is>
          <t>READY TO WEAR &gt; View All</t>
        </is>
      </c>
      <c r="AO112" t="inlineStr">
        <is>
          <t>https://tawakkalfabrics.co/collections/ready-to-wear/products.json?limit=250&amp;page=1</t>
        </is>
      </c>
      <c r="AP112" t="inlineStr">
        <is>
          <t>2026-10-19T08:24:01.890130+00:00</t>
        </is>
      </c>
      <c r="AQ112" t="inlineStr">
        <is>
          <t>verified_navigation_membership</t>
        </is>
      </c>
      <c r="AR112" t="inlineStr">
        <is>
          <t xml:space="preserve">inferred_description</t>
        </is>
      </c>
      <c r="AS112" t="inlineStr">
        <is>
          <t xml:space="preserve">description: PAIMANA 2pcs Stitched Emb Cotton [D-4413] 2 Piece Stitched Collection By Tawakkal Fabrics, Attractive &amp; Elegant Embroidered Cotton Collection Stitched Embroidered Cotton Frock Designs Stitched Plain Cotton Trouser In 3 different sizes (small, medium and large) Note Product color may vary slightly du</t>
        </is>
      </c>
      <c r="AT112" t="inlineStr">
        <is>
          <t xml:space="preserve">2026-10-19T10:48:29.080317+00:00</t>
        </is>
      </c>
    </row>
    <row r="113">
      <c r="A113" s="0" t="inlineStr">
        <is>
          <t xml:space="preserve">SE10009</t>
        </is>
      </c>
      <c r="B113" t="inlineStr">
        <is>
          <t>CP140b5353f6c9</t>
        </is>
      </c>
      <c r="C113" t="inlineStr">
        <is>
          <t xml:space="preserve">Ready-to-Wear Outfits</t>
        </is>
      </c>
      <c r="D113" t="inlineStr">
        <is>
          <t>PAIMANA 2pcs Stitched Emb Cotton [D-4412]</t>
        </is>
      </c>
      <c r="E113" t="inlineStr">
        <is>
          <t xml:space="preserve">PAIMANA 2pcs Stitched Emb Cotton [D-4412]. 2 Piece Stitched Collection By Tawakkal Fabrics, Attractive &amp; Elegant Embroidered Cotton Collection
Product Details:
Stitched Embroidered Cotton Shirt Designs
Stitched Plain Cotton Trouser
In 3 different sizes (small, medium and large)
Product Note:
Product color may vary slightly due to photographic lighting or your device settings.
Available Options:
Size: Small, Medium, Large</t>
        </is>
      </c>
      <c r="F113" t="inlineStr">
        <is>
          <t>Tawakkal Fabrics</t>
        </is>
      </c>
      <c r="I113" t="inlineStr">
        <is>
          <t>new</t>
        </is>
      </c>
      <c r="K113" t="n">
        <v>4990</v>
      </c>
      <c r="M113" t="inlineStr">
        <is>
          <t>D-4412-S</t>
        </is>
      </c>
      <c r="N113" t="inlineStr">
        <is>
          <t>https://cdn.shopify.com/s/files/1/0669/9316/0371/files/3_1_44f4d871-7f21-4a01-a29f-21d887d45932.jpg?v=1785442734</t>
        </is>
      </c>
      <c r="P113" t="inlineStr">
        <is>
          <t>CGb618897827a1</t>
        </is>
      </c>
      <c r="Q113" t="inlineStr">
        <is>
          <t>yes</t>
        </is>
      </c>
      <c r="R113" t="inlineStr">
        <is>
          <t>https://tawakkalfabrics.co/products/paimana-2pcs-stitched-emb-cotton-d-4412</t>
        </is>
      </c>
      <c r="T113" t="inlineStr">
        <is>
          <t>https://cdn.shopify.com/s/files/1/0669/9316/0371/files/3_1_44f4d871-7f21-4a01-a29f-21d887d45932.jpg?v=1785442734</t>
        </is>
      </c>
      <c r="U113" t="inlineStr">
        <is>
          <t>https://cdn.shopify.com/s/files/1/0669/9316/0371/files/3_1_44f4d871-7f21-4a01-a29f-21d887d45932.jpg?v=1785442734</t>
        </is>
      </c>
      <c r="V113" t="inlineStr">
        <is>
          <t>https://cdn.shopify.com/s/files/1/0669/9316/0371/files/3_1_44f4d871-7f21-4a01-a29f-21d887d45932.jpg?v=1785442734|https://cdn.shopify.com/s/files/1/0669/9316/0371/files/1_1_c037a0c4-391a-4953-ab1a-2d580017defe.jpg?v=1785442734|https://cdn.shopify.com/s/files/1/0669/9316/0371/files/2_1_888eb315-bcec-46a6-8473-6f955fee2fdd.jpg?v=1785442734</t>
        </is>
      </c>
      <c r="AG113" t="inlineStr">
        <is>
          <t>[Website listing order] Observed default collection listing position 128. Source: https://tawakkalfabrics.co/collections/lawn-26?page=4. Checked: 2026-10-19T08:21:59.378773+00:00. Website display order is not verified sales or bestseller rank. Only inspected pages are evidenced; saved-run responses may be cached.</t>
        </is>
      </c>
      <c r="AH113" t="n">
        <v>1</v>
      </c>
      <c r="AI113" t="n">
        <v>1</v>
      </c>
      <c r="AJ113" t="n">
        <v>128</v>
      </c>
      <c r="AK113" t="inlineStr">
        <is>
          <t>https://tawakkalfabrics.co/collections/lawn-26?page=4</t>
        </is>
      </c>
      <c r="AL113" t="inlineStr">
        <is>
          <t>2026-10-19T08:21:59.378773+00:00</t>
        </is>
      </c>
      <c r="AM113" t="inlineStr">
        <is>
          <t>observed_default_listing</t>
        </is>
      </c>
      <c r="AN113" t="inlineStr">
        <is>
          <t>READY TO WEAR &gt; View All</t>
        </is>
      </c>
      <c r="AO113" t="inlineStr">
        <is>
          <t>https://tawakkalfabrics.co/collections/ready-to-wear/products.json?limit=250&amp;page=1</t>
        </is>
      </c>
      <c r="AP113" t="inlineStr">
        <is>
          <t>2026-10-19T08:24:01.890130+00:00</t>
        </is>
      </c>
      <c r="AQ113" t="inlineStr">
        <is>
          <t>verified_navigation_membership</t>
        </is>
      </c>
      <c r="AR113" t="inlineStr">
        <is>
          <t xml:space="preserve">inferred_description</t>
        </is>
      </c>
      <c r="AS113" t="inlineStr">
        <is>
          <t xml:space="preserve">description: PAIMANA 2pcs Stitched Emb Cotton [D-4412] 2 Piece Stitched Collection By Tawakkal Fabrics, Attractive &amp; Elegant Embroidered Cotton Collection Stitched Embroidered Cotton Shirt Designs Stitched Plain Cotton Trouser In 3 different sizes (small, medium and large) Note Product color may vary slightly du</t>
        </is>
      </c>
      <c r="AT113" t="inlineStr">
        <is>
          <t xml:space="preserve">2026-10-19T10:48:29.080486+00:00</t>
        </is>
      </c>
    </row>
    <row r="114">
      <c r="A114" s="0" t="inlineStr">
        <is>
          <t xml:space="preserve">SE10009</t>
        </is>
      </c>
      <c r="B114" t="inlineStr">
        <is>
          <t>CP68efe5c97bc7</t>
        </is>
      </c>
      <c r="C114" t="inlineStr">
        <is>
          <t xml:space="preserve">Ready-to-Wear Outfits</t>
        </is>
      </c>
      <c r="D114" t="inlineStr">
        <is>
          <t>PAIMANA 2pcs Stitched Emb Cotton [D-4411]</t>
        </is>
      </c>
      <c r="E114" t="inlineStr">
        <is>
          <t xml:space="preserve">PAIMANA 2pcs Stitched Emb Cotton [D-4411]. 2 Piece Stitched Collection By Tawakkal Fabrics, Attractive &amp; Elegant Embroidered Cotton Collection
Product Details:
Stitched Embroidered Cotton Shirt Designs
Stitched Plain Cotton Trouser
In 3 different sizes (small, medium and large)
Product Note:
Product color may vary slightly due to photographic lighting or your device settings.
Available Options:
Size: Small, Medium, Large</t>
        </is>
      </c>
      <c r="F114" t="inlineStr">
        <is>
          <t>Tawakkal Fabrics</t>
        </is>
      </c>
      <c r="I114" t="inlineStr">
        <is>
          <t>new</t>
        </is>
      </c>
      <c r="K114" t="n">
        <v>4990</v>
      </c>
      <c r="M114" t="inlineStr">
        <is>
          <t>D-4411-M</t>
        </is>
      </c>
      <c r="N114" t="inlineStr">
        <is>
          <t>https://cdn.shopify.com/s/files/1/0669/9316/0371/files/2_e026d9ca-a39e-45bb-ade0-a160087429ec.jpg?v=1785442251</t>
        </is>
      </c>
      <c r="P114" t="inlineStr">
        <is>
          <t>CG399456e15fbe</t>
        </is>
      </c>
      <c r="Q114" t="inlineStr">
        <is>
          <t>yes</t>
        </is>
      </c>
      <c r="R114" t="inlineStr">
        <is>
          <t>https://tawakkalfabrics.co/products/paimana-2pcs-stitched-emb-cotton-d-4411</t>
        </is>
      </c>
      <c r="T114" t="inlineStr">
        <is>
          <t>https://cdn.shopify.com/s/files/1/0669/9316/0371/files/2_e026d9ca-a39e-45bb-ade0-a160087429ec.jpg?v=1785442251</t>
        </is>
      </c>
      <c r="U114" t="inlineStr">
        <is>
          <t>https://cdn.shopify.com/s/files/1/0669/9316/0371/files/2_e026d9ca-a39e-45bb-ade0-a160087429ec.jpg?v=1785442251</t>
        </is>
      </c>
      <c r="V114" t="inlineStr">
        <is>
          <t>https://cdn.shopify.com/s/files/1/0669/9316/0371/files/2_e026d9ca-a39e-45bb-ade0-a160087429ec.jpg?v=1785442251|https://cdn.shopify.com/s/files/1/0669/9316/0371/files/1_34265ee8-5a51-40a1-b3cd-b85553808b11.jpg?v=1785442251|https://cdn.shopify.com/s/files/1/0669/9316/0371/files/3_46f24fff-1af7-4f1f-88df-2e894c66d788.jpg?v=1785442251</t>
        </is>
      </c>
      <c r="AG114" t="inlineStr">
        <is>
          <t>[Website listing order] Observed default collection listing position 129. Source: https://tawakkalfabrics.co/collections/lawn-26?page=4. Checked: 2026-10-19T08:21:59.378773+00:00. Website display order is not verified sales or bestseller rank. Only inspected pages are evidenced; saved-run responses may be cached.</t>
        </is>
      </c>
      <c r="AH114" t="n">
        <v>1</v>
      </c>
      <c r="AI114" t="n">
        <v>1</v>
      </c>
      <c r="AJ114" t="n">
        <v>129</v>
      </c>
      <c r="AK114" t="inlineStr">
        <is>
          <t>https://tawakkalfabrics.co/collections/lawn-26?page=4</t>
        </is>
      </c>
      <c r="AL114" t="inlineStr">
        <is>
          <t>2026-10-19T08:21:59.378773+00:00</t>
        </is>
      </c>
      <c r="AM114" t="inlineStr">
        <is>
          <t>observed_default_listing</t>
        </is>
      </c>
      <c r="AN114" t="inlineStr">
        <is>
          <t>READY TO WEAR &gt; View All</t>
        </is>
      </c>
      <c r="AO114" t="inlineStr">
        <is>
          <t>https://tawakkalfabrics.co/collections/ready-to-wear/products.json?limit=250&amp;page=1</t>
        </is>
      </c>
      <c r="AP114" t="inlineStr">
        <is>
          <t>2026-10-19T08:24:01.890130+00:00</t>
        </is>
      </c>
      <c r="AQ114" t="inlineStr">
        <is>
          <t>verified_navigation_membership</t>
        </is>
      </c>
      <c r="AR114" t="inlineStr">
        <is>
          <t xml:space="preserve">inferred_description</t>
        </is>
      </c>
      <c r="AS114" t="inlineStr">
        <is>
          <t xml:space="preserve">description: PAIMANA 2pcs Stitched Emb Cotton [D-4411] 2 Piece Stitched Collection By Tawakkal Fabrics, Attractive &amp; Elegant Embroidered Cotton Collection Stitched Embroidered Cotton Shirt Designs Stitched Plain Cotton Trouser In 3 different sizes (small, medium and large) Note Product color may vary slightly du</t>
        </is>
      </c>
      <c r="AT114" t="inlineStr">
        <is>
          <t xml:space="preserve">2026-10-19T10:48:29.080656+00:00</t>
        </is>
      </c>
    </row>
    <row r="115">
      <c r="A115" s="0" t="inlineStr">
        <is>
          <t xml:space="preserve">SE10009</t>
        </is>
      </c>
      <c r="B115" t="inlineStr">
        <is>
          <t>CP4e0f7ee797c6</t>
        </is>
      </c>
      <c r="C115" t="inlineStr">
        <is>
          <t xml:space="preserve">Ready-to-Wear Outfits</t>
        </is>
      </c>
      <c r="D115" t="inlineStr">
        <is>
          <t>Gulin Vol-2 3pcs Stitched Emb Printed Lawn [D-3980]</t>
        </is>
      </c>
      <c r="E115" t="inlineStr">
        <is>
          <t xml:space="preserve">Gulin Vol-2 3pcs Stitched Emb Printed Lawn [D-3980].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15" t="inlineStr">
        <is>
          <t>Tawakkal Fabrics</t>
        </is>
      </c>
      <c r="I115" t="inlineStr">
        <is>
          <t>new</t>
        </is>
      </c>
      <c r="K115" t="n">
        <v>5990</v>
      </c>
      <c r="M115" t="inlineStr">
        <is>
          <t>D-3980-S</t>
        </is>
      </c>
      <c r="N115" t="inlineStr">
        <is>
          <t>https://cdn.shopify.com/s/files/1/0669/9316/0371/files/050A1484.jpg?v=1785339709</t>
        </is>
      </c>
      <c r="P115" t="inlineStr">
        <is>
          <t>CGb69002e9684f</t>
        </is>
      </c>
      <c r="Q115" t="inlineStr">
        <is>
          <t>yes</t>
        </is>
      </c>
      <c r="R115" t="inlineStr">
        <is>
          <t>https://tawakkalfabrics.co/products/gulin-vol-2-3pcs-stitched-emb-printed-lawn-d-3980</t>
        </is>
      </c>
      <c r="T115" t="inlineStr">
        <is>
          <t>https://cdn.shopify.com/s/files/1/0669/9316/0371/files/050A1484.jpg?v=1785339709</t>
        </is>
      </c>
      <c r="U115" t="inlineStr">
        <is>
          <t>https://cdn.shopify.com/s/files/1/0669/9316/0371/files/050A1484.jpg?v=1785339709</t>
        </is>
      </c>
      <c r="V115" t="inlineStr">
        <is>
          <t>https://cdn.shopify.com/s/files/1/0669/9316/0371/files/050A1484.jpg?v=1785339709|https://cdn.shopify.com/s/files/1/0669/9316/0371/files/050A1486_341a46dd-3bd8-4114-8908-7350cabf4736.jpg?v=1785339710|https://cdn.shopify.com/s/files/1/0669/9316/0371/files/050A1495_8b1019cb-357b-41ae-9818-56a0b3ccb5d9.jpg?v=1785339709</t>
        </is>
      </c>
      <c r="AG115" t="inlineStr">
        <is>
          <t>[Website listing order] Observed default collection listing position 130. Source: https://tawakkalfabrics.co/collections/lawn-26?page=4. Checked: 2026-10-19T08:21:59.378773+00:00. Website display order is not verified sales or bestseller rank. Only inspected pages are evidenced; saved-run responses may be cached.</t>
        </is>
      </c>
      <c r="AH115" t="n">
        <v>1</v>
      </c>
      <c r="AI115" t="n">
        <v>1</v>
      </c>
      <c r="AJ115" t="n">
        <v>130</v>
      </c>
      <c r="AK115" t="inlineStr">
        <is>
          <t>https://tawakkalfabrics.co/collections/lawn-26?page=4</t>
        </is>
      </c>
      <c r="AL115" t="inlineStr">
        <is>
          <t>2026-10-19T08:21:59.378773+00:00</t>
        </is>
      </c>
      <c r="AM115" t="inlineStr">
        <is>
          <t>observed_default_listing</t>
        </is>
      </c>
      <c r="AN115" t="inlineStr">
        <is>
          <t>READY TO WEAR &gt; View All</t>
        </is>
      </c>
      <c r="AO115" t="inlineStr">
        <is>
          <t>https://tawakkalfabrics.co/collections/ready-to-wear/products.json?limit=250&amp;page=1</t>
        </is>
      </c>
      <c r="AP115" t="inlineStr">
        <is>
          <t>2026-10-19T08:24:01.890130+00:00</t>
        </is>
      </c>
      <c r="AQ115" t="inlineStr">
        <is>
          <t>verified_navigation_membership</t>
        </is>
      </c>
      <c r="AR115" t="inlineStr">
        <is>
          <t xml:space="preserve">inferred_description</t>
        </is>
      </c>
      <c r="AS115" t="inlineStr">
        <is>
          <t xml:space="preserve">description: Gulin Vol-2 3pcs Stitched Emb Printed Lawn [D-3980] 3 Piece Stitched Collection By Tawakkal Fabrics, Attractive &amp; Elegant Embroidered Printed Lawn Collection Stitched Embroidered Digital Printed Lawn Shirt with Embellishments Digital Printed Lawn Dupatta Stitched Digital Printed Cotton Trouser In 3 </t>
        </is>
      </c>
      <c r="AT115" t="inlineStr">
        <is>
          <t xml:space="preserve">2026-10-19T10:48:29.080867+00:00</t>
        </is>
      </c>
    </row>
    <row r="116">
      <c r="A116" s="0" t="inlineStr">
        <is>
          <t xml:space="preserve">SE10009</t>
        </is>
      </c>
      <c r="B116" t="inlineStr">
        <is>
          <t>CPcb1cd34f28a6</t>
        </is>
      </c>
      <c r="C116" t="inlineStr">
        <is>
          <t xml:space="preserve">Ready-to-Wear Outfits</t>
        </is>
      </c>
      <c r="D116" t="inlineStr">
        <is>
          <t>Gulin Vol-2 3pcs Stitched Emb Printed Lawn [D-3976]</t>
        </is>
      </c>
      <c r="E116" t="inlineStr">
        <is>
          <t xml:space="preserve">Gulin Vol-2 3pcs Stitched Emb Printed Lawn [D-3976].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16" t="inlineStr">
        <is>
          <t>Tawakkal Fabrics</t>
        </is>
      </c>
      <c r="I116" t="inlineStr">
        <is>
          <t>new</t>
        </is>
      </c>
      <c r="K116" t="n">
        <v>5990</v>
      </c>
      <c r="M116" t="inlineStr">
        <is>
          <t>D-3976-S</t>
        </is>
      </c>
      <c r="N116" t="inlineStr">
        <is>
          <t>https://cdn.shopify.com/s/files/1/0669/9316/0371/files/050A1435.jpg?v=1785339623</t>
        </is>
      </c>
      <c r="P116" t="inlineStr">
        <is>
          <t>CGccc8f2fd521c</t>
        </is>
      </c>
      <c r="Q116" t="inlineStr">
        <is>
          <t>yes</t>
        </is>
      </c>
      <c r="R116" t="inlineStr">
        <is>
          <t>https://tawakkalfabrics.co/products/gulin-vol-2-3pcs-stitched-emb-printed-lawn-d-3976</t>
        </is>
      </c>
      <c r="T116" t="inlineStr">
        <is>
          <t>https://cdn.shopify.com/s/files/1/0669/9316/0371/files/050A1435.jpg?v=1785339623</t>
        </is>
      </c>
      <c r="U116" t="inlineStr">
        <is>
          <t>https://cdn.shopify.com/s/files/1/0669/9316/0371/files/050A1435.jpg?v=1785339623</t>
        </is>
      </c>
      <c r="V116" t="inlineStr">
        <is>
          <t>https://cdn.shopify.com/s/files/1/0669/9316/0371/files/050A1435.jpg?v=1785339623|https://cdn.shopify.com/s/files/1/0669/9316/0371/files/050A1438_09898113-13c7-455d-ae1e-a87f534b87a4.jpg?v=1785339623|https://cdn.shopify.com/s/files/1/0669/9316/0371/files/050A1446_3348ae2a-fea9-47db-922b-2d8d09aadee6.jpg?v=1785339623</t>
        </is>
      </c>
      <c r="AG116" t="inlineStr">
        <is>
          <t>[Website listing order] Observed default collection listing position 131. Source: https://tawakkalfabrics.co/collections/lawn-26?page=4. Checked: 2026-10-19T08:21:59.378773+00:00. Website display order is not verified sales or bestseller rank. Only inspected pages are evidenced; saved-run responses may be cached.</t>
        </is>
      </c>
      <c r="AH116" t="n">
        <v>1</v>
      </c>
      <c r="AI116" t="n">
        <v>1</v>
      </c>
      <c r="AJ116" t="n">
        <v>131</v>
      </c>
      <c r="AK116" t="inlineStr">
        <is>
          <t>https://tawakkalfabrics.co/collections/lawn-26?page=4</t>
        </is>
      </c>
      <c r="AL116" t="inlineStr">
        <is>
          <t>2026-10-19T08:21:59.378773+00:00</t>
        </is>
      </c>
      <c r="AM116" t="inlineStr">
        <is>
          <t>observed_default_listing</t>
        </is>
      </c>
      <c r="AN116" t="inlineStr">
        <is>
          <t>READY TO WEAR &gt; View All</t>
        </is>
      </c>
      <c r="AO116" t="inlineStr">
        <is>
          <t>https://tawakkalfabrics.co/collections/ready-to-wear/products.json?limit=250&amp;page=1</t>
        </is>
      </c>
      <c r="AP116" t="inlineStr">
        <is>
          <t>2026-10-19T08:24:01.890130+00:00</t>
        </is>
      </c>
      <c r="AQ116" t="inlineStr">
        <is>
          <t>verified_navigation_membership</t>
        </is>
      </c>
      <c r="AR116" t="inlineStr">
        <is>
          <t xml:space="preserve">inferred_description</t>
        </is>
      </c>
      <c r="AS116" t="inlineStr">
        <is>
          <t xml:space="preserve">description: Gulin Vol-2 3pcs Stitched Emb Printed Lawn [D-3976] 3 Piece Stitched Collection By Tawakkal Fabrics, Attractive &amp; Elegant Embroidered Printed Lawn Collection Stitched Embroidered Digital Printed Lawn Shirt with Embellishments Digital Printed Lawn Dupatta Stitched Digital Printed Cotton Trouser In 3 </t>
        </is>
      </c>
      <c r="AT116" t="inlineStr">
        <is>
          <t xml:space="preserve">2026-10-19T10:48:29.081106+00:00</t>
        </is>
      </c>
    </row>
    <row r="117">
      <c r="A117" s="0" t="inlineStr">
        <is>
          <t xml:space="preserve">SE10009</t>
        </is>
      </c>
      <c r="B117" t="inlineStr">
        <is>
          <t>CPae305521544e</t>
        </is>
      </c>
      <c r="C117" t="inlineStr">
        <is>
          <t xml:space="preserve">Ready-to-Wear Outfits</t>
        </is>
      </c>
      <c r="D117" t="inlineStr">
        <is>
          <t>Gulin Vol-2 3pcs Stitched Emb Printed Lawn [D-3973]</t>
        </is>
      </c>
      <c r="E117" t="inlineStr">
        <is>
          <t xml:space="preserve">Gulin Vol-2 3pcs Stitched Emb Printed Lawn [D-3973].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17" t="inlineStr">
        <is>
          <t>Tawakkal Fabrics</t>
        </is>
      </c>
      <c r="I117" t="inlineStr">
        <is>
          <t>new</t>
        </is>
      </c>
      <c r="K117" t="n">
        <v>5990</v>
      </c>
      <c r="M117" t="inlineStr">
        <is>
          <t>D-3973-S</t>
        </is>
      </c>
      <c r="N117" t="inlineStr">
        <is>
          <t>https://cdn.shopify.com/s/files/1/0669/9316/0371/files/050A1452_dbf8b1ef-82bb-4b35-9b8a-2121fed57d08.jpg?v=1785339530</t>
        </is>
      </c>
      <c r="P117" t="inlineStr">
        <is>
          <t>CGcab2ff2f34cb</t>
        </is>
      </c>
      <c r="Q117" t="inlineStr">
        <is>
          <t>yes</t>
        </is>
      </c>
      <c r="R117" t="inlineStr">
        <is>
          <t>https://tawakkalfabrics.co/products/gulin-vol-2-3pcs-stitched-emb-printed-lawn-d-3973</t>
        </is>
      </c>
      <c r="T117" t="inlineStr">
        <is>
          <t>https://cdn.shopify.com/s/files/1/0669/9316/0371/files/050A1452_dbf8b1ef-82bb-4b35-9b8a-2121fed57d08.jpg?v=1785339530</t>
        </is>
      </c>
      <c r="U117" t="inlineStr">
        <is>
          <t>https://cdn.shopify.com/s/files/1/0669/9316/0371/files/050A1452_dbf8b1ef-82bb-4b35-9b8a-2121fed57d08.jpg?v=1785339530</t>
        </is>
      </c>
      <c r="V117" t="inlineStr">
        <is>
          <t>https://cdn.shopify.com/s/files/1/0669/9316/0371/files/050A1452_dbf8b1ef-82bb-4b35-9b8a-2121fed57d08.jpg?v=1785339530|https://cdn.shopify.com/s/files/1/0669/9316/0371/files/050A1454.jpg?v=1785339530|https://cdn.shopify.com/s/files/1/0669/9316/0371/files/050A1465_231af641-2249-4d30-b057-bb0f1c358c07.jpg?v=1785339530</t>
        </is>
      </c>
      <c r="AG117" t="inlineStr">
        <is>
          <t>[Website listing order] Observed default collection listing position 132. Source: https://tawakkalfabrics.co/collections/lawn-26?page=4. Checked: 2026-10-19T08:21:59.378773+00:00. Website display order is not verified sales or bestseller rank. Only inspected pages are evidenced; saved-run responses may be cached.</t>
        </is>
      </c>
      <c r="AH117" t="n">
        <v>1</v>
      </c>
      <c r="AI117" t="n">
        <v>1</v>
      </c>
      <c r="AJ117" t="n">
        <v>132</v>
      </c>
      <c r="AK117" t="inlineStr">
        <is>
          <t>https://tawakkalfabrics.co/collections/lawn-26?page=4</t>
        </is>
      </c>
      <c r="AL117" t="inlineStr">
        <is>
          <t>2026-10-19T08:21:59.378773+00:00</t>
        </is>
      </c>
      <c r="AM117" t="inlineStr">
        <is>
          <t>observed_default_listing</t>
        </is>
      </c>
      <c r="AN117" t="inlineStr">
        <is>
          <t>READY TO WEAR &gt; View All</t>
        </is>
      </c>
      <c r="AO117" t="inlineStr">
        <is>
          <t>https://tawakkalfabrics.co/collections/ready-to-wear/products.json?limit=250&amp;page=1</t>
        </is>
      </c>
      <c r="AP117" t="inlineStr">
        <is>
          <t>2026-10-19T08:24:01.890130+00:00</t>
        </is>
      </c>
      <c r="AQ117" t="inlineStr">
        <is>
          <t>verified_navigation_membership</t>
        </is>
      </c>
      <c r="AR117" t="inlineStr">
        <is>
          <t xml:space="preserve">inferred_description</t>
        </is>
      </c>
      <c r="AS117" t="inlineStr">
        <is>
          <t xml:space="preserve">description: Gulin Vol-2 3pcs Stitched Emb Printed Lawn [D-3973] 3 Piece Stitched Collection By Tawakkal Fabrics, Attractive &amp; Elegant Embroidered Printed Lawn Collection Stitched Embroidered Digital Printed Lawn Shirt with Embellishments Digital Printed Lawn Dupatta Stitched Digital Printed Cotton Trouser In 3 </t>
        </is>
      </c>
      <c r="AT117" t="inlineStr">
        <is>
          <t xml:space="preserve">2026-10-19T10:48:29.081317+00:00</t>
        </is>
      </c>
    </row>
    <row r="118">
      <c r="A118" s="0" t="inlineStr">
        <is>
          <t xml:space="preserve">SE10009</t>
        </is>
      </c>
      <c r="B118" t="inlineStr">
        <is>
          <t>CP8c802a0026b4</t>
        </is>
      </c>
      <c r="C118" t="inlineStr">
        <is>
          <t xml:space="preserve">Ready-to-Wear Outfits</t>
        </is>
      </c>
      <c r="D118" t="inlineStr">
        <is>
          <t>Gulin Vol-2 3pcs Stitched Emb Printed Lawn [D-3971]</t>
        </is>
      </c>
      <c r="E118" t="inlineStr">
        <is>
          <t xml:space="preserve">Gulin Vol-2 3pcs Stitched Emb Printed Lawn [D-3971].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18" t="inlineStr">
        <is>
          <t>Tawakkal Fabrics</t>
        </is>
      </c>
      <c r="I118" t="inlineStr">
        <is>
          <t>new</t>
        </is>
      </c>
      <c r="K118" t="n">
        <v>5990</v>
      </c>
      <c r="M118" t="inlineStr">
        <is>
          <t>D-3971-S</t>
        </is>
      </c>
      <c r="N118" t="inlineStr">
        <is>
          <t>https://cdn.shopify.com/s/files/1/0669/9316/0371/files/050A1498_027ddf5a-9d00-4350-8a65-b2f5558654f9.jpg?v=1785339384</t>
        </is>
      </c>
      <c r="P118" t="inlineStr">
        <is>
          <t>CG53f48a573d23</t>
        </is>
      </c>
      <c r="Q118" t="inlineStr">
        <is>
          <t>yes</t>
        </is>
      </c>
      <c r="R118" t="inlineStr">
        <is>
          <t>https://tawakkalfabrics.co/products/gulin-vol-2-3pcs-stitched-emb-printed-lawn-d-3971</t>
        </is>
      </c>
      <c r="T118" t="inlineStr">
        <is>
          <t>https://cdn.shopify.com/s/files/1/0669/9316/0371/files/050A1498_027ddf5a-9d00-4350-8a65-b2f5558654f9.jpg?v=1785339384</t>
        </is>
      </c>
      <c r="U118" t="inlineStr">
        <is>
          <t>https://cdn.shopify.com/s/files/1/0669/9316/0371/files/050A1498_027ddf5a-9d00-4350-8a65-b2f5558654f9.jpg?v=1785339384</t>
        </is>
      </c>
      <c r="V118" t="inlineStr">
        <is>
          <t>https://cdn.shopify.com/s/files/1/0669/9316/0371/files/050A1498_027ddf5a-9d00-4350-8a65-b2f5558654f9.jpg?v=1785339384|https://cdn.shopify.com/s/files/1/0669/9316/0371/files/050A1501.jpg?v=1785339384|https://cdn.shopify.com/s/files/1/0669/9316/0371/files/050A1513_e69f08c9-1754-40a7-88ac-8f5aaec171a3.jpg?v=1785339384</t>
        </is>
      </c>
      <c r="AG118" t="inlineStr">
        <is>
          <t>[Website listing order] Observed default collection listing position 133. Source: https://tawakkalfabrics.co/collections/lawn-26?page=4. Checked: 2026-10-19T08:21:59.378773+00:00. Website display order is not verified sales or bestseller rank. Only inspected pages are evidenced; saved-run responses may be cached.</t>
        </is>
      </c>
      <c r="AH118" t="n">
        <v>1</v>
      </c>
      <c r="AI118" t="n">
        <v>1</v>
      </c>
      <c r="AJ118" t="n">
        <v>133</v>
      </c>
      <c r="AK118" t="inlineStr">
        <is>
          <t>https://tawakkalfabrics.co/collections/lawn-26?page=4</t>
        </is>
      </c>
      <c r="AL118" t="inlineStr">
        <is>
          <t>2026-10-19T08:21:59.378773+00:00</t>
        </is>
      </c>
      <c r="AM118" t="inlineStr">
        <is>
          <t>observed_default_listing</t>
        </is>
      </c>
      <c r="AN118" t="inlineStr">
        <is>
          <t>READY TO WEAR &gt; View All</t>
        </is>
      </c>
      <c r="AO118" t="inlineStr">
        <is>
          <t>https://tawakkalfabrics.co/collections/ready-to-wear/products.json?limit=250&amp;page=1</t>
        </is>
      </c>
      <c r="AP118" t="inlineStr">
        <is>
          <t>2026-10-19T08:24:01.890130+00:00</t>
        </is>
      </c>
      <c r="AQ118" t="inlineStr">
        <is>
          <t>verified_navigation_membership</t>
        </is>
      </c>
      <c r="AR118" t="inlineStr">
        <is>
          <t xml:space="preserve">inferred_description</t>
        </is>
      </c>
      <c r="AS118" t="inlineStr">
        <is>
          <t xml:space="preserve">description: Gulin Vol-2 3pcs Stitched Emb Printed Lawn [D-3971] 3 Piece Stitched Collection By Tawakkal Fabrics, Attractive &amp; Elegant Embroidered Printed Lawn Collection Stitched Embroidered Digital Printed Lawn Shirt with Embellishments Digital Printed Lawn Dupatta Stitched Digital Printed Cotton Trouser In 3 </t>
        </is>
      </c>
      <c r="AT118" t="inlineStr">
        <is>
          <t xml:space="preserve">2026-10-19T10:48:29.081525+00:00</t>
        </is>
      </c>
    </row>
    <row r="119">
      <c r="A119" s="0" t="inlineStr">
        <is>
          <t xml:space="preserve">SE10009</t>
        </is>
      </c>
      <c r="B119" t="inlineStr">
        <is>
          <t>CP361274e117c9</t>
        </is>
      </c>
      <c r="C119" t="inlineStr">
        <is>
          <t xml:space="preserve">Ready-to-Wear Outfits</t>
        </is>
      </c>
      <c r="D119" t="inlineStr">
        <is>
          <t>SOMA 3pcs Stitched Emb Cotton [D-3556]</t>
        </is>
      </c>
      <c r="E119" t="inlineStr">
        <is>
          <t xml:space="preserve">SOMA 3pcs Stitched Emb Cotton [D-3556].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119" t="inlineStr">
        <is>
          <t>Tawakkal Fabrics</t>
        </is>
      </c>
      <c r="I119" t="inlineStr">
        <is>
          <t>new</t>
        </is>
      </c>
      <c r="K119" t="n">
        <v>6990</v>
      </c>
      <c r="M119" t="inlineStr">
        <is>
          <t>D-3556-S</t>
        </is>
      </c>
      <c r="N119" t="inlineStr">
        <is>
          <t>https://cdn.shopify.com/s/files/1/0669/9316/0371/files/050A1295.jpg?v=1785316560</t>
        </is>
      </c>
      <c r="P119" t="inlineStr">
        <is>
          <t>CG1998121120d8</t>
        </is>
      </c>
      <c r="Q119" t="inlineStr">
        <is>
          <t>yes</t>
        </is>
      </c>
      <c r="R119" t="inlineStr">
        <is>
          <t>https://tawakkalfabrics.co/products/soma-3pcs-stitched-emb-cotton-d-3556</t>
        </is>
      </c>
      <c r="T119" t="inlineStr">
        <is>
          <t>https://cdn.shopify.com/s/files/1/0669/9316/0371/files/050A1295.jpg?v=1785316560</t>
        </is>
      </c>
      <c r="U119" t="inlineStr">
        <is>
          <t>https://cdn.shopify.com/s/files/1/0669/9316/0371/files/050A1295.jpg?v=1785316560</t>
        </is>
      </c>
      <c r="V119" t="inlineStr">
        <is>
          <t>https://cdn.shopify.com/s/files/1/0669/9316/0371/files/050A1295.jpg?v=1785316560|https://cdn.shopify.com/s/files/1/0669/9316/0371/files/050A1297.jpg?v=1785316560|https://cdn.shopify.com/s/files/1/0669/9316/0371/files/050A1303_7e8511ee-95c2-41d6-a604-5dc96554e31a.jpg?v=1785316560</t>
        </is>
      </c>
      <c r="AG119" t="inlineStr">
        <is>
          <t>[Website listing order] Observed default collection listing position 134. Source: https://tawakkalfabrics.co/collections/lawn-26?page=4. Checked: 2026-10-19T08:21:59.378773+00:00. Website display order is not verified sales or bestseller rank. Only inspected pages are evidenced; saved-run responses may be cached.</t>
        </is>
      </c>
      <c r="AH119" t="n">
        <v>1</v>
      </c>
      <c r="AI119" t="n">
        <v>1</v>
      </c>
      <c r="AJ119" t="n">
        <v>134</v>
      </c>
      <c r="AK119" t="inlineStr">
        <is>
          <t>https://tawakkalfabrics.co/collections/lawn-26?page=4</t>
        </is>
      </c>
      <c r="AL119" t="inlineStr">
        <is>
          <t>2026-10-19T08:21:59.378773+00:00</t>
        </is>
      </c>
      <c r="AM119" t="inlineStr">
        <is>
          <t>observed_default_listing</t>
        </is>
      </c>
      <c r="AN119" t="inlineStr">
        <is>
          <t>READY TO WEAR &gt; View All</t>
        </is>
      </c>
      <c r="AO119" t="inlineStr">
        <is>
          <t>https://tawakkalfabrics.co/collections/ready-to-wear/products.json?limit=250&amp;page=1</t>
        </is>
      </c>
      <c r="AP119" t="inlineStr">
        <is>
          <t>2026-10-19T08:24:01.890130+00:00</t>
        </is>
      </c>
      <c r="AQ119" t="inlineStr">
        <is>
          <t>verified_navigation_membership</t>
        </is>
      </c>
      <c r="AR119" t="inlineStr">
        <is>
          <t xml:space="preserve">inferred_description</t>
        </is>
      </c>
      <c r="AS119" t="inlineStr">
        <is>
          <t xml:space="preserve">description: SOMA 3pcs Stitched Emb Cotton [D-3556] 3 Piece Stitched Collection By Tawakkal Fabrics, Attractive &amp; Elegant Embroidered Cotton Jacquard Collection Stitched Exclusive Embroidered Jacquard Cotton Shirt Designs with embellishments Exclusive Digital Printed Silk Dupatta with 4-sided Lace Stitched Cotto</t>
        </is>
      </c>
      <c r="AT119" t="inlineStr">
        <is>
          <t xml:space="preserve">2026-10-19T10:48:29.081723+00:00</t>
        </is>
      </c>
    </row>
    <row r="120">
      <c r="A120" s="0" t="inlineStr">
        <is>
          <t xml:space="preserve">SE10009</t>
        </is>
      </c>
      <c r="B120" t="inlineStr">
        <is>
          <t>CPb1b62e3cc175</t>
        </is>
      </c>
      <c r="C120" t="inlineStr">
        <is>
          <t xml:space="preserve">Ready-to-Wear Outfits</t>
        </is>
      </c>
      <c r="D120" t="inlineStr">
        <is>
          <t>SOMA 3pcs Stitched Emb Cotton [D-3555]</t>
        </is>
      </c>
      <c r="E120" t="inlineStr">
        <is>
          <t xml:space="preserve">SOMA 3pcs Stitched Emb Cotton [D-3555].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120" t="inlineStr">
        <is>
          <t>Tawakkal Fabrics</t>
        </is>
      </c>
      <c r="I120" t="inlineStr">
        <is>
          <t>new</t>
        </is>
      </c>
      <c r="K120" t="n">
        <v>6990</v>
      </c>
      <c r="M120" t="inlineStr">
        <is>
          <t>D-3555-S</t>
        </is>
      </c>
      <c r="N120" t="inlineStr">
        <is>
          <t>https://cdn.shopify.com/s/files/1/0669/9316/0371/files/050A1264.jpg?v=1785316487</t>
        </is>
      </c>
      <c r="P120" t="inlineStr">
        <is>
          <t>CG7d0984cf4d0f</t>
        </is>
      </c>
      <c r="Q120" t="inlineStr">
        <is>
          <t>yes</t>
        </is>
      </c>
      <c r="R120" t="inlineStr">
        <is>
          <t>https://tawakkalfabrics.co/products/soma-3pcs-stitched-emb-cotton-d-3555</t>
        </is>
      </c>
      <c r="T120" t="inlineStr">
        <is>
          <t>https://cdn.shopify.com/s/files/1/0669/9316/0371/files/050A1264.jpg?v=1785316487</t>
        </is>
      </c>
      <c r="U120" t="inlineStr">
        <is>
          <t>https://cdn.shopify.com/s/files/1/0669/9316/0371/files/050A1264.jpg?v=1785316487</t>
        </is>
      </c>
      <c r="V120" t="inlineStr">
        <is>
          <t>https://cdn.shopify.com/s/files/1/0669/9316/0371/files/050A1264.jpg?v=1785316487|https://cdn.shopify.com/s/files/1/0669/9316/0371/files/050A1265.jpg?v=1785316487|https://cdn.shopify.com/s/files/1/0669/9316/0371/files/050A1271_5f1291da-b621-4283-9484-af32565dc1e9.jpg?v=1785316487</t>
        </is>
      </c>
      <c r="AG120" t="inlineStr">
        <is>
          <t>[Website listing order] Observed default collection listing position 135. Source: https://tawakkalfabrics.co/collections/lawn-26?page=4. Checked: 2026-10-19T08:21:59.378773+00:00. Website display order is not verified sales or bestseller rank. Only inspected pages are evidenced; saved-run responses may be cached.</t>
        </is>
      </c>
      <c r="AH120" t="n">
        <v>1</v>
      </c>
      <c r="AI120" t="n">
        <v>1</v>
      </c>
      <c r="AJ120" t="n">
        <v>135</v>
      </c>
      <c r="AK120" t="inlineStr">
        <is>
          <t>https://tawakkalfabrics.co/collections/lawn-26?page=4</t>
        </is>
      </c>
      <c r="AL120" t="inlineStr">
        <is>
          <t>2026-10-19T08:21:59.378773+00:00</t>
        </is>
      </c>
      <c r="AM120" t="inlineStr">
        <is>
          <t>observed_default_listing</t>
        </is>
      </c>
      <c r="AN120" t="inlineStr">
        <is>
          <t>READY TO WEAR &gt; View All</t>
        </is>
      </c>
      <c r="AO120" t="inlineStr">
        <is>
          <t>https://tawakkalfabrics.co/collections/ready-to-wear/products.json?limit=250&amp;page=1</t>
        </is>
      </c>
      <c r="AP120" t="inlineStr">
        <is>
          <t>2026-10-19T08:24:01.890130+00:00</t>
        </is>
      </c>
      <c r="AQ120" t="inlineStr">
        <is>
          <t>verified_navigation_membership</t>
        </is>
      </c>
      <c r="AR120" t="inlineStr">
        <is>
          <t xml:space="preserve">inferred_description</t>
        </is>
      </c>
      <c r="AS120" t="inlineStr">
        <is>
          <t xml:space="preserve">description: SOMA 3pcs Stitched Emb Cotton [D-3555] 3 Piece Stitched Collection By Tawakkal Fabrics, Attractive &amp; Elegant Embroidered Cotton Jacquard Collection Stitched Exclusive Embroidered Jacquard Cotton Shirt Designs with embellishments Exclusive Digital Printed Silk Dupatta with 4-sided Lace Stitched Cotto</t>
        </is>
      </c>
      <c r="AT120" t="inlineStr">
        <is>
          <t xml:space="preserve">2026-10-19T10:48:29.081912+00:00</t>
        </is>
      </c>
    </row>
    <row r="121">
      <c r="A121" s="0" t="inlineStr">
        <is>
          <t xml:space="preserve">SE10009</t>
        </is>
      </c>
      <c r="B121" t="inlineStr">
        <is>
          <t>CP7c9f7c63f68b</t>
        </is>
      </c>
      <c r="C121" t="inlineStr">
        <is>
          <t xml:space="preserve">Ready-to-Wear Outfits</t>
        </is>
      </c>
      <c r="D121" t="inlineStr">
        <is>
          <t>SOMA 3pcs Stitched Emb Cotton [D-3554]</t>
        </is>
      </c>
      <c r="E121" t="inlineStr">
        <is>
          <t xml:space="preserve">SOMA 3pcs Stitched Emb Cotton [D-3554].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121" t="inlineStr">
        <is>
          <t>Tawakkal Fabrics</t>
        </is>
      </c>
      <c r="I121" t="inlineStr">
        <is>
          <t>new</t>
        </is>
      </c>
      <c r="K121" t="n">
        <v>6990</v>
      </c>
      <c r="M121" t="inlineStr">
        <is>
          <t>D-3554-S</t>
        </is>
      </c>
      <c r="N121" t="inlineStr">
        <is>
          <t>https://cdn.shopify.com/s/files/1/0669/9316/0371/files/050A1239_3df1e193-7aa0-4734-ba13-e586149328c9.jpg?v=1785316427</t>
        </is>
      </c>
      <c r="P121" t="inlineStr">
        <is>
          <t>CG7378cd0f8281</t>
        </is>
      </c>
      <c r="Q121" t="inlineStr">
        <is>
          <t>yes</t>
        </is>
      </c>
      <c r="R121" t="inlineStr">
        <is>
          <t>https://tawakkalfabrics.co/products/soma-3pcs-stitched-emb-cotton-d-3554</t>
        </is>
      </c>
      <c r="T121" t="inlineStr">
        <is>
          <t>https://cdn.shopify.com/s/files/1/0669/9316/0371/files/050A1239_3df1e193-7aa0-4734-ba13-e586149328c9.jpg?v=1785316427</t>
        </is>
      </c>
      <c r="U121" t="inlineStr">
        <is>
          <t>https://cdn.shopify.com/s/files/1/0669/9316/0371/files/050A1239_3df1e193-7aa0-4734-ba13-e586149328c9.jpg?v=1785316427</t>
        </is>
      </c>
      <c r="V121" t="inlineStr">
        <is>
          <t>https://cdn.shopify.com/s/files/1/0669/9316/0371/files/050A1239_3df1e193-7aa0-4734-ba13-e586149328c9.jpg?v=1785316427|https://cdn.shopify.com/s/files/1/0669/9316/0371/files/050A1247.jpg?v=1785316427|https://cdn.shopify.com/s/files/1/0669/9316/0371/files/050A1255.jpg?v=1785316427</t>
        </is>
      </c>
      <c r="AG121" t="inlineStr">
        <is>
          <t>[Website listing order] Observed default collection listing position 136. Source: https://tawakkalfabrics.co/collections/lawn-26?page=4. Checked: 2026-10-19T08:21:59.378773+00:00. Website display order is not verified sales or bestseller rank. Only inspected pages are evidenced; saved-run responses may be cached.</t>
        </is>
      </c>
      <c r="AH121" t="n">
        <v>1</v>
      </c>
      <c r="AI121" t="n">
        <v>1</v>
      </c>
      <c r="AJ121" t="n">
        <v>136</v>
      </c>
      <c r="AK121" t="inlineStr">
        <is>
          <t>https://tawakkalfabrics.co/collections/lawn-26?page=4</t>
        </is>
      </c>
      <c r="AL121" t="inlineStr">
        <is>
          <t>2026-10-19T08:21:59.378773+00:00</t>
        </is>
      </c>
      <c r="AM121" t="inlineStr">
        <is>
          <t>observed_default_listing</t>
        </is>
      </c>
      <c r="AN121" t="inlineStr">
        <is>
          <t>READY TO WEAR &gt; View All</t>
        </is>
      </c>
      <c r="AO121" t="inlineStr">
        <is>
          <t>https://tawakkalfabrics.co/collections/ready-to-wear/products.json?limit=250&amp;page=1</t>
        </is>
      </c>
      <c r="AP121" t="inlineStr">
        <is>
          <t>2026-10-19T08:24:01.890130+00:00</t>
        </is>
      </c>
      <c r="AQ121" t="inlineStr">
        <is>
          <t>verified_navigation_membership</t>
        </is>
      </c>
      <c r="AR121" t="inlineStr">
        <is>
          <t xml:space="preserve">inferred_description</t>
        </is>
      </c>
      <c r="AS121" t="inlineStr">
        <is>
          <t xml:space="preserve">description: SOMA 3pcs Stitched Emb Cotton [D-3554] 3 Piece Stitched Collection By Tawakkal Fabrics, Attractive &amp; Elegant Embroidered Cotton Jacquard Collection Stitched Exclusive Embroidered Jacquard Cotton Shirt Designs with embellishments Exclusive Digital Printed Silk Dupatta with 4-sided Lace Stitched Cotto</t>
        </is>
      </c>
      <c r="AT121" t="inlineStr">
        <is>
          <t xml:space="preserve">2026-10-19T10:48:29.082116+00:00</t>
        </is>
      </c>
    </row>
    <row r="122">
      <c r="A122" s="0" t="inlineStr">
        <is>
          <t xml:space="preserve">SE10009</t>
        </is>
      </c>
      <c r="B122" t="inlineStr">
        <is>
          <t>CPb92367cb00fc</t>
        </is>
      </c>
      <c r="C122" t="inlineStr">
        <is>
          <t xml:space="preserve">Ready-to-Wear Outfits</t>
        </is>
      </c>
      <c r="D122" t="inlineStr">
        <is>
          <t>SOMA 3pcs Stitched Emb Cotton [D-3553]</t>
        </is>
      </c>
      <c r="E122" t="inlineStr">
        <is>
          <t xml:space="preserve">SOMA 3pcs Stitched Emb Cotton [D-3553].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122" t="inlineStr">
        <is>
          <t>Tawakkal Fabrics</t>
        </is>
      </c>
      <c r="I122" t="inlineStr">
        <is>
          <t>new</t>
        </is>
      </c>
      <c r="K122" t="n">
        <v>6990</v>
      </c>
      <c r="M122" t="inlineStr">
        <is>
          <t>D-3553-S</t>
        </is>
      </c>
      <c r="N122" t="inlineStr">
        <is>
          <t>https://cdn.shopify.com/s/files/1/0669/9316/0371/files/050A1217.jpg?v=1785316365</t>
        </is>
      </c>
      <c r="P122" t="inlineStr">
        <is>
          <t>CG85268379ffc8</t>
        </is>
      </c>
      <c r="Q122" t="inlineStr">
        <is>
          <t>yes</t>
        </is>
      </c>
      <c r="R122" t="inlineStr">
        <is>
          <t>https://tawakkalfabrics.co/products/soma-3pcs-stitched-emb-cotton-d-3553</t>
        </is>
      </c>
      <c r="T122" t="inlineStr">
        <is>
          <t>https://cdn.shopify.com/s/files/1/0669/9316/0371/files/050A1217.jpg?v=1785316365</t>
        </is>
      </c>
      <c r="U122" t="inlineStr">
        <is>
          <t>https://cdn.shopify.com/s/files/1/0669/9316/0371/files/050A1217.jpg?v=1785316365</t>
        </is>
      </c>
      <c r="V122" t="inlineStr">
        <is>
          <t>https://cdn.shopify.com/s/files/1/0669/9316/0371/files/050A1217.jpg?v=1785316365|https://cdn.shopify.com/s/files/1/0669/9316/0371/files/050A1223_b0ac6953-95c9-48ff-bf16-f8512d97cde8.jpg?v=1785316365|https://cdn.shopify.com/s/files/1/0669/9316/0371/files/050A1230_9d247ef7-3c94-445c-9c98-df9dc49e4525.jpg?v=1785316365</t>
        </is>
      </c>
      <c r="AG122" t="inlineStr">
        <is>
          <t>[Website listing order] Observed default collection listing position 137. Source: https://tawakkalfabrics.co/collections/lawn-26?page=4. Checked: 2026-10-19T08:21:59.378773+00:00. Website display order is not verified sales or bestseller rank. Only inspected pages are evidenced; saved-run responses may be cached.</t>
        </is>
      </c>
      <c r="AH122" t="n">
        <v>1</v>
      </c>
      <c r="AI122" t="n">
        <v>1</v>
      </c>
      <c r="AJ122" t="n">
        <v>137</v>
      </c>
      <c r="AK122" t="inlineStr">
        <is>
          <t>https://tawakkalfabrics.co/collections/lawn-26?page=4</t>
        </is>
      </c>
      <c r="AL122" t="inlineStr">
        <is>
          <t>2026-10-19T08:21:59.378773+00:00</t>
        </is>
      </c>
      <c r="AM122" t="inlineStr">
        <is>
          <t>observed_default_listing</t>
        </is>
      </c>
      <c r="AN122" t="inlineStr">
        <is>
          <t>READY TO WEAR &gt; View All</t>
        </is>
      </c>
      <c r="AO122" t="inlineStr">
        <is>
          <t>https://tawakkalfabrics.co/collections/ready-to-wear/products.json?limit=250&amp;page=1</t>
        </is>
      </c>
      <c r="AP122" t="inlineStr">
        <is>
          <t>2026-10-19T08:24:01.890130+00:00</t>
        </is>
      </c>
      <c r="AQ122" t="inlineStr">
        <is>
          <t>verified_navigation_membership</t>
        </is>
      </c>
      <c r="AR122" t="inlineStr">
        <is>
          <t xml:space="preserve">inferred_description</t>
        </is>
      </c>
      <c r="AS122" t="inlineStr">
        <is>
          <t xml:space="preserve">description: SOMA 3pcs Stitched Emb Cotton [D-3553] 3 Piece Stitched Collection By Tawakkal Fabrics, Attractive &amp; Elegant Embroidered Cotton Jacquard Collection Stitched Exclusive Embroidered Jacquard Cotton Shirt Designs with embellishments Exclusive Digital Printed Silk Dupatta with 4-sided Lace Stitched Cotto</t>
        </is>
      </c>
      <c r="AT122" t="inlineStr">
        <is>
          <t xml:space="preserve">2026-10-19T10:48:29.082308+00:00</t>
        </is>
      </c>
    </row>
    <row r="123">
      <c r="A123" s="0" t="inlineStr">
        <is>
          <t xml:space="preserve">SE10009</t>
        </is>
      </c>
      <c r="B123" t="inlineStr">
        <is>
          <t>CP010180fdbb5a</t>
        </is>
      </c>
      <c r="C123" t="inlineStr">
        <is>
          <t xml:space="preserve">Ready-to-Wear Outfits</t>
        </is>
      </c>
      <c r="D123" t="inlineStr">
        <is>
          <t>SOMA 3pcs Stitched Emb Cotton [D-3552]</t>
        </is>
      </c>
      <c r="E123" t="inlineStr">
        <is>
          <t xml:space="preserve">SOMA 3pcs Stitched Emb Cotton [D-3552].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123" t="inlineStr">
        <is>
          <t>Tawakkal Fabrics</t>
        </is>
      </c>
      <c r="I123" t="inlineStr">
        <is>
          <t>new</t>
        </is>
      </c>
      <c r="K123" t="n">
        <v>6990</v>
      </c>
      <c r="M123" t="inlineStr">
        <is>
          <t>D-3552-S</t>
        </is>
      </c>
      <c r="N123" t="inlineStr">
        <is>
          <t>https://cdn.shopify.com/s/files/1/0669/9316/0371/files/050A1276_dc298462-38c1-4083-9970-52d854450f69.jpg?v=1785316270</t>
        </is>
      </c>
      <c r="P123" t="inlineStr">
        <is>
          <t>CGc1553a771191</t>
        </is>
      </c>
      <c r="Q123" t="inlineStr">
        <is>
          <t>yes</t>
        </is>
      </c>
      <c r="R123" t="inlineStr">
        <is>
          <t>https://tawakkalfabrics.co/products/soma-3pcs-stitched-emb-cotton-d-3552</t>
        </is>
      </c>
      <c r="T123" t="inlineStr">
        <is>
          <t>https://cdn.shopify.com/s/files/1/0669/9316/0371/files/050A1276_dc298462-38c1-4083-9970-52d854450f69.jpg?v=1785316270</t>
        </is>
      </c>
      <c r="U123" t="inlineStr">
        <is>
          <t>https://cdn.shopify.com/s/files/1/0669/9316/0371/files/050A1276_dc298462-38c1-4083-9970-52d854450f69.jpg?v=1785316270</t>
        </is>
      </c>
      <c r="V123" t="inlineStr">
        <is>
          <t>https://cdn.shopify.com/s/files/1/0669/9316/0371/files/050A1276_dc298462-38c1-4083-9970-52d854450f69.jpg?v=1785316270|https://cdn.shopify.com/s/files/1/0669/9316/0371/files/050A1280.jpg?v=1785316270|https://cdn.shopify.com/s/files/1/0669/9316/0371/files/050A1289_d9823642-31fd-469e-8d72-26294febd525.jpg?v=1785316270</t>
        </is>
      </c>
      <c r="AG123" t="inlineStr">
        <is>
          <t>[Website listing order] Observed default collection listing position 138. Source: https://tawakkalfabrics.co/collections/lawn-26?page=4. Checked: 2026-10-19T08:21:59.378773+00:00. Website display order is not verified sales or bestseller rank. Only inspected pages are evidenced; saved-run responses may be cached.</t>
        </is>
      </c>
      <c r="AH123" t="n">
        <v>1</v>
      </c>
      <c r="AI123" t="n">
        <v>1</v>
      </c>
      <c r="AJ123" t="n">
        <v>138</v>
      </c>
      <c r="AK123" t="inlineStr">
        <is>
          <t>https://tawakkalfabrics.co/collections/lawn-26?page=4</t>
        </is>
      </c>
      <c r="AL123" t="inlineStr">
        <is>
          <t>2026-10-19T08:21:59.378773+00:00</t>
        </is>
      </c>
      <c r="AM123" t="inlineStr">
        <is>
          <t>observed_default_listing</t>
        </is>
      </c>
      <c r="AN123" t="inlineStr">
        <is>
          <t>READY TO WEAR &gt; View All</t>
        </is>
      </c>
      <c r="AO123" t="inlineStr">
        <is>
          <t>https://tawakkalfabrics.co/collections/ready-to-wear/products.json?limit=250&amp;page=1</t>
        </is>
      </c>
      <c r="AP123" t="inlineStr">
        <is>
          <t>2026-10-19T08:24:01.890130+00:00</t>
        </is>
      </c>
      <c r="AQ123" t="inlineStr">
        <is>
          <t>verified_navigation_membership</t>
        </is>
      </c>
      <c r="AR123" t="inlineStr">
        <is>
          <t xml:space="preserve">inferred_description</t>
        </is>
      </c>
      <c r="AS123" t="inlineStr">
        <is>
          <t xml:space="preserve">description: SOMA 3pcs Stitched Emb Cotton [D-3552] 3 Piece Stitched Collection By Tawakkal Fabrics, Attractive &amp; Elegant Embroidered Cotton Jacquard Collection Stitched Exclusive Embroidered Jacquard Cotton Shirt Designs with embellishments Exclusive Digital Printed Silk Dupatta with 4-sided Lace Stitched Cotto</t>
        </is>
      </c>
      <c r="AT123" t="inlineStr">
        <is>
          <t xml:space="preserve">2026-10-19T10:48:29.082498+00:00</t>
        </is>
      </c>
    </row>
    <row r="124">
      <c r="A124" s="0" t="inlineStr">
        <is>
          <t xml:space="preserve">SE10009</t>
        </is>
      </c>
      <c r="B124" t="inlineStr">
        <is>
          <t>CP9c3fbb6ed5d3</t>
        </is>
      </c>
      <c r="C124" t="inlineStr">
        <is>
          <t xml:space="preserve">Ready-to-Wear Outfits</t>
        </is>
      </c>
      <c r="D124" t="inlineStr">
        <is>
          <t>SOMA 3pcs Stitched Emb Cotton [D-3551]</t>
        </is>
      </c>
      <c r="E124" t="inlineStr">
        <is>
          <t xml:space="preserve">SOMA 3pcs Stitched Emb Cotton [D-3551]. 3 Piece Stitched Collection By Tawakkal Fabrics, Attractive &amp; Elegant Embroidered Cotton Jacquard Collection
Product Details:
Stitched Exclusive Embroidered Jacquard Cotton Shirt Designs with embellishments
Exclusive Digital Printed Silk Dupatta with 4-sided Lace
Stitched Cotton Jacquard Trouser
In 3 different sizes (small, medium and large)
Product Note:
Product color may vary slightly due to photographic lighting or your device settings.
Available Options:
Size: Small, Medium, Large</t>
        </is>
      </c>
      <c r="F124" t="inlineStr">
        <is>
          <t>Tawakkal Fabrics</t>
        </is>
      </c>
      <c r="I124" t="inlineStr">
        <is>
          <t>new</t>
        </is>
      </c>
      <c r="K124" t="n">
        <v>6990</v>
      </c>
      <c r="M124" t="inlineStr">
        <is>
          <t>D-3551-S</t>
        </is>
      </c>
      <c r="N124" t="inlineStr">
        <is>
          <t>https://cdn.shopify.com/s/files/1/0669/9316/0371/files/050A1201_69de791e-8f81-4c73-ba8f-5f94d8ac6a5e.jpg?v=1785316005</t>
        </is>
      </c>
      <c r="P124" t="inlineStr">
        <is>
          <t>CG3a3c3e6ca289</t>
        </is>
      </c>
      <c r="Q124" t="inlineStr">
        <is>
          <t>yes</t>
        </is>
      </c>
      <c r="R124" t="inlineStr">
        <is>
          <t>https://tawakkalfabrics.co/products/soma-3pcs-stitched-emb-cotton-d-3551</t>
        </is>
      </c>
      <c r="T124" t="inlineStr">
        <is>
          <t>https://cdn.shopify.com/s/files/1/0669/9316/0371/files/050A1201_69de791e-8f81-4c73-ba8f-5f94d8ac6a5e.jpg?v=1785316005</t>
        </is>
      </c>
      <c r="U124" t="inlineStr">
        <is>
          <t>https://cdn.shopify.com/s/files/1/0669/9316/0371/files/050A1201_69de791e-8f81-4c73-ba8f-5f94d8ac6a5e.jpg?v=1785316005</t>
        </is>
      </c>
      <c r="V124" t="inlineStr">
        <is>
          <t>https://cdn.shopify.com/s/files/1/0669/9316/0371/files/050A1201_69de791e-8f81-4c73-ba8f-5f94d8ac6a5e.jpg?v=1785316005|https://cdn.shopify.com/s/files/1/0669/9316/0371/files/050A1206.jpg?v=1785316006|https://cdn.shopify.com/s/files/1/0669/9316/0371/files/050A1215_b99a8209-8620-4a69-b8d2-b0ff8f2b54b1.jpg?v=1785316006</t>
        </is>
      </c>
      <c r="AG124" t="inlineStr">
        <is>
          <t>[Website listing order] Observed default collection listing position 139. Source: https://tawakkalfabrics.co/collections/lawn-26?page=4. Checked: 2026-10-19T08:21:59.378773+00:00. Website display order is not verified sales or bestseller rank. Only inspected pages are evidenced; saved-run responses may be cached.</t>
        </is>
      </c>
      <c r="AH124" t="n">
        <v>1</v>
      </c>
      <c r="AI124" t="n">
        <v>1</v>
      </c>
      <c r="AJ124" t="n">
        <v>139</v>
      </c>
      <c r="AK124" t="inlineStr">
        <is>
          <t>https://tawakkalfabrics.co/collections/lawn-26?page=4</t>
        </is>
      </c>
      <c r="AL124" t="inlineStr">
        <is>
          <t>2026-10-19T08:21:59.378773+00:00</t>
        </is>
      </c>
      <c r="AM124" t="inlineStr">
        <is>
          <t>observed_default_listing</t>
        </is>
      </c>
      <c r="AN124" t="inlineStr">
        <is>
          <t>READY TO WEAR &gt; View All</t>
        </is>
      </c>
      <c r="AO124" t="inlineStr">
        <is>
          <t>https://tawakkalfabrics.co/collections/ready-to-wear/products.json?limit=250&amp;page=1</t>
        </is>
      </c>
      <c r="AP124" t="inlineStr">
        <is>
          <t>2026-10-19T08:24:01.890130+00:00</t>
        </is>
      </c>
      <c r="AQ124" t="inlineStr">
        <is>
          <t>verified_navigation_membership</t>
        </is>
      </c>
      <c r="AR124" t="inlineStr">
        <is>
          <t xml:space="preserve">inferred_description</t>
        </is>
      </c>
      <c r="AS124" t="inlineStr">
        <is>
          <t xml:space="preserve">description: SOMA 3pcs Stitched Emb Cotton [D-3551] 3 Piece Stitched Collection By Tawakkal Fabrics, Attractive &amp; Elegant Embroidered Cotton Jacquard Collection Stitched Exclusive Embroidered Jacquard Cotton Shirt Designs with embellishments Exclusive Digital Printed Silk Dupatta with 4-sided Lace Stitched Cotto</t>
        </is>
      </c>
      <c r="AT124" t="inlineStr">
        <is>
          <t xml:space="preserve">2026-10-19T10:48:29.082921+00:00</t>
        </is>
      </c>
    </row>
    <row r="125">
      <c r="A125" s="0" t="inlineStr">
        <is>
          <t xml:space="preserve">SE10009</t>
        </is>
      </c>
      <c r="B125" t="inlineStr">
        <is>
          <t>CP1c70d03c43bf</t>
        </is>
      </c>
      <c r="C125" t="inlineStr">
        <is>
          <t xml:space="preserve">Ready-to-Wear Outfits</t>
        </is>
      </c>
      <c r="D125" t="inlineStr">
        <is>
          <t>Gulin Vol-1 3pcs Stitched Emb Printed Lawn [D-3979]</t>
        </is>
      </c>
      <c r="E125" t="inlineStr">
        <is>
          <t xml:space="preserve">Gulin Vol-1 3pcs Stitched Emb Printed Lawn [D-3979].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25" t="inlineStr">
        <is>
          <t>Tawakkal Fabrics</t>
        </is>
      </c>
      <c r="I125" t="inlineStr">
        <is>
          <t>new</t>
        </is>
      </c>
      <c r="K125" t="n">
        <v>5990</v>
      </c>
      <c r="M125" t="inlineStr">
        <is>
          <t>D-3979-S</t>
        </is>
      </c>
      <c r="N125" t="inlineStr">
        <is>
          <t>https://cdn.shopify.com/s/files/1/0669/9316/0371/files/050A1418_6244fafb-b785-4974-b163-ad9592ef88d4.jpg?v=1785171843</t>
        </is>
      </c>
      <c r="P125" t="inlineStr">
        <is>
          <t>CG6bc18820f1b8</t>
        </is>
      </c>
      <c r="Q125" t="inlineStr">
        <is>
          <t>yes</t>
        </is>
      </c>
      <c r="R125" t="inlineStr">
        <is>
          <t>https://tawakkalfabrics.co/products/gulin-vol-1-3pcs-stitched-emb-printed-lawn-d-3979</t>
        </is>
      </c>
      <c r="T125" t="inlineStr">
        <is>
          <t>https://cdn.shopify.com/s/files/1/0669/9316/0371/files/050A1418_6244fafb-b785-4974-b163-ad9592ef88d4.jpg?v=1785171843</t>
        </is>
      </c>
      <c r="U125" t="inlineStr">
        <is>
          <t>https://cdn.shopify.com/s/files/1/0669/9316/0371/files/050A1418_6244fafb-b785-4974-b163-ad9592ef88d4.jpg?v=1785171843</t>
        </is>
      </c>
      <c r="V125" t="inlineStr">
        <is>
          <t>https://cdn.shopify.com/s/files/1/0669/9316/0371/files/050A1418_6244fafb-b785-4974-b163-ad9592ef88d4.jpg?v=1785171843|https://cdn.shopify.com/s/files/1/0669/9316/0371/files/050A1421_91927871-723b-4889-a970-3e633cf34be4.jpg?v=1785171843|https://cdn.shopify.com/s/files/1/0669/9316/0371/files/050A1428_5873de0b-e99a-4e2d-8c77-47020a0c84c7.jpg?v=1785171842</t>
        </is>
      </c>
      <c r="AG125" t="inlineStr">
        <is>
          <t>[Website listing order] Observed default collection listing position 140. Source: https://tawakkalfabrics.co/collections/lawn-26?page=4. Checked: 2026-10-19T08:21:59.378773+00:00. Website display order is not verified sales or bestseller rank. Only inspected pages are evidenced; saved-run responses may be cached.</t>
        </is>
      </c>
      <c r="AH125" t="n">
        <v>1</v>
      </c>
      <c r="AI125" t="n">
        <v>1</v>
      </c>
      <c r="AJ125" t="n">
        <v>140</v>
      </c>
      <c r="AK125" t="inlineStr">
        <is>
          <t>https://tawakkalfabrics.co/collections/lawn-26?page=4</t>
        </is>
      </c>
      <c r="AL125" t="inlineStr">
        <is>
          <t>2026-10-19T08:21:59.378773+00:00</t>
        </is>
      </c>
      <c r="AM125" t="inlineStr">
        <is>
          <t>observed_default_listing</t>
        </is>
      </c>
      <c r="AN125" t="inlineStr">
        <is>
          <t>READY TO WEAR &gt; View All</t>
        </is>
      </c>
      <c r="AO125" t="inlineStr">
        <is>
          <t>https://tawakkalfabrics.co/collections/ready-to-wear/products.json?limit=250&amp;page=1</t>
        </is>
      </c>
      <c r="AP125" t="inlineStr">
        <is>
          <t>2026-10-19T08:24:01.890130+00:00</t>
        </is>
      </c>
      <c r="AQ125" t="inlineStr">
        <is>
          <t>verified_navigation_membership</t>
        </is>
      </c>
      <c r="AR125" t="inlineStr">
        <is>
          <t xml:space="preserve">inferred_description</t>
        </is>
      </c>
      <c r="AS125" t="inlineStr">
        <is>
          <t xml:space="preserve">description: Gulin Vol-1 3pcs Stitched Emb Printed Lawn [D-3979] 3 Piece Stitched Collection By Tawakkal Fabrics, Attractive &amp; Elegant Embroidered Printed Lawn Collection Stitched Embroidered Digital Printed Lawn Shirt with Embellishments Digital Printed Lawn Dupatta Stitched Digital Printed Cotton Trouser In 3 </t>
        </is>
      </c>
      <c r="AT125" t="inlineStr">
        <is>
          <t xml:space="preserve">2026-10-19T10:48:29.083243+00:00</t>
        </is>
      </c>
    </row>
    <row r="126">
      <c r="A126" s="0" t="inlineStr">
        <is>
          <t xml:space="preserve">SE10009</t>
        </is>
      </c>
      <c r="B126" t="inlineStr">
        <is>
          <t>CP986cadff0a70</t>
        </is>
      </c>
      <c r="C126" t="inlineStr">
        <is>
          <t xml:space="preserve">Ready-to-Wear Outfits</t>
        </is>
      </c>
      <c r="D126" t="inlineStr">
        <is>
          <t>Gulin Vol-1 3pcs Stitched Emb Printed Lawn [D-3978]</t>
        </is>
      </c>
      <c r="E126" t="inlineStr">
        <is>
          <t xml:space="preserve">Gulin Vol-1 3pcs Stitched Emb Printed Lawn [D-3978].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26" t="inlineStr">
        <is>
          <t>Tawakkal Fabrics</t>
        </is>
      </c>
      <c r="I126" t="inlineStr">
        <is>
          <t>new</t>
        </is>
      </c>
      <c r="K126" t="n">
        <v>5990</v>
      </c>
      <c r="M126" t="inlineStr">
        <is>
          <t>D-3978-S</t>
        </is>
      </c>
      <c r="N126" t="inlineStr">
        <is>
          <t>https://cdn.shopify.com/s/files/1/0669/9316/0371/files/050A1334.jpg?v=1785171732</t>
        </is>
      </c>
      <c r="P126" t="inlineStr">
        <is>
          <t>CGa9895eba216e</t>
        </is>
      </c>
      <c r="Q126" t="inlineStr">
        <is>
          <t>yes</t>
        </is>
      </c>
      <c r="R126" t="inlineStr">
        <is>
          <t>https://tawakkalfabrics.co/products/gulin-vol-1-3pcs-stitched-emb-printed-lawn-d-3978</t>
        </is>
      </c>
      <c r="T126" t="inlineStr">
        <is>
          <t>https://cdn.shopify.com/s/files/1/0669/9316/0371/files/050A1334.jpg?v=1785171732</t>
        </is>
      </c>
      <c r="U126" t="inlineStr">
        <is>
          <t>https://cdn.shopify.com/s/files/1/0669/9316/0371/files/050A1334.jpg?v=1785171732</t>
        </is>
      </c>
      <c r="V126" t="inlineStr">
        <is>
          <t>https://cdn.shopify.com/s/files/1/0669/9316/0371/files/050A1334.jpg?v=1785171732|https://cdn.shopify.com/s/files/1/0669/9316/0371/files/050A1337.jpg?v=1785171733|https://cdn.shopify.com/s/files/1/0669/9316/0371/files/050A1342_63175708-0899-4b5b-920c-20210fde18b1.jpg?v=1785171733</t>
        </is>
      </c>
      <c r="AG126" t="inlineStr">
        <is>
          <t>[Website listing order] Observed default collection listing position 141. Source: https://tawakkalfabrics.co/collections/lawn-26?page=4. Checked: 2026-10-19T08:21:59.378773+00:00. Website display order is not verified sales or bestseller rank. Only inspected pages are evidenced; saved-run responses may be cached.</t>
        </is>
      </c>
      <c r="AH126" t="n">
        <v>1</v>
      </c>
      <c r="AI126" t="n">
        <v>1</v>
      </c>
      <c r="AJ126" t="n">
        <v>141</v>
      </c>
      <c r="AK126" t="inlineStr">
        <is>
          <t>https://tawakkalfabrics.co/collections/lawn-26?page=4</t>
        </is>
      </c>
      <c r="AL126" t="inlineStr">
        <is>
          <t>2026-10-19T08:21:59.378773+00:00</t>
        </is>
      </c>
      <c r="AM126" t="inlineStr">
        <is>
          <t>observed_default_listing</t>
        </is>
      </c>
      <c r="AN126" t="inlineStr">
        <is>
          <t>READY TO WEAR &gt; View All</t>
        </is>
      </c>
      <c r="AO126" t="inlineStr">
        <is>
          <t>https://tawakkalfabrics.co/collections/ready-to-wear/products.json?limit=250&amp;page=1</t>
        </is>
      </c>
      <c r="AP126" t="inlineStr">
        <is>
          <t>2026-10-19T08:24:01.890130+00:00</t>
        </is>
      </c>
      <c r="AQ126" t="inlineStr">
        <is>
          <t>verified_navigation_membership</t>
        </is>
      </c>
      <c r="AR126" t="inlineStr">
        <is>
          <t xml:space="preserve">inferred_description</t>
        </is>
      </c>
      <c r="AS126" t="inlineStr">
        <is>
          <t xml:space="preserve">description: Gulin Vol-1 3pcs Stitched Emb Printed Lawn [D-3978] 3 Piece Stitched Collection By Tawakkal Fabrics, Attractive &amp; Elegant Embroidered Printed Lawn Collection Stitched Embroidered Digital Printed Lawn Shirt with Embellishments Digital Printed Lawn Dupatta Stitched Digital Printed Cotton Trouser In 3 </t>
        </is>
      </c>
      <c r="AT126" t="inlineStr">
        <is>
          <t xml:space="preserve">2026-10-19T10:48:29.083464+00:00</t>
        </is>
      </c>
    </row>
    <row r="127">
      <c r="A127" s="0" t="inlineStr">
        <is>
          <t xml:space="preserve">SE10009</t>
        </is>
      </c>
      <c r="B127" t="inlineStr">
        <is>
          <t>CP617f56bb1838</t>
        </is>
      </c>
      <c r="C127" t="inlineStr">
        <is>
          <t xml:space="preserve">Ready-to-Wear Outfits</t>
        </is>
      </c>
      <c r="D127" t="inlineStr">
        <is>
          <t>Gulin Vol-1 3pcs Stitched Emb Printed Lawn [D-3977]</t>
        </is>
      </c>
      <c r="E127" t="inlineStr">
        <is>
          <t xml:space="preserve">Gulin Vol-1 3pcs Stitched Emb Printed Lawn [D-3977].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27" t="inlineStr">
        <is>
          <t>Tawakkal Fabrics</t>
        </is>
      </c>
      <c r="I127" t="inlineStr">
        <is>
          <t>new</t>
        </is>
      </c>
      <c r="K127" t="n">
        <v>5990</v>
      </c>
      <c r="M127" t="inlineStr">
        <is>
          <t>D-3977-S</t>
        </is>
      </c>
      <c r="N127" t="inlineStr">
        <is>
          <t>https://cdn.shopify.com/s/files/1/0669/9316/0371/files/050A1382_aac73e8f-3c96-4069-abcf-f62f2084019c.jpg?v=1785171605</t>
        </is>
      </c>
      <c r="P127" t="inlineStr">
        <is>
          <t>CGb572514be306</t>
        </is>
      </c>
      <c r="Q127" t="inlineStr">
        <is>
          <t>yes</t>
        </is>
      </c>
      <c r="R127" t="inlineStr">
        <is>
          <t>https://tawakkalfabrics.co/products/gulin-vol-1-3pcs-stitched-emb-printed-lawn-d-3977</t>
        </is>
      </c>
      <c r="T127" t="inlineStr">
        <is>
          <t>https://cdn.shopify.com/s/files/1/0669/9316/0371/files/050A1382_aac73e8f-3c96-4069-abcf-f62f2084019c.jpg?v=1785171605</t>
        </is>
      </c>
      <c r="U127" t="inlineStr">
        <is>
          <t>https://cdn.shopify.com/s/files/1/0669/9316/0371/files/050A1382_aac73e8f-3c96-4069-abcf-f62f2084019c.jpg?v=1785171605</t>
        </is>
      </c>
      <c r="V127" t="inlineStr">
        <is>
          <t>https://cdn.shopify.com/s/files/1/0669/9316/0371/files/050A1382_aac73e8f-3c96-4069-abcf-f62f2084019c.jpg?v=1785171605|https://cdn.shopify.com/s/files/1/0669/9316/0371/files/050A1385.jpg?v=1785171604|https://cdn.shopify.com/s/files/1/0669/9316/0371/files/050A1392_adf2cf4a-4da1-4f15-96b0-499419fe4377.jpg?v=1785171605</t>
        </is>
      </c>
      <c r="AG127" t="inlineStr">
        <is>
          <t>[Website listing order] Observed default collection listing position 142. Source: https://tawakkalfabrics.co/collections/lawn-26?page=4. Checked: 2026-10-19T08:21:59.378773+00:00. Website display order is not verified sales or bestseller rank. Only inspected pages are evidenced; saved-run responses may be cached.</t>
        </is>
      </c>
      <c r="AH127" t="n">
        <v>1</v>
      </c>
      <c r="AI127" t="n">
        <v>1</v>
      </c>
      <c r="AJ127" t="n">
        <v>142</v>
      </c>
      <c r="AK127" t="inlineStr">
        <is>
          <t>https://tawakkalfabrics.co/collections/lawn-26?page=4</t>
        </is>
      </c>
      <c r="AL127" t="inlineStr">
        <is>
          <t>2026-10-19T08:21:59.378773+00:00</t>
        </is>
      </c>
      <c r="AM127" t="inlineStr">
        <is>
          <t>observed_default_listing</t>
        </is>
      </c>
      <c r="AN127" t="inlineStr">
        <is>
          <t>READY TO WEAR &gt; View All</t>
        </is>
      </c>
      <c r="AO127" t="inlineStr">
        <is>
          <t>https://tawakkalfabrics.co/collections/ready-to-wear/products.json?limit=250&amp;page=1</t>
        </is>
      </c>
      <c r="AP127" t="inlineStr">
        <is>
          <t>2026-10-19T08:24:01.890130+00:00</t>
        </is>
      </c>
      <c r="AQ127" t="inlineStr">
        <is>
          <t>verified_navigation_membership</t>
        </is>
      </c>
      <c r="AR127" t="inlineStr">
        <is>
          <t xml:space="preserve">inferred_description</t>
        </is>
      </c>
      <c r="AS127" t="inlineStr">
        <is>
          <t xml:space="preserve">description: Gulin Vol-1 3pcs Stitched Emb Printed Lawn [D-3977] 3 Piece Stitched Collection By Tawakkal Fabrics, Attractive &amp; Elegant Embroidered Printed Lawn Collection Stitched Embroidered Digital Printed Lawn Shirt with Embellishments Digital Printed Lawn Dupatta Stitched Digital Printed Cotton Trouser In 3 </t>
        </is>
      </c>
      <c r="AT127" t="inlineStr">
        <is>
          <t xml:space="preserve">2026-10-19T10:48:29.083674+00:00</t>
        </is>
      </c>
    </row>
    <row r="128">
      <c r="A128" s="0" t="inlineStr">
        <is>
          <t xml:space="preserve">SE10009</t>
        </is>
      </c>
      <c r="B128" t="inlineStr">
        <is>
          <t>CP51356ed5795a</t>
        </is>
      </c>
      <c r="C128" t="inlineStr">
        <is>
          <t xml:space="preserve">Ready-to-Wear Outfits</t>
        </is>
      </c>
      <c r="D128" t="inlineStr">
        <is>
          <t>Gulin Vol-1 3pcs Stitched Emb Printed Lawn [D-3975]</t>
        </is>
      </c>
      <c r="E128" t="inlineStr">
        <is>
          <t xml:space="preserve">Gulin Vol-1 3pcs Stitched Emb Printed Lawn [D-3975].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28" t="inlineStr">
        <is>
          <t>Tawakkal Fabrics</t>
        </is>
      </c>
      <c r="I128" t="inlineStr">
        <is>
          <t>new</t>
        </is>
      </c>
      <c r="K128" t="n">
        <v>5990</v>
      </c>
      <c r="M128" t="inlineStr">
        <is>
          <t>D-3975-S</t>
        </is>
      </c>
      <c r="N128" t="inlineStr">
        <is>
          <t>https://cdn.shopify.com/s/files/1/0669/9316/0371/files/050A1401_e417dceb-6496-43bb-9ecb-d6f7170d2e9c.jpg?v=1785171506</t>
        </is>
      </c>
      <c r="P128" t="inlineStr">
        <is>
          <t>CGa35ee8cb5eab</t>
        </is>
      </c>
      <c r="Q128" t="inlineStr">
        <is>
          <t>yes</t>
        </is>
      </c>
      <c r="R128" t="inlineStr">
        <is>
          <t>https://tawakkalfabrics.co/products/gulin-vol-1-3pcs-stitched-emb-printed-lawn-d-3975</t>
        </is>
      </c>
      <c r="T128" t="inlineStr">
        <is>
          <t>https://cdn.shopify.com/s/files/1/0669/9316/0371/files/050A1401_e417dceb-6496-43bb-9ecb-d6f7170d2e9c.jpg?v=1785171506</t>
        </is>
      </c>
      <c r="U128" t="inlineStr">
        <is>
          <t>https://cdn.shopify.com/s/files/1/0669/9316/0371/files/050A1401_e417dceb-6496-43bb-9ecb-d6f7170d2e9c.jpg?v=1785171506</t>
        </is>
      </c>
      <c r="V128" t="inlineStr">
        <is>
          <t>https://cdn.shopify.com/s/files/1/0669/9316/0371/files/050A1401_e417dceb-6496-43bb-9ecb-d6f7170d2e9c.jpg?v=1785171506|https://cdn.shopify.com/s/files/1/0669/9316/0371/files/050A1406_5750c391-4da3-41d0-8503-b54a1241ce46.jpg?v=1785171506|https://cdn.shopify.com/s/files/1/0669/9316/0371/files/050A1413_5ad859cd-7b57-45cf-986a-a7c328ddb49b.jpg?v=1785171507</t>
        </is>
      </c>
      <c r="AG128" t="inlineStr">
        <is>
          <t>[Website listing order] Observed default collection listing position 143. Source: https://tawakkalfabrics.co/collections/lawn-26?page=4. Checked: 2026-10-19T08:21:59.378773+00:00. Website display order is not verified sales or bestseller rank. Only inspected pages are evidenced; saved-run responses may be cached.</t>
        </is>
      </c>
      <c r="AH128" t="n">
        <v>1</v>
      </c>
      <c r="AI128" t="n">
        <v>1</v>
      </c>
      <c r="AJ128" t="n">
        <v>143</v>
      </c>
      <c r="AK128" t="inlineStr">
        <is>
          <t>https://tawakkalfabrics.co/collections/lawn-26?page=4</t>
        </is>
      </c>
      <c r="AL128" t="inlineStr">
        <is>
          <t>2026-10-19T08:21:59.378773+00:00</t>
        </is>
      </c>
      <c r="AM128" t="inlineStr">
        <is>
          <t>observed_default_listing</t>
        </is>
      </c>
      <c r="AN128" t="inlineStr">
        <is>
          <t>READY TO WEAR &gt; View All</t>
        </is>
      </c>
      <c r="AO128" t="inlineStr">
        <is>
          <t>https://tawakkalfabrics.co/collections/ready-to-wear/products.json?limit=250&amp;page=1</t>
        </is>
      </c>
      <c r="AP128" t="inlineStr">
        <is>
          <t>2026-10-19T08:24:01.890130+00:00</t>
        </is>
      </c>
      <c r="AQ128" t="inlineStr">
        <is>
          <t>verified_navigation_membership</t>
        </is>
      </c>
      <c r="AR128" t="inlineStr">
        <is>
          <t xml:space="preserve">inferred_description</t>
        </is>
      </c>
      <c r="AS128" t="inlineStr">
        <is>
          <t xml:space="preserve">description: Gulin Vol-1 3pcs Stitched Emb Printed Lawn [D-3975] 3 Piece Stitched Collection By Tawakkal Fabrics, Attractive &amp; Elegant Embroidered Printed Lawn Collection Stitched Embroidered Digital Printed Lawn Shirt with Embellishments Digital Printed Lawn Dupatta Stitched Digital Printed Cotton Trouser In 3 </t>
        </is>
      </c>
      <c r="AT128" t="inlineStr">
        <is>
          <t xml:space="preserve">2026-10-19T10:48:29.083883+00:00</t>
        </is>
      </c>
    </row>
    <row r="129">
      <c r="A129" s="0" t="inlineStr">
        <is>
          <t xml:space="preserve">SE10009</t>
        </is>
      </c>
      <c r="B129" t="inlineStr">
        <is>
          <t>CP6f6127c6f051</t>
        </is>
      </c>
      <c r="C129" t="inlineStr">
        <is>
          <t xml:space="preserve">Ready-to-Wear Outfits</t>
        </is>
      </c>
      <c r="D129" t="inlineStr">
        <is>
          <t>Gulin Vol-1 3pcs Stitched Emb Printed Lawn [D-3974]</t>
        </is>
      </c>
      <c r="E129" t="inlineStr">
        <is>
          <t xml:space="preserve">Gulin Vol-1 3pcs Stitched Emb Printed Lawn [D-3974].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29" t="inlineStr">
        <is>
          <t>Tawakkal Fabrics</t>
        </is>
      </c>
      <c r="I129" t="inlineStr">
        <is>
          <t>new</t>
        </is>
      </c>
      <c r="K129" t="n">
        <v>5990</v>
      </c>
      <c r="M129" t="inlineStr">
        <is>
          <t>D-3974-S</t>
        </is>
      </c>
      <c r="N129" t="inlineStr">
        <is>
          <t>https://cdn.shopify.com/s/files/1/0669/9316/0371/files/050A1316_db7aefce-83b4-4155-a458-1ab72972474a.jpg?v=1785171218</t>
        </is>
      </c>
      <c r="P129" t="inlineStr">
        <is>
          <t>CGdaef9a658e2f</t>
        </is>
      </c>
      <c r="Q129" t="inlineStr">
        <is>
          <t>yes</t>
        </is>
      </c>
      <c r="R129" t="inlineStr">
        <is>
          <t>https://tawakkalfabrics.co/products/gulin-vol-1-3pcs-stitched-emb-printed-lawn-d-3974</t>
        </is>
      </c>
      <c r="T129" t="inlineStr">
        <is>
          <t>https://cdn.shopify.com/s/files/1/0669/9316/0371/files/050A1316_db7aefce-83b4-4155-a458-1ab72972474a.jpg?v=1785171218</t>
        </is>
      </c>
      <c r="U129" t="inlineStr">
        <is>
          <t>https://cdn.shopify.com/s/files/1/0669/9316/0371/files/050A1316_db7aefce-83b4-4155-a458-1ab72972474a.jpg?v=1785171218</t>
        </is>
      </c>
      <c r="V129" t="inlineStr">
        <is>
          <t>https://cdn.shopify.com/s/files/1/0669/9316/0371/files/050A1316_db7aefce-83b4-4155-a458-1ab72972474a.jpg?v=1785171218|https://cdn.shopify.com/s/files/1/0669/9316/0371/files/050A1321_3b0c37c2-ce4e-46dc-add7-6b8ee1b22531.jpg?v=1785171218|https://cdn.shopify.com/s/files/1/0669/9316/0371/files/050A1328.jpg?v=1785171218</t>
        </is>
      </c>
      <c r="AG129" t="inlineStr">
        <is>
          <t>[Website listing order] Observed default collection listing position 144. Source: https://tawakkalfabrics.co/collections/lawn-26?page=4. Checked: 2026-10-19T08:21:59.378773+00:00. Website display order is not verified sales or bestseller rank. Only inspected pages are evidenced; saved-run responses may be cached.</t>
        </is>
      </c>
      <c r="AH129" t="n">
        <v>1</v>
      </c>
      <c r="AI129" t="n">
        <v>1</v>
      </c>
      <c r="AJ129" t="n">
        <v>144</v>
      </c>
      <c r="AK129" t="inlineStr">
        <is>
          <t>https://tawakkalfabrics.co/collections/lawn-26?page=4</t>
        </is>
      </c>
      <c r="AL129" t="inlineStr">
        <is>
          <t>2026-10-19T08:21:59.378773+00:00</t>
        </is>
      </c>
      <c r="AM129" t="inlineStr">
        <is>
          <t>observed_default_listing</t>
        </is>
      </c>
      <c r="AN129" t="inlineStr">
        <is>
          <t>READY TO WEAR &gt; View All</t>
        </is>
      </c>
      <c r="AO129" t="inlineStr">
        <is>
          <t>https://tawakkalfabrics.co/collections/ready-to-wear/products.json?limit=250&amp;page=1</t>
        </is>
      </c>
      <c r="AP129" t="inlineStr">
        <is>
          <t>2026-10-19T08:24:01.890130+00:00</t>
        </is>
      </c>
      <c r="AQ129" t="inlineStr">
        <is>
          <t>verified_navigation_membership</t>
        </is>
      </c>
      <c r="AR129" t="inlineStr">
        <is>
          <t xml:space="preserve">inferred_description</t>
        </is>
      </c>
      <c r="AS129" t="inlineStr">
        <is>
          <t xml:space="preserve">description: Gulin Vol-1 3pcs Stitched Emb Printed Lawn [D-3974] 3 Piece Stitched Collection By Tawakkal Fabrics, Attractive &amp; Elegant Embroidered Printed Lawn Collection Stitched Embroidered Digital Printed Lawn Shirt with Embellishments Digital Printed Lawn Dupatta Stitched Digital Printed Cotton Trouser In 3 </t>
        </is>
      </c>
      <c r="AT129" t="inlineStr">
        <is>
          <t xml:space="preserve">2026-10-19T10:48:29.084106+00:00</t>
        </is>
      </c>
    </row>
    <row r="130">
      <c r="A130" s="0" t="inlineStr">
        <is>
          <t xml:space="preserve">SE10009</t>
        </is>
      </c>
      <c r="B130" t="inlineStr">
        <is>
          <t>CP435bfc902d9d</t>
        </is>
      </c>
      <c r="C130" t="inlineStr">
        <is>
          <t xml:space="preserve">Ready-to-Wear Outfits</t>
        </is>
      </c>
      <c r="D130" t="inlineStr">
        <is>
          <t>Gulin Vol-1 3pcs Stitched Emb Printed Lawn [D-3972]</t>
        </is>
      </c>
      <c r="E130" t="inlineStr">
        <is>
          <t xml:space="preserve">Gulin Vol-1 3pcs Stitched Emb Printed Lawn [D-3972].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and large)
Product Note:
Product color may vary slightly due to photographic lighting or your device settings.
Available Options:
Size: Small, Medium, Large</t>
        </is>
      </c>
      <c r="F130" t="inlineStr">
        <is>
          <t>Tawakkal Fabrics</t>
        </is>
      </c>
      <c r="I130" t="inlineStr">
        <is>
          <t>new</t>
        </is>
      </c>
      <c r="K130" t="n">
        <v>5990</v>
      </c>
      <c r="M130" t="inlineStr">
        <is>
          <t>D-3972-S</t>
        </is>
      </c>
      <c r="N130" t="inlineStr">
        <is>
          <t>https://cdn.shopify.com/s/files/1/0669/9316/0371/files/050A1356_2e2c6d76-d751-4afe-bbb7-0afb7973ecf6.jpg?v=1785170645</t>
        </is>
      </c>
      <c r="P130" t="inlineStr">
        <is>
          <t>CG69fee0ca2aaa</t>
        </is>
      </c>
      <c r="Q130" t="inlineStr">
        <is>
          <t>yes</t>
        </is>
      </c>
      <c r="R130" t="inlineStr">
        <is>
          <t>https://tawakkalfabrics.co/products/gulin-vol-1-3pcs-stitched-emb-printed-lawn-d-3972</t>
        </is>
      </c>
      <c r="T130" t="inlineStr">
        <is>
          <t>https://cdn.shopify.com/s/files/1/0669/9316/0371/files/050A1356_2e2c6d76-d751-4afe-bbb7-0afb7973ecf6.jpg?v=1785170645</t>
        </is>
      </c>
      <c r="U130" t="inlineStr">
        <is>
          <t>https://cdn.shopify.com/s/files/1/0669/9316/0371/files/050A1356_2e2c6d76-d751-4afe-bbb7-0afb7973ecf6.jpg?v=1785170645</t>
        </is>
      </c>
      <c r="V130" t="inlineStr">
        <is>
          <t>https://cdn.shopify.com/s/files/1/0669/9316/0371/files/050A1356_2e2c6d76-d751-4afe-bbb7-0afb7973ecf6.jpg?v=1785170645|https://cdn.shopify.com/s/files/1/0669/9316/0371/files/050A1361_3596a1b3-7cad-4233-b639-c2e9b05090a9.jpg?v=1785170645|https://cdn.shopify.com/s/files/1/0669/9316/0371/files/050A1374.jpg?v=1785170646</t>
        </is>
      </c>
      <c r="AG130" t="inlineStr">
        <is>
          <t>[Website listing order] Observed default collection listing position 145. Source: https://tawakkalfabrics.co/collections/lawn-26?page=5. Checked: 2026-10-19T08:22:01.232185+00:00. Website display order is not verified sales or bestseller rank. Only inspected pages are evidenced; saved-run responses may be cached.</t>
        </is>
      </c>
      <c r="AH130" t="n">
        <v>1</v>
      </c>
      <c r="AI130" t="n">
        <v>1</v>
      </c>
      <c r="AJ130" t="n">
        <v>145</v>
      </c>
      <c r="AK130" t="inlineStr">
        <is>
          <t>https://tawakkalfabrics.co/collections/lawn-26?page=5</t>
        </is>
      </c>
      <c r="AL130" t="inlineStr">
        <is>
          <t>2026-10-19T08:22:01.232185+00:00</t>
        </is>
      </c>
      <c r="AM130" t="inlineStr">
        <is>
          <t>observed_default_listing</t>
        </is>
      </c>
      <c r="AN130" t="inlineStr">
        <is>
          <t>READY TO WEAR &gt; View All</t>
        </is>
      </c>
      <c r="AO130" t="inlineStr">
        <is>
          <t>https://tawakkalfabrics.co/collections/ready-to-wear/products.json?limit=250&amp;page=1</t>
        </is>
      </c>
      <c r="AP130" t="inlineStr">
        <is>
          <t>2026-10-19T08:24:01.890130+00:00</t>
        </is>
      </c>
      <c r="AQ130" t="inlineStr">
        <is>
          <t>verified_navigation_membership</t>
        </is>
      </c>
      <c r="AR130" t="inlineStr">
        <is>
          <t xml:space="preserve">inferred_description</t>
        </is>
      </c>
      <c r="AS130" t="inlineStr">
        <is>
          <t xml:space="preserve">description: Gulin Vol-1 3pcs Stitched Emb Printed Lawn [D-3972] 3 Piece Stitched Collection By Tawakkal Fabrics, Attractive &amp; Elegant Embroidered Printed Lawn Collection Stitched Embroidered Digital Printed Lawn Shirt with Embellishments Digital Printed Lawn Dupatta Stitched Digital Printed Cotton Trouser In 3 </t>
        </is>
      </c>
      <c r="AT130" t="inlineStr">
        <is>
          <t xml:space="preserve">2026-10-19T10:48:29.084313+00:00</t>
        </is>
      </c>
    </row>
    <row r="131">
      <c r="A131" s="0" t="inlineStr">
        <is>
          <t xml:space="preserve">SE10009</t>
        </is>
      </c>
      <c r="B131" t="inlineStr">
        <is>
          <t>CP73f7c17de003</t>
        </is>
      </c>
      <c r="C131" t="inlineStr">
        <is>
          <t xml:space="preserve">Ready-to-Wear Outfits</t>
        </is>
      </c>
      <c r="D131" t="inlineStr">
        <is>
          <t>Amore 3pcs Stitched Emb Printed Swiss [D-4133]</t>
        </is>
      </c>
      <c r="E131" t="inlineStr">
        <is>
          <t xml:space="preserve">Amore 3pcs Stitched Emb Printed Swiss [D-4133]. 3 Piece Stitched Collection By Tawakkal Fabrics, Attractive &amp; Elegant Embroidered Printed Swiss Collection
Product Details:
Stitched Embroidered Digital Printed Swiss Shirt Designs
With Embellishments
Exclusive Digital Printed Silk Dupatta With Embellishments
Stitched Plain Cotton Trouser
In 3 different sizes (small, medium and large)
Product Note:
Product color may vary slightly due to photographic lighting or your device settings.
Available Options:
Size: Small, Medium, Large</t>
        </is>
      </c>
      <c r="F131" t="inlineStr">
        <is>
          <t>Tawakkal Fabrics</t>
        </is>
      </c>
      <c r="I131" t="inlineStr">
        <is>
          <t>new</t>
        </is>
      </c>
      <c r="K131" t="n">
        <v>6990</v>
      </c>
      <c r="M131" t="inlineStr">
        <is>
          <t>D-4133-M</t>
        </is>
      </c>
      <c r="N131" t="inlineStr">
        <is>
          <t>https://cdn.shopify.com/s/files/1/0669/9316/0371/files/2_f745fe64-2717-43b2-b59c-a6f7eeb543b4.jpg?v=1785170426</t>
        </is>
      </c>
      <c r="P131" t="inlineStr">
        <is>
          <t>CGcb7742522450</t>
        </is>
      </c>
      <c r="Q131" t="inlineStr">
        <is>
          <t>yes</t>
        </is>
      </c>
      <c r="R131" t="inlineStr">
        <is>
          <t>https://tawakkalfabrics.co/products/amore-3pcs-stitched-emb-printed-swiss-d-4133</t>
        </is>
      </c>
      <c r="T131" t="inlineStr">
        <is>
          <t>https://cdn.shopify.com/s/files/1/0669/9316/0371/files/2_f745fe64-2717-43b2-b59c-a6f7eeb543b4.jpg?v=1785170426</t>
        </is>
      </c>
      <c r="U131" t="inlineStr">
        <is>
          <t>https://cdn.shopify.com/s/files/1/0669/9316/0371/files/2_f745fe64-2717-43b2-b59c-a6f7eeb543b4.jpg?v=1785170426</t>
        </is>
      </c>
      <c r="V131" t="inlineStr">
        <is>
          <t>https://cdn.shopify.com/s/files/1/0669/9316/0371/files/2_f745fe64-2717-43b2-b59c-a6f7eeb543b4.jpg?v=1785170426|https://cdn.shopify.com/s/files/1/0669/9316/0371/files/3_374f269e-352f-4dc3-9250-fa8c994febcd.jpg?v=1785170426|https://cdn.shopify.com/s/files/1/0669/9316/0371/files/1_0b32eb90-476e-4882-bac8-53972d3d66f5.jpg?v=1785170426</t>
        </is>
      </c>
      <c r="AG131" t="inlineStr">
        <is>
          <t>[Website listing order] Observed default collection listing position 146. Source: https://tawakkalfabrics.co/collections/lawn-26?page=5. Checked: 2026-10-19T08:22:01.232185+00:00. Website display order is not verified sales or bestseller rank. Only inspected pages are evidenced; saved-run responses may be cached.</t>
        </is>
      </c>
      <c r="AH131" t="n">
        <v>1</v>
      </c>
      <c r="AI131" t="n">
        <v>1</v>
      </c>
      <c r="AJ131" t="n">
        <v>146</v>
      </c>
      <c r="AK131" t="inlineStr">
        <is>
          <t>https://tawakkalfabrics.co/collections/lawn-26?page=5</t>
        </is>
      </c>
      <c r="AL131" t="inlineStr">
        <is>
          <t>2026-10-19T08:22:01.232185+00:00</t>
        </is>
      </c>
      <c r="AM131" t="inlineStr">
        <is>
          <t>observed_default_listing</t>
        </is>
      </c>
      <c r="AN131" t="inlineStr">
        <is>
          <t>READY TO WEAR &gt; View All</t>
        </is>
      </c>
      <c r="AO131" t="inlineStr">
        <is>
          <t>https://tawakkalfabrics.co/collections/ready-to-wear/products.json?limit=250&amp;page=1</t>
        </is>
      </c>
      <c r="AP131" t="inlineStr">
        <is>
          <t>2026-10-19T08:24:01.890130+00:00</t>
        </is>
      </c>
      <c r="AQ131" t="inlineStr">
        <is>
          <t>verified_navigation_membership</t>
        </is>
      </c>
      <c r="AR131" t="inlineStr">
        <is>
          <t xml:space="preserve">inferred_description</t>
        </is>
      </c>
      <c r="AS131" t="inlineStr">
        <is>
          <t xml:space="preserve">description: Amore 3pcs Stitched Emb Printed Swiss [D-4133] 3 Piece Stitched Collection By Tawakkal Fabrics, Attractive &amp; Elegant Embroidered Printed Swiss Collection Stitched Embroidered Digital Printed Swiss Shirt Designs With Embellishments Exclusive Digital Printed Silk Dupatta With Embellishments Stitched P</t>
        </is>
      </c>
      <c r="AT131" t="inlineStr">
        <is>
          <t xml:space="preserve">2026-10-19T10:48:29.084524+00:00</t>
        </is>
      </c>
    </row>
    <row r="132">
      <c r="A132" s="0" t="inlineStr">
        <is>
          <t xml:space="preserve">SE10009</t>
        </is>
      </c>
      <c r="B132" t="inlineStr">
        <is>
          <t>CPf9e7c2cfa28b</t>
        </is>
      </c>
      <c r="C132" t="inlineStr">
        <is>
          <t xml:space="preserve">Ready-to-Wear Outfits</t>
        </is>
      </c>
      <c r="D132" t="inlineStr">
        <is>
          <t>AMORE 3pcs Stitched Emb Printed Swiss [D-4131]</t>
        </is>
      </c>
      <c r="E132" t="inlineStr">
        <is>
          <t xml:space="preserve">AMORE 3pcs Stitched Emb Printed Swiss [D-4131]. 3 Piece Stitched Collection By Tawakkal Fabrics, Attractive &amp; Elegant Embroidered Printed Swiss Collection
Product Details:
Stitched Embroidered Digital Printed Swiss Shirt Designs
With Embellishments
Exclusive Digital Printed Silk Dupatta With Embellishments
Stitched Plain Cotton Trouser
In 3 different sizes (small, medium and large)
Product Note:
Product color may vary slightly due to photographic lighting or your device settings.
Available Options:
Size: Small, Medium, Large</t>
        </is>
      </c>
      <c r="F132" t="inlineStr">
        <is>
          <t>Tawakkal Fabrics</t>
        </is>
      </c>
      <c r="I132" t="inlineStr">
        <is>
          <t>new</t>
        </is>
      </c>
      <c r="K132" t="n">
        <v>6990</v>
      </c>
      <c r="M132" t="inlineStr">
        <is>
          <t>D-4131-S</t>
        </is>
      </c>
      <c r="N132" t="inlineStr">
        <is>
          <t>https://cdn.shopify.com/s/files/1/0669/9316/0371/files/2_07de1bfc-2b10-4025-a51a-14ddaa7ac813.jpg?v=1785169885</t>
        </is>
      </c>
      <c r="P132" t="inlineStr">
        <is>
          <t>CG9142e359498d</t>
        </is>
      </c>
      <c r="Q132" t="inlineStr">
        <is>
          <t>yes</t>
        </is>
      </c>
      <c r="R132" t="inlineStr">
        <is>
          <t>https://tawakkalfabrics.co/products/amore-3pcs-stitched-emb-printed-swiss-d-4131</t>
        </is>
      </c>
      <c r="T132" t="inlineStr">
        <is>
          <t>https://cdn.shopify.com/s/files/1/0669/9316/0371/files/2_07de1bfc-2b10-4025-a51a-14ddaa7ac813.jpg?v=1785169885</t>
        </is>
      </c>
      <c r="U132" t="inlineStr">
        <is>
          <t>https://cdn.shopify.com/s/files/1/0669/9316/0371/files/2_07de1bfc-2b10-4025-a51a-14ddaa7ac813.jpg?v=1785169885</t>
        </is>
      </c>
      <c r="V132" t="inlineStr">
        <is>
          <t>https://cdn.shopify.com/s/files/1/0669/9316/0371/files/2_07de1bfc-2b10-4025-a51a-14ddaa7ac813.jpg?v=1785169885|https://cdn.shopify.com/s/files/1/0669/9316/0371/files/1_bc5c2f66-1653-4bfa-8cb8-cfaff6af3834.jpg?v=1785169883|https://cdn.shopify.com/s/files/1/0669/9316/0371/files/3_524efc5d-def1-4523-8543-22528e63fc49.jpg?v=1785169880</t>
        </is>
      </c>
      <c r="AG132" t="inlineStr">
        <is>
          <t>[Website listing order] Observed default collection listing position 148. Source: https://tawakkalfabrics.co/collections/lawn-26?page=5. Checked: 2026-10-19T08:22:01.232185+00:00. Website display order is not verified sales or bestseller rank. Only inspected pages are evidenced; saved-run responses may be cached.</t>
        </is>
      </c>
      <c r="AH132" t="n">
        <v>1</v>
      </c>
      <c r="AI132" t="n">
        <v>1</v>
      </c>
      <c r="AJ132" t="n">
        <v>148</v>
      </c>
      <c r="AK132" t="inlineStr">
        <is>
          <t>https://tawakkalfabrics.co/collections/lawn-26?page=5</t>
        </is>
      </c>
      <c r="AL132" t="inlineStr">
        <is>
          <t>2026-10-19T08:22:01.232185+00:00</t>
        </is>
      </c>
      <c r="AM132" t="inlineStr">
        <is>
          <t>observed_default_listing</t>
        </is>
      </c>
      <c r="AN132" t="inlineStr">
        <is>
          <t>READY TO WEAR &gt; View All</t>
        </is>
      </c>
      <c r="AO132" t="inlineStr">
        <is>
          <t>https://tawakkalfabrics.co/collections/ready-to-wear/products.json?limit=250&amp;page=1</t>
        </is>
      </c>
      <c r="AP132" t="inlineStr">
        <is>
          <t>2026-10-19T08:24:01.890130+00:00</t>
        </is>
      </c>
      <c r="AQ132" t="inlineStr">
        <is>
          <t>verified_navigation_membership</t>
        </is>
      </c>
      <c r="AR132" t="inlineStr">
        <is>
          <t xml:space="preserve">inferred_description</t>
        </is>
      </c>
      <c r="AS132" t="inlineStr">
        <is>
          <t xml:space="preserve">description: AMORE 3pcs Stitched Emb Printed Swiss [D-4131] 3 Piece Stitched Collection By Tawakkal Fabrics, Attractive &amp; Elegant Embroidered Printed Swiss Collection Stitched Embroidered Digital Printed Swiss Shirt Designs With Embellishments Exclusive Digital Printed Silk Dupatta With Embellishments Stitched P</t>
        </is>
      </c>
      <c r="AT132" t="inlineStr">
        <is>
          <t xml:space="preserve">2026-10-19T10:48:29.084729+00:00</t>
        </is>
      </c>
    </row>
    <row r="133">
      <c r="A133" s="0" t="inlineStr">
        <is>
          <t xml:space="preserve">SE10009</t>
        </is>
      </c>
      <c r="B133" t="inlineStr">
        <is>
          <t>CP552239fdfa4f</t>
        </is>
      </c>
      <c r="C133" t="inlineStr">
        <is>
          <t xml:space="preserve">Ready-to-Wear Outfits</t>
        </is>
      </c>
      <c r="D133" t="inlineStr">
        <is>
          <t>Chloris 2pcs Stitched Printed Swiss Kaftaan [D-4092]</t>
        </is>
      </c>
      <c r="E133" t="inlineStr">
        <is>
          <t xml:space="preserve">Chloris 2pcs Stitched Printed Swiss Kaftaan [D-4092]. 2 Piece Stitched Collection By Tawakkal Fabrics, Attractive &amp; Elegant Embroidered Printed Swiss Kaftaan Collection
Product Details:
Stitched Embroidered Digital Swiss Kaftaan Long Lenght Shirt Daman Border Embroidered
Stitched Printed Swiss Trouser
In 3 different sizes (small, medium and large)
Product Note:
Product color may vary slightly due to photographic lighting or your device settings.
Available Options:
Size: Small, Medium, Large</t>
        </is>
      </c>
      <c r="F133" t="inlineStr">
        <is>
          <t>Tawakkal Fabrics</t>
        </is>
      </c>
      <c r="I133" t="inlineStr">
        <is>
          <t>new</t>
        </is>
      </c>
      <c r="K133" t="n">
        <v>5990</v>
      </c>
      <c r="M133" t="inlineStr">
        <is>
          <t>D-4092-S</t>
        </is>
      </c>
      <c r="N133" t="inlineStr">
        <is>
          <t>https://cdn.shopify.com/s/files/1/0669/9316/0371/files/1_69a3014b-392b-4fb2-87e1-56657fb154b8.jpg?v=1785169080</t>
        </is>
      </c>
      <c r="P133" t="inlineStr">
        <is>
          <t>CG09cd7d1b6e73</t>
        </is>
      </c>
      <c r="Q133" t="inlineStr">
        <is>
          <t>yes</t>
        </is>
      </c>
      <c r="R133" t="inlineStr">
        <is>
          <t>https://tawakkalfabrics.co/products/chloris-2pcs-stitched-printed-swiss-kaftaan-d-4092</t>
        </is>
      </c>
      <c r="T133" t="inlineStr">
        <is>
          <t>https://cdn.shopify.com/s/files/1/0669/9316/0371/files/1_69a3014b-392b-4fb2-87e1-56657fb154b8.jpg?v=1785169080</t>
        </is>
      </c>
      <c r="U133" t="inlineStr">
        <is>
          <t>https://cdn.shopify.com/s/files/1/0669/9316/0371/files/1_69a3014b-392b-4fb2-87e1-56657fb154b8.jpg?v=1785169080</t>
        </is>
      </c>
      <c r="V133" t="inlineStr">
        <is>
          <t>https://cdn.shopify.com/s/files/1/0669/9316/0371/files/1_69a3014b-392b-4fb2-87e1-56657fb154b8.jpg?v=1785169080|https://cdn.shopify.com/s/files/1/0669/9316/0371/files/1_5f9f5446-77a0-4055-9714-1a46419e6d24.jpg?v=1785169080|https://cdn.shopify.com/s/files/1/0669/9316/0371/files/3_a43295a5-52fc-403c-bbd2-9c9b82699077.jpg?v=1785169080</t>
        </is>
      </c>
      <c r="AG133" t="inlineStr">
        <is>
          <t>[Website listing order] Observed default collection listing position 149. Source: https://tawakkalfabrics.co/collections/lawn-26?page=5. Checked: 2026-10-19T08:22:01.232185+00:00. Website display order is not verified sales or bestseller rank. Only inspected pages are evidenced; saved-run responses may be cached.</t>
        </is>
      </c>
      <c r="AH133" t="n">
        <v>1</v>
      </c>
      <c r="AI133" t="n">
        <v>1</v>
      </c>
      <c r="AJ133" t="n">
        <v>149</v>
      </c>
      <c r="AK133" t="inlineStr">
        <is>
          <t>https://tawakkalfabrics.co/collections/lawn-26?page=5</t>
        </is>
      </c>
      <c r="AL133" t="inlineStr">
        <is>
          <t>2026-10-19T08:22:01.232185+00:00</t>
        </is>
      </c>
      <c r="AM133" t="inlineStr">
        <is>
          <t>observed_default_listing</t>
        </is>
      </c>
      <c r="AN133" t="inlineStr">
        <is>
          <t>READY TO WEAR &gt; View All</t>
        </is>
      </c>
      <c r="AO133" t="inlineStr">
        <is>
          <t>https://tawakkalfabrics.co/collections/ready-to-wear/products.json?limit=250&amp;page=1</t>
        </is>
      </c>
      <c r="AP133" t="inlineStr">
        <is>
          <t>2026-10-19T08:24:01.890130+00:00</t>
        </is>
      </c>
      <c r="AQ133" t="inlineStr">
        <is>
          <t>verified_navigation_membership</t>
        </is>
      </c>
      <c r="AR133" t="inlineStr">
        <is>
          <t xml:space="preserve">inferred_description</t>
        </is>
      </c>
      <c r="AS133" t="inlineStr">
        <is>
          <t xml:space="preserve">description: Chloris 2pcs Stitched Printed Swiss Kaftaan [D-4092] 2 Piece Stitched Collection By Tawakkal Fabrics, Attractive &amp; Elegant Embroidered Printed Swiss Kaftaan Collection Stitched Embroidered Digital Swiss Kaftaan Long Lenght Shirt Daman Border Embroidered Stitched Printed Swiss Trouser In 3 different </t>
        </is>
      </c>
      <c r="AT133" t="inlineStr">
        <is>
          <t xml:space="preserve">2026-10-19T10:48:29.084933+00:00</t>
        </is>
      </c>
    </row>
    <row r="134">
      <c r="A134" s="0" t="inlineStr">
        <is>
          <t xml:space="preserve">SE10009</t>
        </is>
      </c>
      <c r="B134" t="inlineStr">
        <is>
          <t>CPf2fe8b7d455d</t>
        </is>
      </c>
      <c r="C134" t="inlineStr">
        <is>
          <t xml:space="preserve">Ready-to-Wear Outfits</t>
        </is>
      </c>
      <c r="D134" t="inlineStr">
        <is>
          <t>Chloris 2pcs Stitched Printed Swiss Kaftaan [D-4090]</t>
        </is>
      </c>
      <c r="E134" t="inlineStr">
        <is>
          <t xml:space="preserve">Chloris 2pcs Stitched Printed Swiss Kaftaan [D-4090]. 2 Piece Stitched Collection By Tawakkal Fabrics, Attractive &amp; Elegant Embroidered Printed Swiss Kaftaan Collection
Product Details:
Stitched Embroidered Digital Swiss Kaftaan Long Lenght Shirt Daman Border Embroidered
Stitched Printed Swiss Trouser
In 3 different sizes (small, medium and large)
Product Note:
Product color may vary slightly due to photographic lighting or your device settings.
Available Options:
Size: Small, Medium, Large</t>
        </is>
      </c>
      <c r="F134" t="inlineStr">
        <is>
          <t>Tawakkal Fabrics</t>
        </is>
      </c>
      <c r="I134" t="inlineStr">
        <is>
          <t>new</t>
        </is>
      </c>
      <c r="K134" t="n">
        <v>5990</v>
      </c>
      <c r="M134" t="inlineStr">
        <is>
          <t>D-4090-S</t>
        </is>
      </c>
      <c r="N134" t="inlineStr">
        <is>
          <t>https://cdn.shopify.com/s/files/1/0669/9316/0371/files/3_da3dcf86-6ff6-47db-9898-ca60a6ffc7df.jpg?v=1785168800</t>
        </is>
      </c>
      <c r="P134" t="inlineStr">
        <is>
          <t>CGd896a3b78e5c</t>
        </is>
      </c>
      <c r="Q134" t="inlineStr">
        <is>
          <t>yes</t>
        </is>
      </c>
      <c r="R134" t="inlineStr">
        <is>
          <t>https://tawakkalfabrics.co/products/chloris-2pcs-stitched-printed-swiss-kaftaan-d-4090</t>
        </is>
      </c>
      <c r="T134" t="inlineStr">
        <is>
          <t>https://cdn.shopify.com/s/files/1/0669/9316/0371/files/3_da3dcf86-6ff6-47db-9898-ca60a6ffc7df.jpg?v=1785168800</t>
        </is>
      </c>
      <c r="U134" t="inlineStr">
        <is>
          <t>https://cdn.shopify.com/s/files/1/0669/9316/0371/files/3_da3dcf86-6ff6-47db-9898-ca60a6ffc7df.jpg?v=1785168800</t>
        </is>
      </c>
      <c r="V134" t="inlineStr">
        <is>
          <t>https://cdn.shopify.com/s/files/1/0669/9316/0371/files/3_da3dcf86-6ff6-47db-9898-ca60a6ffc7df.jpg?v=1785168800|https://cdn.shopify.com/s/files/1/0669/9316/0371/files/1_8cd0735b-4aaf-4b1a-bf18-9d98a32d4782.jpg?v=1785168801|https://cdn.shopify.com/s/files/1/0669/9316/0371/files/2_5d4279b0-3315-4a5b-b3e8-0164bf23b6a1.jpg?v=1785168800</t>
        </is>
      </c>
      <c r="AG134" t="inlineStr">
        <is>
          <t>[Website listing order] Observed default collection listing position 150. Source: https://tawakkalfabrics.co/collections/lawn-26?page=5. Checked: 2026-10-19T08:22:01.232185+00:00. Website display order is not verified sales or bestseller rank. Only inspected pages are evidenced; saved-run responses may be cached.</t>
        </is>
      </c>
      <c r="AH134" t="n">
        <v>1</v>
      </c>
      <c r="AI134" t="n">
        <v>1</v>
      </c>
      <c r="AJ134" t="n">
        <v>150</v>
      </c>
      <c r="AK134" t="inlineStr">
        <is>
          <t>https://tawakkalfabrics.co/collections/lawn-26?page=5</t>
        </is>
      </c>
      <c r="AL134" t="inlineStr">
        <is>
          <t>2026-10-19T08:22:01.232185+00:00</t>
        </is>
      </c>
      <c r="AM134" t="inlineStr">
        <is>
          <t>observed_default_listing</t>
        </is>
      </c>
      <c r="AN134" t="inlineStr">
        <is>
          <t>READY TO WEAR &gt; View All</t>
        </is>
      </c>
      <c r="AO134" t="inlineStr">
        <is>
          <t>https://tawakkalfabrics.co/collections/ready-to-wear/products.json?limit=250&amp;page=1</t>
        </is>
      </c>
      <c r="AP134" t="inlineStr">
        <is>
          <t>2026-10-19T08:24:01.890130+00:00</t>
        </is>
      </c>
      <c r="AQ134" t="inlineStr">
        <is>
          <t>verified_navigation_membership</t>
        </is>
      </c>
      <c r="AR134" t="inlineStr">
        <is>
          <t xml:space="preserve">inferred_description</t>
        </is>
      </c>
      <c r="AS134" t="inlineStr">
        <is>
          <t xml:space="preserve">description: Chloris 2pcs Stitched Printed Swiss Kaftaan [D-4090] 2 Piece Stitched Collection By Tawakkal Fabrics, Attractive &amp; Elegant Embroidered Printed Swiss Kaftaan Collection Stitched Embroidered Digital Swiss Kaftaan Long Lenght Shirt Daman Border Embroidered Stitched Printed Swiss Trouser In 3 different </t>
        </is>
      </c>
      <c r="AT134" t="inlineStr">
        <is>
          <t xml:space="preserve">2026-10-19T10:48:29.085170+00:00</t>
        </is>
      </c>
    </row>
    <row r="135">
      <c r="A135" s="0" t="inlineStr">
        <is>
          <t xml:space="preserve">SE10009</t>
        </is>
      </c>
      <c r="B135" t="inlineStr">
        <is>
          <t>CP8486b3979eca</t>
        </is>
      </c>
      <c r="C135" t="inlineStr">
        <is>
          <t xml:space="preserve">Ready-to-Wear Outfits</t>
        </is>
      </c>
      <c r="D135" t="inlineStr">
        <is>
          <t>Chloris 2pcs Stitched Printed Swiss Kaftaan [D-4089]</t>
        </is>
      </c>
      <c r="E135" t="inlineStr">
        <is>
          <t xml:space="preserve">Chloris 2pcs Stitched Printed Swiss Kaftaan [D-4089]. 2 Piece Stitched Collection By Tawakkal Fabrics, Attractive &amp; Elegant Embroidered Printed Swiss Kaftaan Collection
Product Details:
Stitched Embroidered Digital Swiss Kaftaan Long Lenght Shirt Daman Border Embroidered
Stitched Printed Swiss Trouser
In 3 different sizes (small, medium and large)
Product Note:
Product color may vary slightly due to photographic lighting or your device settings.
Available Options:
Size: Small, Medium, Large</t>
        </is>
      </c>
      <c r="F135" t="inlineStr">
        <is>
          <t>Tawakkal Fabrics</t>
        </is>
      </c>
      <c r="I135" t="inlineStr">
        <is>
          <t>new</t>
        </is>
      </c>
      <c r="K135" t="n">
        <v>5990</v>
      </c>
      <c r="M135" t="inlineStr">
        <is>
          <t>D-4089-M</t>
        </is>
      </c>
      <c r="N135" t="inlineStr">
        <is>
          <t>https://cdn.shopify.com/s/files/1/0669/9316/0371/files/3_18969645-e92d-4b4a-9c86-0e7a082ee066.jpg?v=1785166901</t>
        </is>
      </c>
      <c r="P135" t="inlineStr">
        <is>
          <t>CGdc5086196af5</t>
        </is>
      </c>
      <c r="Q135" t="inlineStr">
        <is>
          <t>yes</t>
        </is>
      </c>
      <c r="R135" t="inlineStr">
        <is>
          <t>https://tawakkalfabrics.co/products/chloris-2pcs-stitched-printed-swiss-kaftaan-d-4089</t>
        </is>
      </c>
      <c r="T135" t="inlineStr">
        <is>
          <t>https://cdn.shopify.com/s/files/1/0669/9316/0371/files/3_18969645-e92d-4b4a-9c86-0e7a082ee066.jpg?v=1785166901</t>
        </is>
      </c>
      <c r="U135" t="inlineStr">
        <is>
          <t>https://cdn.shopify.com/s/files/1/0669/9316/0371/files/3_18969645-e92d-4b4a-9c86-0e7a082ee066.jpg?v=1785166901</t>
        </is>
      </c>
      <c r="V135" t="inlineStr">
        <is>
          <t>https://cdn.shopify.com/s/files/1/0669/9316/0371/files/3_18969645-e92d-4b4a-9c86-0e7a082ee066.jpg?v=1785166901|https://cdn.shopify.com/s/files/1/0669/9316/0371/files/2_442070e7-7135-437c-9c61-7861dea1721a.jpg?v=1785166899|https://cdn.shopify.com/s/files/1/0669/9316/0371/files/1_9ab4aee9-22b9-4755-ae69-985808de922b.jpg?v=1785166898</t>
        </is>
      </c>
      <c r="AG135" t="inlineStr">
        <is>
          <t>[Website listing order] Observed default collection listing position 151. Source: https://tawakkalfabrics.co/collections/lawn-26?page=5. Checked: 2026-10-19T08:22:01.232185+00:00. Website display order is not verified sales or bestseller rank. Only inspected pages are evidenced; saved-run responses may be cached.</t>
        </is>
      </c>
      <c r="AH135" t="n">
        <v>1</v>
      </c>
      <c r="AI135" t="n">
        <v>1</v>
      </c>
      <c r="AJ135" t="n">
        <v>151</v>
      </c>
      <c r="AK135" t="inlineStr">
        <is>
          <t>https://tawakkalfabrics.co/collections/lawn-26?page=5</t>
        </is>
      </c>
      <c r="AL135" t="inlineStr">
        <is>
          <t>2026-10-19T08:22:01.232185+00:00</t>
        </is>
      </c>
      <c r="AM135" t="inlineStr">
        <is>
          <t>observed_default_listing</t>
        </is>
      </c>
      <c r="AN135" t="inlineStr">
        <is>
          <t>READY TO WEAR &gt; View All</t>
        </is>
      </c>
      <c r="AO135" t="inlineStr">
        <is>
          <t>https://tawakkalfabrics.co/collections/ready-to-wear/products.json?limit=250&amp;page=1</t>
        </is>
      </c>
      <c r="AP135" t="inlineStr">
        <is>
          <t>2026-10-19T08:24:01.890130+00:00</t>
        </is>
      </c>
      <c r="AQ135" t="inlineStr">
        <is>
          <t>verified_navigation_membership</t>
        </is>
      </c>
      <c r="AR135" t="inlineStr">
        <is>
          <t xml:space="preserve">inferred_description</t>
        </is>
      </c>
      <c r="AS135" t="inlineStr">
        <is>
          <t xml:space="preserve">description: Chloris 2pcs Stitched Printed Swiss Kaftaan [D-4089] 2 Piece Stitched Collection By Tawakkal Fabrics, Attractive &amp; Elegant Embroidered Printed Swiss Kaftaan Collection Stitched Embroidered Digital Swiss Kaftaan Long Lenght Shirt Daman Border Embroidered Stitched Printed Swiss Trouser In 3 different </t>
        </is>
      </c>
      <c r="AT135" t="inlineStr">
        <is>
          <t xml:space="preserve">2026-10-19T10:48:29.085375+00:00</t>
        </is>
      </c>
    </row>
    <row r="136">
      <c r="A136" s="0" t="inlineStr">
        <is>
          <t xml:space="preserve">SE10009</t>
        </is>
      </c>
      <c r="B136" t="inlineStr">
        <is>
          <t>CP3ee1424ceb05</t>
        </is>
      </c>
      <c r="C136" t="inlineStr">
        <is>
          <t xml:space="preserve">Ready-to-Wear Outfits</t>
        </is>
      </c>
      <c r="D136" t="inlineStr">
        <is>
          <t>Neza Stitched Emb Cotton Jacquard [D-1633]</t>
        </is>
      </c>
      <c r="E136" t="inlineStr">
        <is>
          <t xml:space="preserve">Neza Stitched Emb Cotton Jacquard [D-1633]. 3 Piece Stitched Collection By Tawakkal Fabrics, Attractive &amp; Elegant Embroidered Cotton Jacquard Collection
Product Details:
Stitched Exclusive Embroidered Jacquard Cotton Shirt Designs with embellishments
Exclusive Digital Printed Chiffon Broshia Dupatta
Stitched Embroidered Cotton Jacquard Trouser
In 4 different sizes (small, medium, large and extra large)
Product Note:
Product color may vary slightly due to photographic lighting or your device settings.
Available Options:
Size: Small, Medium, Large, Extra large</t>
        </is>
      </c>
      <c r="F136" t="inlineStr">
        <is>
          <t>Tawakkal Fabrics</t>
        </is>
      </c>
      <c r="I136" t="inlineStr">
        <is>
          <t>new</t>
        </is>
      </c>
      <c r="K136" t="n">
        <v>6990</v>
      </c>
      <c r="M136" t="inlineStr">
        <is>
          <t>D-1633-S</t>
        </is>
      </c>
      <c r="N136" t="inlineStr">
        <is>
          <t>https://cdn.shopify.com/s/files/1/0669/9316/0371/files/050A4391_9430468a-8c5f-44dc-9277-4071a889ac44.jpg?v=1784794891</t>
        </is>
      </c>
      <c r="P136" t="inlineStr">
        <is>
          <t>CG183fb33de54b</t>
        </is>
      </c>
      <c r="Q136" t="inlineStr">
        <is>
          <t>yes</t>
        </is>
      </c>
      <c r="R136" t="inlineStr">
        <is>
          <t>https://tawakkalfabrics.co/products/neza-stitched-emb-cotton-jacquard-d-1633</t>
        </is>
      </c>
      <c r="T136" t="inlineStr">
        <is>
          <t>https://cdn.shopify.com/s/files/1/0669/9316/0371/files/050A4391_9430468a-8c5f-44dc-9277-4071a889ac44.jpg?v=1784794891</t>
        </is>
      </c>
      <c r="U136" t="inlineStr">
        <is>
          <t>https://cdn.shopify.com/s/files/1/0669/9316/0371/files/050A4391_9430468a-8c5f-44dc-9277-4071a889ac44.jpg?v=1784794891</t>
        </is>
      </c>
      <c r="V136" t="inlineStr">
        <is>
          <t>https://cdn.shopify.com/s/files/1/0669/9316/0371/files/050A4391_9430468a-8c5f-44dc-9277-4071a889ac44.jpg?v=1784794891|https://cdn.shopify.com/s/files/1/0669/9316/0371/files/050A4396_a2e1f878-8b02-494e-9503-ef59b4a2b216.jpg?v=1784794891|https://cdn.shopify.com/s/files/1/0669/9316/0371/files/050A4404.jpg?v=1784794891</t>
        </is>
      </c>
      <c r="AG136" t="inlineStr">
        <is>
          <t>[Website listing order] Observed default collection listing position 153. Source: https://tawakkalfabrics.co/collections/lawn-26?page=5. Checked: 2026-10-19T08:22:01.232185+00:00. Website display order is not verified sales or bestseller rank. Only inspected pages are evidenced; saved-run responses may be cached.</t>
        </is>
      </c>
      <c r="AH136" t="n">
        <v>1</v>
      </c>
      <c r="AI136" t="n">
        <v>1</v>
      </c>
      <c r="AJ136" t="n">
        <v>153</v>
      </c>
      <c r="AK136" t="inlineStr">
        <is>
          <t>https://tawakkalfabrics.co/collections/lawn-26?page=5</t>
        </is>
      </c>
      <c r="AL136" t="inlineStr">
        <is>
          <t>2026-10-19T08:22:01.232185+00:00</t>
        </is>
      </c>
      <c r="AM136" t="inlineStr">
        <is>
          <t>observed_default_listing</t>
        </is>
      </c>
      <c r="AN136" t="inlineStr">
        <is>
          <t>READY TO WEAR &gt; View All</t>
        </is>
      </c>
      <c r="AO136" t="inlineStr">
        <is>
          <t>https://tawakkalfabrics.co/collections/ready-to-wear/products.json?limit=250&amp;page=1</t>
        </is>
      </c>
      <c r="AP136" t="inlineStr">
        <is>
          <t>2026-10-19T08:24:01.890130+00:00</t>
        </is>
      </c>
      <c r="AQ136" t="inlineStr">
        <is>
          <t>verified_navigation_membership</t>
        </is>
      </c>
      <c r="AR136" t="inlineStr">
        <is>
          <t xml:space="preserve">inferred_description</t>
        </is>
      </c>
      <c r="AS136" t="inlineStr">
        <is>
          <t xml:space="preserve">description: Neza Stitched Emb Cotton Jacquard [D-1633] 3 Piece Stitched Collection By Tawakkal Fabrics, Attractive &amp; Elegant Embroidered Cotton Jacquard Collection Stitched Exclusive Embroidered Jacquard Cotton Shirt Designs with embellishments Exclusive Digital Printed Chiffon Broshia Dupatta Stitched Embroide</t>
        </is>
      </c>
      <c r="AT136" t="inlineStr">
        <is>
          <t xml:space="preserve">2026-10-19T10:48:29.085582+00:00</t>
        </is>
      </c>
    </row>
    <row r="137">
      <c r="A137" s="0" t="inlineStr">
        <is>
          <t xml:space="preserve">SE10009</t>
        </is>
      </c>
      <c r="B137" t="inlineStr">
        <is>
          <t>CP1e8fc78776d5</t>
        </is>
      </c>
      <c r="C137" t="inlineStr">
        <is>
          <t xml:space="preserve">Ready-to-Wear Outfits</t>
        </is>
      </c>
      <c r="D137" t="inlineStr">
        <is>
          <t>Neza Stitched Emb Cotton Jacquard [D-1632]</t>
        </is>
      </c>
      <c r="E137" t="inlineStr">
        <is>
          <t xml:space="preserve">Neza Stitched Emb Cotton Jacquard [D-1632]. 3 Piece Stitched Collection By Tawakkal Fabrics, Attractive &amp; Elegant Embroidered Cotton Jacquard Collection
Product Details:
Stitched Exclusive Embroidered Jacquard Cotton Shirt Designs with embellishments
Exclusive Digital Printed Chiffon Broshia Dupatta
Stitched Embroidered Cotton Jacquard Trouser
In 4 different sizes (small, medium, large and extra large)
Product Note:
Product color may vary slightly due to photographic lighting or your device settings.
Available Options:
Size: Small, Medium, Large, Extra large</t>
        </is>
      </c>
      <c r="F137" t="inlineStr">
        <is>
          <t>Tawakkal Fabrics</t>
        </is>
      </c>
      <c r="I137" t="inlineStr">
        <is>
          <t>new</t>
        </is>
      </c>
      <c r="K137" t="n">
        <v>6990</v>
      </c>
      <c r="M137" t="inlineStr">
        <is>
          <t>D-1632-S</t>
        </is>
      </c>
      <c r="N137" t="inlineStr">
        <is>
          <t>https://cdn.shopify.com/s/files/1/0669/9316/0371/files/050A4367_9fd64b6f-2193-4743-8de6-ace3fcdc1e87.jpg?v=1784794809</t>
        </is>
      </c>
      <c r="P137" t="inlineStr">
        <is>
          <t>CG3e0cdeeb94e9</t>
        </is>
      </c>
      <c r="Q137" t="inlineStr">
        <is>
          <t>yes</t>
        </is>
      </c>
      <c r="R137" t="inlineStr">
        <is>
          <t>https://tawakkalfabrics.co/products/neza-stitched-emb-cotton-jacquard-d-1632</t>
        </is>
      </c>
      <c r="T137" t="inlineStr">
        <is>
          <t>https://cdn.shopify.com/s/files/1/0669/9316/0371/files/050A4367_9fd64b6f-2193-4743-8de6-ace3fcdc1e87.jpg?v=1784794809</t>
        </is>
      </c>
      <c r="U137" t="inlineStr">
        <is>
          <t>https://cdn.shopify.com/s/files/1/0669/9316/0371/files/050A4367_9fd64b6f-2193-4743-8de6-ace3fcdc1e87.jpg?v=1784794809</t>
        </is>
      </c>
      <c r="V137" t="inlineStr">
        <is>
          <t>https://cdn.shopify.com/s/files/1/0669/9316/0371/files/050A4367_9fd64b6f-2193-4743-8de6-ace3fcdc1e87.jpg?v=1784794809|https://cdn.shopify.com/s/files/1/0669/9316/0371/files/050A4373_15cd6893-4e2c-4e51-bfdd-9c49b127de97.jpg?v=1784794809|https://cdn.shopify.com/s/files/1/0669/9316/0371/files/050A4379_cedf980d-58e2-4c88-b155-35e4847cda2f.jpg?v=1784794809</t>
        </is>
      </c>
      <c r="AG137" t="inlineStr">
        <is>
          <t>[Website listing order] Observed default collection listing position 154. Source: https://tawakkalfabrics.co/collections/lawn-26?page=5. Checked: 2026-10-19T08:22:01.232185+00:00. Website display order is not verified sales or bestseller rank. Only inspected pages are evidenced; saved-run responses may be cached.</t>
        </is>
      </c>
      <c r="AH137" t="n">
        <v>1</v>
      </c>
      <c r="AI137" t="n">
        <v>1</v>
      </c>
      <c r="AJ137" t="n">
        <v>154</v>
      </c>
      <c r="AK137" t="inlineStr">
        <is>
          <t>https://tawakkalfabrics.co/collections/lawn-26?page=5</t>
        </is>
      </c>
      <c r="AL137" t="inlineStr">
        <is>
          <t>2026-10-19T08:22:01.232185+00:00</t>
        </is>
      </c>
      <c r="AM137" t="inlineStr">
        <is>
          <t>observed_default_listing</t>
        </is>
      </c>
      <c r="AN137" t="inlineStr">
        <is>
          <t>READY TO WEAR &gt; View All</t>
        </is>
      </c>
      <c r="AO137" t="inlineStr">
        <is>
          <t>https://tawakkalfabrics.co/collections/ready-to-wear/products.json?limit=250&amp;page=1</t>
        </is>
      </c>
      <c r="AP137" t="inlineStr">
        <is>
          <t>2026-10-19T08:24:01.890130+00:00</t>
        </is>
      </c>
      <c r="AQ137" t="inlineStr">
        <is>
          <t>verified_navigation_membership</t>
        </is>
      </c>
      <c r="AR137" t="inlineStr">
        <is>
          <t xml:space="preserve">inferred_description</t>
        </is>
      </c>
      <c r="AS137" t="inlineStr">
        <is>
          <t xml:space="preserve">description: Neza Stitched Emb Cotton Jacquard [D-1632] 3 Piece Stitched Collection By Tawakkal Fabrics, Attractive &amp; Elegant Embroidered Cotton Jacquard Collection Stitched Exclusive Embroidered Jacquard Cotton Shirt Designs with embellishments Exclusive Digital Printed Chiffon Broshia Dupatta Stitched Embroide</t>
        </is>
      </c>
      <c r="AT137" t="inlineStr">
        <is>
          <t xml:space="preserve">2026-10-19T10:48:29.085785+00:00</t>
        </is>
      </c>
    </row>
    <row r="138">
      <c r="A138" s="0" t="inlineStr">
        <is>
          <t xml:space="preserve">SE10009</t>
        </is>
      </c>
      <c r="B138" t="inlineStr">
        <is>
          <t>CPaaf26957a2a9</t>
        </is>
      </c>
      <c r="C138" t="inlineStr">
        <is>
          <t xml:space="preserve">Ready-to-Wear Outfits</t>
        </is>
      </c>
      <c r="D138" t="inlineStr">
        <is>
          <t>Neza Stitched Emb Cotton Jacquard [D-1631]</t>
        </is>
      </c>
      <c r="E138" t="inlineStr">
        <is>
          <t xml:space="preserve">Neza Stitched Emb Cotton Jacquard [D-1631]. 3 Piece Stitched Collection By Tawakkal Fabrics, Attractive &amp; Elegant Embroidered Cotton Jacquard Collection
Product Details:
Stitched Exclusive Embroidered Jacquard Cotton Shirt Designs with embellishments
Exclusive Digital Printed Chiffon Broshia Dupatta
Stitched Embroidered Cotton Jacquard Trouser
In 4 different sizes (small, medium, large and extra large)
Product Note:
Product color may vary slightly due to photographic lighting or your device settings.
Available Options:
Size: Small, Medium, Large, Extra large</t>
        </is>
      </c>
      <c r="F138" t="inlineStr">
        <is>
          <t>Tawakkal Fabrics</t>
        </is>
      </c>
      <c r="I138" t="inlineStr">
        <is>
          <t>new</t>
        </is>
      </c>
      <c r="K138" t="n">
        <v>6990</v>
      </c>
      <c r="M138" t="inlineStr">
        <is>
          <t>D-1631-S</t>
        </is>
      </c>
      <c r="N138" t="inlineStr">
        <is>
          <t>https://cdn.shopify.com/s/files/1/0669/9316/0371/files/050A4408_9dc5d57c-749f-41eb-8b93-aeaa6ae1013b.jpg?v=1784794423</t>
        </is>
      </c>
      <c r="P138" t="inlineStr">
        <is>
          <t>CG2e5379e9d26b</t>
        </is>
      </c>
      <c r="Q138" t="inlineStr">
        <is>
          <t>yes</t>
        </is>
      </c>
      <c r="R138" t="inlineStr">
        <is>
          <t>https://tawakkalfabrics.co/products/neza-stitched-emb-cotton-jacquard-d-1631</t>
        </is>
      </c>
      <c r="T138" t="inlineStr">
        <is>
          <t>https://cdn.shopify.com/s/files/1/0669/9316/0371/files/050A4408_9dc5d57c-749f-41eb-8b93-aeaa6ae1013b.jpg?v=1784794423</t>
        </is>
      </c>
      <c r="U138" t="inlineStr">
        <is>
          <t>https://cdn.shopify.com/s/files/1/0669/9316/0371/files/050A4408_9dc5d57c-749f-41eb-8b93-aeaa6ae1013b.jpg?v=1784794423</t>
        </is>
      </c>
      <c r="V138" t="inlineStr">
        <is>
          <t>https://cdn.shopify.com/s/files/1/0669/9316/0371/files/050A4408_9dc5d57c-749f-41eb-8b93-aeaa6ae1013b.jpg?v=1784794423|https://cdn.shopify.com/s/files/1/0669/9316/0371/files/050A4412.jpg?v=1784794423|https://cdn.shopify.com/s/files/1/0669/9316/0371/files/050A4419_be43ac54-3ca6-4aa2-a92c-eac85feabfaa.jpg?v=1784794423</t>
        </is>
      </c>
      <c r="AG138" t="inlineStr">
        <is>
          <t>[Website listing order] Observed default collection listing position 155. Source: https://tawakkalfabrics.co/collections/lawn-26?page=5. Checked: 2026-10-19T08:22:01.232185+00:00. Website display order is not verified sales or bestseller rank. Only inspected pages are evidenced; saved-run responses may be cached.</t>
        </is>
      </c>
      <c r="AH138" t="n">
        <v>1</v>
      </c>
      <c r="AI138" t="n">
        <v>1</v>
      </c>
      <c r="AJ138" t="n">
        <v>155</v>
      </c>
      <c r="AK138" t="inlineStr">
        <is>
          <t>https://tawakkalfabrics.co/collections/lawn-26?page=5</t>
        </is>
      </c>
      <c r="AL138" t="inlineStr">
        <is>
          <t>2026-10-19T08:22:01.232185+00:00</t>
        </is>
      </c>
      <c r="AM138" t="inlineStr">
        <is>
          <t>observed_default_listing</t>
        </is>
      </c>
      <c r="AN138" t="inlineStr">
        <is>
          <t>READY TO WEAR &gt; View All</t>
        </is>
      </c>
      <c r="AO138" t="inlineStr">
        <is>
          <t>https://tawakkalfabrics.co/collections/ready-to-wear/products.json?limit=250&amp;page=1</t>
        </is>
      </c>
      <c r="AP138" t="inlineStr">
        <is>
          <t>2026-10-19T08:24:01.890130+00:00</t>
        </is>
      </c>
      <c r="AQ138" t="inlineStr">
        <is>
          <t>verified_navigation_membership</t>
        </is>
      </c>
      <c r="AR138" t="inlineStr">
        <is>
          <t xml:space="preserve">inferred_description</t>
        </is>
      </c>
      <c r="AS138" t="inlineStr">
        <is>
          <t xml:space="preserve">description: Neza Stitched Emb Cotton Jacquard [D-1631] 3 Piece Stitched Collection By Tawakkal Fabrics, Attractive &amp; Elegant Embroidered Cotton Jacquard Collection Stitched Exclusive Embroidered Jacquard Cotton Shirt Designs with embellishments Exclusive Digital Printed Chiffon Broshia Dupatta Stitched Embroide</t>
        </is>
      </c>
      <c r="AT138" t="inlineStr">
        <is>
          <t xml:space="preserve">2026-10-19T10:48:29.085984+00:00</t>
        </is>
      </c>
    </row>
    <row r="139">
      <c r="A139" s="0" t="inlineStr">
        <is>
          <t xml:space="preserve">SE10009</t>
        </is>
      </c>
      <c r="B139" t="inlineStr">
        <is>
          <t>CP5da2380e3210</t>
        </is>
      </c>
      <c r="C139" t="inlineStr">
        <is>
          <t xml:space="preserve">Ready-to-Wear Outfits</t>
        </is>
      </c>
      <c r="D139" t="inlineStr">
        <is>
          <t>Maha Vol-2 Stitched Emb Printed Lawn [D-3918]</t>
        </is>
      </c>
      <c r="E139" t="inlineStr">
        <is>
          <t xml:space="preserve">Maha Vol-2 Stitched Emb Printed Lawn [D-3918].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39" t="inlineStr">
        <is>
          <t>Tawakkal Fabrics</t>
        </is>
      </c>
      <c r="I139" t="inlineStr">
        <is>
          <t>new</t>
        </is>
      </c>
      <c r="K139" t="n">
        <v>6990</v>
      </c>
      <c r="M139" t="inlineStr">
        <is>
          <t>D-3918-S</t>
        </is>
      </c>
      <c r="N139" t="inlineStr">
        <is>
          <t>https://cdn.shopify.com/s/files/1/0669/9316/0371/files/050A1522_26c4db74-d04c-46fb-81c7-684e2b1aa240.jpg?v=1784794258</t>
        </is>
      </c>
      <c r="P139" t="inlineStr">
        <is>
          <t>CG1e339de4c0e0</t>
        </is>
      </c>
      <c r="Q139" t="inlineStr">
        <is>
          <t>yes</t>
        </is>
      </c>
      <c r="R139" t="inlineStr">
        <is>
          <t>https://tawakkalfabrics.co/products/maha-vol-2-stitched-emb-printed-lawn-d-3918</t>
        </is>
      </c>
      <c r="T139" t="inlineStr">
        <is>
          <t>https://cdn.shopify.com/s/files/1/0669/9316/0371/files/050A1522_26c4db74-d04c-46fb-81c7-684e2b1aa240.jpg?v=1784794258</t>
        </is>
      </c>
      <c r="U139" t="inlineStr">
        <is>
          <t>https://cdn.shopify.com/s/files/1/0669/9316/0371/files/050A1522_26c4db74-d04c-46fb-81c7-684e2b1aa240.jpg?v=1784794258</t>
        </is>
      </c>
      <c r="V139" t="inlineStr">
        <is>
          <t>https://cdn.shopify.com/s/files/1/0669/9316/0371/files/050A1522_26c4db74-d04c-46fb-81c7-684e2b1aa240.jpg?v=1784794258|https://cdn.shopify.com/s/files/1/0669/9316/0371/files/050A1525_a9063c7e-b773-4490-931f-55d377699aef.jpg?v=1784794258|https://cdn.shopify.com/s/files/1/0669/9316/0371/files/050A1529_d8f7b964-96dd-4fc2-872e-b7b1b4840626.jpg?v=1784794258</t>
        </is>
      </c>
      <c r="AG139" t="inlineStr">
        <is>
          <t>[Website listing order] Observed default collection listing position 156. Source: https://tawakkalfabrics.co/collections/lawn-26?page=5. Checked: 2026-10-19T08:22:01.232185+00:00. Website display order is not verified sales or bestseller rank. Only inspected pages are evidenced; saved-run responses may be cached.</t>
        </is>
      </c>
      <c r="AH139" t="n">
        <v>1</v>
      </c>
      <c r="AI139" t="n">
        <v>1</v>
      </c>
      <c r="AJ139" t="n">
        <v>156</v>
      </c>
      <c r="AK139" t="inlineStr">
        <is>
          <t>https://tawakkalfabrics.co/collections/lawn-26?page=5</t>
        </is>
      </c>
      <c r="AL139" t="inlineStr">
        <is>
          <t>2026-10-19T08:22:01.232185+00:00</t>
        </is>
      </c>
      <c r="AM139" t="inlineStr">
        <is>
          <t>observed_default_listing</t>
        </is>
      </c>
      <c r="AN139" t="inlineStr">
        <is>
          <t>READY TO WEAR &gt; View All</t>
        </is>
      </c>
      <c r="AO139" t="inlineStr">
        <is>
          <t>https://tawakkalfabrics.co/collections/ready-to-wear/products.json?limit=250&amp;page=1</t>
        </is>
      </c>
      <c r="AP139" t="inlineStr">
        <is>
          <t>2026-10-19T08:24:01.890130+00:00</t>
        </is>
      </c>
      <c r="AQ139" t="inlineStr">
        <is>
          <t>verified_navigation_membership</t>
        </is>
      </c>
      <c r="AR139" t="inlineStr">
        <is>
          <t xml:space="preserve">inferred_description</t>
        </is>
      </c>
      <c r="AS139" t="inlineStr">
        <is>
          <t xml:space="preserve">description: Maha Vol-2 Stitched Emb Printed Lawn [D-3918] 3 Piece Stitched Collection By Tawakkal Fabrics, Attractive &amp; Elegant Embroidered Printed Lawn Collection Stitched Embroidered Digital Printed Lawn Shirt with Embellishments Digital Printed Lawn Dupatta Stitched Digital Printed Cotton Trouser In 3 differ</t>
        </is>
      </c>
      <c r="AT139" t="inlineStr">
        <is>
          <t xml:space="preserve">2026-10-19T10:48:29.086198+00:00</t>
        </is>
      </c>
    </row>
    <row r="140">
      <c r="A140" s="0" t="inlineStr">
        <is>
          <t xml:space="preserve">SE10009</t>
        </is>
      </c>
      <c r="B140" t="inlineStr">
        <is>
          <t>CP30251ffb9d12</t>
        </is>
      </c>
      <c r="C140" t="inlineStr">
        <is>
          <t xml:space="preserve">Ready-to-Wear Outfits</t>
        </is>
      </c>
      <c r="D140" t="inlineStr">
        <is>
          <t>Maha Vol-2 Stitched Emb Printed Lawn [D-3915]</t>
        </is>
      </c>
      <c r="E140" t="inlineStr">
        <is>
          <t xml:space="preserve">Maha Vol-2 Stitched Emb Printed Lawn [D-3915].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0" t="inlineStr">
        <is>
          <t>Tawakkal Fabrics</t>
        </is>
      </c>
      <c r="I140" t="inlineStr">
        <is>
          <t>new</t>
        </is>
      </c>
      <c r="K140" t="n">
        <v>6990</v>
      </c>
      <c r="M140" t="inlineStr">
        <is>
          <t>D-3915-S</t>
        </is>
      </c>
      <c r="N140" t="inlineStr">
        <is>
          <t>https://cdn.shopify.com/s/files/1/0669/9316/0371/files/050A1537_19650a70-286d-48e9-9abb-86a05d9c78b3.jpg?v=1784794185</t>
        </is>
      </c>
      <c r="P140" t="inlineStr">
        <is>
          <t>CG6adf85c76fd0</t>
        </is>
      </c>
      <c r="Q140" t="inlineStr">
        <is>
          <t>yes</t>
        </is>
      </c>
      <c r="R140" t="inlineStr">
        <is>
          <t>https://tawakkalfabrics.co/products/maha-vol-2-stitched-emb-printed-lawn-d-3915</t>
        </is>
      </c>
      <c r="T140" t="inlineStr">
        <is>
          <t>https://cdn.shopify.com/s/files/1/0669/9316/0371/files/050A1537_19650a70-286d-48e9-9abb-86a05d9c78b3.jpg?v=1784794185</t>
        </is>
      </c>
      <c r="U140" t="inlineStr">
        <is>
          <t>https://cdn.shopify.com/s/files/1/0669/9316/0371/files/050A1537_19650a70-286d-48e9-9abb-86a05d9c78b3.jpg?v=1784794185</t>
        </is>
      </c>
      <c r="V140" t="inlineStr">
        <is>
          <t>https://cdn.shopify.com/s/files/1/0669/9316/0371/files/050A1537_19650a70-286d-48e9-9abb-86a05d9c78b3.jpg?v=1784794185|https://cdn.shopify.com/s/files/1/0669/9316/0371/files/050A1540.jpg?v=1784794185|https://cdn.shopify.com/s/files/1/0669/9316/0371/files/050A1547.jpg?v=1784794185</t>
        </is>
      </c>
      <c r="AG140" t="inlineStr">
        <is>
          <t>[Website listing order] Observed default collection listing position 157. Source: https://tawakkalfabrics.co/collections/lawn-26?page=5. Checked: 2026-10-19T08:22:01.232185+00:00. Website display order is not verified sales or bestseller rank. Only inspected pages are evidenced; saved-run responses may be cached.</t>
        </is>
      </c>
      <c r="AH140" t="n">
        <v>1</v>
      </c>
      <c r="AI140" t="n">
        <v>1</v>
      </c>
      <c r="AJ140" t="n">
        <v>157</v>
      </c>
      <c r="AK140" t="inlineStr">
        <is>
          <t>https://tawakkalfabrics.co/collections/lawn-26?page=5</t>
        </is>
      </c>
      <c r="AL140" t="inlineStr">
        <is>
          <t>2026-10-19T08:22:01.232185+00:00</t>
        </is>
      </c>
      <c r="AM140" t="inlineStr">
        <is>
          <t>observed_default_listing</t>
        </is>
      </c>
      <c r="AN140" t="inlineStr">
        <is>
          <t>READY TO WEAR &gt; View All</t>
        </is>
      </c>
      <c r="AO140" t="inlineStr">
        <is>
          <t>https://tawakkalfabrics.co/collections/ready-to-wear/products.json?limit=250&amp;page=1</t>
        </is>
      </c>
      <c r="AP140" t="inlineStr">
        <is>
          <t>2026-10-19T08:24:01.890130+00:00</t>
        </is>
      </c>
      <c r="AQ140" t="inlineStr">
        <is>
          <t>verified_navigation_membership</t>
        </is>
      </c>
      <c r="AR140" t="inlineStr">
        <is>
          <t xml:space="preserve">inferred_description</t>
        </is>
      </c>
      <c r="AS140" t="inlineStr">
        <is>
          <t xml:space="preserve">description: Maha Vol-2 Stitched Emb Printed Lawn [D-3915] 3 Piece Stitched Collection By Tawakkal Fabrics, Attractive &amp; Elegant Embroidered Printed Lawn Collection Stitched Embroidered Digital Printed Lawn Shirt with Embellishments Digital Printed Lawn Dupatta Stitched Digital Printed Cotton Trouser In 3 differ</t>
        </is>
      </c>
      <c r="AT140" t="inlineStr">
        <is>
          <t xml:space="preserve">2026-10-19T10:48:29.086400+00:00</t>
        </is>
      </c>
    </row>
    <row r="141">
      <c r="A141" s="0" t="inlineStr">
        <is>
          <t xml:space="preserve">SE10009</t>
        </is>
      </c>
      <c r="B141" t="inlineStr">
        <is>
          <t>CP0aa939cafa94</t>
        </is>
      </c>
      <c r="C141" t="inlineStr">
        <is>
          <t xml:space="preserve">Ready-to-Wear Outfits</t>
        </is>
      </c>
      <c r="D141" t="inlineStr">
        <is>
          <t>Maha Vol-2 Stitched Emb Printed Lawn [D-3914]</t>
        </is>
      </c>
      <c r="E141" t="inlineStr">
        <is>
          <t xml:space="preserve">Maha Vol-2 Stitched Emb Printed Lawn [D-3914].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1" t="inlineStr">
        <is>
          <t>Tawakkal Fabrics</t>
        </is>
      </c>
      <c r="I141" t="inlineStr">
        <is>
          <t>new</t>
        </is>
      </c>
      <c r="K141" t="n">
        <v>6990</v>
      </c>
      <c r="M141" t="inlineStr">
        <is>
          <t>D-3914-S</t>
        </is>
      </c>
      <c r="N141" t="inlineStr">
        <is>
          <t>https://cdn.shopify.com/s/files/1/0669/9316/0371/files/050A1583.jpg?v=1784794107</t>
        </is>
      </c>
      <c r="P141" t="inlineStr">
        <is>
          <t>CG8e0895e2d02a</t>
        </is>
      </c>
      <c r="Q141" t="inlineStr">
        <is>
          <t>yes</t>
        </is>
      </c>
      <c r="R141" t="inlineStr">
        <is>
          <t>https://tawakkalfabrics.co/products/maha-vol-2-stitched-emb-printed-lawn-d-3914</t>
        </is>
      </c>
      <c r="T141" t="inlineStr">
        <is>
          <t>https://cdn.shopify.com/s/files/1/0669/9316/0371/files/050A1583.jpg?v=1784794107</t>
        </is>
      </c>
      <c r="U141" t="inlineStr">
        <is>
          <t>https://cdn.shopify.com/s/files/1/0669/9316/0371/files/050A1583.jpg?v=1784794107</t>
        </is>
      </c>
      <c r="V141" t="inlineStr">
        <is>
          <t>https://cdn.shopify.com/s/files/1/0669/9316/0371/files/050A1583.jpg?v=1784794107|https://cdn.shopify.com/s/files/1/0669/9316/0371/files/050A1589_cdaecea2-9b09-40ef-be0f-1facd32a2a9d.jpg?v=1784794107|https://cdn.shopify.com/s/files/1/0669/9316/0371/files/050A1595_d5c3b717-0fa2-4add-99e6-79f5e4198e38.jpg?v=1784794107</t>
        </is>
      </c>
      <c r="AG141" t="inlineStr">
        <is>
          <t>[Website listing order] Observed default collection listing position 158. Source: https://tawakkalfabrics.co/collections/lawn-26?page=5. Checked: 2026-10-19T08:22:01.232185+00:00. Website display order is not verified sales or bestseller rank. Only inspected pages are evidenced; saved-run responses may be cached.</t>
        </is>
      </c>
      <c r="AH141" t="n">
        <v>1</v>
      </c>
      <c r="AI141" t="n">
        <v>1</v>
      </c>
      <c r="AJ141" t="n">
        <v>158</v>
      </c>
      <c r="AK141" t="inlineStr">
        <is>
          <t>https://tawakkalfabrics.co/collections/lawn-26?page=5</t>
        </is>
      </c>
      <c r="AL141" t="inlineStr">
        <is>
          <t>2026-10-19T08:22:01.232185+00:00</t>
        </is>
      </c>
      <c r="AM141" t="inlineStr">
        <is>
          <t>observed_default_listing</t>
        </is>
      </c>
      <c r="AN141" t="inlineStr">
        <is>
          <t>READY TO WEAR &gt; View All</t>
        </is>
      </c>
      <c r="AO141" t="inlineStr">
        <is>
          <t>https://tawakkalfabrics.co/collections/ready-to-wear/products.json?limit=250&amp;page=1</t>
        </is>
      </c>
      <c r="AP141" t="inlineStr">
        <is>
          <t>2026-10-19T08:24:01.890130+00:00</t>
        </is>
      </c>
      <c r="AQ141" t="inlineStr">
        <is>
          <t>verified_navigation_membership</t>
        </is>
      </c>
      <c r="AR141" t="inlineStr">
        <is>
          <t xml:space="preserve">inferred_description</t>
        </is>
      </c>
      <c r="AS141" t="inlineStr">
        <is>
          <t xml:space="preserve">description: Maha Vol-2 Stitched Emb Printed Lawn [D-3914] 3 Piece Stitched Collection By Tawakkal Fabrics, Attractive &amp; Elegant Embroidered Printed Lawn Collection Stitched Embroidered Digital Printed Lawn Shirt with Embellishments Digital Printed Lawn Dupatta Stitched Digital Printed Cotton Trouser In 3 differ</t>
        </is>
      </c>
      <c r="AT141" t="inlineStr">
        <is>
          <t xml:space="preserve">2026-10-19T10:48:29.086598+00:00</t>
        </is>
      </c>
    </row>
    <row r="142">
      <c r="A142" s="0" t="inlineStr">
        <is>
          <t xml:space="preserve">SE10009</t>
        </is>
      </c>
      <c r="B142" t="inlineStr">
        <is>
          <t>CPe04da0460929</t>
        </is>
      </c>
      <c r="C142" t="inlineStr">
        <is>
          <t xml:space="preserve">Ready-to-Wear Outfits</t>
        </is>
      </c>
      <c r="D142" t="inlineStr">
        <is>
          <t>Maha Vol-2 Stitched Emb Printed Lawn [D-3911]</t>
        </is>
      </c>
      <c r="E142" t="inlineStr">
        <is>
          <t xml:space="preserve">Maha Vol-2 Stitched Emb Printed Lawn [D-3911].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2" t="inlineStr">
        <is>
          <t>Tawakkal Fabrics</t>
        </is>
      </c>
      <c r="I142" t="inlineStr">
        <is>
          <t>new</t>
        </is>
      </c>
      <c r="K142" t="n">
        <v>6990</v>
      </c>
      <c r="M142" t="inlineStr">
        <is>
          <t>D-3911-S</t>
        </is>
      </c>
      <c r="N142" t="inlineStr">
        <is>
          <t>https://cdn.shopify.com/s/files/1/0669/9316/0371/files/050A1561_890c9d2d-2d60-4ca7-8c66-358fb630479d.jpg?v=1784793966</t>
        </is>
      </c>
      <c r="P142" t="inlineStr">
        <is>
          <t>CG0b0c96cd0452</t>
        </is>
      </c>
      <c r="Q142" t="inlineStr">
        <is>
          <t>yes</t>
        </is>
      </c>
      <c r="R142" t="inlineStr">
        <is>
          <t>https://tawakkalfabrics.co/products/maha-vol-2-stitched-emb-printed-lawn-d-3911</t>
        </is>
      </c>
      <c r="T142" t="inlineStr">
        <is>
          <t>https://cdn.shopify.com/s/files/1/0669/9316/0371/files/050A1561_890c9d2d-2d60-4ca7-8c66-358fb630479d.jpg?v=1784793966</t>
        </is>
      </c>
      <c r="U142" t="inlineStr">
        <is>
          <t>https://cdn.shopify.com/s/files/1/0669/9316/0371/files/050A1561_890c9d2d-2d60-4ca7-8c66-358fb630479d.jpg?v=1784793966</t>
        </is>
      </c>
      <c r="V142" t="inlineStr">
        <is>
          <t>https://cdn.shopify.com/s/files/1/0669/9316/0371/files/050A1561_890c9d2d-2d60-4ca7-8c66-358fb630479d.jpg?v=1784793966|https://cdn.shopify.com/s/files/1/0669/9316/0371/files/050A1568_f64bc9e1-cb77-4065-95b8-9595554bd04d.jpg?v=1784793966|https://cdn.shopify.com/s/files/1/0669/9316/0371/files/050A1577.jpg?v=1784793958</t>
        </is>
      </c>
      <c r="AG142" t="inlineStr">
        <is>
          <t>[Website listing order] Observed default collection listing position 159. Source: https://tawakkalfabrics.co/collections/lawn-26?page=5. Checked: 2026-10-19T08:22:01.232185+00:00. Website display order is not verified sales or bestseller rank. Only inspected pages are evidenced; saved-run responses may be cached.</t>
        </is>
      </c>
      <c r="AH142" t="n">
        <v>1</v>
      </c>
      <c r="AI142" t="n">
        <v>1</v>
      </c>
      <c r="AJ142" t="n">
        <v>159</v>
      </c>
      <c r="AK142" t="inlineStr">
        <is>
          <t>https://tawakkalfabrics.co/collections/lawn-26?page=5</t>
        </is>
      </c>
      <c r="AL142" t="inlineStr">
        <is>
          <t>2026-10-19T08:22:01.232185+00:00</t>
        </is>
      </c>
      <c r="AM142" t="inlineStr">
        <is>
          <t>observed_default_listing</t>
        </is>
      </c>
      <c r="AN142" t="inlineStr">
        <is>
          <t>READY TO WEAR &gt; View All</t>
        </is>
      </c>
      <c r="AO142" t="inlineStr">
        <is>
          <t>https://tawakkalfabrics.co/collections/ready-to-wear/products.json?limit=250&amp;page=1</t>
        </is>
      </c>
      <c r="AP142" t="inlineStr">
        <is>
          <t>2026-10-19T08:24:01.890130+00:00</t>
        </is>
      </c>
      <c r="AQ142" t="inlineStr">
        <is>
          <t>verified_navigation_membership</t>
        </is>
      </c>
      <c r="AR142" t="inlineStr">
        <is>
          <t xml:space="preserve">inferred_description</t>
        </is>
      </c>
      <c r="AS142" t="inlineStr">
        <is>
          <t xml:space="preserve">description: Maha Vol-2 Stitched Emb Printed Lawn [D-3911] 3 Piece Stitched Collection By Tawakkal Fabrics, Attractive &amp; Elegant Embroidered Printed Lawn Collection Stitched Embroidered Digital Printed Lawn Shirt with Embellishments Digital Printed Lawn Dupatta Stitched Digital Printed Cotton Trouser In 3 differ</t>
        </is>
      </c>
      <c r="AT142" t="inlineStr">
        <is>
          <t xml:space="preserve">2026-10-19T10:48:29.086795+00:00</t>
        </is>
      </c>
    </row>
    <row r="143">
      <c r="A143" s="0" t="inlineStr">
        <is>
          <t xml:space="preserve">SE10009</t>
        </is>
      </c>
      <c r="B143" t="inlineStr">
        <is>
          <t>CP418cac4e33fc</t>
        </is>
      </c>
      <c r="C143" t="inlineStr">
        <is>
          <t xml:space="preserve">Ready-to-Wear Outfits</t>
        </is>
      </c>
      <c r="D143" t="inlineStr">
        <is>
          <t>Maha Vol-1 Stitched Emb Printed Lawn [D-3919]</t>
        </is>
      </c>
      <c r="E143" t="inlineStr">
        <is>
          <t xml:space="preserve">Maha Vol-1 Stitched Emb Printed Lawn [D-3919].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3" t="inlineStr">
        <is>
          <t>Tawakkal Fabrics</t>
        </is>
      </c>
      <c r="I143" t="inlineStr">
        <is>
          <t>new</t>
        </is>
      </c>
      <c r="K143" t="n">
        <v>6990</v>
      </c>
      <c r="M143" t="inlineStr">
        <is>
          <t>D-3919-S</t>
        </is>
      </c>
      <c r="N143" t="inlineStr">
        <is>
          <t>https://cdn.shopify.com/s/files/1/0669/9316/0371/files/050A1652_99f0ab3b-2509-410f-ba5f-5180e843d2cc.jpg?v=1784793857</t>
        </is>
      </c>
      <c r="P143" t="inlineStr">
        <is>
          <t>CG2ec025c0da08</t>
        </is>
      </c>
      <c r="Q143" t="inlineStr">
        <is>
          <t>yes</t>
        </is>
      </c>
      <c r="R143" t="inlineStr">
        <is>
          <t>https://tawakkalfabrics.co/products/maha-vol-1-stitched-emb-printed-lawn-d-3919</t>
        </is>
      </c>
      <c r="T143" t="inlineStr">
        <is>
          <t>https://cdn.shopify.com/s/files/1/0669/9316/0371/files/050A1652_99f0ab3b-2509-410f-ba5f-5180e843d2cc.jpg?v=1784793857</t>
        </is>
      </c>
      <c r="U143" t="inlineStr">
        <is>
          <t>https://cdn.shopify.com/s/files/1/0669/9316/0371/files/050A1652_99f0ab3b-2509-410f-ba5f-5180e843d2cc.jpg?v=1784793857</t>
        </is>
      </c>
      <c r="V143" t="inlineStr">
        <is>
          <t>https://cdn.shopify.com/s/files/1/0669/9316/0371/files/050A1652_99f0ab3b-2509-410f-ba5f-5180e843d2cc.jpg?v=1784793857|https://cdn.shopify.com/s/files/1/0669/9316/0371/files/050A1656_2c38ee14-c395-4ca7-91d5-1fa5e3812402.jpg?v=1784793857|https://cdn.shopify.com/s/files/1/0669/9316/0371/files/050A1662_e9e05787-0419-4347-91fc-aed9cbd77953.jpg?v=1784793856</t>
        </is>
      </c>
      <c r="AG143" t="inlineStr">
        <is>
          <t>[Website listing order] Observed default collection listing position 160. Source: https://tawakkalfabrics.co/collections/lawn-26?page=5. Checked: 2026-10-19T08:22:01.232185+00:00. Website display order is not verified sales or bestseller rank. Only inspected pages are evidenced; saved-run responses may be cached.</t>
        </is>
      </c>
      <c r="AH143" t="n">
        <v>1</v>
      </c>
      <c r="AI143" t="n">
        <v>1</v>
      </c>
      <c r="AJ143" t="n">
        <v>160</v>
      </c>
      <c r="AK143" t="inlineStr">
        <is>
          <t>https://tawakkalfabrics.co/collections/lawn-26?page=5</t>
        </is>
      </c>
      <c r="AL143" t="inlineStr">
        <is>
          <t>2026-10-19T08:22:01.232185+00:00</t>
        </is>
      </c>
      <c r="AM143" t="inlineStr">
        <is>
          <t>observed_default_listing</t>
        </is>
      </c>
      <c r="AN143" t="inlineStr">
        <is>
          <t>READY TO WEAR &gt; View All</t>
        </is>
      </c>
      <c r="AO143" t="inlineStr">
        <is>
          <t>https://tawakkalfabrics.co/collections/ready-to-wear/products.json?limit=250&amp;page=1</t>
        </is>
      </c>
      <c r="AP143" t="inlineStr">
        <is>
          <t>2026-10-19T08:24:01.890130+00:00</t>
        </is>
      </c>
      <c r="AQ143" t="inlineStr">
        <is>
          <t>verified_navigation_membership</t>
        </is>
      </c>
      <c r="AR143" t="inlineStr">
        <is>
          <t xml:space="preserve">inferred_description</t>
        </is>
      </c>
      <c r="AS143" t="inlineStr">
        <is>
          <t xml:space="preserve">description: Maha Vol-1 Stitched Emb Printed Lawn [D-3919] 3 Piece Stitched Collection By Tawakkal Fabrics, Attractive &amp; Elegant Embroidered Printed Lawn Collection Stitched Embroidered Digital Printed Lawn Shirt with Embellishments Digital Printed Lawn Dupatta Stitched Digital Printed Cotton Trouser In 3 differ</t>
        </is>
      </c>
      <c r="AT143" t="inlineStr">
        <is>
          <t xml:space="preserve">2026-10-19T10:48:29.086996+00:00</t>
        </is>
      </c>
    </row>
    <row r="144">
      <c r="A144" s="0" t="inlineStr">
        <is>
          <t xml:space="preserve">SE10009</t>
        </is>
      </c>
      <c r="B144" t="inlineStr">
        <is>
          <t>CP76f372a4f6e8</t>
        </is>
      </c>
      <c r="C144" t="inlineStr">
        <is>
          <t xml:space="preserve">Ready-to-Wear Outfits</t>
        </is>
      </c>
      <c r="D144" t="inlineStr">
        <is>
          <t>Maha Vol-1 Stitched Emb Printed Lawn [D-3917]</t>
        </is>
      </c>
      <c r="E144" t="inlineStr">
        <is>
          <t xml:space="preserve">Maha Vol-1 Stitched Emb Printed Lawn [D-3917].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4" t="inlineStr">
        <is>
          <t>Tawakkal Fabrics</t>
        </is>
      </c>
      <c r="I144" t="inlineStr">
        <is>
          <t>new</t>
        </is>
      </c>
      <c r="K144" t="n">
        <v>6990</v>
      </c>
      <c r="M144" t="inlineStr">
        <is>
          <t>D-3917-S</t>
        </is>
      </c>
      <c r="N144" t="inlineStr">
        <is>
          <t>https://cdn.shopify.com/s/files/1/0669/9316/0371/files/050A1666_8e171d4d-c2a2-4ddc-a59d-6795221b2178.jpg?v=1784793773</t>
        </is>
      </c>
      <c r="P144" t="inlineStr">
        <is>
          <t>CG74f56b587472</t>
        </is>
      </c>
      <c r="Q144" t="inlineStr">
        <is>
          <t>yes</t>
        </is>
      </c>
      <c r="R144" t="inlineStr">
        <is>
          <t>https://tawakkalfabrics.co/products/maha-vol-1-stitched-emb-printed-lawn-d-3917</t>
        </is>
      </c>
      <c r="T144" t="inlineStr">
        <is>
          <t>https://cdn.shopify.com/s/files/1/0669/9316/0371/files/050A1666_8e171d4d-c2a2-4ddc-a59d-6795221b2178.jpg?v=1784793773</t>
        </is>
      </c>
      <c r="U144" t="inlineStr">
        <is>
          <t>https://cdn.shopify.com/s/files/1/0669/9316/0371/files/050A1666_8e171d4d-c2a2-4ddc-a59d-6795221b2178.jpg?v=1784793773</t>
        </is>
      </c>
      <c r="V144" t="inlineStr">
        <is>
          <t>https://cdn.shopify.com/s/files/1/0669/9316/0371/files/050A1666_8e171d4d-c2a2-4ddc-a59d-6795221b2178.jpg?v=1784793773|https://cdn.shopify.com/s/files/1/0669/9316/0371/files/050A1669.jpg?v=1784793773|https://cdn.shopify.com/s/files/1/0669/9316/0371/files/050A1675_b70aa842-d80a-4144-9a9d-a44d9f899232.jpg?v=1784793772</t>
        </is>
      </c>
      <c r="AG144" t="inlineStr">
        <is>
          <t>[Website listing order] Observed default collection listing position 161. Source: https://tawakkalfabrics.co/collections/lawn-26?page=5. Checked: 2026-10-19T08:22:01.232185+00:00. Website display order is not verified sales or bestseller rank. Only inspected pages are evidenced; saved-run responses may be cached.</t>
        </is>
      </c>
      <c r="AH144" t="n">
        <v>1</v>
      </c>
      <c r="AI144" t="n">
        <v>1</v>
      </c>
      <c r="AJ144" t="n">
        <v>161</v>
      </c>
      <c r="AK144" t="inlineStr">
        <is>
          <t>https://tawakkalfabrics.co/collections/lawn-26?page=5</t>
        </is>
      </c>
      <c r="AL144" t="inlineStr">
        <is>
          <t>2026-10-19T08:22:01.232185+00:00</t>
        </is>
      </c>
      <c r="AM144" t="inlineStr">
        <is>
          <t>observed_default_listing</t>
        </is>
      </c>
      <c r="AN144" t="inlineStr">
        <is>
          <t>READY TO WEAR &gt; View All</t>
        </is>
      </c>
      <c r="AO144" t="inlineStr">
        <is>
          <t>https://tawakkalfabrics.co/collections/ready-to-wear/products.json?limit=250&amp;page=1</t>
        </is>
      </c>
      <c r="AP144" t="inlineStr">
        <is>
          <t>2026-10-19T08:24:01.890130+00:00</t>
        </is>
      </c>
      <c r="AQ144" t="inlineStr">
        <is>
          <t>verified_navigation_membership</t>
        </is>
      </c>
      <c r="AR144" t="inlineStr">
        <is>
          <t xml:space="preserve">inferred_description</t>
        </is>
      </c>
      <c r="AS144" t="inlineStr">
        <is>
          <t xml:space="preserve">description: Maha Vol-1 Stitched Emb Printed Lawn [D-3917] 3 Piece Stitched Collection By Tawakkal Fabrics, Attractive &amp; Elegant Embroidered Printed Lawn Collection Stitched Embroidered Digital Printed Lawn Shirt with Embellishments Digital Printed Lawn Dupatta Stitched Digital Printed Cotton Trouser In 3 differ</t>
        </is>
      </c>
      <c r="AT144" t="inlineStr">
        <is>
          <t xml:space="preserve">2026-10-19T10:48:29.087206+00:00</t>
        </is>
      </c>
    </row>
    <row r="145">
      <c r="A145" s="0" t="inlineStr">
        <is>
          <t xml:space="preserve">SE10009</t>
        </is>
      </c>
      <c r="B145" t="inlineStr">
        <is>
          <t>CPc489740220ee</t>
        </is>
      </c>
      <c r="C145" t="inlineStr">
        <is>
          <t xml:space="preserve">Ready-to-Wear Outfits</t>
        </is>
      </c>
      <c r="D145" t="inlineStr">
        <is>
          <t>Maha Vol-1 Stitched Emb Printed Lawn [D-3916]</t>
        </is>
      </c>
      <c r="E145" t="inlineStr">
        <is>
          <t xml:space="preserve">Maha Vol-1 Stitched Emb Printed Lawn [D-3916].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5" t="inlineStr">
        <is>
          <t>Tawakkal Fabrics</t>
        </is>
      </c>
      <c r="I145" t="inlineStr">
        <is>
          <t>new</t>
        </is>
      </c>
      <c r="K145" t="n">
        <v>6990</v>
      </c>
      <c r="M145" t="inlineStr">
        <is>
          <t>D-3916-S</t>
        </is>
      </c>
      <c r="N145" t="inlineStr">
        <is>
          <t>https://cdn.shopify.com/s/files/1/0669/9316/0371/files/050A1615_7a0c3d91-6101-4e2c-a635-fd1259bf20d8.jpg?v=1784793686</t>
        </is>
      </c>
      <c r="P145" t="inlineStr">
        <is>
          <t>CGc24dfad8d057</t>
        </is>
      </c>
      <c r="Q145" t="inlineStr">
        <is>
          <t>yes</t>
        </is>
      </c>
      <c r="R145" t="inlineStr">
        <is>
          <t>https://tawakkalfabrics.co/products/maha-vol-1-stitched-emb-printed-lawn-d-3916</t>
        </is>
      </c>
      <c r="T145" t="inlineStr">
        <is>
          <t>https://cdn.shopify.com/s/files/1/0669/9316/0371/files/050A1615_7a0c3d91-6101-4e2c-a635-fd1259bf20d8.jpg?v=1784793686</t>
        </is>
      </c>
      <c r="U145" t="inlineStr">
        <is>
          <t>https://cdn.shopify.com/s/files/1/0669/9316/0371/files/050A1615_7a0c3d91-6101-4e2c-a635-fd1259bf20d8.jpg?v=1784793686</t>
        </is>
      </c>
      <c r="V145" t="inlineStr">
        <is>
          <t>https://cdn.shopify.com/s/files/1/0669/9316/0371/files/050A1615_7a0c3d91-6101-4e2c-a635-fd1259bf20d8.jpg?v=1784793686|https://cdn.shopify.com/s/files/1/0669/9316/0371/files/050A1617_bebf999f-dd25-47eb-ab65-c8aa6d450555.jpg?v=1784793686|https://cdn.shopify.com/s/files/1/0669/9316/0371/files/050A1623.jpg?v=1784793686</t>
        </is>
      </c>
      <c r="AG145" t="inlineStr">
        <is>
          <t>[Website listing order] Observed default collection listing position 162. Source: https://tawakkalfabrics.co/collections/lawn-26?page=5. Checked: 2026-10-19T08:22:01.232185+00:00. Website display order is not verified sales or bestseller rank. Only inspected pages are evidenced; saved-run responses may be cached.</t>
        </is>
      </c>
      <c r="AH145" t="n">
        <v>1</v>
      </c>
      <c r="AI145" t="n">
        <v>1</v>
      </c>
      <c r="AJ145" t="n">
        <v>162</v>
      </c>
      <c r="AK145" t="inlineStr">
        <is>
          <t>https://tawakkalfabrics.co/collections/lawn-26?page=5</t>
        </is>
      </c>
      <c r="AL145" t="inlineStr">
        <is>
          <t>2026-10-19T08:22:01.232185+00:00</t>
        </is>
      </c>
      <c r="AM145" t="inlineStr">
        <is>
          <t>observed_default_listing</t>
        </is>
      </c>
      <c r="AN145" t="inlineStr">
        <is>
          <t>READY TO WEAR &gt; View All</t>
        </is>
      </c>
      <c r="AO145" t="inlineStr">
        <is>
          <t>https://tawakkalfabrics.co/collections/ready-to-wear/products.json?limit=250&amp;page=1</t>
        </is>
      </c>
      <c r="AP145" t="inlineStr">
        <is>
          <t>2026-10-19T08:24:01.890130+00:00</t>
        </is>
      </c>
      <c r="AQ145" t="inlineStr">
        <is>
          <t>verified_navigation_membership</t>
        </is>
      </c>
      <c r="AR145" t="inlineStr">
        <is>
          <t xml:space="preserve">inferred_description</t>
        </is>
      </c>
      <c r="AS145" t="inlineStr">
        <is>
          <t xml:space="preserve">description: Maha Vol-1 Stitched Emb Printed Lawn [D-3916] 3 Piece Stitched Collection By Tawakkal Fabrics, Attractive &amp; Elegant Embroidered Printed Lawn Collection Stitched Embroidered Digital Printed Lawn Shirt with Embellishments Digital Printed Lawn Dupatta Stitched Digital Printed Cotton Trouser In 3 differ</t>
        </is>
      </c>
      <c r="AT145" t="inlineStr">
        <is>
          <t xml:space="preserve">2026-10-19T10:48:29.087405+00:00</t>
        </is>
      </c>
    </row>
    <row r="146">
      <c r="A146" s="0" t="inlineStr">
        <is>
          <t xml:space="preserve">SE10009</t>
        </is>
      </c>
      <c r="B146" t="inlineStr">
        <is>
          <t>CP3119bfa8ed0d</t>
        </is>
      </c>
      <c r="C146" t="inlineStr">
        <is>
          <t xml:space="preserve">Ready-to-Wear Outfits</t>
        </is>
      </c>
      <c r="D146" t="inlineStr">
        <is>
          <t>Maha Vol-1 Stitched Emb Printed Lawn [D-3913]</t>
        </is>
      </c>
      <c r="E146" t="inlineStr">
        <is>
          <t xml:space="preserve">Maha Vol-1 Stitched Emb Printed Lawn [D-3913].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6" t="inlineStr">
        <is>
          <t>Tawakkal Fabrics</t>
        </is>
      </c>
      <c r="I146" t="inlineStr">
        <is>
          <t>new</t>
        </is>
      </c>
      <c r="K146" t="n">
        <v>6990</v>
      </c>
      <c r="M146" t="inlineStr">
        <is>
          <t>D-3913-S</t>
        </is>
      </c>
      <c r="N146" t="inlineStr">
        <is>
          <t>https://cdn.shopify.com/s/files/1/0669/9316/0371/files/050A1598_1115c045-cc80-47a5-89c2-fd111ed88f78.jpg?v=1784793611</t>
        </is>
      </c>
      <c r="P146" t="inlineStr">
        <is>
          <t>CG0e772bdaa0ed</t>
        </is>
      </c>
      <c r="Q146" t="inlineStr">
        <is>
          <t>yes</t>
        </is>
      </c>
      <c r="R146" t="inlineStr">
        <is>
          <t>https://tawakkalfabrics.co/products/maha-vol-1-stitched-emb-printed-lawn-d-3913</t>
        </is>
      </c>
      <c r="T146" t="inlineStr">
        <is>
          <t>https://cdn.shopify.com/s/files/1/0669/9316/0371/files/050A1598_1115c045-cc80-47a5-89c2-fd111ed88f78.jpg?v=1784793611</t>
        </is>
      </c>
      <c r="U146" t="inlineStr">
        <is>
          <t>https://cdn.shopify.com/s/files/1/0669/9316/0371/files/050A1598_1115c045-cc80-47a5-89c2-fd111ed88f78.jpg?v=1784793611</t>
        </is>
      </c>
      <c r="V146" t="inlineStr">
        <is>
          <t>https://cdn.shopify.com/s/files/1/0669/9316/0371/files/050A1598_1115c045-cc80-47a5-89c2-fd111ed88f78.jpg?v=1784793611|https://cdn.shopify.com/s/files/1/0669/9316/0371/files/050A1602_c38ffa3e-3a27-439e-91ef-2a357ce2ac67.jpg?v=1784793611|https://cdn.shopify.com/s/files/1/0669/9316/0371/files/050A1606.jpg?v=1784793611</t>
        </is>
      </c>
      <c r="AG146" t="inlineStr">
        <is>
          <t>[Website listing order] Observed default collection listing position 163. Source: https://tawakkalfabrics.co/collections/lawn-26?page=5. Checked: 2026-10-19T08:22:01.232185+00:00. Website display order is not verified sales or bestseller rank. Only inspected pages are evidenced; saved-run responses may be cached.</t>
        </is>
      </c>
      <c r="AH146" t="n">
        <v>1</v>
      </c>
      <c r="AI146" t="n">
        <v>1</v>
      </c>
      <c r="AJ146" t="n">
        <v>163</v>
      </c>
      <c r="AK146" t="inlineStr">
        <is>
          <t>https://tawakkalfabrics.co/collections/lawn-26?page=5</t>
        </is>
      </c>
      <c r="AL146" t="inlineStr">
        <is>
          <t>2026-10-19T08:22:01.232185+00:00</t>
        </is>
      </c>
      <c r="AM146" t="inlineStr">
        <is>
          <t>observed_default_listing</t>
        </is>
      </c>
      <c r="AN146" t="inlineStr">
        <is>
          <t>READY TO WEAR &gt; View All</t>
        </is>
      </c>
      <c r="AO146" t="inlineStr">
        <is>
          <t>https://tawakkalfabrics.co/collections/ready-to-wear/products.json?limit=250&amp;page=1</t>
        </is>
      </c>
      <c r="AP146" t="inlineStr">
        <is>
          <t>2026-10-19T08:24:01.890130+00:00</t>
        </is>
      </c>
      <c r="AQ146" t="inlineStr">
        <is>
          <t>verified_navigation_membership</t>
        </is>
      </c>
      <c r="AR146" t="inlineStr">
        <is>
          <t xml:space="preserve">inferred_description</t>
        </is>
      </c>
      <c r="AS146" t="inlineStr">
        <is>
          <t xml:space="preserve">description: Maha Vol-1 Stitched Emb Printed Lawn [D-3913] 3 Piece Stitched Collection By Tawakkal Fabrics, Attractive &amp; Elegant Embroidered Printed Lawn Collection Stitched Embroidered Digital Printed Lawn Shirt with Embellishments Digital Printed Lawn Dupatta Stitched Digital Printed Cotton Trouser In 3 differ</t>
        </is>
      </c>
      <c r="AT146" t="inlineStr">
        <is>
          <t xml:space="preserve">2026-10-19T10:48:29.087603+00:00</t>
        </is>
      </c>
    </row>
    <row r="147">
      <c r="A147" s="0" t="inlineStr">
        <is>
          <t xml:space="preserve">SE10009</t>
        </is>
      </c>
      <c r="B147" t="inlineStr">
        <is>
          <t>CP95a6c897d8b7</t>
        </is>
      </c>
      <c r="C147" t="inlineStr">
        <is>
          <t xml:space="preserve">Ready-to-Wear Outfits</t>
        </is>
      </c>
      <c r="D147" t="inlineStr">
        <is>
          <t>Maha Vol-1 Stitched Emb Printed Lawn [D-3912]</t>
        </is>
      </c>
      <c r="E147" t="inlineStr">
        <is>
          <t xml:space="preserve">Maha Vol-1 Stitched Emb Printed Lawn [D-3912]. 3 Piece Stitched Collection By Tawakkal Fabrics, Attractive &amp; Elegant Embroidered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147" t="inlineStr">
        <is>
          <t>Tawakkal Fabrics</t>
        </is>
      </c>
      <c r="I147" t="inlineStr">
        <is>
          <t>new</t>
        </is>
      </c>
      <c r="K147" t="n">
        <v>6990</v>
      </c>
      <c r="M147" t="inlineStr">
        <is>
          <t>D-3912-S</t>
        </is>
      </c>
      <c r="N147" t="inlineStr">
        <is>
          <t>https://cdn.shopify.com/s/files/1/0669/9316/0371/files/050A1625_dcf584f5-ef80-46d0-b643-b026cf18186d.jpg?v=1784793459</t>
        </is>
      </c>
      <c r="P147" t="inlineStr">
        <is>
          <t>CG2b7999aa34ec</t>
        </is>
      </c>
      <c r="Q147" t="inlineStr">
        <is>
          <t>yes</t>
        </is>
      </c>
      <c r="R147" t="inlineStr">
        <is>
          <t>https://tawakkalfabrics.co/products/maha-vol-1-stitched-emb-printed-lawn-d-3912</t>
        </is>
      </c>
      <c r="T147" t="inlineStr">
        <is>
          <t>https://cdn.shopify.com/s/files/1/0669/9316/0371/files/050A1625_dcf584f5-ef80-46d0-b643-b026cf18186d.jpg?v=1784793459</t>
        </is>
      </c>
      <c r="U147" t="inlineStr">
        <is>
          <t>https://cdn.shopify.com/s/files/1/0669/9316/0371/files/050A1625_dcf584f5-ef80-46d0-b643-b026cf18186d.jpg?v=1784793459</t>
        </is>
      </c>
      <c r="V147" t="inlineStr">
        <is>
          <t>https://cdn.shopify.com/s/files/1/0669/9316/0371/files/050A1625_dcf584f5-ef80-46d0-b643-b026cf18186d.jpg?v=1784793459|https://cdn.shopify.com/s/files/1/0669/9316/0371/files/050A1629_f534cb00-7208-4aa3-8715-d604ee23af02.jpg?v=1784793459|https://cdn.shopify.com/s/files/1/0669/9316/0371/files/050A1634.jpg?v=1784793129</t>
        </is>
      </c>
      <c r="AG147" t="inlineStr">
        <is>
          <t>[Website listing order] Observed default collection listing position 164. Source: https://tawakkalfabrics.co/collections/lawn-26?page=5. Checked: 2026-10-19T08:22:01.232185+00:00. Website display order is not verified sales or bestseller rank. Only inspected pages are evidenced; saved-run responses may be cached.</t>
        </is>
      </c>
      <c r="AH147" t="n">
        <v>1</v>
      </c>
      <c r="AI147" t="n">
        <v>1</v>
      </c>
      <c r="AJ147" t="n">
        <v>164</v>
      </c>
      <c r="AK147" t="inlineStr">
        <is>
          <t>https://tawakkalfabrics.co/collections/lawn-26?page=5</t>
        </is>
      </c>
      <c r="AL147" t="inlineStr">
        <is>
          <t>2026-10-19T08:22:01.232185+00:00</t>
        </is>
      </c>
      <c r="AM147" t="inlineStr">
        <is>
          <t>observed_default_listing</t>
        </is>
      </c>
      <c r="AN147" t="inlineStr">
        <is>
          <t>READY TO WEAR &gt; View All</t>
        </is>
      </c>
      <c r="AO147" t="inlineStr">
        <is>
          <t>https://tawakkalfabrics.co/collections/ready-to-wear/products.json?limit=250&amp;page=1</t>
        </is>
      </c>
      <c r="AP147" t="inlineStr">
        <is>
          <t>2026-10-19T08:24:01.890130+00:00</t>
        </is>
      </c>
      <c r="AQ147" t="inlineStr">
        <is>
          <t>verified_navigation_membership</t>
        </is>
      </c>
      <c r="AR147" t="inlineStr">
        <is>
          <t xml:space="preserve">inferred_description</t>
        </is>
      </c>
      <c r="AS147" t="inlineStr">
        <is>
          <t xml:space="preserve">description: Maha Vol-1 Stitched Emb Printed Lawn [D-3912] 3 Piece Stitched Collection By Tawakkal Fabrics, Attractive &amp; Elegant Embroidered Printed Lawn Collection Stitched Embroidered Digital Printed Lawn Shirt with Embellishments Digital Printed Lawn Dupatta Stitched Digital Printed Cotton Trouser In 3 differ</t>
        </is>
      </c>
      <c r="AT147" t="inlineStr">
        <is>
          <t xml:space="preserve">2026-10-19T10:48:29.087799+00:00</t>
        </is>
      </c>
    </row>
    <row r="148">
      <c r="A148" s="0" t="inlineStr">
        <is>
          <t xml:space="preserve">SE10009</t>
        </is>
      </c>
      <c r="B148" t="inlineStr">
        <is>
          <t>CPb53ee5c11a18</t>
        </is>
      </c>
      <c r="C148" t="inlineStr">
        <is>
          <t xml:space="preserve">Semi-Stitched Suits</t>
        </is>
      </c>
      <c r="D148" t="inlineStr">
        <is>
          <t>Elisol 3pcs Semi-Stitched Fancy Emb Lawn [D-4402]</t>
        </is>
      </c>
      <c r="E148" t="inlineStr">
        <is>
          <t xml:space="preserve">Elisol 3pcs Semi-Stitched Fancy Emb Lawn [D-4402]. 3 Piece Semi-stitched Collection By Tawakkal Fabrics, Attractive &amp; Elegant Fancy Embroidered Slub Lawn Collection
Product Details:
Semi-Stitched Fancy Embroidered Cross Slub Lawn Shirt with Cut Dana Embellishments
Exclusive Embroidered Chiffon Dupatta
Un-Stitched Plain Cotton Shalwar Fabric
Product Note:
Product color may vary slightly due to photographic lighting or your device settings.</t>
        </is>
      </c>
      <c r="F148" t="inlineStr">
        <is>
          <t>Tawakkal Fabrics</t>
        </is>
      </c>
      <c r="I148" t="inlineStr">
        <is>
          <t>new</t>
        </is>
      </c>
      <c r="K148" t="n">
        <v>7990</v>
      </c>
      <c r="M148" t="inlineStr">
        <is>
          <t>D-4402 - Elisol</t>
        </is>
      </c>
      <c r="N148" t="inlineStr">
        <is>
          <t>https://cdn.shopify.com/s/files/1/0669/9316/0371/files/050A0995.jpg?v=1784704726</t>
        </is>
      </c>
      <c r="Q148" t="inlineStr">
        <is>
          <t>yes</t>
        </is>
      </c>
      <c r="R148" t="inlineStr">
        <is>
          <t>https://tawakkalfabrics.co/products/elisol-3pcs-semi-stitched-emb-lawn-colletion-d-4402</t>
        </is>
      </c>
      <c r="T148" t="inlineStr">
        <is>
          <t>https://cdn.shopify.com/s/files/1/0669/9316/0371/files/050A0995.jpg?v=1784704726</t>
        </is>
      </c>
      <c r="U148" t="inlineStr">
        <is>
          <t>https://cdn.shopify.com/s/files/1/0669/9316/0371/files/050A0995.jpg?v=1784704726</t>
        </is>
      </c>
      <c r="V148" t="inlineStr">
        <is>
          <t>https://cdn.shopify.com/s/files/1/0669/9316/0371/files/050A0995.jpg?v=1784704726|https://cdn.shopify.com/s/files/1/0669/9316/0371/files/050A0999_f600d62c-68c4-4310-bde3-0407739de055.jpg?v=1784704726|https://cdn.shopify.com/s/files/1/0669/9316/0371/files/050A1008_9ef9a539-ded4-4f2b-92ec-92db2e056ed8.jpg?v=1784704726</t>
        </is>
      </c>
      <c r="AG148" t="inlineStr">
        <is>
          <t>[Website listing order] Observed default collection listing position 165. Source: https://tawakkalfabrics.co/collections/lawn-26?page=5. Checked: 2026-10-19T08:22:01.232185+00:00. Website display order is not verified sales or bestseller rank. Only inspected pages are evidenced; saved-run responses may be cached.</t>
        </is>
      </c>
      <c r="AH148" t="n">
        <v>1</v>
      </c>
      <c r="AI148" t="n">
        <v>1</v>
      </c>
      <c r="AJ148" t="n">
        <v>165</v>
      </c>
      <c r="AK148" t="inlineStr">
        <is>
          <t>https://tawakkalfabrics.co/collections/lawn-26?page=5</t>
        </is>
      </c>
      <c r="AL148" t="inlineStr">
        <is>
          <t>2026-10-19T08:22:01.232185+00:00</t>
        </is>
      </c>
      <c r="AM148" t="inlineStr">
        <is>
          <t>observed_default_listing</t>
        </is>
      </c>
      <c r="AN148" t="inlineStr">
        <is>
          <t>UNSTITCHED &gt; View All</t>
        </is>
      </c>
      <c r="AO148" t="inlineStr">
        <is>
          <t>https://tawakkalfabrics.co/collections/unstitched/products.json?limit=250&amp;page=2</t>
        </is>
      </c>
      <c r="AP148" t="inlineStr">
        <is>
          <t>2026-10-19T08:24:21.928701+00:00</t>
        </is>
      </c>
      <c r="AQ148" t="inlineStr">
        <is>
          <t>verified_navigation_membership</t>
        </is>
      </c>
      <c r="AR148" t="inlineStr">
        <is>
          <t xml:space="preserve">inferred_description</t>
        </is>
      </c>
      <c r="AS148" t="inlineStr">
        <is>
          <t xml:space="preserve">description: Elisol 3pcs Semi-Stitched Fancy Emb Lawn [D-4402] 3 Piece Semi-stitched Collection By Tawakkal Fabrics, Attractive &amp; Elegant Fancy Embroidered Slub Lawn Collection Semi-Stitched Fancy Embroidered Cross Slub Lawn Shirt with Cut Dana Embellishments Exclusive Embroidered Chiffon Dupatta Un-Stitched Pla</t>
        </is>
      </c>
      <c r="AT148" t="inlineStr">
        <is>
          <t xml:space="preserve">2026-10-19T10:48:29.087995+00:00</t>
        </is>
      </c>
    </row>
    <row r="149">
      <c r="A149" s="0" t="inlineStr">
        <is>
          <t xml:space="preserve">SE10009</t>
        </is>
      </c>
      <c r="B149" t="inlineStr">
        <is>
          <t>CPfffde0d66cd1</t>
        </is>
      </c>
      <c r="C149" t="inlineStr">
        <is>
          <t xml:space="preserve">Semi-Stitched Suits</t>
        </is>
      </c>
      <c r="D149" t="inlineStr">
        <is>
          <t>Elisol 3pcs Semi-Stitched Fancy Emb Lawn [D-4399]</t>
        </is>
      </c>
      <c r="E149" t="inlineStr">
        <is>
          <t xml:space="preserve">Elisol 3pcs Semi-Stitched Fancy Emb Lawn [D-4399]. 3 Piece Semi-stitched Collection By Tawakkal Fabrics, Attractive &amp; Elegant Fancy Embroidered Slub Lawn Collection
Product Details:
Semi-Stitched Fancy Embroidered Cross Slub Lawn Shirt with Cut Dana Embellishments
Exclusive Embroidered Chiffon Dupatta
Un-Stitched Plain Cotton Shalwar Fabric
Product Note:
Product color may vary slightly due to photographic lighting or your device settings.</t>
        </is>
      </c>
      <c r="F149" t="inlineStr">
        <is>
          <t>Tawakkal Fabrics</t>
        </is>
      </c>
      <c r="I149" t="inlineStr">
        <is>
          <t>new</t>
        </is>
      </c>
      <c r="K149" t="n">
        <v>7990</v>
      </c>
      <c r="M149" t="inlineStr">
        <is>
          <t>D-4399 - Elisol</t>
        </is>
      </c>
      <c r="N149" t="inlineStr">
        <is>
          <t>https://cdn.shopify.com/s/files/1/0669/9316/0371/files/050A0976_6c70a338-e084-43e2-a9da-bfe13af6f504.jpg?v=1784704565</t>
        </is>
      </c>
      <c r="Q149" t="inlineStr">
        <is>
          <t>yes</t>
        </is>
      </c>
      <c r="R149" t="inlineStr">
        <is>
          <t>https://tawakkalfabrics.co/products/elisol-3pcs-semi-stitched-emb-lawn-colletion-d-4399</t>
        </is>
      </c>
      <c r="T149" t="inlineStr">
        <is>
          <t>https://cdn.shopify.com/s/files/1/0669/9316/0371/files/050A0976_6c70a338-e084-43e2-a9da-bfe13af6f504.jpg?v=1784704565</t>
        </is>
      </c>
      <c r="U149" t="inlineStr">
        <is>
          <t>https://cdn.shopify.com/s/files/1/0669/9316/0371/files/050A0976_6c70a338-e084-43e2-a9da-bfe13af6f504.jpg?v=1784704565</t>
        </is>
      </c>
      <c r="V149" t="inlineStr">
        <is>
          <t>https://cdn.shopify.com/s/files/1/0669/9316/0371/files/050A0976_6c70a338-e084-43e2-a9da-bfe13af6f504.jpg?v=1784704565|https://cdn.shopify.com/s/files/1/0669/9316/0371/files/050A0979_8638c709-3c5f-41c8-983d-2202aff9985f.jpg?v=1784704565|https://cdn.shopify.com/s/files/1/0669/9316/0371/files/050A0990_a4d9af61-0858-40c5-8325-e167da215b3f.jpg?v=1784704565</t>
        </is>
      </c>
      <c r="AG149" t="inlineStr">
        <is>
          <t>[Website listing order] Observed default collection listing position 166. Source: https://tawakkalfabrics.co/collections/lawn-26?page=5. Checked: 2026-10-19T08:22:01.232185+00:00. Website display order is not verified sales or bestseller rank. Only inspected pages are evidenced; saved-run responses may be cached.</t>
        </is>
      </c>
      <c r="AH149" t="n">
        <v>1</v>
      </c>
      <c r="AI149" t="n">
        <v>1</v>
      </c>
      <c r="AJ149" t="n">
        <v>166</v>
      </c>
      <c r="AK149" t="inlineStr">
        <is>
          <t>https://tawakkalfabrics.co/collections/lawn-26?page=5</t>
        </is>
      </c>
      <c r="AL149" t="inlineStr">
        <is>
          <t>2026-10-19T08:22:01.232185+00:00</t>
        </is>
      </c>
      <c r="AM149" t="inlineStr">
        <is>
          <t>observed_default_listing</t>
        </is>
      </c>
      <c r="AN149" t="inlineStr">
        <is>
          <t>UNSTITCHED &gt; View All</t>
        </is>
      </c>
      <c r="AO149" t="inlineStr">
        <is>
          <t>https://tawakkalfabrics.co/collections/unstitched/products.json?limit=250&amp;page=2</t>
        </is>
      </c>
      <c r="AP149" t="inlineStr">
        <is>
          <t>2026-10-19T08:24:21.928701+00:00</t>
        </is>
      </c>
      <c r="AQ149" t="inlineStr">
        <is>
          <t>verified_navigation_membership</t>
        </is>
      </c>
      <c r="AR149" t="inlineStr">
        <is>
          <t xml:space="preserve">inferred_description</t>
        </is>
      </c>
      <c r="AS149" t="inlineStr">
        <is>
          <t xml:space="preserve">description: Elisol 3pcs Semi-Stitched Fancy Emb Lawn [D-4399] 3 Piece Semi-stitched Collection By Tawakkal Fabrics, Attractive &amp; Elegant Fancy Embroidered Slub Lawn Collection Semi-Stitched Fancy Embroidered Cross Slub Lawn Shirt with Cut Dana Embellishments Exclusive Embroidered Chiffon Dupatta Un-Stitched Pla</t>
        </is>
      </c>
      <c r="AT149" t="inlineStr">
        <is>
          <t xml:space="preserve">2026-10-19T10:48:29.088202+00:00</t>
        </is>
      </c>
    </row>
    <row r="150">
      <c r="A150" s="0" t="inlineStr">
        <is>
          <t xml:space="preserve">SE10009</t>
        </is>
      </c>
      <c r="B150" t="inlineStr">
        <is>
          <t>CPc7f87ee18aba</t>
        </is>
      </c>
      <c r="C150" t="inlineStr">
        <is>
          <t xml:space="preserve">Semi-Stitched Suits</t>
        </is>
      </c>
      <c r="D150" t="inlineStr">
        <is>
          <t>Elisol 3pcs Semi-Stitched Fancy Emb Lawn [D-4396]</t>
        </is>
      </c>
      <c r="E150" t="inlineStr">
        <is>
          <t xml:space="preserve">Elisol 3pcs Semi-Stitched Fancy Emb Lawn [D-4396]. 3 Piece Semi-stitched Collection By Tawakkal Fabrics, Attractive &amp; Elegant Fancy Embroidered Slub Lawn Collection
Product Details:
Semi-Stitched Fancy Embroidered Cross Slub Lawn Shirt with Cut Dana Embellishments
Exclusive Embroidered Chiffon Dupatta
Un-Stitched Plain Cotton Shalwar Fabric
Product Note:
Product color may vary slightly due to photographic lighting or your device settings.</t>
        </is>
      </c>
      <c r="F150" t="inlineStr">
        <is>
          <t>Tawakkal Fabrics</t>
        </is>
      </c>
      <c r="I150" t="inlineStr">
        <is>
          <t>new</t>
        </is>
      </c>
      <c r="K150" t="n">
        <v>7990</v>
      </c>
      <c r="M150" t="inlineStr">
        <is>
          <t>D-4396 - Elisol</t>
        </is>
      </c>
      <c r="N150" t="inlineStr">
        <is>
          <t>https://cdn.shopify.com/s/files/1/0669/9316/0371/files/050A0894_399645db-0a25-4717-8ba6-179f34e339d0.jpg?v=1784703834</t>
        </is>
      </c>
      <c r="Q150" t="inlineStr">
        <is>
          <t>yes</t>
        </is>
      </c>
      <c r="R150" t="inlineStr">
        <is>
          <t>https://tawakkalfabrics.co/products/elisol-3pcs-semi-stitched-emb-lawn-colletion-d-4396</t>
        </is>
      </c>
      <c r="T150" t="inlineStr">
        <is>
          <t>https://cdn.shopify.com/s/files/1/0669/9316/0371/files/050A0894_399645db-0a25-4717-8ba6-179f34e339d0.jpg?v=1784703834</t>
        </is>
      </c>
      <c r="U150" t="inlineStr">
        <is>
          <t>https://cdn.shopify.com/s/files/1/0669/9316/0371/files/050A0894_399645db-0a25-4717-8ba6-179f34e339d0.jpg?v=1784703834</t>
        </is>
      </c>
      <c r="V150" t="inlineStr">
        <is>
          <t>https://cdn.shopify.com/s/files/1/0669/9316/0371/files/050A0894_399645db-0a25-4717-8ba6-179f34e339d0.jpg?v=1784703834|https://cdn.shopify.com/s/files/1/0669/9316/0371/files/050A0899_94920284-0e25-4c19-9051-f3e4f6d9d520.jpg?v=1784703834|https://cdn.shopify.com/s/files/1/0669/9316/0371/files/050A0906_d116c553-5fef-434d-a4b7-f1e93be784f8.jpg?v=1784703833</t>
        </is>
      </c>
      <c r="AG150" t="inlineStr">
        <is>
          <t>[Website listing order] Observed default collection listing position 167. Source: https://tawakkalfabrics.co/collections/lawn-26?page=5. Checked: 2026-10-19T08:22:01.232185+00:00. Website display order is not verified sales or bestseller rank. Only inspected pages are evidenced; saved-run responses may be cached.</t>
        </is>
      </c>
      <c r="AH150" t="n">
        <v>1</v>
      </c>
      <c r="AI150" t="n">
        <v>1</v>
      </c>
      <c r="AJ150" t="n">
        <v>167</v>
      </c>
      <c r="AK150" t="inlineStr">
        <is>
          <t>https://tawakkalfabrics.co/collections/lawn-26?page=5</t>
        </is>
      </c>
      <c r="AL150" t="inlineStr">
        <is>
          <t>2026-10-19T08:22:01.232185+00:00</t>
        </is>
      </c>
      <c r="AM150" t="inlineStr">
        <is>
          <t>observed_default_listing</t>
        </is>
      </c>
      <c r="AN150" t="inlineStr">
        <is>
          <t>UNSTITCHED &gt; View All</t>
        </is>
      </c>
      <c r="AO150" t="inlineStr">
        <is>
          <t>https://tawakkalfabrics.co/collections/unstitched/products.json?limit=250&amp;page=2</t>
        </is>
      </c>
      <c r="AP150" t="inlineStr">
        <is>
          <t>2026-10-19T08:24:21.928701+00:00</t>
        </is>
      </c>
      <c r="AQ150" t="inlineStr">
        <is>
          <t>verified_navigation_membership</t>
        </is>
      </c>
      <c r="AR150" t="inlineStr">
        <is>
          <t xml:space="preserve">inferred_description</t>
        </is>
      </c>
      <c r="AS150" t="inlineStr">
        <is>
          <t xml:space="preserve">description: Elisol 3pcs Semi-Stitched Fancy Emb Lawn [D-4396] 3 Piece Semi-stitched Collection By Tawakkal Fabrics, Attractive &amp; Elegant Fancy Embroidered Slub Lawn Collection Semi-Stitched Fancy Embroidered Cross Slub Lawn Shirt with Cut Dana Embellishments Exclusive Embroidered Chiffon Dupatta Un-Stitched Pla</t>
        </is>
      </c>
      <c r="AT150" t="inlineStr">
        <is>
          <t xml:space="preserve">2026-10-19T10:48:29.088403+00:00</t>
        </is>
      </c>
    </row>
    <row r="151">
      <c r="A151" s="0" t="inlineStr">
        <is>
          <t xml:space="preserve">SE10009</t>
        </is>
      </c>
      <c r="B151" t="inlineStr">
        <is>
          <t>CP35dfd49e8a3f</t>
        </is>
      </c>
      <c r="C151" t="inlineStr">
        <is>
          <t xml:space="preserve">Unstitched Suits</t>
        </is>
      </c>
      <c r="D151" t="inlineStr">
        <is>
          <t>Ayna 3Pcs Unstitched Printed Lawn [D-3949]</t>
        </is>
      </c>
      <c r="E151" t="inlineStr">
        <is>
          <t xml:space="preserve">Ayna 3Pcs Unstitched Printed Lawn [D-3949].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151" t="inlineStr">
        <is>
          <t>Tawakkal Fabrics</t>
        </is>
      </c>
      <c r="I151" t="inlineStr">
        <is>
          <t>new</t>
        </is>
      </c>
      <c r="K151" t="n">
        <v>4490</v>
      </c>
      <c r="M151" t="inlineStr">
        <is>
          <t>D-3949 - Ayna</t>
        </is>
      </c>
      <c r="N151" t="inlineStr">
        <is>
          <t>https://cdn.shopify.com/s/files/1/0669/9316/0371/files/050A6673.jpg?v=1784464638</t>
        </is>
      </c>
      <c r="Q151" t="inlineStr">
        <is>
          <t>yes</t>
        </is>
      </c>
      <c r="R151" t="inlineStr">
        <is>
          <t>https://tawakkalfabrics.co/products/ayna-3pcs-unstitched-printed-lawn-d-3949</t>
        </is>
      </c>
      <c r="T151" t="inlineStr">
        <is>
          <t>https://cdn.shopify.com/s/files/1/0669/9316/0371/files/050A6673.jpg?v=1784464638</t>
        </is>
      </c>
      <c r="U151" t="inlineStr">
        <is>
          <t>https://cdn.shopify.com/s/files/1/0669/9316/0371/files/050A6673.jpg?v=1784464638</t>
        </is>
      </c>
      <c r="V151" t="inlineStr">
        <is>
          <t>https://cdn.shopify.com/s/files/1/0669/9316/0371/files/050A6673.jpg?v=1784464638|https://cdn.shopify.com/s/files/1/0669/9316/0371/files/050A6676_9061cafc-649c-4fd2-8e75-92ced9f271ae.jpg?v=1784464638|https://cdn.shopify.com/s/files/1/0669/9316/0371/files/050A6682.jpg?v=1784464638</t>
        </is>
      </c>
      <c r="AG151" t="inlineStr">
        <is>
          <t>[Website listing order] Observed default collection listing position 168. Source: https://tawakkalfabrics.co/collections/lawn-26?page=5. Checked: 2026-10-19T08:22:01.232185+00:00. Website display order is not verified sales or bestseller rank. Only inspected pages are evidenced; saved-run responses may be cached.</t>
        </is>
      </c>
      <c r="AH151" t="n">
        <v>1</v>
      </c>
      <c r="AI151" t="n">
        <v>1</v>
      </c>
      <c r="AJ151" t="n">
        <v>168</v>
      </c>
      <c r="AK151" t="inlineStr">
        <is>
          <t>https://tawakkalfabrics.co/collections/lawn-26?page=5</t>
        </is>
      </c>
      <c r="AL151" t="inlineStr">
        <is>
          <t>2026-10-19T08:22:01.232185+00:00</t>
        </is>
      </c>
      <c r="AM151" t="inlineStr">
        <is>
          <t>observed_default_listing</t>
        </is>
      </c>
      <c r="AN151" t="inlineStr">
        <is>
          <t>UNSTITCHED &gt; View All</t>
        </is>
      </c>
      <c r="AO151" t="inlineStr">
        <is>
          <t>https://tawakkalfabrics.co/collections/unstitched/products.json?limit=250&amp;page=2</t>
        </is>
      </c>
      <c r="AP151" t="inlineStr">
        <is>
          <t>2026-10-19T08:24:21.928701+00:00</t>
        </is>
      </c>
      <c r="AQ151" t="inlineStr">
        <is>
          <t>verified_navigation_membership</t>
        </is>
      </c>
      <c r="AR151" t="inlineStr">
        <is>
          <t xml:space="preserve">inferred_product_name</t>
        </is>
      </c>
      <c r="AS151" t="inlineStr">
        <is>
          <t xml:space="preserve">name: Ayna 3Pcs Unstitched Printed Lawn [D-3949]</t>
        </is>
      </c>
      <c r="AT151" t="inlineStr">
        <is>
          <t xml:space="preserve">2026-10-19T10:48:29.088695+00:00</t>
        </is>
      </c>
    </row>
    <row r="152">
      <c r="A152" s="0" t="inlineStr">
        <is>
          <t xml:space="preserve">SE10009</t>
        </is>
      </c>
      <c r="B152" t="inlineStr">
        <is>
          <t>CPbc891ff294cd</t>
        </is>
      </c>
      <c r="C152" t="inlineStr">
        <is>
          <t xml:space="preserve">Unstitched Suits</t>
        </is>
      </c>
      <c r="D152" t="inlineStr">
        <is>
          <t>Ayna 3Pcs Unstitched Printed Lawn [D-3946]</t>
        </is>
      </c>
      <c r="E152" t="inlineStr">
        <is>
          <t xml:space="preserve">Ayna 3Pcs Unstitched Printed Lawn [D-3946].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152" t="inlineStr">
        <is>
          <t>Tawakkal Fabrics</t>
        </is>
      </c>
      <c r="I152" t="inlineStr">
        <is>
          <t>new</t>
        </is>
      </c>
      <c r="K152" t="n">
        <v>4490</v>
      </c>
      <c r="M152" t="inlineStr">
        <is>
          <t>D-3946 - Ayna</t>
        </is>
      </c>
      <c r="N152" t="inlineStr">
        <is>
          <t>https://cdn.shopify.com/s/files/1/0669/9316/0371/files/050A6729_41025a09-ed30-4356-8daf-51af83e9d526.jpg?v=1784464432</t>
        </is>
      </c>
      <c r="Q152" t="inlineStr">
        <is>
          <t>yes</t>
        </is>
      </c>
      <c r="R152" t="inlineStr">
        <is>
          <t>https://tawakkalfabrics.co/products/ayna-3pcs-unstitched-printed-lawn-d-3946</t>
        </is>
      </c>
      <c r="T152" t="inlineStr">
        <is>
          <t>https://cdn.shopify.com/s/files/1/0669/9316/0371/files/050A6729_41025a09-ed30-4356-8daf-51af83e9d526.jpg?v=1784464432</t>
        </is>
      </c>
      <c r="U152" t="inlineStr">
        <is>
          <t>https://cdn.shopify.com/s/files/1/0669/9316/0371/files/050A6729_41025a09-ed30-4356-8daf-51af83e9d526.jpg?v=1784464432</t>
        </is>
      </c>
      <c r="V152" t="inlineStr">
        <is>
          <t>https://cdn.shopify.com/s/files/1/0669/9316/0371/files/050A6729_41025a09-ed30-4356-8daf-51af83e9d526.jpg?v=1784464432|https://cdn.shopify.com/s/files/1/0669/9316/0371/files/050A6736.jpg?v=1784464433|https://cdn.shopify.com/s/files/1/0669/9316/0371/files/050A6744_cbc9dad8-9c93-41cf-89f7-ae81228a8a5a.jpg?v=1784464432</t>
        </is>
      </c>
      <c r="AG152" t="inlineStr">
        <is>
          <t>[Website listing order] Observed default collection listing position 169. Source: https://tawakkalfabrics.co/collections/lawn-26?page=5. Checked: 2026-10-19T08:22:01.232185+00:00. Website display order is not verified sales or bestseller rank. Only inspected pages are evidenced; saved-run responses may be cached.</t>
        </is>
      </c>
      <c r="AH152" t="n">
        <v>1</v>
      </c>
      <c r="AI152" t="n">
        <v>1</v>
      </c>
      <c r="AJ152" t="n">
        <v>169</v>
      </c>
      <c r="AK152" t="inlineStr">
        <is>
          <t>https://tawakkalfabrics.co/collections/lawn-26?page=5</t>
        </is>
      </c>
      <c r="AL152" t="inlineStr">
        <is>
          <t>2026-10-19T08:22:01.232185+00:00</t>
        </is>
      </c>
      <c r="AM152" t="inlineStr">
        <is>
          <t>observed_default_listing</t>
        </is>
      </c>
      <c r="AN152" t="inlineStr">
        <is>
          <t>UNSTITCHED &gt; View All</t>
        </is>
      </c>
      <c r="AO152" t="inlineStr">
        <is>
          <t>https://tawakkalfabrics.co/collections/unstitched/products.json?limit=250&amp;page=2</t>
        </is>
      </c>
      <c r="AP152" t="inlineStr">
        <is>
          <t>2026-10-19T08:24:21.928701+00:00</t>
        </is>
      </c>
      <c r="AQ152" t="inlineStr">
        <is>
          <t>verified_navigation_membership</t>
        </is>
      </c>
      <c r="AR152" t="inlineStr">
        <is>
          <t xml:space="preserve">inferred_product_name</t>
        </is>
      </c>
      <c r="AS152" t="inlineStr">
        <is>
          <t xml:space="preserve">name: Ayna 3Pcs Unstitched Printed Lawn [D-3946]</t>
        </is>
      </c>
      <c r="AT152" t="inlineStr">
        <is>
          <t xml:space="preserve">2026-10-19T10:48:29.088977+00:00</t>
        </is>
      </c>
    </row>
    <row r="153">
      <c r="A153" s="0" t="inlineStr">
        <is>
          <t xml:space="preserve">SE10009</t>
        </is>
      </c>
      <c r="B153" t="inlineStr">
        <is>
          <t>CP8c553e31e61b</t>
        </is>
      </c>
      <c r="C153" t="inlineStr">
        <is>
          <t xml:space="preserve">Unstitched Suits</t>
        </is>
      </c>
      <c r="D153" t="inlineStr">
        <is>
          <t>Ayna 3Pcs Unstitched Printed Lawn [D-3944]</t>
        </is>
      </c>
      <c r="E153" t="inlineStr">
        <is>
          <t xml:space="preserve">Ayna 3Pcs Unstitched Printed Lawn [D-3944].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153" t="inlineStr">
        <is>
          <t>Tawakkal Fabrics</t>
        </is>
      </c>
      <c r="I153" t="inlineStr">
        <is>
          <t>new</t>
        </is>
      </c>
      <c r="K153" t="n">
        <v>4490</v>
      </c>
      <c r="M153" t="inlineStr">
        <is>
          <t>D-3944 - Ayna</t>
        </is>
      </c>
      <c r="N153" t="inlineStr">
        <is>
          <t>https://cdn.shopify.com/s/files/1/0669/9316/0371/files/050A6627_3ac55181-d90b-49b8-9a74-64a23dcc653a.jpg?v=1784464329</t>
        </is>
      </c>
      <c r="Q153" t="inlineStr">
        <is>
          <t>yes</t>
        </is>
      </c>
      <c r="R153" t="inlineStr">
        <is>
          <t>https://tawakkalfabrics.co/products/ayna-3pcs-unstitched-printed-lawn-d-3944</t>
        </is>
      </c>
      <c r="T153" t="inlineStr">
        <is>
          <t>https://cdn.shopify.com/s/files/1/0669/9316/0371/files/050A6627_3ac55181-d90b-49b8-9a74-64a23dcc653a.jpg?v=1784464329</t>
        </is>
      </c>
      <c r="U153" t="inlineStr">
        <is>
          <t>https://cdn.shopify.com/s/files/1/0669/9316/0371/files/050A6627_3ac55181-d90b-49b8-9a74-64a23dcc653a.jpg?v=1784464329</t>
        </is>
      </c>
      <c r="V153" t="inlineStr">
        <is>
          <t>https://cdn.shopify.com/s/files/1/0669/9316/0371/files/050A6627_3ac55181-d90b-49b8-9a74-64a23dcc653a.jpg?v=1784464329|https://cdn.shopify.com/s/files/1/0669/9316/0371/files/050A6631_4bb6fec0-5439-4b50-be81-9d0fa643156b.jpg?v=1784464329|https://cdn.shopify.com/s/files/1/0669/9316/0371/files/050A6637_80554fc8-e7d9-4651-af5a-c823d1882228.jpg?v=1784464329</t>
        </is>
      </c>
      <c r="AG153" t="inlineStr">
        <is>
          <t>[Website listing order] Observed default collection listing position 170. Source: https://tawakkalfabrics.co/collections/lawn-26?page=5. Checked: 2026-10-19T08:22:01.232185+00:00. Website display order is not verified sales or bestseller rank. Only inspected pages are evidenced; saved-run responses may be cached.</t>
        </is>
      </c>
      <c r="AH153" t="n">
        <v>1</v>
      </c>
      <c r="AI153" t="n">
        <v>1</v>
      </c>
      <c r="AJ153" t="n">
        <v>170</v>
      </c>
      <c r="AK153" t="inlineStr">
        <is>
          <t>https://tawakkalfabrics.co/collections/lawn-26?page=5</t>
        </is>
      </c>
      <c r="AL153" t="inlineStr">
        <is>
          <t>2026-10-19T08:22:01.232185+00:00</t>
        </is>
      </c>
      <c r="AM153" t="inlineStr">
        <is>
          <t>observed_default_listing</t>
        </is>
      </c>
      <c r="AN153" t="inlineStr">
        <is>
          <t>UNSTITCHED &gt; View All</t>
        </is>
      </c>
      <c r="AO153" t="inlineStr">
        <is>
          <t>https://tawakkalfabrics.co/collections/unstitched/products.json?limit=250&amp;page=2</t>
        </is>
      </c>
      <c r="AP153" t="inlineStr">
        <is>
          <t>2026-10-19T08:24:21.928701+00:00</t>
        </is>
      </c>
      <c r="AQ153" t="inlineStr">
        <is>
          <t>verified_navigation_membership</t>
        </is>
      </c>
      <c r="AR153" t="inlineStr">
        <is>
          <t xml:space="preserve">inferred_product_name</t>
        </is>
      </c>
      <c r="AS153" t="inlineStr">
        <is>
          <t xml:space="preserve">name: Ayna 3Pcs Unstitched Printed Lawn [D-3944]</t>
        </is>
      </c>
      <c r="AT153" t="inlineStr">
        <is>
          <t xml:space="preserve">2026-10-19T10:48:29.089288+00:00</t>
        </is>
      </c>
    </row>
    <row r="154">
      <c r="A154" s="0" t="inlineStr">
        <is>
          <t xml:space="preserve">SE10009</t>
        </is>
      </c>
      <c r="B154" t="inlineStr">
        <is>
          <t>CP2cd251f1b352</t>
        </is>
      </c>
      <c r="C154" t="inlineStr">
        <is>
          <t xml:space="preserve">Unstitched Suits</t>
        </is>
      </c>
      <c r="D154" t="inlineStr">
        <is>
          <t>Ayna 3Pcs Unstitched Printed Lawn [D-3943]</t>
        </is>
      </c>
      <c r="E154" t="inlineStr">
        <is>
          <t xml:space="preserve">Ayna 3Pcs Unstitched Printed Lawn [D-3943].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154" t="inlineStr">
        <is>
          <t>Tawakkal Fabrics</t>
        </is>
      </c>
      <c r="I154" t="inlineStr">
        <is>
          <t>new</t>
        </is>
      </c>
      <c r="K154" t="n">
        <v>4490</v>
      </c>
      <c r="M154" t="inlineStr">
        <is>
          <t>D-3943 - Ayna</t>
        </is>
      </c>
      <c r="N154" t="inlineStr">
        <is>
          <t>https://cdn.shopify.com/s/files/1/0669/9316/0371/files/050A6703_e7a10661-ed26-4178-b0b2-35cabd68da50.jpg?v=1784464281</t>
        </is>
      </c>
      <c r="Q154" t="inlineStr">
        <is>
          <t>yes</t>
        </is>
      </c>
      <c r="R154" t="inlineStr">
        <is>
          <t>https://tawakkalfabrics.co/products/ayna-3pcs-unstitched-printed-lawn-d-3943</t>
        </is>
      </c>
      <c r="T154" t="inlineStr">
        <is>
          <t>https://cdn.shopify.com/s/files/1/0669/9316/0371/files/050A6703_e7a10661-ed26-4178-b0b2-35cabd68da50.jpg?v=1784464281</t>
        </is>
      </c>
      <c r="U154" t="inlineStr">
        <is>
          <t>https://cdn.shopify.com/s/files/1/0669/9316/0371/files/050A6703_e7a10661-ed26-4178-b0b2-35cabd68da50.jpg?v=1784464281</t>
        </is>
      </c>
      <c r="V154" t="inlineStr">
        <is>
          <t>https://cdn.shopify.com/s/files/1/0669/9316/0371/files/050A6703_e7a10661-ed26-4178-b0b2-35cabd68da50.jpg?v=1784464281|https://cdn.shopify.com/s/files/1/0669/9316/0371/files/050A6713_057a8c34-b10b-4ea7-9ad0-2e66a6437b8b.jpg?v=1784464281|https://cdn.shopify.com/s/files/1/0669/9316/0371/files/050A6720.jpg?v=1784464281</t>
        </is>
      </c>
      <c r="AG154" t="inlineStr">
        <is>
          <t>[Website listing order] Observed default collection listing position 171. Source: https://tawakkalfabrics.co/collections/lawn-26?page=5. Checked: 2026-10-19T08:22:01.232185+00:00. Website display order is not verified sales or bestseller rank. Only inspected pages are evidenced; saved-run responses may be cached.</t>
        </is>
      </c>
      <c r="AH154" t="n">
        <v>1</v>
      </c>
      <c r="AI154" t="n">
        <v>1</v>
      </c>
      <c r="AJ154" t="n">
        <v>171</v>
      </c>
      <c r="AK154" t="inlineStr">
        <is>
          <t>https://tawakkalfabrics.co/collections/lawn-26?page=5</t>
        </is>
      </c>
      <c r="AL154" t="inlineStr">
        <is>
          <t>2026-10-19T08:22:01.232185+00:00</t>
        </is>
      </c>
      <c r="AM154" t="inlineStr">
        <is>
          <t>observed_default_listing</t>
        </is>
      </c>
      <c r="AN154" t="inlineStr">
        <is>
          <t>UNSTITCHED &gt; View All</t>
        </is>
      </c>
      <c r="AO154" t="inlineStr">
        <is>
          <t>https://tawakkalfabrics.co/collections/unstitched/products.json?limit=250&amp;page=2</t>
        </is>
      </c>
      <c r="AP154" t="inlineStr">
        <is>
          <t>2026-10-19T08:24:21.928701+00:00</t>
        </is>
      </c>
      <c r="AQ154" t="inlineStr">
        <is>
          <t>verified_navigation_membership</t>
        </is>
      </c>
      <c r="AR154" t="inlineStr">
        <is>
          <t xml:space="preserve">inferred_product_name</t>
        </is>
      </c>
      <c r="AS154" t="inlineStr">
        <is>
          <t xml:space="preserve">name: Ayna 3Pcs Unstitched Printed Lawn [D-3943]</t>
        </is>
      </c>
      <c r="AT154" t="inlineStr">
        <is>
          <t xml:space="preserve">2026-10-19T10:48:29.089565+00:00</t>
        </is>
      </c>
    </row>
    <row r="155">
      <c r="A155" s="0" t="inlineStr">
        <is>
          <t xml:space="preserve">SE10009</t>
        </is>
      </c>
      <c r="B155" t="inlineStr">
        <is>
          <t>CP2fead134924d</t>
        </is>
      </c>
      <c r="C155" t="inlineStr">
        <is>
          <t xml:space="preserve">Unstitched Suits</t>
        </is>
      </c>
      <c r="D155" t="inlineStr">
        <is>
          <t>Ayna 3Pcs Unstitched Printed Lawn [D-3942]</t>
        </is>
      </c>
      <c r="E155" t="inlineStr">
        <is>
          <t xml:space="preserve">Ayna 3Pcs Unstitched Printed Lawn [D-3942].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155" t="inlineStr">
        <is>
          <t>Tawakkal Fabrics</t>
        </is>
      </c>
      <c r="I155" t="inlineStr">
        <is>
          <t>new</t>
        </is>
      </c>
      <c r="K155" t="n">
        <v>4490</v>
      </c>
      <c r="M155" t="inlineStr">
        <is>
          <t>D-3942 - Ayna</t>
        </is>
      </c>
      <c r="N155" t="inlineStr">
        <is>
          <t>https://cdn.shopify.com/s/files/1/0669/9316/0371/files/050A6761_7b75f922-9276-411e-93e6-5b5d1fdedcc0.jpg?v=1784464225</t>
        </is>
      </c>
      <c r="Q155" t="inlineStr">
        <is>
          <t>yes</t>
        </is>
      </c>
      <c r="R155" t="inlineStr">
        <is>
          <t>https://tawakkalfabrics.co/products/ayna-3pcs-unstitched-printed-lawn-d-3942</t>
        </is>
      </c>
      <c r="T155" t="inlineStr">
        <is>
          <t>https://cdn.shopify.com/s/files/1/0669/9316/0371/files/050A6761_7b75f922-9276-411e-93e6-5b5d1fdedcc0.jpg?v=1784464225</t>
        </is>
      </c>
      <c r="U155" t="inlineStr">
        <is>
          <t>https://cdn.shopify.com/s/files/1/0669/9316/0371/files/050A6761_7b75f922-9276-411e-93e6-5b5d1fdedcc0.jpg?v=1784464225</t>
        </is>
      </c>
      <c r="V155" t="inlineStr">
        <is>
          <t>https://cdn.shopify.com/s/files/1/0669/9316/0371/files/050A6761_7b75f922-9276-411e-93e6-5b5d1fdedcc0.jpg?v=1784464225|https://cdn.shopify.com/s/files/1/0669/9316/0371/files/050A6763_bade25f6-db95-4995-b63a-04cdc74db6a5.jpg?v=1784464225|https://cdn.shopify.com/s/files/1/0669/9316/0371/files/050A6771.jpg?v=1784464224</t>
        </is>
      </c>
      <c r="AG155" t="inlineStr">
        <is>
          <t>[Website listing order] Observed default collection listing position 172. Source: https://tawakkalfabrics.co/collections/lawn-26?page=5. Checked: 2026-10-19T08:22:01.232185+00:00. Website display order is not verified sales or bestseller rank. Only inspected pages are evidenced; saved-run responses may be cached.</t>
        </is>
      </c>
      <c r="AH155" t="n">
        <v>1</v>
      </c>
      <c r="AI155" t="n">
        <v>1</v>
      </c>
      <c r="AJ155" t="n">
        <v>172</v>
      </c>
      <c r="AK155" t="inlineStr">
        <is>
          <t>https://tawakkalfabrics.co/collections/lawn-26?page=5</t>
        </is>
      </c>
      <c r="AL155" t="inlineStr">
        <is>
          <t>2026-10-19T08:22:01.232185+00:00</t>
        </is>
      </c>
      <c r="AM155" t="inlineStr">
        <is>
          <t>observed_default_listing</t>
        </is>
      </c>
      <c r="AN155" t="inlineStr">
        <is>
          <t>UNSTITCHED &gt; View All</t>
        </is>
      </c>
      <c r="AO155" t="inlineStr">
        <is>
          <t>https://tawakkalfabrics.co/collections/unstitched/products.json?limit=250&amp;page=2</t>
        </is>
      </c>
      <c r="AP155" t="inlineStr">
        <is>
          <t>2026-10-19T08:24:21.928701+00:00</t>
        </is>
      </c>
      <c r="AQ155" t="inlineStr">
        <is>
          <t>verified_navigation_membership</t>
        </is>
      </c>
      <c r="AR155" t="inlineStr">
        <is>
          <t xml:space="preserve">inferred_product_name</t>
        </is>
      </c>
      <c r="AS155" t="inlineStr">
        <is>
          <t xml:space="preserve">name: Ayna 3Pcs Unstitched Printed Lawn [D-3942]</t>
        </is>
      </c>
      <c r="AT155" t="inlineStr">
        <is>
          <t xml:space="preserve">2026-10-19T10:48:29.089837+00:00</t>
        </is>
      </c>
    </row>
    <row r="156">
      <c r="A156" s="0" t="inlineStr">
        <is>
          <t xml:space="preserve">SE10009</t>
        </is>
      </c>
      <c r="B156" t="inlineStr">
        <is>
          <t>CP7eb9fcb4cc38</t>
        </is>
      </c>
      <c r="C156" t="inlineStr">
        <is>
          <t xml:space="preserve">Unstitched Suits</t>
        </is>
      </c>
      <c r="D156" t="inlineStr">
        <is>
          <t>Ayna 3Pcs Unstitched Printed Lawn [D-3539]</t>
        </is>
      </c>
      <c r="E156" t="inlineStr">
        <is>
          <t xml:space="preserve">Ayna 3Pcs Unstitched Printed Lawn [D-3539]. 3 Piece Un-stitched Collection By Tawakkal Fabrics, Attractive &amp; Elegant Embroidered Printed Lawn Collection
Product Details:
Un-Stitched Embroidered Digital Printed Lawn Shirt Designs
Cutwork Embroidered Digital Printed Lawn Dupatta
Un-Stitched Plain Cotton Shalwar Fabric
Product Note:
Product color may vary slightly due to photographic lighting or your device settings.</t>
        </is>
      </c>
      <c r="F156" t="inlineStr">
        <is>
          <t>Tawakkal Fabrics</t>
        </is>
      </c>
      <c r="I156" t="inlineStr">
        <is>
          <t>new</t>
        </is>
      </c>
      <c r="K156" t="n">
        <v>4490</v>
      </c>
      <c r="M156" t="inlineStr">
        <is>
          <t>D-3539 - Ayna</t>
        </is>
      </c>
      <c r="N156" t="inlineStr">
        <is>
          <t>https://cdn.shopify.com/s/files/1/0669/9316/0371/files/050A2535_4ad81ed4-64eb-4ca5-a37d-8f46a127764e.jpg?v=1784463537</t>
        </is>
      </c>
      <c r="Q156" t="inlineStr">
        <is>
          <t>yes</t>
        </is>
      </c>
      <c r="R156" t="inlineStr">
        <is>
          <t>https://tawakkalfabrics.co/products/ayna-3pcs-unstitched-printed-lawn-d-3539</t>
        </is>
      </c>
      <c r="T156" t="inlineStr">
        <is>
          <t>https://cdn.shopify.com/s/files/1/0669/9316/0371/files/050A2535_4ad81ed4-64eb-4ca5-a37d-8f46a127764e.jpg?v=1784463537</t>
        </is>
      </c>
      <c r="U156" t="inlineStr">
        <is>
          <t>https://cdn.shopify.com/s/files/1/0669/9316/0371/files/050A2535_4ad81ed4-64eb-4ca5-a37d-8f46a127764e.jpg?v=1784463537</t>
        </is>
      </c>
      <c r="V156" t="inlineStr">
        <is>
          <t>https://cdn.shopify.com/s/files/1/0669/9316/0371/files/050A2535_4ad81ed4-64eb-4ca5-a37d-8f46a127764e.jpg?v=1784463537|https://cdn.shopify.com/s/files/1/0669/9316/0371/files/050A2540.jpg?v=1784463538|https://cdn.shopify.com/s/files/1/0669/9316/0371/files/050A2549_c918164c-1c16-4de4-aca8-72ac81513d25.jpg?v=1784463537</t>
        </is>
      </c>
      <c r="AG156" t="inlineStr">
        <is>
          <t>[Website listing order] Observed default collection listing position 173. Source: https://tawakkalfabrics.co/collections/lawn-26?page=5. Checked: 2026-10-19T08:22:01.232185+00:00. Website display order is not verified sales or bestseller rank. Only inspected pages are evidenced; saved-run responses may be cached.</t>
        </is>
      </c>
      <c r="AH156" t="n">
        <v>1</v>
      </c>
      <c r="AI156" t="n">
        <v>1</v>
      </c>
      <c r="AJ156" t="n">
        <v>173</v>
      </c>
      <c r="AK156" t="inlineStr">
        <is>
          <t>https://tawakkalfabrics.co/collections/lawn-26?page=5</t>
        </is>
      </c>
      <c r="AL156" t="inlineStr">
        <is>
          <t>2026-10-19T08:22:01.232185+00:00</t>
        </is>
      </c>
      <c r="AM156" t="inlineStr">
        <is>
          <t>observed_default_listing</t>
        </is>
      </c>
      <c r="AN156" t="inlineStr">
        <is>
          <t>UNSTITCHED &gt; View All</t>
        </is>
      </c>
      <c r="AO156" t="inlineStr">
        <is>
          <t>https://tawakkalfabrics.co/collections/unstitched/products.json?limit=250&amp;page=2</t>
        </is>
      </c>
      <c r="AP156" t="inlineStr">
        <is>
          <t>2026-10-19T08:24:21.928701+00:00</t>
        </is>
      </c>
      <c r="AQ156" t="inlineStr">
        <is>
          <t>verified_navigation_membership</t>
        </is>
      </c>
      <c r="AR156" t="inlineStr">
        <is>
          <t xml:space="preserve">inferred_product_name</t>
        </is>
      </c>
      <c r="AS156" t="inlineStr">
        <is>
          <t xml:space="preserve">name: Ayna 3Pcs Unstitched Printed Lawn [D-3539]</t>
        </is>
      </c>
      <c r="AT156" t="inlineStr">
        <is>
          <t xml:space="preserve">2026-10-19T10:48:29.090324+00:00</t>
        </is>
      </c>
    </row>
    <row r="157">
      <c r="A157" s="0" t="inlineStr">
        <is>
          <t xml:space="preserve">SE10009</t>
        </is>
      </c>
      <c r="B157" t="inlineStr">
        <is>
          <t>CP6c2f59df4d70</t>
        </is>
      </c>
      <c r="C157" t="inlineStr">
        <is>
          <t xml:space="preserve">Unstitched Suits</t>
        </is>
      </c>
      <c r="D157" t="inlineStr">
        <is>
          <t>Melian 3Pcs Unstitched Printed Lawn [D-5127]</t>
        </is>
      </c>
      <c r="E157" t="inlineStr">
        <is>
          <t xml:space="preserve">Melian 3Pcs Unstitched Printed Lawn [D-5127]. 3 Piece Un-stitched Collection By Tawakkal Fabrics, Attractive &amp; Elegant Rotary Printed Lawn Collection
Product Details:
Un-Stitched Rotary Printed Lawn Shirt Designs
Rotary Printed Lawn Dupatta
Un-Stitched Plain Cotton Shalwar Fabric
Product Note:
Product color may vary slightly due to photographic lighting or your device settings.</t>
        </is>
      </c>
      <c r="F157" t="inlineStr">
        <is>
          <t>Tawakkal Fabrics</t>
        </is>
      </c>
      <c r="I157" t="inlineStr">
        <is>
          <t>new</t>
        </is>
      </c>
      <c r="K157" t="n">
        <v>2690</v>
      </c>
      <c r="M157" t="inlineStr">
        <is>
          <t>D-5127 - Melian</t>
        </is>
      </c>
      <c r="N157" t="inlineStr">
        <is>
          <t>https://cdn.shopify.com/s/files/1/0669/9316/0371/files/5127_3.jpg?v=1784291827</t>
        </is>
      </c>
      <c r="Q157" t="inlineStr">
        <is>
          <t>yes</t>
        </is>
      </c>
      <c r="R157" t="inlineStr">
        <is>
          <t>https://tawakkalfabrics.co/products/melian-3pcs-unstitched-printed-lawn-d-5127</t>
        </is>
      </c>
      <c r="T157" t="inlineStr">
        <is>
          <t>https://cdn.shopify.com/s/files/1/0669/9316/0371/files/5127_3.jpg?v=1784291827</t>
        </is>
      </c>
      <c r="U157" t="inlineStr">
        <is>
          <t>https://cdn.shopify.com/s/files/1/0669/9316/0371/files/5127_3.jpg?v=1784291827</t>
        </is>
      </c>
      <c r="V157" t="inlineStr">
        <is>
          <t>https://cdn.shopify.com/s/files/1/0669/9316/0371/files/5127_3.jpg?v=1784291827|https://cdn.shopify.com/s/files/1/0669/9316/0371/files/5127_1.jpg?v=1784291827|https://cdn.shopify.com/s/files/1/0669/9316/0371/files/5127_2.jpg?v=1784291827</t>
        </is>
      </c>
      <c r="AG157" t="inlineStr">
        <is>
          <t>[Website listing order] Observed default collection listing position 174. Source: https://tawakkalfabrics.co/collections/lawn-26?page=5. Checked: 2026-10-19T08:22:01.232185+00:00. Website display order is not verified sales or bestseller rank. Only inspected pages are evidenced; saved-run responses may be cached.</t>
        </is>
      </c>
      <c r="AH157" t="n">
        <v>1</v>
      </c>
      <c r="AI157" t="n">
        <v>1</v>
      </c>
      <c r="AJ157" t="n">
        <v>174</v>
      </c>
      <c r="AK157" t="inlineStr">
        <is>
          <t>https://tawakkalfabrics.co/collections/lawn-26?page=5</t>
        </is>
      </c>
      <c r="AL157" t="inlineStr">
        <is>
          <t>2026-10-19T08:22:01.232185+00:00</t>
        </is>
      </c>
      <c r="AM157" t="inlineStr">
        <is>
          <t>observed_default_listing</t>
        </is>
      </c>
      <c r="AN157" t="inlineStr">
        <is>
          <t>UNSTITCHED &gt; View All</t>
        </is>
      </c>
      <c r="AO157" t="inlineStr">
        <is>
          <t>https://tawakkalfabrics.co/collections/unstitched/products.json?limit=250&amp;page=2</t>
        </is>
      </c>
      <c r="AP157" t="inlineStr">
        <is>
          <t>2026-10-19T08:24:21.928701+00:00</t>
        </is>
      </c>
      <c r="AQ157" t="inlineStr">
        <is>
          <t>verified_navigation_membership</t>
        </is>
      </c>
      <c r="AR157" t="inlineStr">
        <is>
          <t xml:space="preserve">inferred_product_name</t>
        </is>
      </c>
      <c r="AS157" t="inlineStr">
        <is>
          <t xml:space="preserve">name: Melian 3Pcs Unstitched Printed Lawn [D-5127]</t>
        </is>
      </c>
      <c r="AT157" t="inlineStr">
        <is>
          <t xml:space="preserve">2026-10-19T10:48:29.090629+00:00</t>
        </is>
      </c>
    </row>
    <row r="158">
      <c r="A158" s="0" t="inlineStr">
        <is>
          <t xml:space="preserve">SE10009</t>
        </is>
      </c>
      <c r="B158" t="inlineStr">
        <is>
          <t>CP3098adab2a6a</t>
        </is>
      </c>
      <c r="C158" t="inlineStr">
        <is>
          <t xml:space="preserve">Unstitched Suits</t>
        </is>
      </c>
      <c r="D158" t="inlineStr">
        <is>
          <t>Mamora 3Pcs Unstitched Emb Printed Lawn [D-3755]</t>
        </is>
      </c>
      <c r="E158" t="inlineStr">
        <is>
          <t xml:space="preserve">Mamora 3Pcs Unstitched Emb Printed Lawn [D-3755].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58" t="inlineStr">
        <is>
          <t>Tawakkal Fabrics</t>
        </is>
      </c>
      <c r="I158" t="inlineStr">
        <is>
          <t>new</t>
        </is>
      </c>
      <c r="K158" t="n">
        <v>4990</v>
      </c>
      <c r="M158" t="inlineStr">
        <is>
          <t>D-3755 - Mamora</t>
        </is>
      </c>
      <c r="N158" t="inlineStr">
        <is>
          <t>https://cdn.shopify.com/s/files/1/0669/9316/0371/files/050A8366.jpg?v=1784290877</t>
        </is>
      </c>
      <c r="Q158" t="inlineStr">
        <is>
          <t>yes</t>
        </is>
      </c>
      <c r="R158" t="inlineStr">
        <is>
          <t>https://tawakkalfabrics.co/products/mamora-3pcs-unstitched-embroidered-digital-printed-lawn-d-3755</t>
        </is>
      </c>
      <c r="T158" t="inlineStr">
        <is>
          <t>https://cdn.shopify.com/s/files/1/0669/9316/0371/files/050A8366.jpg?v=1784290877</t>
        </is>
      </c>
      <c r="U158" t="inlineStr">
        <is>
          <t>https://cdn.shopify.com/s/files/1/0669/9316/0371/files/050A8366.jpg?v=1784290877</t>
        </is>
      </c>
      <c r="V158" t="inlineStr">
        <is>
          <t>https://cdn.shopify.com/s/files/1/0669/9316/0371/files/050A8366.jpg?v=1784290877|https://cdn.shopify.com/s/files/1/0669/9316/0371/files/050A8367_2ad3d198-caea-4780-ad0c-fdd9ef9b5aef.jpg?v=1784290877|https://cdn.shopify.com/s/files/1/0669/9316/0371/files/050A8360.jpg?v=1784290877</t>
        </is>
      </c>
      <c r="AG158" t="inlineStr">
        <is>
          <t>[Website listing order] Observed default collection listing position 175. Source: https://tawakkalfabrics.co/collections/lawn-26?page=5. Checked: 2026-10-19T08:22:01.232185+00:00. Website display order is not verified sales or bestseller rank. Only inspected pages are evidenced; saved-run responses may be cached.</t>
        </is>
      </c>
      <c r="AH158" t="n">
        <v>1</v>
      </c>
      <c r="AI158" t="n">
        <v>1</v>
      </c>
      <c r="AJ158" t="n">
        <v>175</v>
      </c>
      <c r="AK158" t="inlineStr">
        <is>
          <t>https://tawakkalfabrics.co/collections/lawn-26?page=5</t>
        </is>
      </c>
      <c r="AL158" t="inlineStr">
        <is>
          <t>2026-10-19T08:22:01.232185+00:00</t>
        </is>
      </c>
      <c r="AM158" t="inlineStr">
        <is>
          <t>observed_default_listing</t>
        </is>
      </c>
      <c r="AN158" t="inlineStr">
        <is>
          <t>UNSTITCHED &gt; View All</t>
        </is>
      </c>
      <c r="AO158" t="inlineStr">
        <is>
          <t>https://tawakkalfabrics.co/collections/unstitched/products.json?limit=250&amp;page=2</t>
        </is>
      </c>
      <c r="AP158" t="inlineStr">
        <is>
          <t>2026-10-19T08:24:21.928701+00:00</t>
        </is>
      </c>
      <c r="AQ158" t="inlineStr">
        <is>
          <t>verified_navigation_membership</t>
        </is>
      </c>
      <c r="AR158" t="inlineStr">
        <is>
          <t xml:space="preserve">inferred_product_name</t>
        </is>
      </c>
      <c r="AS158" t="inlineStr">
        <is>
          <t xml:space="preserve">name: Mamora 3Pcs Unstitched Emb Printed Lawn [D-3755]</t>
        </is>
      </c>
      <c r="AT158" t="inlineStr">
        <is>
          <t xml:space="preserve">2026-10-19T10:48:29.091001+00:00</t>
        </is>
      </c>
    </row>
    <row r="159">
      <c r="A159" s="0" t="inlineStr">
        <is>
          <t xml:space="preserve">SE10009</t>
        </is>
      </c>
      <c r="B159" t="inlineStr">
        <is>
          <t>CP262d71339ebd</t>
        </is>
      </c>
      <c r="C159" t="inlineStr">
        <is>
          <t xml:space="preserve">Unstitched Suits</t>
        </is>
      </c>
      <c r="D159" t="inlineStr">
        <is>
          <t>Mamora 3Pcs Unstitched Emb Printed Lawn [D-3752]</t>
        </is>
      </c>
      <c r="E159" t="inlineStr">
        <is>
          <t xml:space="preserve">Mamora 3Pcs Unstitched Emb Printed Lawn [D-3752].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59" t="inlineStr">
        <is>
          <t>Tawakkal Fabrics</t>
        </is>
      </c>
      <c r="I159" t="inlineStr">
        <is>
          <t>new</t>
        </is>
      </c>
      <c r="K159" t="n">
        <v>4990</v>
      </c>
      <c r="M159" t="inlineStr">
        <is>
          <t>D-3752 - Mamora</t>
        </is>
      </c>
      <c r="N159" t="inlineStr">
        <is>
          <t>https://cdn.shopify.com/s/files/1/0669/9316/0371/files/050A8340_cd643073-1002-4643-a042-97e33b86c9c7.jpg?v=1784290712</t>
        </is>
      </c>
      <c r="Q159" t="inlineStr">
        <is>
          <t>yes</t>
        </is>
      </c>
      <c r="R159" t="inlineStr">
        <is>
          <t>https://tawakkalfabrics.co/products/mamora-3pcs-unstitched-embroidered-digital-printed-lawn-d-3752</t>
        </is>
      </c>
      <c r="T159" t="inlineStr">
        <is>
          <t>https://cdn.shopify.com/s/files/1/0669/9316/0371/files/050A8340_cd643073-1002-4643-a042-97e33b86c9c7.jpg?v=1784290712</t>
        </is>
      </c>
      <c r="U159" t="inlineStr">
        <is>
          <t>https://cdn.shopify.com/s/files/1/0669/9316/0371/files/050A8340_cd643073-1002-4643-a042-97e33b86c9c7.jpg?v=1784290712</t>
        </is>
      </c>
      <c r="V159" t="inlineStr">
        <is>
          <t>https://cdn.shopify.com/s/files/1/0669/9316/0371/files/050A8340_cd643073-1002-4643-a042-97e33b86c9c7.jpg?v=1784290712|https://cdn.shopify.com/s/files/1/0669/9316/0371/files/050A8344_914d67bc-cf83-428e-bb21-76aa5fe14237.jpg?v=1784290711|https://cdn.shopify.com/s/files/1/0669/9316/0371/files/050A8351_38568d66-a1be-4e19-8054-9173a44284ad.jpg?v=1784290711</t>
        </is>
      </c>
      <c r="AG159" t="inlineStr">
        <is>
          <t>[Website listing order] Observed default collection listing position 176. Source: https://tawakkalfabrics.co/collections/lawn-26?page=5. Checked: 2026-10-19T08:22:01.232185+00:00. Website display order is not verified sales or bestseller rank. Only inspected pages are evidenced; saved-run responses may be cached.</t>
        </is>
      </c>
      <c r="AH159" t="n">
        <v>1</v>
      </c>
      <c r="AI159" t="n">
        <v>1</v>
      </c>
      <c r="AJ159" t="n">
        <v>176</v>
      </c>
      <c r="AK159" t="inlineStr">
        <is>
          <t>https://tawakkalfabrics.co/collections/lawn-26?page=5</t>
        </is>
      </c>
      <c r="AL159" t="inlineStr">
        <is>
          <t>2026-10-19T08:22:01.232185+00:00</t>
        </is>
      </c>
      <c r="AM159" t="inlineStr">
        <is>
          <t>observed_default_listing</t>
        </is>
      </c>
      <c r="AN159" t="inlineStr">
        <is>
          <t>UNSTITCHED &gt; View All</t>
        </is>
      </c>
      <c r="AO159" t="inlineStr">
        <is>
          <t>https://tawakkalfabrics.co/collections/unstitched/products.json?limit=250&amp;page=2</t>
        </is>
      </c>
      <c r="AP159" t="inlineStr">
        <is>
          <t>2026-10-19T08:24:21.928701+00:00</t>
        </is>
      </c>
      <c r="AQ159" t="inlineStr">
        <is>
          <t>verified_navigation_membership</t>
        </is>
      </c>
      <c r="AR159" t="inlineStr">
        <is>
          <t xml:space="preserve">inferred_product_name</t>
        </is>
      </c>
      <c r="AS159" t="inlineStr">
        <is>
          <t xml:space="preserve">name: Mamora 3Pcs Unstitched Emb Printed Lawn [D-3752]</t>
        </is>
      </c>
      <c r="AT159" t="inlineStr">
        <is>
          <t xml:space="preserve">2026-10-19T10:48:29.091364+00:00</t>
        </is>
      </c>
    </row>
    <row r="160">
      <c r="A160" s="0" t="inlineStr">
        <is>
          <t xml:space="preserve">SE10009</t>
        </is>
      </c>
      <c r="B160" t="inlineStr">
        <is>
          <t>CP3ffebd58f9ba</t>
        </is>
      </c>
      <c r="C160" t="inlineStr">
        <is>
          <t xml:space="preserve">Unstitched Suits</t>
        </is>
      </c>
      <c r="D160" t="inlineStr">
        <is>
          <t>Mamora 3Pcs Unstitched Emb Printed Lawn [D-3751]</t>
        </is>
      </c>
      <c r="E160" t="inlineStr">
        <is>
          <t xml:space="preserve">Mamora 3Pcs Unstitched Emb Printed Lawn [D-3751].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60" t="inlineStr">
        <is>
          <t>Tawakkal Fabrics</t>
        </is>
      </c>
      <c r="I160" t="inlineStr">
        <is>
          <t>new</t>
        </is>
      </c>
      <c r="K160" t="n">
        <v>4990</v>
      </c>
      <c r="M160" t="inlineStr">
        <is>
          <t>D-3751 - Mamora</t>
        </is>
      </c>
      <c r="N160" t="inlineStr">
        <is>
          <t>https://cdn.shopify.com/s/files/1/0669/9316/0371/files/050A8294.jpg?v=1784290658</t>
        </is>
      </c>
      <c r="Q160" t="inlineStr">
        <is>
          <t>yes</t>
        </is>
      </c>
      <c r="R160" t="inlineStr">
        <is>
          <t>https://tawakkalfabrics.co/products/mamora-3pcs-unstitched-embroidered-digital-printed-lawn-d-3751</t>
        </is>
      </c>
      <c r="T160" t="inlineStr">
        <is>
          <t>https://cdn.shopify.com/s/files/1/0669/9316/0371/files/050A8294.jpg?v=1784290658</t>
        </is>
      </c>
      <c r="U160" t="inlineStr">
        <is>
          <t>https://cdn.shopify.com/s/files/1/0669/9316/0371/files/050A8294.jpg?v=1784290658</t>
        </is>
      </c>
      <c r="V160" t="inlineStr">
        <is>
          <t>https://cdn.shopify.com/s/files/1/0669/9316/0371/files/050A8294.jpg?v=1784290658|https://cdn.shopify.com/s/files/1/0669/9316/0371/files/050A8298_1afd66cc-a6c5-4c01-ab6c-0d585c7924b9.jpg?v=1784290658|https://cdn.shopify.com/s/files/1/0669/9316/0371/files/050A8307_3d3893ee-4857-417f-a38b-bfbc93627073.jpg?v=1784290658</t>
        </is>
      </c>
      <c r="AG160" t="inlineStr">
        <is>
          <t>[Website listing order] Observed default collection listing position 177. Source: https://tawakkalfabrics.co/collections/lawn-26?page=5. Checked: 2026-10-19T08:22:01.232185+00:00. Website display order is not verified sales or bestseller rank. Only inspected pages are evidenced; saved-run responses may be cached.</t>
        </is>
      </c>
      <c r="AH160" t="n">
        <v>1</v>
      </c>
      <c r="AI160" t="n">
        <v>1</v>
      </c>
      <c r="AJ160" t="n">
        <v>177</v>
      </c>
      <c r="AK160" t="inlineStr">
        <is>
          <t>https://tawakkalfabrics.co/collections/lawn-26?page=5</t>
        </is>
      </c>
      <c r="AL160" t="inlineStr">
        <is>
          <t>2026-10-19T08:22:01.232185+00:00</t>
        </is>
      </c>
      <c r="AM160" t="inlineStr">
        <is>
          <t>observed_default_listing</t>
        </is>
      </c>
      <c r="AN160" t="inlineStr">
        <is>
          <t>UNSTITCHED &gt; View All</t>
        </is>
      </c>
      <c r="AO160" t="inlineStr">
        <is>
          <t>https://tawakkalfabrics.co/collections/unstitched/products.json?limit=250&amp;page=2</t>
        </is>
      </c>
      <c r="AP160" t="inlineStr">
        <is>
          <t>2026-10-19T08:24:21.928701+00:00</t>
        </is>
      </c>
      <c r="AQ160" t="inlineStr">
        <is>
          <t>verified_navigation_membership</t>
        </is>
      </c>
      <c r="AR160" t="inlineStr">
        <is>
          <t xml:space="preserve">inferred_product_name</t>
        </is>
      </c>
      <c r="AS160" t="inlineStr">
        <is>
          <t xml:space="preserve">name: Mamora 3Pcs Unstitched Emb Printed Lawn [D-3751]</t>
        </is>
      </c>
      <c r="AT160" t="inlineStr">
        <is>
          <t xml:space="preserve">2026-10-19T10:48:29.091675+00:00</t>
        </is>
      </c>
    </row>
    <row r="161">
      <c r="A161" s="0" t="inlineStr">
        <is>
          <t xml:space="preserve">SE10009</t>
        </is>
      </c>
      <c r="B161" t="inlineStr">
        <is>
          <t>CP6a970ec2c456</t>
        </is>
      </c>
      <c r="C161" t="inlineStr">
        <is>
          <t xml:space="preserve">Unstitched Suits</t>
        </is>
      </c>
      <c r="D161" t="inlineStr">
        <is>
          <t>Mamora 3Pcs Unstitched Emb Printed Lawn [D-3750]</t>
        </is>
      </c>
      <c r="E161" t="inlineStr">
        <is>
          <t xml:space="preserve">Mamora 3Pcs Unstitched Emb Printed Lawn [D-3750].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61" t="inlineStr">
        <is>
          <t>Tawakkal Fabrics</t>
        </is>
      </c>
      <c r="I161" t="inlineStr">
        <is>
          <t>new</t>
        </is>
      </c>
      <c r="K161" t="n">
        <v>4990</v>
      </c>
      <c r="M161" t="inlineStr">
        <is>
          <t>D-3750 - Mamora</t>
        </is>
      </c>
      <c r="N161" t="inlineStr">
        <is>
          <t>https://cdn.shopify.com/s/files/1/0669/9316/0371/files/050A8326_a52b98f3-0655-460c-96de-39044c8c50dc.jpg?v=1784290013</t>
        </is>
      </c>
      <c r="Q161" t="inlineStr">
        <is>
          <t>yes</t>
        </is>
      </c>
      <c r="R161" t="inlineStr">
        <is>
          <t>https://tawakkalfabrics.co/products/mamora-3pcs-unstitched-embroidered-digital-printed-lawn-d-3750</t>
        </is>
      </c>
      <c r="T161" t="inlineStr">
        <is>
          <t>https://cdn.shopify.com/s/files/1/0669/9316/0371/files/050A8326_a52b98f3-0655-460c-96de-39044c8c50dc.jpg?v=1784290013</t>
        </is>
      </c>
      <c r="U161" t="inlineStr">
        <is>
          <t>https://cdn.shopify.com/s/files/1/0669/9316/0371/files/050A8326_a52b98f3-0655-460c-96de-39044c8c50dc.jpg?v=1784290013</t>
        </is>
      </c>
      <c r="V161" t="inlineStr">
        <is>
          <t>https://cdn.shopify.com/s/files/1/0669/9316/0371/files/050A8326_a52b98f3-0655-460c-96de-39044c8c50dc.jpg?v=1784290013|https://cdn.shopify.com/s/files/1/0669/9316/0371/files/050A8330.jpg?v=1784290013|https://cdn.shopify.com/s/files/1/0669/9316/0371/files/050A8336_1964a8bf-0d32-4d5a-8eb8-63cf763ea6be.jpg?v=1784290013</t>
        </is>
      </c>
      <c r="AG161" t="inlineStr">
        <is>
          <t>[Website listing order] Observed default collection listing position 178. Source: https://tawakkalfabrics.co/collections/lawn-26?page=5. Checked: 2026-10-19T08:22:01.232185+00:00. Website display order is not verified sales or bestseller rank. Only inspected pages are evidenced; saved-run responses may be cached.</t>
        </is>
      </c>
      <c r="AH161" t="n">
        <v>1</v>
      </c>
      <c r="AI161" t="n">
        <v>1</v>
      </c>
      <c r="AJ161" t="n">
        <v>178</v>
      </c>
      <c r="AK161" t="inlineStr">
        <is>
          <t>https://tawakkalfabrics.co/collections/lawn-26?page=5</t>
        </is>
      </c>
      <c r="AL161" t="inlineStr">
        <is>
          <t>2026-10-19T08:22:01.232185+00:00</t>
        </is>
      </c>
      <c r="AM161" t="inlineStr">
        <is>
          <t>observed_default_listing</t>
        </is>
      </c>
      <c r="AN161" t="inlineStr">
        <is>
          <t>UNSTITCHED &gt; View All</t>
        </is>
      </c>
      <c r="AO161" t="inlineStr">
        <is>
          <t>https://tawakkalfabrics.co/collections/unstitched/products.json?limit=250&amp;page=2</t>
        </is>
      </c>
      <c r="AP161" t="inlineStr">
        <is>
          <t>2026-10-19T08:24:21.928701+00:00</t>
        </is>
      </c>
      <c r="AQ161" t="inlineStr">
        <is>
          <t>verified_navigation_membership</t>
        </is>
      </c>
      <c r="AR161" t="inlineStr">
        <is>
          <t xml:space="preserve">inferred_product_name</t>
        </is>
      </c>
      <c r="AS161" t="inlineStr">
        <is>
          <t xml:space="preserve">name: Mamora 3Pcs Unstitched Emb Printed Lawn [D-3750]</t>
        </is>
      </c>
      <c r="AT161" t="inlineStr">
        <is>
          <t xml:space="preserve">2026-10-19T10:48:29.091974+00:00</t>
        </is>
      </c>
    </row>
    <row r="162">
      <c r="A162" s="0" t="inlineStr">
        <is>
          <t xml:space="preserve">SE10009</t>
        </is>
      </c>
      <c r="B162" t="inlineStr">
        <is>
          <t>CP638104130b61</t>
        </is>
      </c>
      <c r="C162" t="inlineStr">
        <is>
          <t xml:space="preserve">Ready-to-Wear Outfits</t>
        </is>
      </c>
      <c r="D162" t="inlineStr">
        <is>
          <t>Mirage Stitched Digital Printed Lawn [D-4175]</t>
        </is>
      </c>
      <c r="E162" t="inlineStr">
        <is>
          <t xml:space="preserve">Mirage Stitched Digital Printed Lawn [D-4175].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162" t="inlineStr">
        <is>
          <t>Tawakkal Fabrics</t>
        </is>
      </c>
      <c r="I162" t="inlineStr">
        <is>
          <t>new</t>
        </is>
      </c>
      <c r="K162" t="n">
        <v>3690</v>
      </c>
      <c r="M162" t="inlineStr">
        <is>
          <t>D-4175-S</t>
        </is>
      </c>
      <c r="N162" t="inlineStr">
        <is>
          <t>https://cdn.shopify.com/s/files/1/0669/9316/0371/files/1_b75acfbd-2ec9-4e37-ac15-db1180cea17c.jpg?v=1782794891</t>
        </is>
      </c>
      <c r="P162" t="inlineStr">
        <is>
          <t>CG03ae4f05e232</t>
        </is>
      </c>
      <c r="Q162" t="inlineStr">
        <is>
          <t>yes</t>
        </is>
      </c>
      <c r="R162" t="inlineStr">
        <is>
          <t>https://tawakkalfabrics.co/products/mirage-stitched-digital-printed-lawn-d-4175</t>
        </is>
      </c>
      <c r="T162" t="inlineStr">
        <is>
          <t>https://cdn.shopify.com/s/files/1/0669/9316/0371/files/1_b75acfbd-2ec9-4e37-ac15-db1180cea17c.jpg?v=1782794891</t>
        </is>
      </c>
      <c r="U162" t="inlineStr">
        <is>
          <t>https://cdn.shopify.com/s/files/1/0669/9316/0371/files/1_b75acfbd-2ec9-4e37-ac15-db1180cea17c.jpg?v=1782794891</t>
        </is>
      </c>
      <c r="V162" t="inlineStr">
        <is>
          <t>https://cdn.shopify.com/s/files/1/0669/9316/0371/files/1_b75acfbd-2ec9-4e37-ac15-db1180cea17c.jpg?v=1782794891|https://cdn.shopify.com/s/files/1/0669/9316/0371/files/3_1160b76d-bac8-426a-bb13-7eb5e9722e95.jpg?v=1782794891|https://cdn.shopify.com/s/files/1/0669/9316/0371/files/2_9b4e47a6-6a96-417a-9b21-eb6cfa188c52.jpg?v=1782794891</t>
        </is>
      </c>
      <c r="AG162" t="inlineStr">
        <is>
          <t>[Website listing order] Observed default collection listing position 179. Source: https://tawakkalfabrics.co/collections/lawn-26?page=5. Checked: 2026-10-19T08:22:01.232185+00:00. Website display order is not verified sales or bestseller rank. Only inspected pages are evidenced; saved-run responses may be cached.</t>
        </is>
      </c>
      <c r="AH162" t="n">
        <v>1</v>
      </c>
      <c r="AI162" t="n">
        <v>1</v>
      </c>
      <c r="AJ162" t="n">
        <v>179</v>
      </c>
      <c r="AK162" t="inlineStr">
        <is>
          <t>https://tawakkalfabrics.co/collections/lawn-26?page=5</t>
        </is>
      </c>
      <c r="AL162" t="inlineStr">
        <is>
          <t>2026-10-19T08:22:01.232185+00:00</t>
        </is>
      </c>
      <c r="AM162" t="inlineStr">
        <is>
          <t>observed_default_listing</t>
        </is>
      </c>
      <c r="AN162" t="inlineStr">
        <is>
          <t>READY TO WEAR &gt; View All</t>
        </is>
      </c>
      <c r="AO162" t="inlineStr">
        <is>
          <t>https://tawakkalfabrics.co/collections/ready-to-wear/products.json?limit=250&amp;page=1</t>
        </is>
      </c>
      <c r="AP162" t="inlineStr">
        <is>
          <t>2026-10-19T08:24:01.890130+00:00</t>
        </is>
      </c>
      <c r="AQ162" t="inlineStr">
        <is>
          <t>verified_navigation_membership</t>
        </is>
      </c>
      <c r="AR162" t="inlineStr">
        <is>
          <t xml:space="preserve">inferred_description</t>
        </is>
      </c>
      <c r="AS162" t="inlineStr">
        <is>
          <t xml:space="preserve">description: Mirage Stitched Digital Printed Lawn [D-4175] 3 Piece Stitched Collection By Tawakkal Fabrics, Attractive &amp; Elegant Digital Printed Lawn Collection Stitched Rotary Printed Chamki Lawn Shirt Designs with Rotary Printed Lawn Dupatta Stitched Rotary Printed Shalwar Fabric In 3 Different Sizes (Small, M</t>
        </is>
      </c>
      <c r="AT162" t="inlineStr">
        <is>
          <t xml:space="preserve">2026-10-19T10:48:29.092191+00:00</t>
        </is>
      </c>
    </row>
    <row r="163">
      <c r="A163" s="0" t="inlineStr">
        <is>
          <t xml:space="preserve">SE10009</t>
        </is>
      </c>
      <c r="B163" t="inlineStr">
        <is>
          <t>CP837d3e581357</t>
        </is>
      </c>
      <c r="C163" t="inlineStr">
        <is>
          <t xml:space="preserve">Ready-to-Wear Outfits</t>
        </is>
      </c>
      <c r="D163" t="inlineStr">
        <is>
          <t>Mirage Stitched Digital Printed Lawn [D-4169]</t>
        </is>
      </c>
      <c r="E163" t="inlineStr">
        <is>
          <t xml:space="preserve">Mirage Stitched Digital Printed Lawn [D-4169].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163" t="inlineStr">
        <is>
          <t>Tawakkal Fabrics</t>
        </is>
      </c>
      <c r="I163" t="inlineStr">
        <is>
          <t>new</t>
        </is>
      </c>
      <c r="K163" t="n">
        <v>3690</v>
      </c>
      <c r="M163" t="inlineStr">
        <is>
          <t>D-4169-S</t>
        </is>
      </c>
      <c r="N163" t="inlineStr">
        <is>
          <t>https://cdn.shopify.com/s/files/1/0669/9316/0371/files/1_b0f1c6ad-5493-4354-9b41-1e39496a2923.jpg?v=1782794412</t>
        </is>
      </c>
      <c r="P163" t="inlineStr">
        <is>
          <t>CG7d6a38db9031</t>
        </is>
      </c>
      <c r="Q163" t="inlineStr">
        <is>
          <t>yes</t>
        </is>
      </c>
      <c r="R163" t="inlineStr">
        <is>
          <t>https://tawakkalfabrics.co/products/mirage-stitched-digital-printed-lawn-d-4169</t>
        </is>
      </c>
      <c r="T163" t="inlineStr">
        <is>
          <t>https://cdn.shopify.com/s/files/1/0669/9316/0371/files/1_b0f1c6ad-5493-4354-9b41-1e39496a2923.jpg?v=1782794412</t>
        </is>
      </c>
      <c r="U163" t="inlineStr">
        <is>
          <t>https://cdn.shopify.com/s/files/1/0669/9316/0371/files/1_b0f1c6ad-5493-4354-9b41-1e39496a2923.jpg?v=1782794412</t>
        </is>
      </c>
      <c r="V163" t="inlineStr">
        <is>
          <t>https://cdn.shopify.com/s/files/1/0669/9316/0371/files/1_b0f1c6ad-5493-4354-9b41-1e39496a2923.jpg?v=1782794412|https://cdn.shopify.com/s/files/1/0669/9316/0371/files/3_fec2552c-2d21-4efd-babf-ad32ef1ced80.jpg?v=1782794412|https://cdn.shopify.com/s/files/1/0669/9316/0371/files/2_e45c5e0c-edcd-4411-806f-40c6c4279802.jpg?v=1782794412</t>
        </is>
      </c>
      <c r="AG163" t="inlineStr">
        <is>
          <t>[Website listing order] Observed default collection listing position 180. Source: https://tawakkalfabrics.co/collections/lawn-26?page=5. Checked: 2026-10-19T08:22:01.232185+00:00. Website display order is not verified sales or bestseller rank. Only inspected pages are evidenced; saved-run responses may be cached.</t>
        </is>
      </c>
      <c r="AH163" t="n">
        <v>1</v>
      </c>
      <c r="AI163" t="n">
        <v>1</v>
      </c>
      <c r="AJ163" t="n">
        <v>180</v>
      </c>
      <c r="AK163" t="inlineStr">
        <is>
          <t>https://tawakkalfabrics.co/collections/lawn-26?page=5</t>
        </is>
      </c>
      <c r="AL163" t="inlineStr">
        <is>
          <t>2026-10-19T08:22:01.232185+00:00</t>
        </is>
      </c>
      <c r="AM163" t="inlineStr">
        <is>
          <t>observed_default_listing</t>
        </is>
      </c>
      <c r="AN163" t="inlineStr">
        <is>
          <t>READY TO WEAR &gt; View All</t>
        </is>
      </c>
      <c r="AO163" t="inlineStr">
        <is>
          <t>https://tawakkalfabrics.co/collections/ready-to-wear/products.json?limit=250&amp;page=1</t>
        </is>
      </c>
      <c r="AP163" t="inlineStr">
        <is>
          <t>2026-10-19T08:24:01.890130+00:00</t>
        </is>
      </c>
      <c r="AQ163" t="inlineStr">
        <is>
          <t>verified_navigation_membership</t>
        </is>
      </c>
      <c r="AR163" t="inlineStr">
        <is>
          <t xml:space="preserve">inferred_description</t>
        </is>
      </c>
      <c r="AS163" t="inlineStr">
        <is>
          <t xml:space="preserve">description: Mirage Stitched Digital Printed Lawn [D-4169] 3 Piece Stitched Collection By Tawakkal Fabrics, Attractive &amp; Elegant Digital Printed Lawn Collection Stitched Rotary Printed Chamki Lawn Shirt Designs with Rotary Printed Lawn Dupatta Stitched Rotary Printed Shalwar Fabric In 3 Different Sizes (Small, M</t>
        </is>
      </c>
      <c r="AT163" t="inlineStr">
        <is>
          <t xml:space="preserve">2026-10-19T10:48:29.092387+00:00</t>
        </is>
      </c>
    </row>
    <row r="164">
      <c r="A164" s="0" t="inlineStr">
        <is>
          <t xml:space="preserve">SE10009</t>
        </is>
      </c>
      <c r="B164" t="inlineStr">
        <is>
          <t>CPdb24a0ceb856</t>
        </is>
      </c>
      <c r="C164" t="inlineStr">
        <is>
          <t xml:space="preserve">Unstitched Suits</t>
        </is>
      </c>
      <c r="D164" t="inlineStr">
        <is>
          <t>SOULAY 3pcs Un-Stitched Emb Viscose [D-6161]</t>
        </is>
      </c>
      <c r="E164" t="inlineStr">
        <is>
          <t xml:space="preserve">SOULAY 3pcs Un-Stitched Emb Viscose [D-6161].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64" t="inlineStr">
        <is>
          <t>Tawakkal Fabrics</t>
        </is>
      </c>
      <c r="I164" t="inlineStr">
        <is>
          <t>new</t>
        </is>
      </c>
      <c r="K164" t="n">
        <v>4990</v>
      </c>
      <c r="N164" t="inlineStr">
        <is>
          <t>https://cdn.shopify.com/s/files/1/0669/9316/0371/files/1_2_efa8660d-21da-417f-86de-09de90b9f198.jpg?v=1791961940</t>
        </is>
      </c>
      <c r="Q164" t="inlineStr">
        <is>
          <t>yes</t>
        </is>
      </c>
      <c r="R164" t="inlineStr">
        <is>
          <t>https://tawakkalfabrics.co/products/soulay-3pcs-un-stitched-emb-viscose-d-6161</t>
        </is>
      </c>
      <c r="T164" t="inlineStr">
        <is>
          <t>https://cdn.shopify.com/s/files/1/0669/9316/0371/files/1_2_efa8660d-21da-417f-86de-09de90b9f198.jpg?v=1791961940</t>
        </is>
      </c>
      <c r="U164" t="inlineStr">
        <is>
          <t>https://cdn.shopify.com/s/files/1/0669/9316/0371/files/1_2_efa8660d-21da-417f-86de-09de90b9f198.jpg?v=1791961940</t>
        </is>
      </c>
      <c r="V164" t="inlineStr">
        <is>
          <t>https://cdn.shopify.com/s/files/1/0669/9316/0371/files/1_2_efa8660d-21da-417f-86de-09de90b9f198.jpg?v=1791961940|https://cdn.shopify.com/s/files/1/0669/9316/0371/files/1_1_f937809f-daf4-402e-940c-20de1b05477c.jpg?v=1791961940|https://cdn.shopify.com/s/files/1/0669/9316/0371/files/1_3_90c54c99-566b-4e5b-baf9-10c56084697d.jpg?v=1791961941</t>
        </is>
      </c>
      <c r="AG164" t="inlineStr">
        <is>
          <t>[Website listing order] Observed default collection listing position 1. Source: https://tawakkalfabrics.co/collections/winter-26. Checked: 2026-10-19T08:22:02.264793+00:00. Website display order is not verified sales or bestseller rank. Only inspected pages are evidenced; saved-run responses may be cached.</t>
        </is>
      </c>
      <c r="AH164" t="n">
        <v>2</v>
      </c>
      <c r="AI164" t="n">
        <v>2</v>
      </c>
      <c r="AJ164" t="n">
        <v>1</v>
      </c>
      <c r="AK164" t="inlineStr">
        <is>
          <t>https://tawakkalfabrics.co/collections/winter-26</t>
        </is>
      </c>
      <c r="AL164" t="inlineStr">
        <is>
          <t>2026-10-19T08:22:02.264793+00:00</t>
        </is>
      </c>
      <c r="AM164" t="inlineStr">
        <is>
          <t>observed_default_listing</t>
        </is>
      </c>
      <c r="AN164" t="inlineStr">
        <is>
          <t>UNSTITCHED &gt; View All</t>
        </is>
      </c>
      <c r="AO164" t="inlineStr">
        <is>
          <t>https://tawakkalfabrics.co/collections/unstitched/products.json?limit=250&amp;page=1</t>
        </is>
      </c>
      <c r="AP164" t="inlineStr">
        <is>
          <t>2026-10-19T08:24:20.967483+00:00</t>
        </is>
      </c>
      <c r="AQ164" t="inlineStr">
        <is>
          <t>verified_navigation_membership</t>
        </is>
      </c>
      <c r="AR164" t="inlineStr">
        <is>
          <t xml:space="preserve">inferred_product_name</t>
        </is>
      </c>
      <c r="AS164" t="inlineStr">
        <is>
          <t xml:space="preserve">name: SOULAY 3pcs Un-Stitched Emb Viscose [D-6161]</t>
        </is>
      </c>
      <c r="AT164" t="inlineStr">
        <is>
          <t xml:space="preserve">2026-10-19T10:48:29.092753+00:00</t>
        </is>
      </c>
    </row>
    <row r="165">
      <c r="A165" s="0" t="inlineStr">
        <is>
          <t xml:space="preserve">SE10009</t>
        </is>
      </c>
      <c r="B165" t="inlineStr">
        <is>
          <t>CP32710b86fca6</t>
        </is>
      </c>
      <c r="C165" t="inlineStr">
        <is>
          <t xml:space="preserve">Unstitched Suits</t>
        </is>
      </c>
      <c r="D165" t="inlineStr">
        <is>
          <t>SOULAY 3pcs Un-Stitched Emb Viscose [D-6160]</t>
        </is>
      </c>
      <c r="E165" t="inlineStr">
        <is>
          <t xml:space="preserve">SOULAY 3pcs Un-Stitched Emb Viscose [D-6160].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65" t="inlineStr">
        <is>
          <t>Tawakkal Fabrics</t>
        </is>
      </c>
      <c r="I165" t="inlineStr">
        <is>
          <t>new</t>
        </is>
      </c>
      <c r="K165" t="n">
        <v>4990</v>
      </c>
      <c r="N165" t="inlineStr">
        <is>
          <t>https://cdn.shopify.com/s/files/1/0669/9316/0371/files/1_3_dccee3d1-e7f6-4f7d-9cff-f01970b7cbf6.jpg?v=1791961906</t>
        </is>
      </c>
      <c r="Q165" t="inlineStr">
        <is>
          <t>yes</t>
        </is>
      </c>
      <c r="R165" t="inlineStr">
        <is>
          <t>https://tawakkalfabrics.co/products/soulay-3pcs-un-stitched-emb-viscose-d-6160</t>
        </is>
      </c>
      <c r="T165" t="inlineStr">
        <is>
          <t>https://cdn.shopify.com/s/files/1/0669/9316/0371/files/1_3_dccee3d1-e7f6-4f7d-9cff-f01970b7cbf6.jpg?v=1791961906</t>
        </is>
      </c>
      <c r="U165" t="inlineStr">
        <is>
          <t>https://cdn.shopify.com/s/files/1/0669/9316/0371/files/1_3_dccee3d1-e7f6-4f7d-9cff-f01970b7cbf6.jpg?v=1791961906</t>
        </is>
      </c>
      <c r="V165" t="inlineStr">
        <is>
          <t>https://cdn.shopify.com/s/files/1/0669/9316/0371/files/1_3_dccee3d1-e7f6-4f7d-9cff-f01970b7cbf6.jpg?v=1791961906|https://cdn.shopify.com/s/files/1/0669/9316/0371/files/1_1_fb8de6b7-da4b-4098-a17d-6262cf06048b.jpg?v=1791961905|https://cdn.shopify.com/s/files/1/0669/9316/0371/files/1_2_a1d6ade0-f7af-4a47-9b69-26ee2d92d13b.jpg?v=1791961906</t>
        </is>
      </c>
      <c r="AG165" t="inlineStr">
        <is>
          <t>[Website listing order] Observed default collection listing position 2. Source: https://tawakkalfabrics.co/collections/winter-26. Checked: 2026-10-19T08:22:02.264793+00:00. Website display order is not verified sales or bestseller rank. Only inspected pages are evidenced; saved-run responses may be cached.</t>
        </is>
      </c>
      <c r="AH165" t="n">
        <v>2</v>
      </c>
      <c r="AI165" t="n">
        <v>2</v>
      </c>
      <c r="AJ165" t="n">
        <v>2</v>
      </c>
      <c r="AK165" t="inlineStr">
        <is>
          <t>https://tawakkalfabrics.co/collections/winter-26</t>
        </is>
      </c>
      <c r="AL165" t="inlineStr">
        <is>
          <t>2026-10-19T08:22:02.264793+00:00</t>
        </is>
      </c>
      <c r="AM165" t="inlineStr">
        <is>
          <t>observed_default_listing</t>
        </is>
      </c>
      <c r="AN165" t="inlineStr">
        <is>
          <t>UNSTITCHED &gt; View All</t>
        </is>
      </c>
      <c r="AO165" t="inlineStr">
        <is>
          <t>https://tawakkalfabrics.co/collections/unstitched/products.json?limit=250&amp;page=1</t>
        </is>
      </c>
      <c r="AP165" t="inlineStr">
        <is>
          <t>2026-10-19T08:24:20.967483+00:00</t>
        </is>
      </c>
      <c r="AQ165" t="inlineStr">
        <is>
          <t>verified_navigation_membership</t>
        </is>
      </c>
      <c r="AR165" t="inlineStr">
        <is>
          <t xml:space="preserve">inferred_product_name</t>
        </is>
      </c>
      <c r="AS165" t="inlineStr">
        <is>
          <t xml:space="preserve">name: SOULAY 3pcs Un-Stitched Emb Viscose [D-6160]</t>
        </is>
      </c>
      <c r="AT165" t="inlineStr">
        <is>
          <t xml:space="preserve">2026-10-19T10:48:29.093116+00:00</t>
        </is>
      </c>
    </row>
    <row r="166">
      <c r="A166" s="0" t="inlineStr">
        <is>
          <t xml:space="preserve">SE10009</t>
        </is>
      </c>
      <c r="B166" t="inlineStr">
        <is>
          <t>CPb2c61e27927e</t>
        </is>
      </c>
      <c r="C166" t="inlineStr">
        <is>
          <t xml:space="preserve">Unstitched Suits</t>
        </is>
      </c>
      <c r="D166" t="inlineStr">
        <is>
          <t>SOULAY 3pcs Un-Stitched Emb Viscose [D-6159]</t>
        </is>
      </c>
      <c r="E166" t="inlineStr">
        <is>
          <t xml:space="preserve">SOULAY 3pcs Un-Stitched Emb Viscose [D-6159].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66" t="inlineStr">
        <is>
          <t>Tawakkal Fabrics</t>
        </is>
      </c>
      <c r="I166" t="inlineStr">
        <is>
          <t>new</t>
        </is>
      </c>
      <c r="K166" t="n">
        <v>4990</v>
      </c>
      <c r="N166" t="inlineStr">
        <is>
          <t>https://cdn.shopify.com/s/files/1/0669/9316/0371/files/1_3_8168af43-27f4-49f4-9596-abf880523516.jpg?v=1791961862</t>
        </is>
      </c>
      <c r="Q166" t="inlineStr">
        <is>
          <t>yes</t>
        </is>
      </c>
      <c r="R166" t="inlineStr">
        <is>
          <t>https://tawakkalfabrics.co/products/soulay-3pcs-un-stitched-emb-viscose-d-6159</t>
        </is>
      </c>
      <c r="T166" t="inlineStr">
        <is>
          <t>https://cdn.shopify.com/s/files/1/0669/9316/0371/files/1_3_8168af43-27f4-49f4-9596-abf880523516.jpg?v=1791961862</t>
        </is>
      </c>
      <c r="U166" t="inlineStr">
        <is>
          <t>https://cdn.shopify.com/s/files/1/0669/9316/0371/files/1_3_8168af43-27f4-49f4-9596-abf880523516.jpg?v=1791961862</t>
        </is>
      </c>
      <c r="V166" t="inlineStr">
        <is>
          <t>https://cdn.shopify.com/s/files/1/0669/9316/0371/files/1_3_8168af43-27f4-49f4-9596-abf880523516.jpg?v=1791961862|https://cdn.shopify.com/s/files/1/0669/9316/0371/files/1_1_a81ff44c-5d73-4c51-88ac-175730ee280c.jpg?v=1791961844|https://cdn.shopify.com/s/files/1/0669/9316/0371/files/1_2_a0342af2-1f06-46c8-9a3d-19bd071bf6b6.jpg?v=1791961862</t>
        </is>
      </c>
      <c r="AG166" t="inlineStr">
        <is>
          <t>[Website listing order] Observed default collection listing position 3. Source: https://tawakkalfabrics.co/collections/winter-26. Checked: 2026-10-19T08:22:02.264793+00:00. Website display order is not verified sales or bestseller rank. Only inspected pages are evidenced; saved-run responses may be cached.</t>
        </is>
      </c>
      <c r="AH166" t="n">
        <v>2</v>
      </c>
      <c r="AI166" t="n">
        <v>2</v>
      </c>
      <c r="AJ166" t="n">
        <v>3</v>
      </c>
      <c r="AK166" t="inlineStr">
        <is>
          <t>https://tawakkalfabrics.co/collections/winter-26</t>
        </is>
      </c>
      <c r="AL166" t="inlineStr">
        <is>
          <t>2026-10-19T08:22:02.264793+00:00</t>
        </is>
      </c>
      <c r="AM166" t="inlineStr">
        <is>
          <t>observed_default_listing</t>
        </is>
      </c>
      <c r="AN166" t="inlineStr">
        <is>
          <t>UNSTITCHED &gt; View All</t>
        </is>
      </c>
      <c r="AO166" t="inlineStr">
        <is>
          <t>https://tawakkalfabrics.co/collections/unstitched/products.json?limit=250&amp;page=1</t>
        </is>
      </c>
      <c r="AP166" t="inlineStr">
        <is>
          <t>2026-10-19T08:24:20.967483+00:00</t>
        </is>
      </c>
      <c r="AQ166" t="inlineStr">
        <is>
          <t>verified_navigation_membership</t>
        </is>
      </c>
      <c r="AR166" t="inlineStr">
        <is>
          <t xml:space="preserve">inferred_product_name</t>
        </is>
      </c>
      <c r="AS166" t="inlineStr">
        <is>
          <t xml:space="preserve">name: SOULAY 3pcs Un-Stitched Emb Viscose [D-6159]</t>
        </is>
      </c>
      <c r="AT166" t="inlineStr">
        <is>
          <t xml:space="preserve">2026-10-19T10:48:29.093418+00:00</t>
        </is>
      </c>
    </row>
    <row r="167">
      <c r="A167" s="0" t="inlineStr">
        <is>
          <t xml:space="preserve">SE10009</t>
        </is>
      </c>
      <c r="B167" t="inlineStr">
        <is>
          <t>CPd27e8e107661</t>
        </is>
      </c>
      <c r="C167" t="inlineStr">
        <is>
          <t xml:space="preserve">Unstitched Suits</t>
        </is>
      </c>
      <c r="D167" t="inlineStr">
        <is>
          <t>SOULAY 3pcs Un-Stitched Emb Viscose [D-6157]</t>
        </is>
      </c>
      <c r="E167" t="inlineStr">
        <is>
          <t xml:space="preserve">SOULAY 3pcs Un-Stitched Emb Viscose [D-6157].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67" t="inlineStr">
        <is>
          <t>Tawakkal Fabrics</t>
        </is>
      </c>
      <c r="I167" t="inlineStr">
        <is>
          <t>new</t>
        </is>
      </c>
      <c r="K167" t="n">
        <v>4990</v>
      </c>
      <c r="N167" t="inlineStr">
        <is>
          <t>https://cdn.shopify.com/s/files/1/0669/9316/0371/files/1_3_ee1eaf33-7e51-4bd4-8469-9814a6aa5de8.jpg?v=1791961776</t>
        </is>
      </c>
      <c r="Q167" t="inlineStr">
        <is>
          <t>yes</t>
        </is>
      </c>
      <c r="R167" t="inlineStr">
        <is>
          <t>https://tawakkalfabrics.co/products/soulay-3pcs-un-stitched-emb-viscose-d-6157</t>
        </is>
      </c>
      <c r="T167" t="inlineStr">
        <is>
          <t>https://cdn.shopify.com/s/files/1/0669/9316/0371/files/1_3_ee1eaf33-7e51-4bd4-8469-9814a6aa5de8.jpg?v=1791961776</t>
        </is>
      </c>
      <c r="U167" t="inlineStr">
        <is>
          <t>https://cdn.shopify.com/s/files/1/0669/9316/0371/files/1_3_ee1eaf33-7e51-4bd4-8469-9814a6aa5de8.jpg?v=1791961776</t>
        </is>
      </c>
      <c r="V167" t="inlineStr">
        <is>
          <t>https://cdn.shopify.com/s/files/1/0669/9316/0371/files/1_3_ee1eaf33-7e51-4bd4-8469-9814a6aa5de8.jpg?v=1791961776|https://cdn.shopify.com/s/files/1/0669/9316/0371/files/1_1_bfb0ef28-a9e3-4bba-a40b-0ac38e168256.jpg?v=1791961776|https://cdn.shopify.com/s/files/1/0669/9316/0371/files/1_2_92eda18b-0641-43c5-aa5f-6a532cd49073.jpg?v=1791961776</t>
        </is>
      </c>
      <c r="AG167" t="inlineStr">
        <is>
          <t>[Website listing order] Observed default collection listing position 5. Source: https://tawakkalfabrics.co/collections/winter-26. Checked: 2026-10-19T08:22:02.264793+00:00. Website display order is not verified sales or bestseller rank. Only inspected pages are evidenced; saved-run responses may be cached.</t>
        </is>
      </c>
      <c r="AH167" t="n">
        <v>2</v>
      </c>
      <c r="AI167" t="n">
        <v>2</v>
      </c>
      <c r="AJ167" t="n">
        <v>5</v>
      </c>
      <c r="AK167" t="inlineStr">
        <is>
          <t>https://tawakkalfabrics.co/collections/winter-26</t>
        </is>
      </c>
      <c r="AL167" t="inlineStr">
        <is>
          <t>2026-10-19T08:22:02.264793+00:00</t>
        </is>
      </c>
      <c r="AM167" t="inlineStr">
        <is>
          <t>observed_default_listing</t>
        </is>
      </c>
      <c r="AN167" t="inlineStr">
        <is>
          <t>UNSTITCHED &gt; View All</t>
        </is>
      </c>
      <c r="AO167" t="inlineStr">
        <is>
          <t>https://tawakkalfabrics.co/collections/unstitched/products.json?limit=250&amp;page=1</t>
        </is>
      </c>
      <c r="AP167" t="inlineStr">
        <is>
          <t>2026-10-19T08:24:20.967483+00:00</t>
        </is>
      </c>
      <c r="AQ167" t="inlineStr">
        <is>
          <t>verified_navigation_membership</t>
        </is>
      </c>
      <c r="AR167" t="inlineStr">
        <is>
          <t xml:space="preserve">inferred_product_name</t>
        </is>
      </c>
      <c r="AS167" t="inlineStr">
        <is>
          <t xml:space="preserve">name: SOULAY 3pcs Un-Stitched Emb Viscose [D-6157]</t>
        </is>
      </c>
      <c r="AT167" t="inlineStr">
        <is>
          <t xml:space="preserve">2026-10-19T10:48:29.093709+00:00</t>
        </is>
      </c>
    </row>
    <row r="168">
      <c r="A168" s="0" t="inlineStr">
        <is>
          <t xml:space="preserve">SE10009</t>
        </is>
      </c>
      <c r="B168" t="inlineStr">
        <is>
          <t>CP63045a76feb9</t>
        </is>
      </c>
      <c r="C168" t="inlineStr">
        <is>
          <t xml:space="preserve">Unstitched Suits</t>
        </is>
      </c>
      <c r="D168" t="inlineStr">
        <is>
          <t>SOULAY 3pcs Un-Stitched Emb Viscose [D-6156]</t>
        </is>
      </c>
      <c r="E168" t="inlineStr">
        <is>
          <t xml:space="preserve">SOULAY 3pcs Un-Stitched Emb Viscose [D-6156].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68" t="inlineStr">
        <is>
          <t>Tawakkal Fabrics</t>
        </is>
      </c>
      <c r="I168" t="inlineStr">
        <is>
          <t>new</t>
        </is>
      </c>
      <c r="K168" t="n">
        <v>4990</v>
      </c>
      <c r="N168" t="inlineStr">
        <is>
          <t>https://cdn.shopify.com/s/files/1/0669/9316/0371/files/1_2_f43a194e-d9d4-4675-9948-bd01922a1769.jpg?v=1791961741</t>
        </is>
      </c>
      <c r="Q168" t="inlineStr">
        <is>
          <t>yes</t>
        </is>
      </c>
      <c r="R168" t="inlineStr">
        <is>
          <t>https://tawakkalfabrics.co/products/soulay-3pcs-un-stitched-emb-viscose-d-6156</t>
        </is>
      </c>
      <c r="T168" t="inlineStr">
        <is>
          <t>https://cdn.shopify.com/s/files/1/0669/9316/0371/files/1_2_f43a194e-d9d4-4675-9948-bd01922a1769.jpg?v=1791961741</t>
        </is>
      </c>
      <c r="U168" t="inlineStr">
        <is>
          <t>https://cdn.shopify.com/s/files/1/0669/9316/0371/files/1_2_f43a194e-d9d4-4675-9948-bd01922a1769.jpg?v=1791961741</t>
        </is>
      </c>
      <c r="V168" t="inlineStr">
        <is>
          <t>https://cdn.shopify.com/s/files/1/0669/9316/0371/files/1_2_f43a194e-d9d4-4675-9948-bd01922a1769.jpg?v=1791961741|https://cdn.shopify.com/s/files/1/0669/9316/0371/files/1_1_b2118e3a-1d02-4b51-ac53-1600ed4c81d5.jpg?v=1791961740|https://cdn.shopify.com/s/files/1/0669/9316/0371/files/1_3_bee33778-96ed-48ac-9ed8-5d91b9fc2b1d.jpg?v=1791961740</t>
        </is>
      </c>
      <c r="AG168" t="inlineStr">
        <is>
          <t>[Website listing order] Observed default collection listing position 6. Source: https://tawakkalfabrics.co/collections/winter-26. Checked: 2026-10-19T08:22:02.264793+00:00. Website display order is not verified sales or bestseller rank. Only inspected pages are evidenced; saved-run responses may be cached.</t>
        </is>
      </c>
      <c r="AH168" t="n">
        <v>2</v>
      </c>
      <c r="AI168" t="n">
        <v>2</v>
      </c>
      <c r="AJ168" t="n">
        <v>6</v>
      </c>
      <c r="AK168" t="inlineStr">
        <is>
          <t>https://tawakkalfabrics.co/collections/winter-26</t>
        </is>
      </c>
      <c r="AL168" t="inlineStr">
        <is>
          <t>2026-10-19T08:22:02.264793+00:00</t>
        </is>
      </c>
      <c r="AM168" t="inlineStr">
        <is>
          <t>observed_default_listing</t>
        </is>
      </c>
      <c r="AN168" t="inlineStr">
        <is>
          <t>UNSTITCHED &gt; View All</t>
        </is>
      </c>
      <c r="AO168" t="inlineStr">
        <is>
          <t>https://tawakkalfabrics.co/collections/unstitched/products.json?limit=250&amp;page=1</t>
        </is>
      </c>
      <c r="AP168" t="inlineStr">
        <is>
          <t>2026-10-19T08:24:20.967483+00:00</t>
        </is>
      </c>
      <c r="AQ168" t="inlineStr">
        <is>
          <t>verified_navigation_membership</t>
        </is>
      </c>
      <c r="AR168" t="inlineStr">
        <is>
          <t xml:space="preserve">inferred_product_name</t>
        </is>
      </c>
      <c r="AS168" t="inlineStr">
        <is>
          <t xml:space="preserve">name: SOULAY 3pcs Un-Stitched Emb Viscose [D-6156]</t>
        </is>
      </c>
      <c r="AT168" t="inlineStr">
        <is>
          <t xml:space="preserve">2026-10-19T10:48:29.093994+00:00</t>
        </is>
      </c>
    </row>
    <row r="169">
      <c r="A169" s="0" t="inlineStr">
        <is>
          <t xml:space="preserve">SE10009</t>
        </is>
      </c>
      <c r="B169" t="inlineStr">
        <is>
          <t>CP8e918182f0a3</t>
        </is>
      </c>
      <c r="C169" t="inlineStr">
        <is>
          <t xml:space="preserve">Unstitched Suits</t>
        </is>
      </c>
      <c r="D169" t="inlineStr">
        <is>
          <t>SOULAY 3pcs Un-Stitched Emb Viscose [D-6153]</t>
        </is>
      </c>
      <c r="E169" t="inlineStr">
        <is>
          <t xml:space="preserve">SOULAY 3pcs Un-Stitched Emb Viscose [D-6153].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69" t="inlineStr">
        <is>
          <t>Tawakkal Fabrics</t>
        </is>
      </c>
      <c r="I169" t="inlineStr">
        <is>
          <t>new</t>
        </is>
      </c>
      <c r="K169" t="n">
        <v>4990</v>
      </c>
      <c r="N169" t="inlineStr">
        <is>
          <t>https://cdn.shopify.com/s/files/1/0669/9316/0371/files/1_3_f32c65ea-fa80-4435-a105-e778f8902cf4.jpg?v=1791961635</t>
        </is>
      </c>
      <c r="Q169" t="inlineStr">
        <is>
          <t>yes</t>
        </is>
      </c>
      <c r="R169" t="inlineStr">
        <is>
          <t>https://tawakkalfabrics.co/products/soulay-3pcs-un-stitched-emb-viscose-d-6153</t>
        </is>
      </c>
      <c r="T169" t="inlineStr">
        <is>
          <t>https://cdn.shopify.com/s/files/1/0669/9316/0371/files/1_3_f32c65ea-fa80-4435-a105-e778f8902cf4.jpg?v=1791961635</t>
        </is>
      </c>
      <c r="U169" t="inlineStr">
        <is>
          <t>https://cdn.shopify.com/s/files/1/0669/9316/0371/files/1_3_f32c65ea-fa80-4435-a105-e778f8902cf4.jpg?v=1791961635</t>
        </is>
      </c>
      <c r="V169" t="inlineStr">
        <is>
          <t>https://cdn.shopify.com/s/files/1/0669/9316/0371/files/1_3_f32c65ea-fa80-4435-a105-e778f8902cf4.jpg?v=1791961635|https://cdn.shopify.com/s/files/1/0669/9316/0371/files/1_1_ebb3a9fd-00bc-433f-aa3e-765f9fd5e5aa.jpg?v=1791961635|https://cdn.shopify.com/s/files/1/0669/9316/0371/files/1_2_1a8ecba0-d7e6-42d7-ae1e-ebcbf173cfbc.jpg?v=1791961636</t>
        </is>
      </c>
      <c r="AG169" t="inlineStr">
        <is>
          <t>[Website listing order] Observed default collection listing position 9. Source: https://tawakkalfabrics.co/collections/winter-26. Checked: 2026-10-19T08:22:02.264793+00:00. Website display order is not verified sales or bestseller rank. Only inspected pages are evidenced; saved-run responses may be cached.</t>
        </is>
      </c>
      <c r="AH169" t="n">
        <v>2</v>
      </c>
      <c r="AI169" t="n">
        <v>2</v>
      </c>
      <c r="AJ169" t="n">
        <v>9</v>
      </c>
      <c r="AK169" t="inlineStr">
        <is>
          <t>https://tawakkalfabrics.co/collections/winter-26</t>
        </is>
      </c>
      <c r="AL169" t="inlineStr">
        <is>
          <t>2026-10-19T08:22:02.264793+00:00</t>
        </is>
      </c>
      <c r="AM169" t="inlineStr">
        <is>
          <t>observed_default_listing</t>
        </is>
      </c>
      <c r="AN169" t="inlineStr">
        <is>
          <t>UNSTITCHED &gt; View All</t>
        </is>
      </c>
      <c r="AO169" t="inlineStr">
        <is>
          <t>https://tawakkalfabrics.co/collections/unstitched/products.json?limit=250&amp;page=1</t>
        </is>
      </c>
      <c r="AP169" t="inlineStr">
        <is>
          <t>2026-10-19T08:24:20.967483+00:00</t>
        </is>
      </c>
      <c r="AQ169" t="inlineStr">
        <is>
          <t>verified_navigation_membership</t>
        </is>
      </c>
      <c r="AR169" t="inlineStr">
        <is>
          <t xml:space="preserve">inferred_product_name</t>
        </is>
      </c>
      <c r="AS169" t="inlineStr">
        <is>
          <t xml:space="preserve">name: SOULAY 3pcs Un-Stitched Emb Viscose [D-6153]</t>
        </is>
      </c>
      <c r="AT169" t="inlineStr">
        <is>
          <t xml:space="preserve">2026-10-19T10:48:29.094298+00:00</t>
        </is>
      </c>
    </row>
    <row r="170">
      <c r="A170" s="0" t="inlineStr">
        <is>
          <t xml:space="preserve">SE10009</t>
        </is>
      </c>
      <c r="B170" t="inlineStr">
        <is>
          <t>CP3657b91783c9</t>
        </is>
      </c>
      <c r="C170" t="inlineStr">
        <is>
          <t xml:space="preserve">Unstitched Suits</t>
        </is>
      </c>
      <c r="D170" t="inlineStr">
        <is>
          <t>SOULAY 3pcs Un-Stitched Emb Viscose [D-6152]</t>
        </is>
      </c>
      <c r="E170" t="inlineStr">
        <is>
          <t xml:space="preserve">SOULAY 3pcs Un-Stitched Emb Viscose [D-6152]. 3 Piece Un-Stitched Collection By Tawakkal Fabrics, Attractive &amp; Elegant Embroidered Digital Printed Silk Viscose Collection
Product Details:
Un-Stitched Embroidered Digital Printed Silk Viscose Shirt
Exclusive Digital Printed Shawl Dupatta
Un-Stitched Plain Viscose Shalwar Fabric
Product Note:
Product color may vary slightly due to photographic lighting or your device settings.</t>
        </is>
      </c>
      <c r="F170" t="inlineStr">
        <is>
          <t>Tawakkal Fabrics</t>
        </is>
      </c>
      <c r="I170" t="inlineStr">
        <is>
          <t>new</t>
        </is>
      </c>
      <c r="K170" t="n">
        <v>4990</v>
      </c>
      <c r="N170" t="inlineStr">
        <is>
          <t>https://cdn.shopify.com/s/files/1/0669/9316/0371/files/1_3_2be1b964-8135-4f73-9411-d82a603c11b2.jpg?v=1791961592</t>
        </is>
      </c>
      <c r="Q170" t="inlineStr">
        <is>
          <t>yes</t>
        </is>
      </c>
      <c r="R170" t="inlineStr">
        <is>
          <t>https://tawakkalfabrics.co/products/so-3pcs-un-stitched-emb-viscose-d-6</t>
        </is>
      </c>
      <c r="T170" t="inlineStr">
        <is>
          <t>https://cdn.shopify.com/s/files/1/0669/9316/0371/files/1_3_2be1b964-8135-4f73-9411-d82a603c11b2.jpg?v=1791961592</t>
        </is>
      </c>
      <c r="U170" t="inlineStr">
        <is>
          <t>https://cdn.shopify.com/s/files/1/0669/9316/0371/files/1_3_2be1b964-8135-4f73-9411-d82a603c11b2.jpg?v=1791961592</t>
        </is>
      </c>
      <c r="V170" t="inlineStr">
        <is>
          <t>https://cdn.shopify.com/s/files/1/0669/9316/0371/files/1_3_2be1b964-8135-4f73-9411-d82a603c11b2.jpg?v=1791961592|https://cdn.shopify.com/s/files/1/0669/9316/0371/files/1_1_d1df56f0-23e5-4593-b9b7-422d110a98ae.jpg?v=1791961592|https://cdn.shopify.com/s/files/1/0669/9316/0371/files/1_2_bb6af7c6-be2b-43b8-898c-4c492eb933f1.jpg?v=1791961592</t>
        </is>
      </c>
      <c r="AG170" t="inlineStr">
        <is>
          <t>[Website listing order] Observed default collection listing position 10. Source: https://tawakkalfabrics.co/collections/winter-26. Checked: 2026-10-19T08:22:02.264793+00:00. Website display order is not verified sales or bestseller rank. Only inspected pages are evidenced; saved-run responses may be cached.</t>
        </is>
      </c>
      <c r="AH170" t="n">
        <v>2</v>
      </c>
      <c r="AI170" t="n">
        <v>2</v>
      </c>
      <c r="AJ170" t="n">
        <v>10</v>
      </c>
      <c r="AK170" t="inlineStr">
        <is>
          <t>https://tawakkalfabrics.co/collections/winter-26</t>
        </is>
      </c>
      <c r="AL170" t="inlineStr">
        <is>
          <t>2026-10-19T08:22:02.264793+00:00</t>
        </is>
      </c>
      <c r="AM170" t="inlineStr">
        <is>
          <t>observed_default_listing</t>
        </is>
      </c>
      <c r="AN170" t="inlineStr">
        <is>
          <t>UNSTITCHED &gt; View All</t>
        </is>
      </c>
      <c r="AO170" t="inlineStr">
        <is>
          <t>https://tawakkalfabrics.co/collections/unstitched/products.json?limit=250&amp;page=1</t>
        </is>
      </c>
      <c r="AP170" t="inlineStr">
        <is>
          <t>2026-10-19T08:24:20.967483+00:00</t>
        </is>
      </c>
      <c r="AQ170" t="inlineStr">
        <is>
          <t>verified_navigation_membership</t>
        </is>
      </c>
      <c r="AR170" t="inlineStr">
        <is>
          <t xml:space="preserve">inferred_product_name</t>
        </is>
      </c>
      <c r="AS170" t="inlineStr">
        <is>
          <t xml:space="preserve">name: SOULAY 3pcs Un-Stitched Emb Viscose [D-6152]</t>
        </is>
      </c>
      <c r="AT170" t="inlineStr">
        <is>
          <t xml:space="preserve">2026-10-19T10:48:29.094586+00:00</t>
        </is>
      </c>
    </row>
    <row r="171">
      <c r="A171" s="0" t="inlineStr">
        <is>
          <t xml:space="preserve">SE10009</t>
        </is>
      </c>
      <c r="B171" t="inlineStr">
        <is>
          <t>CPeedcd2c5e6a8</t>
        </is>
      </c>
      <c r="C171" t="inlineStr">
        <is>
          <t xml:space="preserve">Unstitched Suits</t>
        </is>
      </c>
      <c r="D171" t="inlineStr">
        <is>
          <t>INARA 3pcs Un-Stitched Emb Viscose [D-6216]</t>
        </is>
      </c>
      <c r="E171" t="inlineStr">
        <is>
          <t xml:space="preserve">INARA 3pcs Un-Stitched Emb Viscose [D-6216].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171" t="inlineStr">
        <is>
          <t>Tawakkal Fabrics</t>
        </is>
      </c>
      <c r="I171" t="inlineStr">
        <is>
          <t>new</t>
        </is>
      </c>
      <c r="K171" t="n">
        <v>4990</v>
      </c>
      <c r="N171" t="inlineStr">
        <is>
          <t>https://cdn.shopify.com/s/files/1/0669/9316/0371/files/1_1_f72f99cf-421e-4ed5-aaa1-dd08aadea3c2.jpg?v=1791961328</t>
        </is>
      </c>
      <c r="Q171" t="inlineStr">
        <is>
          <t>yes</t>
        </is>
      </c>
      <c r="R171" t="inlineStr">
        <is>
          <t>https://tawakkalfabrics.co/products/inara-3pcs-un-stitched-emb-viscose-d-6216</t>
        </is>
      </c>
      <c r="T171" t="inlineStr">
        <is>
          <t>https://cdn.shopify.com/s/files/1/0669/9316/0371/files/1_1_f72f99cf-421e-4ed5-aaa1-dd08aadea3c2.jpg?v=1791961328</t>
        </is>
      </c>
      <c r="U171" t="inlineStr">
        <is>
          <t>https://cdn.shopify.com/s/files/1/0669/9316/0371/files/1_1_f72f99cf-421e-4ed5-aaa1-dd08aadea3c2.jpg?v=1791961328</t>
        </is>
      </c>
      <c r="V171" t="inlineStr">
        <is>
          <t>https://cdn.shopify.com/s/files/1/0669/9316/0371/files/1_1_f72f99cf-421e-4ed5-aaa1-dd08aadea3c2.jpg?v=1791961328|https://cdn.shopify.com/s/files/1/0669/9316/0371/files/1_2_f79c11aa-2268-4d01-9176-6fa236b5a27f.jpg?v=1791961328|https://cdn.shopify.com/s/files/1/0669/9316/0371/files/1_3_7804712e-c606-4d44-9b74-7e71627a52cb.jpg?v=1791961328</t>
        </is>
      </c>
      <c r="AG171" t="inlineStr">
        <is>
          <t>[Website listing order] Observed default collection listing position 12. Source: https://tawakkalfabrics.co/collections/winter-26. Checked: 2026-10-19T08:22:02.264793+00:00. Website display order is not verified sales or bestseller rank. Only inspected pages are evidenced; saved-run responses may be cached.</t>
        </is>
      </c>
      <c r="AH171" t="n">
        <v>2</v>
      </c>
      <c r="AI171" t="n">
        <v>2</v>
      </c>
      <c r="AJ171" t="n">
        <v>12</v>
      </c>
      <c r="AK171" t="inlineStr">
        <is>
          <t>https://tawakkalfabrics.co/collections/winter-26</t>
        </is>
      </c>
      <c r="AL171" t="inlineStr">
        <is>
          <t>2026-10-19T08:22:02.264793+00:00</t>
        </is>
      </c>
      <c r="AM171" t="inlineStr">
        <is>
          <t>observed_default_listing</t>
        </is>
      </c>
      <c r="AN171" t="inlineStr">
        <is>
          <t>UNSTITCHED &gt; View All</t>
        </is>
      </c>
      <c r="AO171" t="inlineStr">
        <is>
          <t>https://tawakkalfabrics.co/collections/unstitched/products.json?limit=250&amp;page=1</t>
        </is>
      </c>
      <c r="AP171" t="inlineStr">
        <is>
          <t>2026-10-19T08:24:20.967483+00:00</t>
        </is>
      </c>
      <c r="AQ171" t="inlineStr">
        <is>
          <t>verified_navigation_membership</t>
        </is>
      </c>
      <c r="AR171" t="inlineStr">
        <is>
          <t xml:space="preserve">inferred_product_name</t>
        </is>
      </c>
      <c r="AS171" t="inlineStr">
        <is>
          <t xml:space="preserve">name: INARA 3pcs Un-Stitched Emb Viscose [D-6216]</t>
        </is>
      </c>
      <c r="AT171" t="inlineStr">
        <is>
          <t xml:space="preserve">2026-10-19T10:48:29.094864+00:00</t>
        </is>
      </c>
    </row>
    <row r="172">
      <c r="A172" s="0" t="inlineStr">
        <is>
          <t xml:space="preserve">SE10009</t>
        </is>
      </c>
      <c r="B172" t="inlineStr">
        <is>
          <t>CP98e90f46c3e7</t>
        </is>
      </c>
      <c r="C172" t="inlineStr">
        <is>
          <t xml:space="preserve">Unstitched Suits</t>
        </is>
      </c>
      <c r="D172" t="inlineStr">
        <is>
          <t>INARA 3pcs Un-Stitched Emb Viscose [D-6215]</t>
        </is>
      </c>
      <c r="E172" t="inlineStr">
        <is>
          <t xml:space="preserve">INARA 3pcs Un-Stitched Emb Viscose [D-6215].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172" t="inlineStr">
        <is>
          <t>Tawakkal Fabrics</t>
        </is>
      </c>
      <c r="I172" t="inlineStr">
        <is>
          <t>new</t>
        </is>
      </c>
      <c r="K172" t="n">
        <v>4990</v>
      </c>
      <c r="N172" t="inlineStr">
        <is>
          <t>https://cdn.shopify.com/s/files/1/0669/9316/0371/files/1_1_1f49c3e7-5734-4102-afc3-1e8fce10d8eb.jpg?v=1791961292</t>
        </is>
      </c>
      <c r="Q172" t="inlineStr">
        <is>
          <t>yes</t>
        </is>
      </c>
      <c r="R172" t="inlineStr">
        <is>
          <t>https://tawakkalfabrics.co/products/inara-3pcs-un-stitched-emb-viscose-d-6215</t>
        </is>
      </c>
      <c r="T172" t="inlineStr">
        <is>
          <t>https://cdn.shopify.com/s/files/1/0669/9316/0371/files/1_1_1f49c3e7-5734-4102-afc3-1e8fce10d8eb.jpg?v=1791961292</t>
        </is>
      </c>
      <c r="U172" t="inlineStr">
        <is>
          <t>https://cdn.shopify.com/s/files/1/0669/9316/0371/files/1_1_1f49c3e7-5734-4102-afc3-1e8fce10d8eb.jpg?v=1791961292</t>
        </is>
      </c>
      <c r="V172" t="inlineStr">
        <is>
          <t>https://cdn.shopify.com/s/files/1/0669/9316/0371/files/1_1_1f49c3e7-5734-4102-afc3-1e8fce10d8eb.jpg?v=1791961292|https://cdn.shopify.com/s/files/1/0669/9316/0371/files/1_2_4504d7cb-f3f8-4cbb-9b60-7b8f7173ed25.jpg?v=1791961292|https://cdn.shopify.com/s/files/1/0669/9316/0371/files/1_3_b409b186-0d5b-4e1c-9570-d6858bbbf70f.jpg?v=1791961292|https://cdn.shopify.com/s/files/1/0669/9316/0371/files/1_4_6a4bde21-25e4-4a61-b4e4-40c1da8b543b.jpg?v=1791961292</t>
        </is>
      </c>
      <c r="AG172" t="inlineStr">
        <is>
          <t>[Website listing order] Observed default collection listing position 13. Source: https://tawakkalfabrics.co/collections/winter-26. Checked: 2026-10-19T08:22:02.264793+00:00. Website display order is not verified sales or bestseller rank. Only inspected pages are evidenced; saved-run responses may be cached.</t>
        </is>
      </c>
      <c r="AH172" t="n">
        <v>2</v>
      </c>
      <c r="AI172" t="n">
        <v>2</v>
      </c>
      <c r="AJ172" t="n">
        <v>13</v>
      </c>
      <c r="AK172" t="inlineStr">
        <is>
          <t>https://tawakkalfabrics.co/collections/winter-26</t>
        </is>
      </c>
      <c r="AL172" t="inlineStr">
        <is>
          <t>2026-10-19T08:22:02.264793+00:00</t>
        </is>
      </c>
      <c r="AM172" t="inlineStr">
        <is>
          <t>observed_default_listing</t>
        </is>
      </c>
      <c r="AN172" t="inlineStr">
        <is>
          <t>UNSTITCHED &gt; View All</t>
        </is>
      </c>
      <c r="AO172" t="inlineStr">
        <is>
          <t>https://tawakkalfabrics.co/collections/unstitched/products.json?limit=250&amp;page=1</t>
        </is>
      </c>
      <c r="AP172" t="inlineStr">
        <is>
          <t>2026-10-19T08:24:20.967483+00:00</t>
        </is>
      </c>
      <c r="AQ172" t="inlineStr">
        <is>
          <t>verified_navigation_membership</t>
        </is>
      </c>
      <c r="AR172" t="inlineStr">
        <is>
          <t xml:space="preserve">inferred_product_name</t>
        </is>
      </c>
      <c r="AS172" t="inlineStr">
        <is>
          <t xml:space="preserve">name: INARA 3pcs Un-Stitched Emb Viscose [D-6215]</t>
        </is>
      </c>
      <c r="AT172" t="inlineStr">
        <is>
          <t xml:space="preserve">2026-10-19T10:48:29.095213+00:00</t>
        </is>
      </c>
    </row>
    <row r="173">
      <c r="A173" s="0" t="inlineStr">
        <is>
          <t xml:space="preserve">SE10009</t>
        </is>
      </c>
      <c r="B173" t="inlineStr">
        <is>
          <t>CP9d8305736d67</t>
        </is>
      </c>
      <c r="C173" t="inlineStr">
        <is>
          <t xml:space="preserve">Unstitched Suits</t>
        </is>
      </c>
      <c r="D173" t="inlineStr">
        <is>
          <t>INARA 3pcs Un-Stitched Emb Viscose [D-6214]</t>
        </is>
      </c>
      <c r="E173" t="inlineStr">
        <is>
          <t xml:space="preserve">INARA 3pcs Un-Stitched Emb Viscose [D-6214]. 3 Piece Un-Stitched Collection By Tawakkal Fabrics, Attractive &amp; Elegant Embroidered Viscose Collection
Product Details:
Un-Stitched Embroidered Viscose Shirt
Exclusive Digital Printed Shawl Dupatta
Un-Stitched Plain Staple Shalwar Fabric
Product Note:
Product color may vary slightly due to photographic lighting or your device settings.</t>
        </is>
      </c>
      <c r="F173" t="inlineStr">
        <is>
          <t>Tawakkal Fabrics</t>
        </is>
      </c>
      <c r="I173" t="inlineStr">
        <is>
          <t>new</t>
        </is>
      </c>
      <c r="K173" t="n">
        <v>4990</v>
      </c>
      <c r="N173" t="inlineStr">
        <is>
          <t>https://cdn.shopify.com/s/files/1/0669/9316/0371/files/1_4_bda4b82c-e5a9-4fb1-8750-735cd593d8cd.jpg?v=1791961254</t>
        </is>
      </c>
      <c r="Q173" t="inlineStr">
        <is>
          <t>yes</t>
        </is>
      </c>
      <c r="R173" t="inlineStr">
        <is>
          <t>https://tawakkalfabrics.co/products/inara-3pcs-un-stitched-emb-viscose-d-6214</t>
        </is>
      </c>
      <c r="T173" t="inlineStr">
        <is>
          <t>https://cdn.shopify.com/s/files/1/0669/9316/0371/files/1_4_bda4b82c-e5a9-4fb1-8750-735cd593d8cd.jpg?v=1791961254</t>
        </is>
      </c>
      <c r="U173" t="inlineStr">
        <is>
          <t>https://cdn.shopify.com/s/files/1/0669/9316/0371/files/1_4_bda4b82c-e5a9-4fb1-8750-735cd593d8cd.jpg?v=1791961254</t>
        </is>
      </c>
      <c r="V173" t="inlineStr">
        <is>
          <t>https://cdn.shopify.com/s/files/1/0669/9316/0371/files/1_4_bda4b82c-e5a9-4fb1-8750-735cd593d8cd.jpg?v=1791961254|https://cdn.shopify.com/s/files/1/0669/9316/0371/files/1_1_dcb369ef-9db0-46d4-b1fe-19337e6713f5.jpg?v=1791961254|https://cdn.shopify.com/s/files/1/0669/9316/0371/files/1_2_7a6dd397-3ccc-4c86-81ac-c703cf72776f.jpg?v=1791961254|https://cdn.shopify.com/s/files/1/0669/9316/0371/files/1_3_28a2dfa3-9f59-4ef6-8229-71f2ef799d0f.jpg?v=1791961254</t>
        </is>
      </c>
      <c r="AG173" t="inlineStr">
        <is>
          <t>[Website listing order] Observed default collection listing position 14. Source: https://tawakkalfabrics.co/collections/winter-26. Checked: 2026-10-19T08:22:02.264793+00:00. Website display order is not verified sales or bestseller rank. Only inspected pages are evidenced; saved-run responses may be cached.</t>
        </is>
      </c>
      <c r="AH173" t="n">
        <v>2</v>
      </c>
      <c r="AI173" t="n">
        <v>2</v>
      </c>
      <c r="AJ173" t="n">
        <v>14</v>
      </c>
      <c r="AK173" t="inlineStr">
        <is>
          <t>https://tawakkalfabrics.co/collections/winter-26</t>
        </is>
      </c>
      <c r="AL173" t="inlineStr">
        <is>
          <t>2026-10-19T08:22:02.264793+00:00</t>
        </is>
      </c>
      <c r="AM173" t="inlineStr">
        <is>
          <t>observed_default_listing</t>
        </is>
      </c>
      <c r="AN173" t="inlineStr">
        <is>
          <t>UNSTITCHED &gt; View All</t>
        </is>
      </c>
      <c r="AO173" t="inlineStr">
        <is>
          <t>https://tawakkalfabrics.co/collections/unstitched/products.json?limit=250&amp;page=1</t>
        </is>
      </c>
      <c r="AP173" t="inlineStr">
        <is>
          <t>2026-10-19T08:24:20.967483+00:00</t>
        </is>
      </c>
      <c r="AQ173" t="inlineStr">
        <is>
          <t>verified_navigation_membership</t>
        </is>
      </c>
      <c r="AR173" t="inlineStr">
        <is>
          <t xml:space="preserve">inferred_product_name</t>
        </is>
      </c>
      <c r="AS173" t="inlineStr">
        <is>
          <t xml:space="preserve">name: INARA 3pcs Un-Stitched Emb Viscose [D-6214]</t>
        </is>
      </c>
      <c r="AT173" t="inlineStr">
        <is>
          <t xml:space="preserve">2026-10-19T10:48:29.095505+00:00</t>
        </is>
      </c>
    </row>
    <row r="174">
      <c r="A174" s="0" t="inlineStr">
        <is>
          <t xml:space="preserve">SE10009</t>
        </is>
      </c>
      <c r="B174" t="inlineStr">
        <is>
          <t>CP8914141e27e1</t>
        </is>
      </c>
      <c r="C174" t="inlineStr">
        <is>
          <t xml:space="preserve">Unstitched Suits</t>
        </is>
      </c>
      <c r="D174" t="inlineStr">
        <is>
          <t>AYSANA 3pcs Un-Stitched Emb Khaddar [D-5876]</t>
        </is>
      </c>
      <c r="E174" t="inlineStr">
        <is>
          <t xml:space="preserve">AYSANA 3pcs Un-Stitched Emb Khaddar [D-5876].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74" t="inlineStr">
        <is>
          <t>Tawakkal Fabrics</t>
        </is>
      </c>
      <c r="I174" t="inlineStr">
        <is>
          <t>new</t>
        </is>
      </c>
      <c r="K174" t="n">
        <v>5990</v>
      </c>
      <c r="N174" t="inlineStr">
        <is>
          <t>https://cdn.shopify.com/s/files/1/0669/9316/0371/files/2_5fcce628-1269-4b45-8c45-1ac414269435.jpg?v=1791913728</t>
        </is>
      </c>
      <c r="Q174" t="inlineStr">
        <is>
          <t>yes</t>
        </is>
      </c>
      <c r="R174" t="inlineStr">
        <is>
          <t>https://tawakkalfabrics.co/products/aysana-3pcs-un-stitched-emb-khaddar-d-5876</t>
        </is>
      </c>
      <c r="T174" t="inlineStr">
        <is>
          <t>https://cdn.shopify.com/s/files/1/0669/9316/0371/files/2_5fcce628-1269-4b45-8c45-1ac414269435.jpg?v=1791913728</t>
        </is>
      </c>
      <c r="U174" t="inlineStr">
        <is>
          <t>https://cdn.shopify.com/s/files/1/0669/9316/0371/files/2_5fcce628-1269-4b45-8c45-1ac414269435.jpg?v=1791913728</t>
        </is>
      </c>
      <c r="V174" t="inlineStr">
        <is>
          <t>https://cdn.shopify.com/s/files/1/0669/9316/0371/files/2_5fcce628-1269-4b45-8c45-1ac414269435.jpg?v=1791913728|https://cdn.shopify.com/s/files/1/0669/9316/0371/files/3_dd24f736-005c-4bf6-b26c-fcc71bd14d9e.jpg?v=1791913728|https://cdn.shopify.com/s/files/1/0669/9316/0371/files/1_8da0847e-c4ff-4b89-b92c-7a613ede3e63.jpg?v=1791913728</t>
        </is>
      </c>
      <c r="AG174" t="inlineStr">
        <is>
          <t>[Website listing order] Observed default collection listing position 18. Source: https://tawakkalfabrics.co/collections/winter-26. Checked: 2026-10-19T08:22:02.264793+00:00. Website display order is not verified sales or bestseller rank. Only inspected pages are evidenced; saved-run responses may be cached.</t>
        </is>
      </c>
      <c r="AH174" t="n">
        <v>2</v>
      </c>
      <c r="AI174" t="n">
        <v>2</v>
      </c>
      <c r="AJ174" t="n">
        <v>18</v>
      </c>
      <c r="AK174" t="inlineStr">
        <is>
          <t>https://tawakkalfabrics.co/collections/winter-26</t>
        </is>
      </c>
      <c r="AL174" t="inlineStr">
        <is>
          <t>2026-10-19T08:22:02.264793+00:00</t>
        </is>
      </c>
      <c r="AM174" t="inlineStr">
        <is>
          <t>observed_default_listing</t>
        </is>
      </c>
      <c r="AN174" t="inlineStr">
        <is>
          <t>UNSTITCHED &gt; View All</t>
        </is>
      </c>
      <c r="AO174" t="inlineStr">
        <is>
          <t>https://tawakkalfabrics.co/collections/unstitched/products.json?limit=250&amp;page=1</t>
        </is>
      </c>
      <c r="AP174" t="inlineStr">
        <is>
          <t>2026-10-19T08:24:20.967483+00:00</t>
        </is>
      </c>
      <c r="AQ174" t="inlineStr">
        <is>
          <t>verified_navigation_membership</t>
        </is>
      </c>
      <c r="AR174" t="inlineStr">
        <is>
          <t xml:space="preserve">inferred_product_name</t>
        </is>
      </c>
      <c r="AS174" t="inlineStr">
        <is>
          <t xml:space="preserve">name: AYSANA 3pcs Un-Stitched Emb Khaddar [D-5876]</t>
        </is>
      </c>
      <c r="AT174" t="inlineStr">
        <is>
          <t xml:space="preserve">2026-10-19T10:48:29.095794+00:00</t>
        </is>
      </c>
    </row>
    <row r="175">
      <c r="A175" s="0" t="inlineStr">
        <is>
          <t xml:space="preserve">SE10009</t>
        </is>
      </c>
      <c r="B175" t="inlineStr">
        <is>
          <t>CP8cd55228979c</t>
        </is>
      </c>
      <c r="C175" t="inlineStr">
        <is>
          <t xml:space="preserve">Unstitched Suits</t>
        </is>
      </c>
      <c r="D175" t="inlineStr">
        <is>
          <t>AYSANA 3pcs Un-Stitched Emb Khaddar [D-5875]</t>
        </is>
      </c>
      <c r="E175" t="inlineStr">
        <is>
          <t xml:space="preserve">AYSANA 3pcs Un-Stitched Emb Khaddar [D-5875].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75" t="inlineStr">
        <is>
          <t>Tawakkal Fabrics</t>
        </is>
      </c>
      <c r="I175" t="inlineStr">
        <is>
          <t>new</t>
        </is>
      </c>
      <c r="K175" t="n">
        <v>5990</v>
      </c>
      <c r="N175" t="inlineStr">
        <is>
          <t>https://cdn.shopify.com/s/files/1/0669/9316/0371/files/1_2cce23f7-ee25-49a2-8537-937444c3f4d7.jpg?v=1791913692</t>
        </is>
      </c>
      <c r="Q175" t="inlineStr">
        <is>
          <t>yes</t>
        </is>
      </c>
      <c r="R175" t="inlineStr">
        <is>
          <t>https://tawakkalfabrics.co/products/aysana-3pcs-un-stitched-emb-khaddar-d-5875</t>
        </is>
      </c>
      <c r="T175" t="inlineStr">
        <is>
          <t>https://cdn.shopify.com/s/files/1/0669/9316/0371/files/1_2cce23f7-ee25-49a2-8537-937444c3f4d7.jpg?v=1791913692</t>
        </is>
      </c>
      <c r="U175" t="inlineStr">
        <is>
          <t>https://cdn.shopify.com/s/files/1/0669/9316/0371/files/1_2cce23f7-ee25-49a2-8537-937444c3f4d7.jpg?v=1791913692</t>
        </is>
      </c>
      <c r="V175" t="inlineStr">
        <is>
          <t>https://cdn.shopify.com/s/files/1/0669/9316/0371/files/1_2cce23f7-ee25-49a2-8537-937444c3f4d7.jpg?v=1791913692|https://cdn.shopify.com/s/files/1/0669/9316/0371/files/2_78af9f9e-9fda-4aa6-b2fd-cc0ce1c652f7.jpg?v=1791913692|https://cdn.shopify.com/s/files/1/0669/9316/0371/files/3_1af91948-ff6d-4339-a008-792cd320b76d.jpg?v=1791913692</t>
        </is>
      </c>
      <c r="AG175" t="inlineStr">
        <is>
          <t>[Website listing order] Observed default collection listing position 19. Source: https://tawakkalfabrics.co/collections/winter-26. Checked: 2026-10-19T08:22:02.264793+00:00. Website display order is not verified sales or bestseller rank. Only inspected pages are evidenced; saved-run responses may be cached.</t>
        </is>
      </c>
      <c r="AH175" t="n">
        <v>2</v>
      </c>
      <c r="AI175" t="n">
        <v>2</v>
      </c>
      <c r="AJ175" t="n">
        <v>19</v>
      </c>
      <c r="AK175" t="inlineStr">
        <is>
          <t>https://tawakkalfabrics.co/collections/winter-26</t>
        </is>
      </c>
      <c r="AL175" t="inlineStr">
        <is>
          <t>2026-10-19T08:22:02.264793+00:00</t>
        </is>
      </c>
      <c r="AM175" t="inlineStr">
        <is>
          <t>observed_default_listing</t>
        </is>
      </c>
      <c r="AN175" t="inlineStr">
        <is>
          <t>UNSTITCHED &gt; View All</t>
        </is>
      </c>
      <c r="AO175" t="inlineStr">
        <is>
          <t>https://tawakkalfabrics.co/collections/unstitched/products.json?limit=250&amp;page=1</t>
        </is>
      </c>
      <c r="AP175" t="inlineStr">
        <is>
          <t>2026-10-19T08:24:20.967483+00:00</t>
        </is>
      </c>
      <c r="AQ175" t="inlineStr">
        <is>
          <t>verified_navigation_membership</t>
        </is>
      </c>
      <c r="AR175" t="inlineStr">
        <is>
          <t xml:space="preserve">inferred_product_name</t>
        </is>
      </c>
      <c r="AS175" t="inlineStr">
        <is>
          <t xml:space="preserve">name: AYSANA 3pcs Un-Stitched Emb Khaddar [D-5875]</t>
        </is>
      </c>
      <c r="AT175" t="inlineStr">
        <is>
          <t xml:space="preserve">2026-10-19T10:48:29.096118+00:00</t>
        </is>
      </c>
    </row>
    <row r="176">
      <c r="A176" s="0" t="inlineStr">
        <is>
          <t xml:space="preserve">SE10009</t>
        </is>
      </c>
      <c r="B176" t="inlineStr">
        <is>
          <t>CP3eb6c3abe4b0</t>
        </is>
      </c>
      <c r="C176" t="inlineStr">
        <is>
          <t xml:space="preserve">Unstitched Suits</t>
        </is>
      </c>
      <c r="D176" t="inlineStr">
        <is>
          <t>AYSANA 3pcs Un-Stitched Emb Khaddar [D-5874]</t>
        </is>
      </c>
      <c r="E176" t="inlineStr">
        <is>
          <t xml:space="preserve">AYSANA 3pcs Un-Stitched Emb Khaddar [D-5874].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76" t="inlineStr">
        <is>
          <t>Tawakkal Fabrics</t>
        </is>
      </c>
      <c r="I176" t="inlineStr">
        <is>
          <t>new</t>
        </is>
      </c>
      <c r="K176" t="n">
        <v>5990</v>
      </c>
      <c r="N176" t="inlineStr">
        <is>
          <t>https://cdn.shopify.com/s/files/1/0669/9316/0371/files/2_fa408c1c-51a8-41b8-b30f-ea333e7af84c.jpg?v=1791913655</t>
        </is>
      </c>
      <c r="Q176" t="inlineStr">
        <is>
          <t>yes</t>
        </is>
      </c>
      <c r="R176" t="inlineStr">
        <is>
          <t>https://tawakkalfabrics.co/products/aysana-3pcs-un-stitched-emb-khaddar-d-5874</t>
        </is>
      </c>
      <c r="T176" t="inlineStr">
        <is>
          <t>https://cdn.shopify.com/s/files/1/0669/9316/0371/files/2_fa408c1c-51a8-41b8-b30f-ea333e7af84c.jpg?v=1791913655</t>
        </is>
      </c>
      <c r="U176" t="inlineStr">
        <is>
          <t>https://cdn.shopify.com/s/files/1/0669/9316/0371/files/2_fa408c1c-51a8-41b8-b30f-ea333e7af84c.jpg?v=1791913655</t>
        </is>
      </c>
      <c r="V176" t="inlineStr">
        <is>
          <t>https://cdn.shopify.com/s/files/1/0669/9316/0371/files/2_fa408c1c-51a8-41b8-b30f-ea333e7af84c.jpg?v=1791913655|https://cdn.shopify.com/s/files/1/0669/9316/0371/files/3_757c2a2c-7cd4-44f8-b392-245b68654284.jpg?v=1791913655|https://cdn.shopify.com/s/files/1/0669/9316/0371/files/1_f130a3f1-7f2d-471e-8554-e420c9b48544.jpg?v=1791913656</t>
        </is>
      </c>
      <c r="AG176" t="inlineStr">
        <is>
          <t>[Website listing order] Observed default collection listing position 20. Source: https://tawakkalfabrics.co/collections/winter-26. Checked: 2026-10-19T08:22:02.264793+00:00. Website display order is not verified sales or bestseller rank. Only inspected pages are evidenced; saved-run responses may be cached.</t>
        </is>
      </c>
      <c r="AH176" t="n">
        <v>2</v>
      </c>
      <c r="AI176" t="n">
        <v>2</v>
      </c>
      <c r="AJ176" t="n">
        <v>20</v>
      </c>
      <c r="AK176" t="inlineStr">
        <is>
          <t>https://tawakkalfabrics.co/collections/winter-26</t>
        </is>
      </c>
      <c r="AL176" t="inlineStr">
        <is>
          <t>2026-10-19T08:22:02.264793+00:00</t>
        </is>
      </c>
      <c r="AM176" t="inlineStr">
        <is>
          <t>observed_default_listing</t>
        </is>
      </c>
      <c r="AN176" t="inlineStr">
        <is>
          <t>UNSTITCHED &gt; View All</t>
        </is>
      </c>
      <c r="AO176" t="inlineStr">
        <is>
          <t>https://tawakkalfabrics.co/collections/unstitched/products.json?limit=250&amp;page=1</t>
        </is>
      </c>
      <c r="AP176" t="inlineStr">
        <is>
          <t>2026-10-19T08:24:20.967483+00:00</t>
        </is>
      </c>
      <c r="AQ176" t="inlineStr">
        <is>
          <t>verified_navigation_membership</t>
        </is>
      </c>
      <c r="AR176" t="inlineStr">
        <is>
          <t xml:space="preserve">inferred_product_name</t>
        </is>
      </c>
      <c r="AS176" t="inlineStr">
        <is>
          <t xml:space="preserve">name: AYSANA 3pcs Un-Stitched Emb Khaddar [D-5874]</t>
        </is>
      </c>
      <c r="AT176" t="inlineStr">
        <is>
          <t xml:space="preserve">2026-10-19T10:48:29.096405+00:00</t>
        </is>
      </c>
    </row>
    <row r="177">
      <c r="A177" s="0" t="inlineStr">
        <is>
          <t xml:space="preserve">SE10009</t>
        </is>
      </c>
      <c r="B177" t="inlineStr">
        <is>
          <t>CPf8a4691ef709</t>
        </is>
      </c>
      <c r="C177" t="inlineStr">
        <is>
          <t xml:space="preserve">Unstitched Suits</t>
        </is>
      </c>
      <c r="D177" t="inlineStr">
        <is>
          <t>AYSANA 3pcs Un-Stitched Emb Khaddar [D-5873]</t>
        </is>
      </c>
      <c r="E177" t="inlineStr">
        <is>
          <t xml:space="preserve">AYSANA 3pcs Un-Stitched Emb Khaddar [D-5873].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77" t="inlineStr">
        <is>
          <t>Tawakkal Fabrics</t>
        </is>
      </c>
      <c r="I177" t="inlineStr">
        <is>
          <t>new</t>
        </is>
      </c>
      <c r="K177" t="n">
        <v>5990</v>
      </c>
      <c r="N177" t="inlineStr">
        <is>
          <t>https://cdn.shopify.com/s/files/1/0669/9316/0371/files/3_29077043-0a4a-43b8-b961-2e41517d692d.jpg?v=1791913616</t>
        </is>
      </c>
      <c r="Q177" t="inlineStr">
        <is>
          <t>yes</t>
        </is>
      </c>
      <c r="R177" t="inlineStr">
        <is>
          <t>https://tawakkalfabrics.co/products/aysana-3pcs-un-stitched-emb-khaddar-d-5873</t>
        </is>
      </c>
      <c r="T177" t="inlineStr">
        <is>
          <t>https://cdn.shopify.com/s/files/1/0669/9316/0371/files/3_29077043-0a4a-43b8-b961-2e41517d692d.jpg?v=1791913616</t>
        </is>
      </c>
      <c r="U177" t="inlineStr">
        <is>
          <t>https://cdn.shopify.com/s/files/1/0669/9316/0371/files/3_29077043-0a4a-43b8-b961-2e41517d692d.jpg?v=1791913616</t>
        </is>
      </c>
      <c r="V177" t="inlineStr">
        <is>
          <t>https://cdn.shopify.com/s/files/1/0669/9316/0371/files/3_29077043-0a4a-43b8-b961-2e41517d692d.jpg?v=1791913616|https://cdn.shopify.com/s/files/1/0669/9316/0371/files/1_de90d7b9-aa40-41c1-9f66-e5016d177ee5.jpg?v=1791913616|https://cdn.shopify.com/s/files/1/0669/9316/0371/files/2_8bc2bee0-3f39-47c8-827a-87446c5698eb.jpg?v=1791913616</t>
        </is>
      </c>
      <c r="AG177" t="inlineStr">
        <is>
          <t>[Website listing order] Observed default collection listing position 21. Source: https://tawakkalfabrics.co/collections/winter-26. Checked: 2026-10-19T08:22:02.264793+00:00. Website display order is not verified sales or bestseller rank. Only inspected pages are evidenced; saved-run responses may be cached.</t>
        </is>
      </c>
      <c r="AH177" t="n">
        <v>2</v>
      </c>
      <c r="AI177" t="n">
        <v>2</v>
      </c>
      <c r="AJ177" t="n">
        <v>21</v>
      </c>
      <c r="AK177" t="inlineStr">
        <is>
          <t>https://tawakkalfabrics.co/collections/winter-26</t>
        </is>
      </c>
      <c r="AL177" t="inlineStr">
        <is>
          <t>2026-10-19T08:22:02.264793+00:00</t>
        </is>
      </c>
      <c r="AM177" t="inlineStr">
        <is>
          <t>observed_default_listing</t>
        </is>
      </c>
      <c r="AN177" t="inlineStr">
        <is>
          <t>UNSTITCHED &gt; View All</t>
        </is>
      </c>
      <c r="AO177" t="inlineStr">
        <is>
          <t>https://tawakkalfabrics.co/collections/unstitched/products.json?limit=250&amp;page=1</t>
        </is>
      </c>
      <c r="AP177" t="inlineStr">
        <is>
          <t>2026-10-19T08:24:20.967483+00:00</t>
        </is>
      </c>
      <c r="AQ177" t="inlineStr">
        <is>
          <t>verified_navigation_membership</t>
        </is>
      </c>
      <c r="AR177" t="inlineStr">
        <is>
          <t xml:space="preserve">inferred_product_name</t>
        </is>
      </c>
      <c r="AS177" t="inlineStr">
        <is>
          <t xml:space="preserve">name: AYSANA 3pcs Un-Stitched Emb Khaddar [D-5873]</t>
        </is>
      </c>
      <c r="AT177" t="inlineStr">
        <is>
          <t xml:space="preserve">2026-10-19T10:48:29.096685+00:00</t>
        </is>
      </c>
    </row>
    <row r="178">
      <c r="A178" s="0" t="inlineStr">
        <is>
          <t xml:space="preserve">SE10009</t>
        </is>
      </c>
      <c r="B178" t="inlineStr">
        <is>
          <t>CPdb1c7a0c7948</t>
        </is>
      </c>
      <c r="C178" t="inlineStr">
        <is>
          <t xml:space="preserve">Unstitched Suits</t>
        </is>
      </c>
      <c r="D178" t="inlineStr">
        <is>
          <t>AYSANA 3pcs Un-Stitched Emb Khaddar [D-5872]</t>
        </is>
      </c>
      <c r="E178" t="inlineStr">
        <is>
          <t xml:space="preserve">AYSANA 3pcs Un-Stitched Emb Khaddar [D-5872].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78" t="inlineStr">
        <is>
          <t>Tawakkal Fabrics</t>
        </is>
      </c>
      <c r="I178" t="inlineStr">
        <is>
          <t>new</t>
        </is>
      </c>
      <c r="K178" t="n">
        <v>5990</v>
      </c>
      <c r="N178" t="inlineStr">
        <is>
          <t>https://cdn.shopify.com/s/files/1/0669/9316/0371/files/3_e205b342-07e0-4cdb-ae11-308a3e9177cd.jpg?v=1791913583</t>
        </is>
      </c>
      <c r="Q178" t="inlineStr">
        <is>
          <t>yes</t>
        </is>
      </c>
      <c r="R178" t="inlineStr">
        <is>
          <t>https://tawakkalfabrics.co/products/aysana-3pcs-un-stitched-emb-khaddar-d-5872</t>
        </is>
      </c>
      <c r="T178" t="inlineStr">
        <is>
          <t>https://cdn.shopify.com/s/files/1/0669/9316/0371/files/3_e205b342-07e0-4cdb-ae11-308a3e9177cd.jpg?v=1791913583</t>
        </is>
      </c>
      <c r="U178" t="inlineStr">
        <is>
          <t>https://cdn.shopify.com/s/files/1/0669/9316/0371/files/3_e205b342-07e0-4cdb-ae11-308a3e9177cd.jpg?v=1791913583</t>
        </is>
      </c>
      <c r="V178" t="inlineStr">
        <is>
          <t>https://cdn.shopify.com/s/files/1/0669/9316/0371/files/3_e205b342-07e0-4cdb-ae11-308a3e9177cd.jpg?v=1791913583|https://cdn.shopify.com/s/files/1/0669/9316/0371/files/1_51e6a13a-8b9f-4d4b-ae47-7c7e1a3beeb8.jpg?v=1791913583|https://cdn.shopify.com/s/files/1/0669/9316/0371/files/2_c09f7c12-5a89-4ebd-b5b7-f31670a06b6b.jpg?v=1791913583</t>
        </is>
      </c>
      <c r="AG178" t="inlineStr">
        <is>
          <t>[Website listing order] Observed default collection listing position 22. Source: https://tawakkalfabrics.co/collections/winter-26. Checked: 2026-10-19T08:22:02.264793+00:00. Website display order is not verified sales or bestseller rank. Only inspected pages are evidenced; saved-run responses may be cached.</t>
        </is>
      </c>
      <c r="AH178" t="n">
        <v>2</v>
      </c>
      <c r="AI178" t="n">
        <v>2</v>
      </c>
      <c r="AJ178" t="n">
        <v>22</v>
      </c>
      <c r="AK178" t="inlineStr">
        <is>
          <t>https://tawakkalfabrics.co/collections/winter-26</t>
        </is>
      </c>
      <c r="AL178" t="inlineStr">
        <is>
          <t>2026-10-19T08:22:02.264793+00:00</t>
        </is>
      </c>
      <c r="AM178" t="inlineStr">
        <is>
          <t>observed_default_listing</t>
        </is>
      </c>
      <c r="AN178" t="inlineStr">
        <is>
          <t>UNSTITCHED &gt; View All</t>
        </is>
      </c>
      <c r="AO178" t="inlineStr">
        <is>
          <t>https://tawakkalfabrics.co/collections/unstitched/products.json?limit=250&amp;page=1</t>
        </is>
      </c>
      <c r="AP178" t="inlineStr">
        <is>
          <t>2026-10-19T08:24:20.967483+00:00</t>
        </is>
      </c>
      <c r="AQ178" t="inlineStr">
        <is>
          <t>verified_navigation_membership</t>
        </is>
      </c>
      <c r="AR178" t="inlineStr">
        <is>
          <t xml:space="preserve">inferred_product_name</t>
        </is>
      </c>
      <c r="AS178" t="inlineStr">
        <is>
          <t xml:space="preserve">name: AYSANA 3pcs Un-Stitched Emb Khaddar [D-5872]</t>
        </is>
      </c>
      <c r="AT178" t="inlineStr">
        <is>
          <t xml:space="preserve">2026-10-19T10:48:29.096968+00:00</t>
        </is>
      </c>
    </row>
    <row r="179">
      <c r="A179" s="0" t="inlineStr">
        <is>
          <t xml:space="preserve">SE10009</t>
        </is>
      </c>
      <c r="B179" t="inlineStr">
        <is>
          <t>CPa52d52a70fd1</t>
        </is>
      </c>
      <c r="C179" t="inlineStr">
        <is>
          <t xml:space="preserve">Unstitched Suits</t>
        </is>
      </c>
      <c r="D179" t="inlineStr">
        <is>
          <t>AYSANA 3pcs Un-Stitched Emb Khaddar [D-5871]</t>
        </is>
      </c>
      <c r="E179" t="inlineStr">
        <is>
          <t xml:space="preserve">AYSANA 3pcs Un-Stitched Emb Khaddar [D-5871].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79" t="inlineStr">
        <is>
          <t>Tawakkal Fabrics</t>
        </is>
      </c>
      <c r="I179" t="inlineStr">
        <is>
          <t>new</t>
        </is>
      </c>
      <c r="K179" t="n">
        <v>5990</v>
      </c>
      <c r="N179" t="inlineStr">
        <is>
          <t>https://cdn.shopify.com/s/files/1/0669/9316/0371/files/3_0a5faf8b-817b-4497-a8a3-7c4c71bf74ed.jpg?v=1791913543</t>
        </is>
      </c>
      <c r="Q179" t="inlineStr">
        <is>
          <t>yes</t>
        </is>
      </c>
      <c r="R179" t="inlineStr">
        <is>
          <t>https://tawakkalfabrics.co/products/aysana-3pcs-un-stitched-emb-khaddar-d-5871</t>
        </is>
      </c>
      <c r="T179" t="inlineStr">
        <is>
          <t>https://cdn.shopify.com/s/files/1/0669/9316/0371/files/3_0a5faf8b-817b-4497-a8a3-7c4c71bf74ed.jpg?v=1791913543</t>
        </is>
      </c>
      <c r="U179" t="inlineStr">
        <is>
          <t>https://cdn.shopify.com/s/files/1/0669/9316/0371/files/3_0a5faf8b-817b-4497-a8a3-7c4c71bf74ed.jpg?v=1791913543</t>
        </is>
      </c>
      <c r="V179" t="inlineStr">
        <is>
          <t>https://cdn.shopify.com/s/files/1/0669/9316/0371/files/3_0a5faf8b-817b-4497-a8a3-7c4c71bf74ed.jpg?v=1791913543|https://cdn.shopify.com/s/files/1/0669/9316/0371/files/1_efb2ae5a-612d-4f45-908c-556ea65147f0.jpg?v=1791913543|https://cdn.shopify.com/s/files/1/0669/9316/0371/files/2_8e9f81b4-1e35-45aa-94e7-f75df01fb588.jpg?v=1791913543</t>
        </is>
      </c>
      <c r="AG179" t="inlineStr">
        <is>
          <t>[Website listing order] Observed default collection listing position 23. Source: https://tawakkalfabrics.co/collections/winter-26. Checked: 2026-10-19T08:22:02.264793+00:00. Website display order is not verified sales or bestseller rank. Only inspected pages are evidenced; saved-run responses may be cached.</t>
        </is>
      </c>
      <c r="AH179" t="n">
        <v>2</v>
      </c>
      <c r="AI179" t="n">
        <v>2</v>
      </c>
      <c r="AJ179" t="n">
        <v>23</v>
      </c>
      <c r="AK179" t="inlineStr">
        <is>
          <t>https://tawakkalfabrics.co/collections/winter-26</t>
        </is>
      </c>
      <c r="AL179" t="inlineStr">
        <is>
          <t>2026-10-19T08:22:02.264793+00:00</t>
        </is>
      </c>
      <c r="AM179" t="inlineStr">
        <is>
          <t>observed_default_listing</t>
        </is>
      </c>
      <c r="AN179" t="inlineStr">
        <is>
          <t>UNSTITCHED &gt; View All</t>
        </is>
      </c>
      <c r="AO179" t="inlineStr">
        <is>
          <t>https://tawakkalfabrics.co/collections/unstitched/products.json?limit=250&amp;page=1</t>
        </is>
      </c>
      <c r="AP179" t="inlineStr">
        <is>
          <t>2026-10-19T08:24:20.967483+00:00</t>
        </is>
      </c>
      <c r="AQ179" t="inlineStr">
        <is>
          <t>verified_navigation_membership</t>
        </is>
      </c>
      <c r="AR179" t="inlineStr">
        <is>
          <t xml:space="preserve">inferred_product_name</t>
        </is>
      </c>
      <c r="AS179" t="inlineStr">
        <is>
          <t xml:space="preserve">name: AYSANA 3pcs Un-Stitched Emb Khaddar [D-5871]</t>
        </is>
      </c>
      <c r="AT179" t="inlineStr">
        <is>
          <t xml:space="preserve">2026-10-19T10:48:29.097282+00:00</t>
        </is>
      </c>
    </row>
    <row r="180">
      <c r="A180" s="0" t="inlineStr">
        <is>
          <t xml:space="preserve">SE10009</t>
        </is>
      </c>
      <c r="B180" t="inlineStr">
        <is>
          <t>CP3e32d7305868</t>
        </is>
      </c>
      <c r="C180" t="inlineStr">
        <is>
          <t xml:space="preserve">Unstitched Suits</t>
        </is>
      </c>
      <c r="D180" t="inlineStr">
        <is>
          <t>AYSANA 3pcs Un-Stitched Emb Khaddar [D-5870]</t>
        </is>
      </c>
      <c r="E180" t="inlineStr">
        <is>
          <t xml:space="preserve">AYSANA 3pcs Un-Stitched Emb Khaddar [D-5870].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80" t="inlineStr">
        <is>
          <t>Tawakkal Fabrics</t>
        </is>
      </c>
      <c r="I180" t="inlineStr">
        <is>
          <t>new</t>
        </is>
      </c>
      <c r="K180" t="n">
        <v>5990</v>
      </c>
      <c r="N180" t="inlineStr">
        <is>
          <t>https://cdn.shopify.com/s/files/1/0669/9316/0371/files/3_8ca5be6c-2103-4615-a0da-1fd44e6f2748.jpg?v=1791913501</t>
        </is>
      </c>
      <c r="Q180" t="inlineStr">
        <is>
          <t>yes</t>
        </is>
      </c>
      <c r="R180" t="inlineStr">
        <is>
          <t>https://tawakkalfabrics.co/products/aysana-3pcs-un-stitched-emb-khaddar-d-5870</t>
        </is>
      </c>
      <c r="T180" t="inlineStr">
        <is>
          <t>https://cdn.shopify.com/s/files/1/0669/9316/0371/files/3_8ca5be6c-2103-4615-a0da-1fd44e6f2748.jpg?v=1791913501</t>
        </is>
      </c>
      <c r="U180" t="inlineStr">
        <is>
          <t>https://cdn.shopify.com/s/files/1/0669/9316/0371/files/3_8ca5be6c-2103-4615-a0da-1fd44e6f2748.jpg?v=1791913501</t>
        </is>
      </c>
      <c r="V180" t="inlineStr">
        <is>
          <t>https://cdn.shopify.com/s/files/1/0669/9316/0371/files/3_8ca5be6c-2103-4615-a0da-1fd44e6f2748.jpg?v=1791913501|https://cdn.shopify.com/s/files/1/0669/9316/0371/files/1_633bf57c-f0bf-4b68-87aa-a20c365710ff.jpg?v=1791913501|https://cdn.shopify.com/s/files/1/0669/9316/0371/files/2_1d16b7f7-3404-4d28-bab4-ab9201377d1e.jpg?v=1791913501</t>
        </is>
      </c>
      <c r="AG180" t="inlineStr">
        <is>
          <t>[Website listing order] Observed default collection listing position 24. Source: https://tawakkalfabrics.co/collections/winter-26. Checked: 2026-10-19T08:22:02.264793+00:00. Website display order is not verified sales or bestseller rank. Only inspected pages are evidenced; saved-run responses may be cached.</t>
        </is>
      </c>
      <c r="AH180" t="n">
        <v>2</v>
      </c>
      <c r="AI180" t="n">
        <v>2</v>
      </c>
      <c r="AJ180" t="n">
        <v>24</v>
      </c>
      <c r="AK180" t="inlineStr">
        <is>
          <t>https://tawakkalfabrics.co/collections/winter-26</t>
        </is>
      </c>
      <c r="AL180" t="inlineStr">
        <is>
          <t>2026-10-19T08:22:02.264793+00:00</t>
        </is>
      </c>
      <c r="AM180" t="inlineStr">
        <is>
          <t>observed_default_listing</t>
        </is>
      </c>
      <c r="AN180" t="inlineStr">
        <is>
          <t>UNSTITCHED &gt; View All</t>
        </is>
      </c>
      <c r="AO180" t="inlineStr">
        <is>
          <t>https://tawakkalfabrics.co/collections/unstitched/products.json?limit=250&amp;page=1</t>
        </is>
      </c>
      <c r="AP180" t="inlineStr">
        <is>
          <t>2026-10-19T08:24:20.967483+00:00</t>
        </is>
      </c>
      <c r="AQ180" t="inlineStr">
        <is>
          <t>verified_navigation_membership</t>
        </is>
      </c>
      <c r="AR180" t="inlineStr">
        <is>
          <t xml:space="preserve">inferred_product_name</t>
        </is>
      </c>
      <c r="AS180" t="inlineStr">
        <is>
          <t xml:space="preserve">name: AYSANA 3pcs Un-Stitched Emb Khaddar [D-5870]</t>
        </is>
      </c>
      <c r="AT180" t="inlineStr">
        <is>
          <t xml:space="preserve">2026-10-19T10:48:29.097561+00:00</t>
        </is>
      </c>
    </row>
    <row r="181">
      <c r="A181" s="0" t="inlineStr">
        <is>
          <t xml:space="preserve">SE10009</t>
        </is>
      </c>
      <c r="B181" t="inlineStr">
        <is>
          <t>CP154c02b4eed6</t>
        </is>
      </c>
      <c r="C181" t="inlineStr">
        <is>
          <t xml:space="preserve">Unstitched Suits</t>
        </is>
      </c>
      <c r="D181" t="inlineStr">
        <is>
          <t>AYSANA 3pcs Un-Stitched Emb Khaddar [D-5869]</t>
        </is>
      </c>
      <c r="E181" t="inlineStr">
        <is>
          <t xml:space="preserve">AYSANA 3pcs Un-Stitched Emb Khaddar [D-5869].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81" t="inlineStr">
        <is>
          <t>Tawakkal Fabrics</t>
        </is>
      </c>
      <c r="I181" t="inlineStr">
        <is>
          <t>new</t>
        </is>
      </c>
      <c r="K181" t="n">
        <v>5990</v>
      </c>
      <c r="N181" t="inlineStr">
        <is>
          <t>https://cdn.shopify.com/s/files/1/0669/9316/0371/files/3_cf0b424a-96eb-4e5d-9c9c-c06266652bf2.jpg?v=1791913457</t>
        </is>
      </c>
      <c r="Q181" t="inlineStr">
        <is>
          <t>yes</t>
        </is>
      </c>
      <c r="R181" t="inlineStr">
        <is>
          <t>https://tawakkalfabrics.co/products/aysana-3pcs-un-stitched-emb-khaddar-d-5869</t>
        </is>
      </c>
      <c r="T181" t="inlineStr">
        <is>
          <t>https://cdn.shopify.com/s/files/1/0669/9316/0371/files/3_cf0b424a-96eb-4e5d-9c9c-c06266652bf2.jpg?v=1791913457</t>
        </is>
      </c>
      <c r="U181" t="inlineStr">
        <is>
          <t>https://cdn.shopify.com/s/files/1/0669/9316/0371/files/3_cf0b424a-96eb-4e5d-9c9c-c06266652bf2.jpg?v=1791913457</t>
        </is>
      </c>
      <c r="V181" t="inlineStr">
        <is>
          <t>https://cdn.shopify.com/s/files/1/0669/9316/0371/files/3_cf0b424a-96eb-4e5d-9c9c-c06266652bf2.jpg?v=1791913457|https://cdn.shopify.com/s/files/1/0669/9316/0371/files/1_6ffd4d2a-24ed-456b-a72a-caf9365d25a6.jpg?v=1791913457|https://cdn.shopify.com/s/files/1/0669/9316/0371/files/2_ff85e43d-d436-447d-9a99-699c20ccb261.jpg?v=1791913457</t>
        </is>
      </c>
      <c r="AG181" t="inlineStr">
        <is>
          <t>[Website listing order] Observed default collection listing position 25. Source: https://tawakkalfabrics.co/collections/winter-26. Checked: 2026-10-19T08:22:02.264793+00:00. Website display order is not verified sales or bestseller rank. Only inspected pages are evidenced; saved-run responses may be cached.</t>
        </is>
      </c>
      <c r="AH181" t="n">
        <v>2</v>
      </c>
      <c r="AI181" t="n">
        <v>2</v>
      </c>
      <c r="AJ181" t="n">
        <v>25</v>
      </c>
      <c r="AK181" t="inlineStr">
        <is>
          <t>https://tawakkalfabrics.co/collections/winter-26</t>
        </is>
      </c>
      <c r="AL181" t="inlineStr">
        <is>
          <t>2026-10-19T08:22:02.264793+00:00</t>
        </is>
      </c>
      <c r="AM181" t="inlineStr">
        <is>
          <t>observed_default_listing</t>
        </is>
      </c>
      <c r="AN181" t="inlineStr">
        <is>
          <t>UNSTITCHED &gt; View All</t>
        </is>
      </c>
      <c r="AO181" t="inlineStr">
        <is>
          <t>https://tawakkalfabrics.co/collections/unstitched/products.json?limit=250&amp;page=1</t>
        </is>
      </c>
      <c r="AP181" t="inlineStr">
        <is>
          <t>2026-10-19T08:24:20.967483+00:00</t>
        </is>
      </c>
      <c r="AQ181" t="inlineStr">
        <is>
          <t>verified_navigation_membership</t>
        </is>
      </c>
      <c r="AR181" t="inlineStr">
        <is>
          <t xml:space="preserve">inferred_product_name</t>
        </is>
      </c>
      <c r="AS181" t="inlineStr">
        <is>
          <t xml:space="preserve">name: AYSANA 3pcs Un-Stitched Emb Khaddar [D-5869]</t>
        </is>
      </c>
      <c r="AT181" t="inlineStr">
        <is>
          <t xml:space="preserve">2026-10-19T10:48:29.097838+00:00</t>
        </is>
      </c>
    </row>
    <row r="182">
      <c r="A182" s="0" t="inlineStr">
        <is>
          <t xml:space="preserve">SE10009</t>
        </is>
      </c>
      <c r="B182" t="inlineStr">
        <is>
          <t>CP04c0a3d7854f</t>
        </is>
      </c>
      <c r="C182" t="inlineStr">
        <is>
          <t xml:space="preserve">Unstitched Suits</t>
        </is>
      </c>
      <c r="D182" t="inlineStr">
        <is>
          <t>AYSANA 3pcs Un-Stitched Emb Khaddar [D-5868]</t>
        </is>
      </c>
      <c r="E182" t="inlineStr">
        <is>
          <t xml:space="preserve">AYSANA 3pcs Un-Stitched Emb Khaddar [D-5868].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82" t="inlineStr">
        <is>
          <t>Tawakkal Fabrics</t>
        </is>
      </c>
      <c r="I182" t="inlineStr">
        <is>
          <t>new</t>
        </is>
      </c>
      <c r="K182" t="n">
        <v>5990</v>
      </c>
      <c r="N182" t="inlineStr">
        <is>
          <t>https://cdn.shopify.com/s/files/1/0669/9316/0371/files/1_4e5eb9a2-eb59-4a07-a40d-fec0a3b75786.jpg?v=1791913422</t>
        </is>
      </c>
      <c r="Q182" t="inlineStr">
        <is>
          <t>yes</t>
        </is>
      </c>
      <c r="R182" t="inlineStr">
        <is>
          <t>https://tawakkalfabrics.co/products/aysana-3pcs-un-stitched-emb-khaddar-d-5868</t>
        </is>
      </c>
      <c r="T182" t="inlineStr">
        <is>
          <t>https://cdn.shopify.com/s/files/1/0669/9316/0371/files/1_4e5eb9a2-eb59-4a07-a40d-fec0a3b75786.jpg?v=1791913422</t>
        </is>
      </c>
      <c r="U182" t="inlineStr">
        <is>
          <t>https://cdn.shopify.com/s/files/1/0669/9316/0371/files/1_4e5eb9a2-eb59-4a07-a40d-fec0a3b75786.jpg?v=1791913422</t>
        </is>
      </c>
      <c r="V182" t="inlineStr">
        <is>
          <t>https://cdn.shopify.com/s/files/1/0669/9316/0371/files/1_4e5eb9a2-eb59-4a07-a40d-fec0a3b75786.jpg?v=1791913422|https://cdn.shopify.com/s/files/1/0669/9316/0371/files/2_fcc7356a-b2b8-4bac-b50e-6c227f11a54b.jpg?v=1791913422|https://cdn.shopify.com/s/files/1/0669/9316/0371/files/3_0708c59f-884a-407e-b99b-901c15969557.jpg?v=1791913422</t>
        </is>
      </c>
      <c r="AG182" t="inlineStr">
        <is>
          <t>[Website listing order] Observed default collection listing position 26. Source: https://tawakkalfabrics.co/collections/winter-26. Checked: 2026-10-19T08:22:02.264793+00:00. Website display order is not verified sales or bestseller rank. Only inspected pages are evidenced; saved-run responses may be cached.</t>
        </is>
      </c>
      <c r="AH182" t="n">
        <v>2</v>
      </c>
      <c r="AI182" t="n">
        <v>2</v>
      </c>
      <c r="AJ182" t="n">
        <v>26</v>
      </c>
      <c r="AK182" t="inlineStr">
        <is>
          <t>https://tawakkalfabrics.co/collections/winter-26</t>
        </is>
      </c>
      <c r="AL182" t="inlineStr">
        <is>
          <t>2026-10-19T08:22:02.264793+00:00</t>
        </is>
      </c>
      <c r="AM182" t="inlineStr">
        <is>
          <t>observed_default_listing</t>
        </is>
      </c>
      <c r="AN182" t="inlineStr">
        <is>
          <t>UNSTITCHED &gt; View All</t>
        </is>
      </c>
      <c r="AO182" t="inlineStr">
        <is>
          <t>https://tawakkalfabrics.co/collections/unstitched/products.json?limit=250&amp;page=1</t>
        </is>
      </c>
      <c r="AP182" t="inlineStr">
        <is>
          <t>2026-10-19T08:24:20.967483+00:00</t>
        </is>
      </c>
      <c r="AQ182" t="inlineStr">
        <is>
          <t>verified_navigation_membership</t>
        </is>
      </c>
      <c r="AR182" t="inlineStr">
        <is>
          <t xml:space="preserve">inferred_product_name</t>
        </is>
      </c>
      <c r="AS182" t="inlineStr">
        <is>
          <t xml:space="preserve">name: AYSANA 3pcs Un-Stitched Emb Khaddar [D-5868]</t>
        </is>
      </c>
      <c r="AT182" t="inlineStr">
        <is>
          <t xml:space="preserve">2026-10-19T10:48:29.098128+00:00</t>
        </is>
      </c>
    </row>
    <row r="183">
      <c r="A183" s="0" t="inlineStr">
        <is>
          <t xml:space="preserve">SE10009</t>
        </is>
      </c>
      <c r="B183" t="inlineStr">
        <is>
          <t>CPa1b330465d48</t>
        </is>
      </c>
      <c r="C183" t="inlineStr">
        <is>
          <t xml:space="preserve">Unstitched Suits</t>
        </is>
      </c>
      <c r="D183" t="inlineStr">
        <is>
          <t>AYSANA 3pcs Un-Stitched Emb Khaddar [D-5867]</t>
        </is>
      </c>
      <c r="E183" t="inlineStr">
        <is>
          <t xml:space="preserve">AYSANA 3pcs Un-Stitched Emb Khaddar [D-5867]. 3 Piece Un-Stitched Collection By Tawakkal Fabrics, Attractive &amp; Elegant Embroidered Khaddar Collection
Product Details:
Un-Stitched Exclusive Embroidered Khaddar Shirt
Exclusive Embroidered Khaddar Dupatta
Un-Stitched Plain Khaddar Shalwar Fabric
Product Note:
Product color may vary slightly due to photographic lighting or your device settings.</t>
        </is>
      </c>
      <c r="F183" t="inlineStr">
        <is>
          <t>Tawakkal Fabrics</t>
        </is>
      </c>
      <c r="I183" t="inlineStr">
        <is>
          <t>new</t>
        </is>
      </c>
      <c r="K183" t="n">
        <v>5990</v>
      </c>
      <c r="N183" t="inlineStr">
        <is>
          <t>https://cdn.shopify.com/s/files/1/0669/9316/0371/files/3_f780ac82-b52b-483e-8008-b8987cd163ab.jpg?v=1791913346</t>
        </is>
      </c>
      <c r="Q183" t="inlineStr">
        <is>
          <t>yes</t>
        </is>
      </c>
      <c r="R183" t="inlineStr">
        <is>
          <t>https://tawakkalfabrics.co/products/aysana-3pcs-un-stitched-emb-khaddar</t>
        </is>
      </c>
      <c r="T183" t="inlineStr">
        <is>
          <t>https://cdn.shopify.com/s/files/1/0669/9316/0371/files/3_f780ac82-b52b-483e-8008-b8987cd163ab.jpg?v=1791913346</t>
        </is>
      </c>
      <c r="U183" t="inlineStr">
        <is>
          <t>https://cdn.shopify.com/s/files/1/0669/9316/0371/files/3_f780ac82-b52b-483e-8008-b8987cd163ab.jpg?v=1791913346</t>
        </is>
      </c>
      <c r="V183" t="inlineStr">
        <is>
          <t>https://cdn.shopify.com/s/files/1/0669/9316/0371/files/3_f780ac82-b52b-483e-8008-b8987cd163ab.jpg?v=1791913346|https://cdn.shopify.com/s/files/1/0669/9316/0371/files/2_5128b4c0-e588-4439-872f-d1434982ff0c.jpg?v=1791913346|https://cdn.shopify.com/s/files/1/0669/9316/0371/files/1_0504403c-e1a1-4297-8015-51972a2d6e8b.jpg?v=1791913346</t>
        </is>
      </c>
      <c r="AG183" t="inlineStr">
        <is>
          <t>[Website listing order] Observed default collection listing position 27. Source: https://tawakkalfabrics.co/collections/winter-26. Checked: 2026-10-19T08:22:02.264793+00:00. Website display order is not verified sales or bestseller rank. Only inspected pages are evidenced; saved-run responses may be cached.</t>
        </is>
      </c>
      <c r="AH183" t="n">
        <v>2</v>
      </c>
      <c r="AI183" t="n">
        <v>2</v>
      </c>
      <c r="AJ183" t="n">
        <v>27</v>
      </c>
      <c r="AK183" t="inlineStr">
        <is>
          <t>https://tawakkalfabrics.co/collections/winter-26</t>
        </is>
      </c>
      <c r="AL183" t="inlineStr">
        <is>
          <t>2026-10-19T08:22:02.264793+00:00</t>
        </is>
      </c>
      <c r="AM183" t="inlineStr">
        <is>
          <t>observed_default_listing</t>
        </is>
      </c>
      <c r="AN183" t="inlineStr">
        <is>
          <t>UNSTITCHED &gt; View All</t>
        </is>
      </c>
      <c r="AO183" t="inlineStr">
        <is>
          <t>https://tawakkalfabrics.co/collections/unstitched/products.json?limit=250&amp;page=1</t>
        </is>
      </c>
      <c r="AP183" t="inlineStr">
        <is>
          <t>2026-10-19T08:24:20.967483+00:00</t>
        </is>
      </c>
      <c r="AQ183" t="inlineStr">
        <is>
          <t>verified_navigation_membership</t>
        </is>
      </c>
      <c r="AR183" t="inlineStr">
        <is>
          <t xml:space="preserve">inferred_product_name</t>
        </is>
      </c>
      <c r="AS183" t="inlineStr">
        <is>
          <t xml:space="preserve">name: AYSANA 3pcs Un-Stitched Emb Khaddar [D-5867]</t>
        </is>
      </c>
      <c r="AT183" t="inlineStr">
        <is>
          <t xml:space="preserve">2026-10-19T10:48:29.098408+00:00</t>
        </is>
      </c>
    </row>
    <row r="184">
      <c r="A184" s="0" t="inlineStr">
        <is>
          <t xml:space="preserve">SE10009</t>
        </is>
      </c>
      <c r="B184" t="inlineStr">
        <is>
          <t>CP014d05e99c8f</t>
        </is>
      </c>
      <c r="C184" t="inlineStr">
        <is>
          <t xml:space="preserve">Unstitched Suits</t>
        </is>
      </c>
      <c r="D184" t="inlineStr">
        <is>
          <t>MARJAAN 3pcs Un-Stitched Emb Dhanak [D-5882]</t>
        </is>
      </c>
      <c r="E184" t="inlineStr">
        <is>
          <t xml:space="preserve">MARJAAN 3pcs Un-Stitched Emb Dhanak [D-5882].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84" t="inlineStr">
        <is>
          <t>Tawakkal Fabrics</t>
        </is>
      </c>
      <c r="I184" t="inlineStr">
        <is>
          <t>new</t>
        </is>
      </c>
      <c r="K184" t="n">
        <v>6490</v>
      </c>
      <c r="N184" t="inlineStr">
        <is>
          <t>https://cdn.shopify.com/s/files/1/0669/9316/0371/files/1_3_6fc68eee-d4dd-4419-a896-e74a8c678a0d.jpg?v=1791913123</t>
        </is>
      </c>
      <c r="Q184" t="inlineStr">
        <is>
          <t>yes</t>
        </is>
      </c>
      <c r="R184" t="inlineStr">
        <is>
          <t>https://tawakkalfabrics.co/products/marjaan-3pcs-un-stitched-emb-dhanak-d-5882</t>
        </is>
      </c>
      <c r="T184" t="inlineStr">
        <is>
          <t>https://cdn.shopify.com/s/files/1/0669/9316/0371/files/1_3_6fc68eee-d4dd-4419-a896-e74a8c678a0d.jpg?v=1791913123</t>
        </is>
      </c>
      <c r="U184" t="inlineStr">
        <is>
          <t>https://cdn.shopify.com/s/files/1/0669/9316/0371/files/1_3_6fc68eee-d4dd-4419-a896-e74a8c678a0d.jpg?v=1791913123</t>
        </is>
      </c>
      <c r="V184" t="inlineStr">
        <is>
          <t>https://cdn.shopify.com/s/files/1/0669/9316/0371/files/1_3_6fc68eee-d4dd-4419-a896-e74a8c678a0d.jpg?v=1791913123|https://cdn.shopify.com/s/files/1/0669/9316/0371/files/1_1_d06fcf03-3911-48e6-a386-61a0ca6d6729.jpg?v=1791913123|https://cdn.shopify.com/s/files/1/0669/9316/0371/files/1_2_6d196692-3ca3-43c6-aeb6-4f0e55f57167.jpg?v=1791913123</t>
        </is>
      </c>
      <c r="AG184" t="inlineStr">
        <is>
          <t>[Website listing order] Observed default collection listing position 28. Source: https://tawakkalfabrics.co/collections/winter-26. Checked: 2026-10-19T08:22:02.264793+00:00. Website display order is not verified sales or bestseller rank. Only inspected pages are evidenced; saved-run responses may be cached.</t>
        </is>
      </c>
      <c r="AH184" t="n">
        <v>2</v>
      </c>
      <c r="AI184" t="n">
        <v>2</v>
      </c>
      <c r="AJ184" t="n">
        <v>28</v>
      </c>
      <c r="AK184" t="inlineStr">
        <is>
          <t>https://tawakkalfabrics.co/collections/winter-26</t>
        </is>
      </c>
      <c r="AL184" t="inlineStr">
        <is>
          <t>2026-10-19T08:22:02.264793+00:00</t>
        </is>
      </c>
      <c r="AM184" t="inlineStr">
        <is>
          <t>observed_default_listing</t>
        </is>
      </c>
      <c r="AN184" t="inlineStr">
        <is>
          <t>UNSTITCHED &gt; UN-STITCHED WINTER</t>
        </is>
      </c>
      <c r="AO184" t="inlineStr">
        <is>
          <t>https://tawakkalfabrics.co/collections/winter-2026-copy/products.json?limit=250&amp;page=1</t>
        </is>
      </c>
      <c r="AP184" t="inlineStr">
        <is>
          <t>2026-10-19T08:24:22.845993+00:00</t>
        </is>
      </c>
      <c r="AQ184" t="inlineStr">
        <is>
          <t>verified_navigation_membership</t>
        </is>
      </c>
      <c r="AR184" t="inlineStr">
        <is>
          <t xml:space="preserve">inferred_product_name</t>
        </is>
      </c>
      <c r="AS184" t="inlineStr">
        <is>
          <t xml:space="preserve">name: MARJAAN 3pcs Un-Stitched Emb Dhanak [D-5882]</t>
        </is>
      </c>
      <c r="AT184" t="inlineStr">
        <is>
          <t xml:space="preserve">2026-10-19T10:48:29.098692+00:00</t>
        </is>
      </c>
    </row>
    <row r="185">
      <c r="A185" s="0" t="inlineStr">
        <is>
          <t xml:space="preserve">SE10009</t>
        </is>
      </c>
      <c r="B185" t="inlineStr">
        <is>
          <t>CPf852d9fd2c9d</t>
        </is>
      </c>
      <c r="C185" t="inlineStr">
        <is>
          <t xml:space="preserve">Unstitched Suits</t>
        </is>
      </c>
      <c r="D185" t="inlineStr">
        <is>
          <t>MARJAAN 3pcs Un-Stitched Emb Dhanak [D-5881]</t>
        </is>
      </c>
      <c r="E185" t="inlineStr">
        <is>
          <t xml:space="preserve">MARJAAN 3pcs Un-Stitched Emb Dhanak [D-5881].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85" t="inlineStr">
        <is>
          <t>Tawakkal Fabrics</t>
        </is>
      </c>
      <c r="I185" t="inlineStr">
        <is>
          <t>new</t>
        </is>
      </c>
      <c r="K185" t="n">
        <v>6490</v>
      </c>
      <c r="N185" t="inlineStr">
        <is>
          <t>https://cdn.shopify.com/s/files/1/0669/9316/0371/files/1_1_778c3636-edaf-4fe9-9a70-050424671422.jpg?v=1791913080</t>
        </is>
      </c>
      <c r="Q185" t="inlineStr">
        <is>
          <t>yes</t>
        </is>
      </c>
      <c r="R185" t="inlineStr">
        <is>
          <t>https://tawakkalfabrics.co/products/marjaan-3pcs-un-stitched-emb-dhanak-d-5881</t>
        </is>
      </c>
      <c r="T185" t="inlineStr">
        <is>
          <t>https://cdn.shopify.com/s/files/1/0669/9316/0371/files/1_1_778c3636-edaf-4fe9-9a70-050424671422.jpg?v=1791913080</t>
        </is>
      </c>
      <c r="U185" t="inlineStr">
        <is>
          <t>https://cdn.shopify.com/s/files/1/0669/9316/0371/files/1_1_778c3636-edaf-4fe9-9a70-050424671422.jpg?v=1791913080</t>
        </is>
      </c>
      <c r="V185" t="inlineStr">
        <is>
          <t>https://cdn.shopify.com/s/files/1/0669/9316/0371/files/1_1_778c3636-edaf-4fe9-9a70-050424671422.jpg?v=1791913080|https://cdn.shopify.com/s/files/1/0669/9316/0371/files/1_2_1df93137-4c99-485b-a169-ad61d09de7e8.jpg?v=1791913080|https://cdn.shopify.com/s/files/1/0669/9316/0371/files/1_3_935cd182-9b92-424a-9229-7f881c8d5422.jpg?v=1791913080</t>
        </is>
      </c>
      <c r="AG185" t="inlineStr">
        <is>
          <t>[Website listing order] Observed default collection listing position 29. Source: https://tawakkalfabrics.co/collections/winter-26. Checked: 2026-10-19T08:22:02.264793+00:00. Website display order is not verified sales or bestseller rank. Only inspected pages are evidenced; saved-run responses may be cached.</t>
        </is>
      </c>
      <c r="AH185" t="n">
        <v>2</v>
      </c>
      <c r="AI185" t="n">
        <v>2</v>
      </c>
      <c r="AJ185" t="n">
        <v>29</v>
      </c>
      <c r="AK185" t="inlineStr">
        <is>
          <t>https://tawakkalfabrics.co/collections/winter-26</t>
        </is>
      </c>
      <c r="AL185" t="inlineStr">
        <is>
          <t>2026-10-19T08:22:02.264793+00:00</t>
        </is>
      </c>
      <c r="AM185" t="inlineStr">
        <is>
          <t>observed_default_listing</t>
        </is>
      </c>
      <c r="AN185" t="inlineStr">
        <is>
          <t>UNSTITCHED &gt; UN-STITCHED WINTER</t>
        </is>
      </c>
      <c r="AO185" t="inlineStr">
        <is>
          <t>https://tawakkalfabrics.co/collections/winter-2026-copy/products.json?limit=250&amp;page=1</t>
        </is>
      </c>
      <c r="AP185" t="inlineStr">
        <is>
          <t>2026-10-19T08:24:22.845993+00:00</t>
        </is>
      </c>
      <c r="AQ185" t="inlineStr">
        <is>
          <t>verified_navigation_membership</t>
        </is>
      </c>
      <c r="AR185" t="inlineStr">
        <is>
          <t xml:space="preserve">inferred_product_name</t>
        </is>
      </c>
      <c r="AS185" t="inlineStr">
        <is>
          <t xml:space="preserve">name: MARJAAN 3pcs Un-Stitched Emb Dhanak [D-5881]</t>
        </is>
      </c>
      <c r="AT185" t="inlineStr">
        <is>
          <t xml:space="preserve">2026-10-19T10:48:29.098971+00:00</t>
        </is>
      </c>
    </row>
    <row r="186">
      <c r="A186" s="0" t="inlineStr">
        <is>
          <t xml:space="preserve">SE10009</t>
        </is>
      </c>
      <c r="B186" t="inlineStr">
        <is>
          <t>CP0fddb64ac8c1</t>
        </is>
      </c>
      <c r="C186" t="inlineStr">
        <is>
          <t xml:space="preserve">Unstitched Suits</t>
        </is>
      </c>
      <c r="D186" t="inlineStr">
        <is>
          <t>MARJAAN 3pcs Un-Stitched Emb Dhanak [D-5879]</t>
        </is>
      </c>
      <c r="E186" t="inlineStr">
        <is>
          <t xml:space="preserve">MARJAAN 3pcs Un-Stitched Emb Dhanak [D-5879].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86" t="inlineStr">
        <is>
          <t>Tawakkal Fabrics</t>
        </is>
      </c>
      <c r="I186" t="inlineStr">
        <is>
          <t>new</t>
        </is>
      </c>
      <c r="K186" t="n">
        <v>6490</v>
      </c>
      <c r="N186" t="inlineStr">
        <is>
          <t>https://cdn.shopify.com/s/files/1/0669/9316/0371/files/1_2_ba0dddc7-a709-4eaf-a6ac-be53358617cc.jpg?v=1791913005</t>
        </is>
      </c>
      <c r="Q186" t="inlineStr">
        <is>
          <t>yes</t>
        </is>
      </c>
      <c r="R186" t="inlineStr">
        <is>
          <t>https://tawakkalfabrics.co/products/marjaan-3pcs-un-stitched-emb-dhanak-d-5879</t>
        </is>
      </c>
      <c r="T186" t="inlineStr">
        <is>
          <t>https://cdn.shopify.com/s/files/1/0669/9316/0371/files/1_2_ba0dddc7-a709-4eaf-a6ac-be53358617cc.jpg?v=1791913005</t>
        </is>
      </c>
      <c r="U186" t="inlineStr">
        <is>
          <t>https://cdn.shopify.com/s/files/1/0669/9316/0371/files/1_2_ba0dddc7-a709-4eaf-a6ac-be53358617cc.jpg?v=1791913005</t>
        </is>
      </c>
      <c r="V186" t="inlineStr">
        <is>
          <t>https://cdn.shopify.com/s/files/1/0669/9316/0371/files/1_2_ba0dddc7-a709-4eaf-a6ac-be53358617cc.jpg?v=1791913005|https://cdn.shopify.com/s/files/1/0669/9316/0371/files/1_1_2a71f46d-a00a-4f60-8599-089db4724aee.jpg?v=1791913005|https://cdn.shopify.com/s/files/1/0669/9316/0371/files/1_3_f851fcd1-d559-44eb-9f87-094221af5bae.jpg?v=1791913005</t>
        </is>
      </c>
      <c r="AG186" t="inlineStr">
        <is>
          <t>[Website listing order] Observed default collection listing position 31. Source: https://tawakkalfabrics.co/collections/winter-26. Checked: 2026-10-19T08:22:02.264793+00:00. Website display order is not verified sales or bestseller rank. Only inspected pages are evidenced; saved-run responses may be cached.</t>
        </is>
      </c>
      <c r="AH186" t="n">
        <v>2</v>
      </c>
      <c r="AI186" t="n">
        <v>2</v>
      </c>
      <c r="AJ186" t="n">
        <v>31</v>
      </c>
      <c r="AK186" t="inlineStr">
        <is>
          <t>https://tawakkalfabrics.co/collections/winter-26</t>
        </is>
      </c>
      <c r="AL186" t="inlineStr">
        <is>
          <t>2026-10-19T08:22:02.264793+00:00</t>
        </is>
      </c>
      <c r="AM186" t="inlineStr">
        <is>
          <t>observed_default_listing</t>
        </is>
      </c>
      <c r="AN186" t="inlineStr">
        <is>
          <t>UNSTITCHED &gt; UN-STITCHED WINTER</t>
        </is>
      </c>
      <c r="AO186" t="inlineStr">
        <is>
          <t>https://tawakkalfabrics.co/collections/winter-2026-copy/products.json?limit=250&amp;page=1</t>
        </is>
      </c>
      <c r="AP186" t="inlineStr">
        <is>
          <t>2026-10-19T08:24:22.845993+00:00</t>
        </is>
      </c>
      <c r="AQ186" t="inlineStr">
        <is>
          <t>verified_navigation_membership</t>
        </is>
      </c>
      <c r="AR186" t="inlineStr">
        <is>
          <t xml:space="preserve">inferred_product_name</t>
        </is>
      </c>
      <c r="AS186" t="inlineStr">
        <is>
          <t xml:space="preserve">name: MARJAAN 3pcs Un-Stitched Emb Dhanak [D-5879]</t>
        </is>
      </c>
      <c r="AT186" t="inlineStr">
        <is>
          <t xml:space="preserve">2026-10-19T10:48:29.099265+00:00</t>
        </is>
      </c>
    </row>
    <row r="187">
      <c r="A187" s="0" t="inlineStr">
        <is>
          <t xml:space="preserve">SE10009</t>
        </is>
      </c>
      <c r="B187" t="inlineStr">
        <is>
          <t>CP23270226a4a3</t>
        </is>
      </c>
      <c r="C187" t="inlineStr">
        <is>
          <t xml:space="preserve">Unstitched Suits</t>
        </is>
      </c>
      <c r="D187" t="inlineStr">
        <is>
          <t>MARJAAN 3pcs Un-Stitched Emb Dhanak [D-5878]</t>
        </is>
      </c>
      <c r="E187" t="inlineStr">
        <is>
          <t xml:space="preserve">MARJAAN 3pcs Un-Stitched Emb Dhanak [D-5878].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87" t="inlineStr">
        <is>
          <t>Tawakkal Fabrics</t>
        </is>
      </c>
      <c r="I187" t="inlineStr">
        <is>
          <t>new</t>
        </is>
      </c>
      <c r="K187" t="n">
        <v>6490</v>
      </c>
      <c r="N187" t="inlineStr">
        <is>
          <t>https://cdn.shopify.com/s/files/1/0669/9316/0371/files/1_3_08f8880b-5e8f-4456-ae86-d5892021870d.jpg?v=1791912965</t>
        </is>
      </c>
      <c r="Q187" t="inlineStr">
        <is>
          <t>yes</t>
        </is>
      </c>
      <c r="R187" t="inlineStr">
        <is>
          <t>https://tawakkalfabrics.co/products/marjaan-3pcs-un-stitched-emb-dhanak-d-5878</t>
        </is>
      </c>
      <c r="T187" t="inlineStr">
        <is>
          <t>https://cdn.shopify.com/s/files/1/0669/9316/0371/files/1_3_08f8880b-5e8f-4456-ae86-d5892021870d.jpg?v=1791912965</t>
        </is>
      </c>
      <c r="U187" t="inlineStr">
        <is>
          <t>https://cdn.shopify.com/s/files/1/0669/9316/0371/files/1_3_08f8880b-5e8f-4456-ae86-d5892021870d.jpg?v=1791912965</t>
        </is>
      </c>
      <c r="V187" t="inlineStr">
        <is>
          <t>https://cdn.shopify.com/s/files/1/0669/9316/0371/files/1_3_08f8880b-5e8f-4456-ae86-d5892021870d.jpg?v=1791912965|https://cdn.shopify.com/s/files/1/0669/9316/0371/files/1_1_044d6e93-88c8-4920-82c9-dd91fda353cc.jpg?v=1791912965|https://cdn.shopify.com/s/files/1/0669/9316/0371/files/1_2_76c005c3-fa71-4751-8d1f-632737733f1d.jpg?v=1791912965</t>
        </is>
      </c>
      <c r="AG187" t="inlineStr">
        <is>
          <t>[Website listing order] Observed default collection listing position 32. Source: https://tawakkalfabrics.co/collections/winter-26. Checked: 2026-10-19T08:22:02.264793+00:00. Website display order is not verified sales or bestseller rank. Only inspected pages are evidenced; saved-run responses may be cached.</t>
        </is>
      </c>
      <c r="AH187" t="n">
        <v>2</v>
      </c>
      <c r="AI187" t="n">
        <v>2</v>
      </c>
      <c r="AJ187" t="n">
        <v>32</v>
      </c>
      <c r="AK187" t="inlineStr">
        <is>
          <t>https://tawakkalfabrics.co/collections/winter-26</t>
        </is>
      </c>
      <c r="AL187" t="inlineStr">
        <is>
          <t>2026-10-19T08:22:02.264793+00:00</t>
        </is>
      </c>
      <c r="AM187" t="inlineStr">
        <is>
          <t>observed_default_listing</t>
        </is>
      </c>
      <c r="AN187" t="inlineStr">
        <is>
          <t>UNSTITCHED &gt; UN-STITCHED WINTER</t>
        </is>
      </c>
      <c r="AO187" t="inlineStr">
        <is>
          <t>https://tawakkalfabrics.co/collections/winter-2026-copy/products.json?limit=250&amp;page=1</t>
        </is>
      </c>
      <c r="AP187" t="inlineStr">
        <is>
          <t>2026-10-19T08:24:22.845993+00:00</t>
        </is>
      </c>
      <c r="AQ187" t="inlineStr">
        <is>
          <t>verified_navigation_membership</t>
        </is>
      </c>
      <c r="AR187" t="inlineStr">
        <is>
          <t xml:space="preserve">inferred_product_name</t>
        </is>
      </c>
      <c r="AS187" t="inlineStr">
        <is>
          <t xml:space="preserve">name: MARJAAN 3pcs Un-Stitched Emb Dhanak [D-5878]</t>
        </is>
      </c>
      <c r="AT187" t="inlineStr">
        <is>
          <t xml:space="preserve">2026-10-19T10:48:29.099546+00:00</t>
        </is>
      </c>
    </row>
    <row r="188">
      <c r="A188" s="0" t="inlineStr">
        <is>
          <t xml:space="preserve">SE10009</t>
        </is>
      </c>
      <c r="B188" t="inlineStr">
        <is>
          <t>CPcc97e1f77270</t>
        </is>
      </c>
      <c r="C188" t="inlineStr">
        <is>
          <t xml:space="preserve">Unstitched Suits</t>
        </is>
      </c>
      <c r="D188" t="inlineStr">
        <is>
          <t>MARJAAN 3pcs Un-Stitched Emb Dhanak [D-5877]</t>
        </is>
      </c>
      <c r="E188" t="inlineStr">
        <is>
          <t xml:space="preserve">MARJAAN 3pcs Un-Stitched Emb Dhanak [D-5877]. 3 Piece Un-Stitched Collection By Tawakkal Fabrics, Attractive &amp; Elegant Embroidered Jacquard Dhanak Collection
Product Details:
Un-Stitched Embroidered Dhanak Jacquard Shirt
Exclusive Embroidered Dhanak Shawl Dupatta
Un-Stitched Dhanak Shalwar Fabric
Product Note:
Product color may vary slightly due to photographic lighting or your device settings.</t>
        </is>
      </c>
      <c r="F188" t="inlineStr">
        <is>
          <t>Tawakkal Fabrics</t>
        </is>
      </c>
      <c r="I188" t="inlineStr">
        <is>
          <t>new</t>
        </is>
      </c>
      <c r="K188" t="n">
        <v>6490</v>
      </c>
      <c r="N188" t="inlineStr">
        <is>
          <t>https://cdn.shopify.com/s/files/1/0669/9316/0371/files/1_1_04dfdf7d-40ac-43d9-a951-6be0e5ae68e9.jpg?v=1791912882</t>
        </is>
      </c>
      <c r="Q188" t="inlineStr">
        <is>
          <t>yes</t>
        </is>
      </c>
      <c r="R188" t="inlineStr">
        <is>
          <t>https://tawakkalfabrics.co/products/marjaan-3pcs-un-stitched-emb-dhanak-d-5877</t>
        </is>
      </c>
      <c r="T188" t="inlineStr">
        <is>
          <t>https://cdn.shopify.com/s/files/1/0669/9316/0371/files/1_1_04dfdf7d-40ac-43d9-a951-6be0e5ae68e9.jpg?v=1791912882</t>
        </is>
      </c>
      <c r="U188" t="inlineStr">
        <is>
          <t>https://cdn.shopify.com/s/files/1/0669/9316/0371/files/1_1_04dfdf7d-40ac-43d9-a951-6be0e5ae68e9.jpg?v=1791912882</t>
        </is>
      </c>
      <c r="V188" t="inlineStr">
        <is>
          <t>https://cdn.shopify.com/s/files/1/0669/9316/0371/files/1_1_04dfdf7d-40ac-43d9-a951-6be0e5ae68e9.jpg?v=1791912882|https://cdn.shopify.com/s/files/1/0669/9316/0371/files/1_2_f13b5260-4ea5-47f3-b218-394c549ee650.jpg?v=1791912882|https://cdn.shopify.com/s/files/1/0669/9316/0371/files/1_3_84e952ee-8148-42d9-b68d-2a6fd531a7b0.jpg?v=1791912882</t>
        </is>
      </c>
      <c r="AG188" t="inlineStr">
        <is>
          <t>[Website listing order] Observed default collection listing position 33. Source: https://tawakkalfabrics.co/collections/winter-26. Checked: 2026-10-19T08:22:02.264793+00:00. Website display order is not verified sales or bestseller rank. Only inspected pages are evidenced; saved-run responses may be cached.</t>
        </is>
      </c>
      <c r="AH188" t="n">
        <v>2</v>
      </c>
      <c r="AI188" t="n">
        <v>2</v>
      </c>
      <c r="AJ188" t="n">
        <v>33</v>
      </c>
      <c r="AK188" t="inlineStr">
        <is>
          <t>https://tawakkalfabrics.co/collections/winter-26</t>
        </is>
      </c>
      <c r="AL188" t="inlineStr">
        <is>
          <t>2026-10-19T08:22:02.264793+00:00</t>
        </is>
      </c>
      <c r="AM188" t="inlineStr">
        <is>
          <t>observed_default_listing</t>
        </is>
      </c>
      <c r="AN188" t="inlineStr">
        <is>
          <t>UNSTITCHED &gt; UN-STITCHED WINTER</t>
        </is>
      </c>
      <c r="AO188" t="inlineStr">
        <is>
          <t>https://tawakkalfabrics.co/collections/winter-2026-copy/products.json?limit=250&amp;page=1</t>
        </is>
      </c>
      <c r="AP188" t="inlineStr">
        <is>
          <t>2026-10-19T08:24:22.845993+00:00</t>
        </is>
      </c>
      <c r="AQ188" t="inlineStr">
        <is>
          <t>verified_navigation_membership</t>
        </is>
      </c>
      <c r="AR188" t="inlineStr">
        <is>
          <t xml:space="preserve">inferred_product_name</t>
        </is>
      </c>
      <c r="AS188" t="inlineStr">
        <is>
          <t xml:space="preserve">name: MARJAAN 3pcs Un-Stitched Emb Dhanak [D-5877]</t>
        </is>
      </c>
      <c r="AT188" t="inlineStr">
        <is>
          <t xml:space="preserve">2026-10-19T10:48:29.099827+00:00</t>
        </is>
      </c>
    </row>
    <row r="189">
      <c r="A189" s="0" t="inlineStr">
        <is>
          <t xml:space="preserve">SE10009</t>
        </is>
      </c>
      <c r="B189" t="inlineStr">
        <is>
          <t>CPbcdd7670611f</t>
        </is>
      </c>
      <c r="C189" t="inlineStr">
        <is>
          <t xml:space="preserve">Unstitched Suits</t>
        </is>
      </c>
      <c r="D189" t="inlineStr">
        <is>
          <t>MONAE 3pcs Un-Stitched Emb Dhanak [D-5620]</t>
        </is>
      </c>
      <c r="E189" t="inlineStr">
        <is>
          <t xml:space="preserve">MONAE 3pcs Un-Stitched Emb Dhanak [D-5620]. 3 Piece Un-Stitched Collection By Tawakkal Fabrics, Attractive &amp; Elegant Cut Dana Embroidered Dhanak Collection
Product Details:
Un-Stitched CutDana Embroidered Dhanak Shirt
Exclusive Embroidered Dhanak Shawl Dupatta
Un-Stitched Dhanak Shalwar Fabric
Product Note:
Product color may vary slightly due to photographic lighting or your device settings.</t>
        </is>
      </c>
      <c r="F189" t="inlineStr">
        <is>
          <t>Tawakkal Fabrics</t>
        </is>
      </c>
      <c r="I189" t="inlineStr">
        <is>
          <t>new</t>
        </is>
      </c>
      <c r="K189" t="n">
        <v>7990</v>
      </c>
      <c r="N189" t="inlineStr">
        <is>
          <t>https://cdn.shopify.com/s/files/1/0669/9316/0371/files/050A8859_a41646f1-3bb7-4571-99bb-422581758986.jpg?v=1791297896</t>
        </is>
      </c>
      <c r="Q189" t="inlineStr">
        <is>
          <t>yes</t>
        </is>
      </c>
      <c r="R189" t="inlineStr">
        <is>
          <t>https://tawakkalfabrics.co/products/monae-3pcs-un-stitched-emb-dhanak-2</t>
        </is>
      </c>
      <c r="T189" t="inlineStr">
        <is>
          <t>https://cdn.shopify.com/s/files/1/0669/9316/0371/files/050A8859_a41646f1-3bb7-4571-99bb-422581758986.jpg?v=1791297896</t>
        </is>
      </c>
      <c r="U189" t="inlineStr">
        <is>
          <t>https://cdn.shopify.com/s/files/1/0669/9316/0371/files/050A8859_a41646f1-3bb7-4571-99bb-422581758986.jpg?v=1791297896</t>
        </is>
      </c>
      <c r="V189" t="inlineStr">
        <is>
          <t>https://cdn.shopify.com/s/files/1/0669/9316/0371/files/050A8859_a41646f1-3bb7-4571-99bb-422581758986.jpg?v=1791297896|https://cdn.shopify.com/s/files/1/0669/9316/0371/files/050A8871_666472c2-98a1-4a83-9b13-a960df15664b.jpg?v=1791297896|https://cdn.shopify.com/s/files/1/0669/9316/0371/files/050A8868.jpg?v=1791297896|https://cdn.shopify.com/s/files/1/0669/9316/0371/files/050A8865_9708ec7a-719a-4de8-94a3-bbc864c6f001.jpg?v=1791297896</t>
        </is>
      </c>
      <c r="AG189" t="inlineStr">
        <is>
          <t>[Website listing order] Observed default collection listing position 34. Source: https://tawakkalfabrics.co/collections/winter-26. Checked: 2026-10-19T08:22:02.264793+00:00. Website display order is not verified sales or bestseller rank. Only inspected pages are evidenced; saved-run responses may be cached.</t>
        </is>
      </c>
      <c r="AH189" t="n">
        <v>2</v>
      </c>
      <c r="AI189" t="n">
        <v>2</v>
      </c>
      <c r="AJ189" t="n">
        <v>34</v>
      </c>
      <c r="AK189" t="inlineStr">
        <is>
          <t>https://tawakkalfabrics.co/collections/winter-26</t>
        </is>
      </c>
      <c r="AL189" t="inlineStr">
        <is>
          <t>2026-10-19T08:22:02.264793+00:00</t>
        </is>
      </c>
      <c r="AM189" t="inlineStr">
        <is>
          <t>observed_default_listing</t>
        </is>
      </c>
      <c r="AN189" t="inlineStr">
        <is>
          <t>UNSTITCHED &gt; View All</t>
        </is>
      </c>
      <c r="AO189" t="inlineStr">
        <is>
          <t>https://tawakkalfabrics.co/collections/unstitched/products.json?limit=250&amp;page=1</t>
        </is>
      </c>
      <c r="AP189" t="inlineStr">
        <is>
          <t>2026-10-19T08:24:20.967483+00:00</t>
        </is>
      </c>
      <c r="AQ189" t="inlineStr">
        <is>
          <t>verified_navigation_membership</t>
        </is>
      </c>
      <c r="AR189" t="inlineStr">
        <is>
          <t xml:space="preserve">inferred_product_name</t>
        </is>
      </c>
      <c r="AS189" t="inlineStr">
        <is>
          <t xml:space="preserve">name: MONAE 3pcs Un-Stitched Emb Dhanak [D-5620]</t>
        </is>
      </c>
      <c r="AT189" t="inlineStr">
        <is>
          <t xml:space="preserve">2026-10-19T10:48:29.100119+00:00</t>
        </is>
      </c>
    </row>
    <row r="190">
      <c r="A190" s="0" t="inlineStr">
        <is>
          <t xml:space="preserve">SE10009</t>
        </is>
      </c>
      <c r="B190" t="inlineStr">
        <is>
          <t>CP8e11f588c454</t>
        </is>
      </c>
      <c r="C190" t="inlineStr">
        <is>
          <t xml:space="preserve">Unstitched Suits</t>
        </is>
      </c>
      <c r="D190" t="inlineStr">
        <is>
          <t>MONAE 3pcs Un-Stitched Emb Dhanak [D-5621]</t>
        </is>
      </c>
      <c r="E190" t="inlineStr">
        <is>
          <t xml:space="preserve">MONAE 3pcs Un-Stitched Emb Dhanak [D-5621]. 3 Piece Un-Stitched Collection By Tawakkal Fabrics, Attractive &amp; Elegant Cut Dana Embroidered Dhanak Collection
Product Details:
Un-Stitched CutDana Embroidered Dhanak Shirt
Exclusive Embroidered Dhanak Shawl Dupatta
Un-Stitched Dhanak Shalwar Fabric
Product Note:
Product color may vary slightly due to photographic lighting or your device settings.</t>
        </is>
      </c>
      <c r="F190" t="inlineStr">
        <is>
          <t>Tawakkal Fabrics</t>
        </is>
      </c>
      <c r="I190" t="inlineStr">
        <is>
          <t>new</t>
        </is>
      </c>
      <c r="K190" t="n">
        <v>7990</v>
      </c>
      <c r="N190" t="inlineStr">
        <is>
          <t>https://cdn.shopify.com/s/files/1/0669/9316/0371/files/050A8848.jpg?v=1791297860</t>
        </is>
      </c>
      <c r="Q190" t="inlineStr">
        <is>
          <t>yes</t>
        </is>
      </c>
      <c r="R190" t="inlineStr">
        <is>
          <t>https://tawakkalfabrics.co/products/monae-3pcs-un-stitched-emb-dhanak-1</t>
        </is>
      </c>
      <c r="T190" t="inlineStr">
        <is>
          <t>https://cdn.shopify.com/s/files/1/0669/9316/0371/files/050A8848.jpg?v=1791297860</t>
        </is>
      </c>
      <c r="U190" t="inlineStr">
        <is>
          <t>https://cdn.shopify.com/s/files/1/0669/9316/0371/files/050A8848.jpg?v=1791297860</t>
        </is>
      </c>
      <c r="V190" t="inlineStr">
        <is>
          <t>https://cdn.shopify.com/s/files/1/0669/9316/0371/files/050A8848.jpg?v=1791297860|https://cdn.shopify.com/s/files/1/0669/9316/0371/files/050A8851_364e2aa2-aff3-4843-a759-c1892f7ff53f.jpg?v=1791297861|https://cdn.shopify.com/s/files/1/0669/9316/0371/files/050A8854_1a801ad0-78f8-46be-835a-011575d1b436.jpg?v=1791297860|https://cdn.shopify.com/s/files/1/0669/9316/0371/files/050A8857.jpg?v=1791297860</t>
        </is>
      </c>
      <c r="AG190" t="inlineStr">
        <is>
          <t>[Website listing order] Observed default collection listing position 35. Source: https://tawakkalfabrics.co/collections/winter-26. Checked: 2026-10-19T08:22:02.264793+00:00. Website display order is not verified sales or bestseller rank. Only inspected pages are evidenced; saved-run responses may be cached.</t>
        </is>
      </c>
      <c r="AH190" t="n">
        <v>2</v>
      </c>
      <c r="AI190" t="n">
        <v>2</v>
      </c>
      <c r="AJ190" t="n">
        <v>35</v>
      </c>
      <c r="AK190" t="inlineStr">
        <is>
          <t>https://tawakkalfabrics.co/collections/winter-26</t>
        </is>
      </c>
      <c r="AL190" t="inlineStr">
        <is>
          <t>2026-10-19T08:22:02.264793+00:00</t>
        </is>
      </c>
      <c r="AM190" t="inlineStr">
        <is>
          <t>observed_default_listing</t>
        </is>
      </c>
      <c r="AN190" t="inlineStr">
        <is>
          <t>UNSTITCHED &gt; View All</t>
        </is>
      </c>
      <c r="AO190" t="inlineStr">
        <is>
          <t>https://tawakkalfabrics.co/collections/unstitched/products.json?limit=250&amp;page=1</t>
        </is>
      </c>
      <c r="AP190" t="inlineStr">
        <is>
          <t>2026-10-19T08:24:20.967483+00:00</t>
        </is>
      </c>
      <c r="AQ190" t="inlineStr">
        <is>
          <t>verified_navigation_membership</t>
        </is>
      </c>
      <c r="AR190" t="inlineStr">
        <is>
          <t xml:space="preserve">inferred_product_name</t>
        </is>
      </c>
      <c r="AS190" t="inlineStr">
        <is>
          <t xml:space="preserve">name: MONAE 3pcs Un-Stitched Emb Dhanak [D-5621]</t>
        </is>
      </c>
      <c r="AT190" t="inlineStr">
        <is>
          <t xml:space="preserve">2026-10-19T10:48:29.100395+00:00</t>
        </is>
      </c>
    </row>
    <row r="191">
      <c r="A191" s="0" t="inlineStr">
        <is>
          <t xml:space="preserve">SE10009</t>
        </is>
      </c>
      <c r="B191" t="inlineStr">
        <is>
          <t>CP6978b927e8be</t>
        </is>
      </c>
      <c r="C191" t="inlineStr">
        <is>
          <t xml:space="preserve">Unstitched Suits</t>
        </is>
      </c>
      <c r="D191" t="inlineStr">
        <is>
          <t>AMAYA 3pcs Un-Stitched Emb Viscose [D-5257]</t>
        </is>
      </c>
      <c r="E191" t="inlineStr">
        <is>
          <t xml:space="preserve">AMAYA 3pcs Un-Stitched Emb Viscose [D-5257]. 3 Piece Un-Stitched Collection By Tawakkal Fabrics, Attractive &amp; Elegant Embroidered Viscose Jacquard Collection
Product Details:
Un-Stitched Embroidered Viscose Jacquard Shirt
Exclusive Fancy Digital Printed Dupatta
Un-Stitched Plain Viscose Shalwar Fabric
Product Note:
Product color may vary slightly due to photographic lighting or your device settings.</t>
        </is>
      </c>
      <c r="F191" t="inlineStr">
        <is>
          <t>Tawakkal Fabrics</t>
        </is>
      </c>
      <c r="I191" t="inlineStr">
        <is>
          <t>new</t>
        </is>
      </c>
      <c r="K191" t="n">
        <v>5890</v>
      </c>
      <c r="N191" t="inlineStr">
        <is>
          <t>https://cdn.shopify.com/s/files/1/0669/9316/0371/files/3_02f71b5c-3480-4574-ada2-196fba48d106.jpg?v=1791297573</t>
        </is>
      </c>
      <c r="Q191" t="inlineStr">
        <is>
          <t>yes</t>
        </is>
      </c>
      <c r="R191" t="inlineStr">
        <is>
          <t>https://tawakkalfabrics.co/products/amaya-3pcs-un-stitched-emb-viscose-d-5257</t>
        </is>
      </c>
      <c r="T191" t="inlineStr">
        <is>
          <t>https://cdn.shopify.com/s/files/1/0669/9316/0371/files/3_02f71b5c-3480-4574-ada2-196fba48d106.jpg?v=1791297573</t>
        </is>
      </c>
      <c r="U191" t="inlineStr">
        <is>
          <t>https://cdn.shopify.com/s/files/1/0669/9316/0371/files/3_02f71b5c-3480-4574-ada2-196fba48d106.jpg?v=1791297573</t>
        </is>
      </c>
      <c r="V191" t="inlineStr">
        <is>
          <t>https://cdn.shopify.com/s/files/1/0669/9316/0371/files/3_02f71b5c-3480-4574-ada2-196fba48d106.jpg?v=1791297573|https://cdn.shopify.com/s/files/1/0669/9316/0371/files/1_5e3fd478-8bb8-48ee-bfb9-e096b1f38cec.jpg?v=1791297573|https://cdn.shopify.com/s/files/1/0669/9316/0371/files/2_41b8572c-a770-435c-b811-9d65da6b0ded.jpg?v=1791297573</t>
        </is>
      </c>
      <c r="AG191" t="inlineStr">
        <is>
          <t>[Website listing order] Observed default collection listing position 36. Source: https://tawakkalfabrics.co/collections/winter-26. Checked: 2026-10-19T08:22:02.264793+00:00. Website display order is not verified sales or bestseller rank. Only inspected pages are evidenced; saved-run responses may be cached.</t>
        </is>
      </c>
      <c r="AH191" t="n">
        <v>2</v>
      </c>
      <c r="AI191" t="n">
        <v>2</v>
      </c>
      <c r="AJ191" t="n">
        <v>36</v>
      </c>
      <c r="AK191" t="inlineStr">
        <is>
          <t>https://tawakkalfabrics.co/collections/winter-26</t>
        </is>
      </c>
      <c r="AL191" t="inlineStr">
        <is>
          <t>2026-10-19T08:22:02.264793+00:00</t>
        </is>
      </c>
      <c r="AM191" t="inlineStr">
        <is>
          <t>observed_default_listing</t>
        </is>
      </c>
      <c r="AN191" t="inlineStr">
        <is>
          <t>UNSTITCHED &gt; View All</t>
        </is>
      </c>
      <c r="AO191" t="inlineStr">
        <is>
          <t>https://tawakkalfabrics.co/collections/unstitched/products.json?limit=250&amp;page=1</t>
        </is>
      </c>
      <c r="AP191" t="inlineStr">
        <is>
          <t>2026-10-19T08:24:20.967483+00:00</t>
        </is>
      </c>
      <c r="AQ191" t="inlineStr">
        <is>
          <t>verified_navigation_membership</t>
        </is>
      </c>
      <c r="AR191" t="inlineStr">
        <is>
          <t xml:space="preserve">inferred_product_name</t>
        </is>
      </c>
      <c r="AS191" t="inlineStr">
        <is>
          <t xml:space="preserve">name: AMAYA 3pcs Un-Stitched Emb Viscose [D-5257]</t>
        </is>
      </c>
      <c r="AT191" t="inlineStr">
        <is>
          <t xml:space="preserve">2026-10-19T10:48:29.100672+00:00</t>
        </is>
      </c>
    </row>
    <row r="192">
      <c r="A192" s="0" t="inlineStr">
        <is>
          <t xml:space="preserve">SE10009</t>
        </is>
      </c>
      <c r="B192" t="inlineStr">
        <is>
          <t>CP90b7a659df60</t>
        </is>
      </c>
      <c r="C192" t="inlineStr">
        <is>
          <t xml:space="preserve">Unstitched Suits</t>
        </is>
      </c>
      <c r="D192" t="inlineStr">
        <is>
          <t>AMAYA 3pcs Un-Stitched Emb Viscose [D-5250]</t>
        </is>
      </c>
      <c r="E192" t="inlineStr">
        <is>
          <t xml:space="preserve">AMAYA 3pcs Un-Stitched Emb Viscose [D-5250]. 3 Piece Un-Stitched Collection By Tawakkal Fabrics, Attractive &amp; Elegant Embroidered Viscose Jacquard Collection
Product Details:
Un-Stitched Embroidered Viscose Jacquard Shirt
Exclusive Fancy Digital Printed Dupatta
Un-Stitched Plain Viscose Shalwar Fabric
Product Note:
Product color may vary slightly due to photographic lighting or your device settings.</t>
        </is>
      </c>
      <c r="F192" t="inlineStr">
        <is>
          <t>Tawakkal Fabrics</t>
        </is>
      </c>
      <c r="I192" t="inlineStr">
        <is>
          <t>new</t>
        </is>
      </c>
      <c r="K192" t="n">
        <v>5890</v>
      </c>
      <c r="N192" t="inlineStr">
        <is>
          <t>https://cdn.shopify.com/s/files/1/0669/9316/0371/files/3_c536b9b2-27b2-4e41-bab2-3d181da580e8.jpg?v=1791296366</t>
        </is>
      </c>
      <c r="Q192" t="inlineStr">
        <is>
          <t>yes</t>
        </is>
      </c>
      <c r="R192" t="inlineStr">
        <is>
          <t>https://tawakkalfabrics.co/products/amaya-3pcs-un-stitched-emb-viscose</t>
        </is>
      </c>
      <c r="T192" t="inlineStr">
        <is>
          <t>https://cdn.shopify.com/s/files/1/0669/9316/0371/files/3_c536b9b2-27b2-4e41-bab2-3d181da580e8.jpg?v=1791296366</t>
        </is>
      </c>
      <c r="U192" t="inlineStr">
        <is>
          <t>https://cdn.shopify.com/s/files/1/0669/9316/0371/files/3_c536b9b2-27b2-4e41-bab2-3d181da580e8.jpg?v=1791296366</t>
        </is>
      </c>
      <c r="V192" t="inlineStr">
        <is>
          <t>https://cdn.shopify.com/s/files/1/0669/9316/0371/files/3_c536b9b2-27b2-4e41-bab2-3d181da580e8.jpg?v=1791296366|https://cdn.shopify.com/s/files/1/0669/9316/0371/files/1_0571f8d2-5053-4283-9979-a7051800d3ab.jpg?v=1791296366|https://cdn.shopify.com/s/files/1/0669/9316/0371/files/2_60d66e53-a62a-428f-9014-d104264dbcab.jpg?v=1791296366</t>
        </is>
      </c>
      <c r="AG192" t="inlineStr">
        <is>
          <t>[Website listing order] Observed default collection listing position 37. Source: https://tawakkalfabrics.co/collections/winter-26?page=2. Checked: 2026-10-19T08:22:04.384727+00:00. Website display order is not verified sales or bestseller rank. Only inspected pages are evidenced; saved-run responses may be cached.</t>
        </is>
      </c>
      <c r="AH192" t="n">
        <v>2</v>
      </c>
      <c r="AI192" t="n">
        <v>2</v>
      </c>
      <c r="AJ192" t="n">
        <v>37</v>
      </c>
      <c r="AK192" t="inlineStr">
        <is>
          <t>https://tawakkalfabrics.co/collections/winter-26?page=2</t>
        </is>
      </c>
      <c r="AL192" t="inlineStr">
        <is>
          <t>2026-10-19T08:22:04.384727+00:00</t>
        </is>
      </c>
      <c r="AM192" t="inlineStr">
        <is>
          <t>observed_default_listing</t>
        </is>
      </c>
      <c r="AN192" t="inlineStr">
        <is>
          <t>UNSTITCHED &gt; View All</t>
        </is>
      </c>
      <c r="AO192" t="inlineStr">
        <is>
          <t>https://tawakkalfabrics.co/collections/unstitched/products.json?limit=250&amp;page=1</t>
        </is>
      </c>
      <c r="AP192" t="inlineStr">
        <is>
          <t>2026-10-19T08:24:20.967483+00:00</t>
        </is>
      </c>
      <c r="AQ192" t="inlineStr">
        <is>
          <t>verified_navigation_membership</t>
        </is>
      </c>
      <c r="AR192" t="inlineStr">
        <is>
          <t xml:space="preserve">inferred_product_name</t>
        </is>
      </c>
      <c r="AS192" t="inlineStr">
        <is>
          <t xml:space="preserve">name: AMAYA 3pcs Un-Stitched Emb Viscose [D-5250]</t>
        </is>
      </c>
      <c r="AT192" t="inlineStr">
        <is>
          <t xml:space="preserve">2026-10-19T10:48:29.100951+00:00</t>
        </is>
      </c>
    </row>
    <row r="193">
      <c r="A193" s="0" t="inlineStr">
        <is>
          <t xml:space="preserve">SE10009</t>
        </is>
      </c>
      <c r="B193" t="inlineStr">
        <is>
          <t>CP8e59189f4eef</t>
        </is>
      </c>
      <c r="C193" t="inlineStr">
        <is>
          <t xml:space="preserve">Unstitched Suits</t>
        </is>
      </c>
      <c r="D193" t="inlineStr">
        <is>
          <t>RAAGAINA 3pcs Un-Stitched Emb Fancy Khadi [D-5834]</t>
        </is>
      </c>
      <c r="E193" t="inlineStr">
        <is>
          <t xml:space="preserve">RAAGAINA 3pcs Un-Stitched Emb Fancy Khadi [D-5834].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93" t="inlineStr">
        <is>
          <t>Tawakkal Fabrics</t>
        </is>
      </c>
      <c r="I193" t="inlineStr">
        <is>
          <t>new</t>
        </is>
      </c>
      <c r="K193" t="n">
        <v>7990</v>
      </c>
      <c r="N193" t="inlineStr">
        <is>
          <t>https://cdn.shopify.com/s/files/1/0669/9316/0371/files/050A9903_21e806e4-dcdd-43e8-a719-94daac973c76.jpg?v=1791040921</t>
        </is>
      </c>
      <c r="Q193" t="inlineStr">
        <is>
          <t>yes</t>
        </is>
      </c>
      <c r="R193" t="inlineStr">
        <is>
          <t>https://tawakkalfabrics.co/products/raagaina-3pcs-un-stitched-emb-fancy-khadi-5</t>
        </is>
      </c>
      <c r="T193" t="inlineStr">
        <is>
          <t>https://cdn.shopify.com/s/files/1/0669/9316/0371/files/050A9903_21e806e4-dcdd-43e8-a719-94daac973c76.jpg?v=1791040921</t>
        </is>
      </c>
      <c r="U193" t="inlineStr">
        <is>
          <t>https://cdn.shopify.com/s/files/1/0669/9316/0371/files/050A9903_21e806e4-dcdd-43e8-a719-94daac973c76.jpg?v=1791040921</t>
        </is>
      </c>
      <c r="V193" t="inlineStr">
        <is>
          <t>https://cdn.shopify.com/s/files/1/0669/9316/0371/files/050A9903_21e806e4-dcdd-43e8-a719-94daac973c76.jpg?v=1791040921|https://cdn.shopify.com/s/files/1/0669/9316/0371/files/050A9906_adbc5dbb-036b-4505-b92a-7ef13164fb07.jpg?v=1791040921|https://cdn.shopify.com/s/files/1/0669/9316/0371/files/050A9909.jpg?v=1791040921|https://cdn.shopify.com/s/files/1/0669/9316/0371/files/050A9912_619521a9-212e-402e-aae9-9594e6a32469.jpg?v=1791040921</t>
        </is>
      </c>
      <c r="AG193" t="inlineStr">
        <is>
          <t>[Website listing order] Observed default collection listing position 54. Source: https://tawakkalfabrics.co/collections/winter-26?page=2. Checked: 2026-10-19T08:22:04.384727+00:00. Website display order is not verified sales or bestseller rank. Only inspected pages are evidenced; saved-run responses may be cached.</t>
        </is>
      </c>
      <c r="AH193" t="n">
        <v>2</v>
      </c>
      <c r="AI193" t="n">
        <v>2</v>
      </c>
      <c r="AJ193" t="n">
        <v>54</v>
      </c>
      <c r="AK193" t="inlineStr">
        <is>
          <t>https://tawakkalfabrics.co/collections/winter-26?page=2</t>
        </is>
      </c>
      <c r="AL193" t="inlineStr">
        <is>
          <t>2026-10-19T08:22:04.384727+00:00</t>
        </is>
      </c>
      <c r="AM193" t="inlineStr">
        <is>
          <t>observed_default_listing</t>
        </is>
      </c>
      <c r="AN193" t="inlineStr">
        <is>
          <t>UNSTITCHED &gt; View All</t>
        </is>
      </c>
      <c r="AO193" t="inlineStr">
        <is>
          <t>https://tawakkalfabrics.co/collections/unstitched/products.json?limit=250&amp;page=1</t>
        </is>
      </c>
      <c r="AP193" t="inlineStr">
        <is>
          <t>2026-10-19T08:24:20.967483+00:00</t>
        </is>
      </c>
      <c r="AQ193" t="inlineStr">
        <is>
          <t>verified_navigation_membership</t>
        </is>
      </c>
      <c r="AR193" t="inlineStr">
        <is>
          <t xml:space="preserve">inferred_product_name</t>
        </is>
      </c>
      <c r="AS193" t="inlineStr">
        <is>
          <t xml:space="preserve">name: RAAGAINA 3pcs Un-Stitched Emb Fancy Khadi [D-5834]</t>
        </is>
      </c>
      <c r="AT193" t="inlineStr">
        <is>
          <t xml:space="preserve">2026-10-19T10:48:29.101304+00:00</t>
        </is>
      </c>
    </row>
    <row r="194">
      <c r="A194" s="0" t="inlineStr">
        <is>
          <t xml:space="preserve">SE10009</t>
        </is>
      </c>
      <c r="B194" t="inlineStr">
        <is>
          <t>CP612c2e512fc7</t>
        </is>
      </c>
      <c r="C194" t="inlineStr">
        <is>
          <t xml:space="preserve">Unstitched Suits</t>
        </is>
      </c>
      <c r="D194" t="inlineStr">
        <is>
          <t>RAAGAINA 3pcs Un-Stitched Emb Fancy Khadi [D-5835]</t>
        </is>
      </c>
      <c r="E194" t="inlineStr">
        <is>
          <t xml:space="preserve">RAAGAINA 3pcs Un-Stitched Emb Fancy Khadi [D-5835].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94" t="inlineStr">
        <is>
          <t>Tawakkal Fabrics</t>
        </is>
      </c>
      <c r="I194" t="inlineStr">
        <is>
          <t>new</t>
        </is>
      </c>
      <c r="K194" t="n">
        <v>7990</v>
      </c>
      <c r="N194" t="inlineStr">
        <is>
          <t>https://cdn.shopify.com/s/files/1/0669/9316/0371/files/050A9889.jpg?v=1791040887</t>
        </is>
      </c>
      <c r="Q194" t="inlineStr">
        <is>
          <t>yes</t>
        </is>
      </c>
      <c r="R194" t="inlineStr">
        <is>
          <t>https://tawakkalfabrics.co/products/raagaina-3pcs-un-stitched-emb-fancy-khadi-4</t>
        </is>
      </c>
      <c r="T194" t="inlineStr">
        <is>
          <t>https://cdn.shopify.com/s/files/1/0669/9316/0371/files/050A9889.jpg?v=1791040887</t>
        </is>
      </c>
      <c r="U194" t="inlineStr">
        <is>
          <t>https://cdn.shopify.com/s/files/1/0669/9316/0371/files/050A9889.jpg?v=1791040887</t>
        </is>
      </c>
      <c r="V194" t="inlineStr">
        <is>
          <t>https://cdn.shopify.com/s/files/1/0669/9316/0371/files/050A9889.jpg?v=1791040887|https://cdn.shopify.com/s/files/1/0669/9316/0371/files/050A9892_6a61e2fd-71ba-4e2c-b0ee-735dcecb68a6.jpg?v=1791040887|https://cdn.shopify.com/s/files/1/0669/9316/0371/files/050A9894_b7862376-ee36-45be-8e85-b689eda9fdb3.jpg?v=1791040887|https://cdn.shopify.com/s/files/1/0669/9316/0371/files/050A9898_6653cfe7-08f2-4c49-b4ea-ef1e3d97f561.jpg?v=1791040887</t>
        </is>
      </c>
      <c r="AG194" t="inlineStr">
        <is>
          <t>[Website listing order] Observed default collection listing position 55. Source: https://tawakkalfabrics.co/collections/winter-26?page=2. Checked: 2026-10-19T08:22:04.384727+00:00. Website display order is not verified sales or bestseller rank. Only inspected pages are evidenced; saved-run responses may be cached.</t>
        </is>
      </c>
      <c r="AH194" t="n">
        <v>2</v>
      </c>
      <c r="AI194" t="n">
        <v>2</v>
      </c>
      <c r="AJ194" t="n">
        <v>55</v>
      </c>
      <c r="AK194" t="inlineStr">
        <is>
          <t>https://tawakkalfabrics.co/collections/winter-26?page=2</t>
        </is>
      </c>
      <c r="AL194" t="inlineStr">
        <is>
          <t>2026-10-19T08:22:04.384727+00:00</t>
        </is>
      </c>
      <c r="AM194" t="inlineStr">
        <is>
          <t>observed_default_listing</t>
        </is>
      </c>
      <c r="AN194" t="inlineStr">
        <is>
          <t>UNSTITCHED &gt; View All</t>
        </is>
      </c>
      <c r="AO194" t="inlineStr">
        <is>
          <t>https://tawakkalfabrics.co/collections/unstitched/products.json?limit=250&amp;page=1</t>
        </is>
      </c>
      <c r="AP194" t="inlineStr">
        <is>
          <t>2026-10-19T08:24:20.967483+00:00</t>
        </is>
      </c>
      <c r="AQ194" t="inlineStr">
        <is>
          <t>verified_navigation_membership</t>
        </is>
      </c>
      <c r="AR194" t="inlineStr">
        <is>
          <t xml:space="preserve">inferred_product_name</t>
        </is>
      </c>
      <c r="AS194" t="inlineStr">
        <is>
          <t xml:space="preserve">name: RAAGAINA 3pcs Un-Stitched Emb Fancy Khadi [D-5835]</t>
        </is>
      </c>
      <c r="AT194" t="inlineStr">
        <is>
          <t xml:space="preserve">2026-10-19T10:48:29.101625+00:00</t>
        </is>
      </c>
    </row>
    <row r="195">
      <c r="A195" s="0" t="inlineStr">
        <is>
          <t xml:space="preserve">SE10009</t>
        </is>
      </c>
      <c r="B195" t="inlineStr">
        <is>
          <t>CP235850bbad5e</t>
        </is>
      </c>
      <c r="C195" t="inlineStr">
        <is>
          <t xml:space="preserve">Unstitched Suits</t>
        </is>
      </c>
      <c r="D195" t="inlineStr">
        <is>
          <t>RAAGAINA 3pcs Un-Stitched Emb Fancy Khadi [D-5837]</t>
        </is>
      </c>
      <c r="E195" t="inlineStr">
        <is>
          <t xml:space="preserve">RAAGAINA 3pcs Un-Stitched Emb Fancy Khadi [D-5837].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95" t="inlineStr">
        <is>
          <t>Tawakkal Fabrics</t>
        </is>
      </c>
      <c r="I195" t="inlineStr">
        <is>
          <t>new</t>
        </is>
      </c>
      <c r="K195" t="n">
        <v>7990</v>
      </c>
      <c r="N195" t="inlineStr">
        <is>
          <t>https://cdn.shopify.com/s/files/1/0669/9316/0371/files/050A9874_4247e36c-9622-4b22-92fb-ad1d7e7e8377.jpg?v=1791040839</t>
        </is>
      </c>
      <c r="Q195" t="inlineStr">
        <is>
          <t>yes</t>
        </is>
      </c>
      <c r="R195" t="inlineStr">
        <is>
          <t>https://tawakkalfabrics.co/products/raagaina-3pcs-un-stitched-emb-fancy-khadi-3</t>
        </is>
      </c>
      <c r="T195" t="inlineStr">
        <is>
          <t>https://cdn.shopify.com/s/files/1/0669/9316/0371/files/050A9874_4247e36c-9622-4b22-92fb-ad1d7e7e8377.jpg?v=1791040839</t>
        </is>
      </c>
      <c r="U195" t="inlineStr">
        <is>
          <t>https://cdn.shopify.com/s/files/1/0669/9316/0371/files/050A9874_4247e36c-9622-4b22-92fb-ad1d7e7e8377.jpg?v=1791040839</t>
        </is>
      </c>
      <c r="V195" t="inlineStr">
        <is>
          <t>https://cdn.shopify.com/s/files/1/0669/9316/0371/files/050A9874_4247e36c-9622-4b22-92fb-ad1d7e7e8377.jpg?v=1791040839|https://cdn.shopify.com/s/files/1/0669/9316/0371/files/050A9877_d38256d9-67ea-417f-b2ec-86ffe6572cfe.jpg?v=1791040839|https://cdn.shopify.com/s/files/1/0669/9316/0371/files/050A9880_80f8dc0b-60c2-4211-b889-064d2061ef8c.jpg?v=1791040839|https://cdn.shopify.com/s/files/1/0669/9316/0371/files/050A9882_656a271a-44c1-4b64-a70c-399c0b26189c.jpg?v=1791040838</t>
        </is>
      </c>
      <c r="AG195" t="inlineStr">
        <is>
          <t>[Website listing order] Observed default collection listing position 56. Source: https://tawakkalfabrics.co/collections/winter-26?page=2. Checked: 2026-10-19T08:22:04.384727+00:00. Website display order is not verified sales or bestseller rank. Only inspected pages are evidenced; saved-run responses may be cached.</t>
        </is>
      </c>
      <c r="AH195" t="n">
        <v>2</v>
      </c>
      <c r="AI195" t="n">
        <v>2</v>
      </c>
      <c r="AJ195" t="n">
        <v>56</v>
      </c>
      <c r="AK195" t="inlineStr">
        <is>
          <t>https://tawakkalfabrics.co/collections/winter-26?page=2</t>
        </is>
      </c>
      <c r="AL195" t="inlineStr">
        <is>
          <t>2026-10-19T08:22:04.384727+00:00</t>
        </is>
      </c>
      <c r="AM195" t="inlineStr">
        <is>
          <t>observed_default_listing</t>
        </is>
      </c>
      <c r="AN195" t="inlineStr">
        <is>
          <t>UNSTITCHED &gt; View All</t>
        </is>
      </c>
      <c r="AO195" t="inlineStr">
        <is>
          <t>https://tawakkalfabrics.co/collections/unstitched/products.json?limit=250&amp;page=1</t>
        </is>
      </c>
      <c r="AP195" t="inlineStr">
        <is>
          <t>2026-10-19T08:24:20.967483+00:00</t>
        </is>
      </c>
      <c r="AQ195" t="inlineStr">
        <is>
          <t>verified_navigation_membership</t>
        </is>
      </c>
      <c r="AR195" t="inlineStr">
        <is>
          <t xml:space="preserve">inferred_product_name</t>
        </is>
      </c>
      <c r="AS195" t="inlineStr">
        <is>
          <t xml:space="preserve">name: RAAGAINA 3pcs Un-Stitched Emb Fancy Khadi [D-5837]</t>
        </is>
      </c>
      <c r="AT195" t="inlineStr">
        <is>
          <t xml:space="preserve">2026-10-19T10:48:29.101940+00:00</t>
        </is>
      </c>
    </row>
    <row r="196">
      <c r="A196" s="0" t="inlineStr">
        <is>
          <t xml:space="preserve">SE10009</t>
        </is>
      </c>
      <c r="B196" t="inlineStr">
        <is>
          <t>CP0e27b9f45666</t>
        </is>
      </c>
      <c r="C196" t="inlineStr">
        <is>
          <t xml:space="preserve">Unstitched Suits</t>
        </is>
      </c>
      <c r="D196" t="inlineStr">
        <is>
          <t>RAAGAINA 3pcs Un-Stitched Emb Fancy Khadi [D-5836]</t>
        </is>
      </c>
      <c r="E196" t="inlineStr">
        <is>
          <t xml:space="preserve">RAAGAINA 3pcs Un-Stitched Emb Fancy Khadi [D-5836].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96" t="inlineStr">
        <is>
          <t>Tawakkal Fabrics</t>
        </is>
      </c>
      <c r="I196" t="inlineStr">
        <is>
          <t>new</t>
        </is>
      </c>
      <c r="K196" t="n">
        <v>7990</v>
      </c>
      <c r="N196" t="inlineStr">
        <is>
          <t>https://cdn.shopify.com/s/files/1/0669/9316/0371/files/050A9855_6425ebb9-8f6f-417f-8ce4-f43de84fc88b.jpg?v=1791040805</t>
        </is>
      </c>
      <c r="Q196" t="inlineStr">
        <is>
          <t>yes</t>
        </is>
      </c>
      <c r="R196" t="inlineStr">
        <is>
          <t>https://tawakkalfabrics.co/products/raagaina-3pcs-un-stitched-emb-fancy-khadi-2</t>
        </is>
      </c>
      <c r="T196" t="inlineStr">
        <is>
          <t>https://cdn.shopify.com/s/files/1/0669/9316/0371/files/050A9855_6425ebb9-8f6f-417f-8ce4-f43de84fc88b.jpg?v=1791040805</t>
        </is>
      </c>
      <c r="U196" t="inlineStr">
        <is>
          <t>https://cdn.shopify.com/s/files/1/0669/9316/0371/files/050A9855_6425ebb9-8f6f-417f-8ce4-f43de84fc88b.jpg?v=1791040805</t>
        </is>
      </c>
      <c r="V196" t="inlineStr">
        <is>
          <t>https://cdn.shopify.com/s/files/1/0669/9316/0371/files/050A9855_6425ebb9-8f6f-417f-8ce4-f43de84fc88b.jpg?v=1791040805|https://cdn.shopify.com/s/files/1/0669/9316/0371/files/050A9860_240d2152-3f82-4f2c-8e9e-e1dd99fcc4d2.jpg?v=1791040805|https://cdn.shopify.com/s/files/1/0669/9316/0371/files/050A9862_9c21dd7f-9721-49ab-8993-b6bf75cbf54e.jpg?v=1791040805|https://cdn.shopify.com/s/files/1/0669/9316/0371/files/050A9866_701bdfd9-9f58-4c0d-8494-2dd3442d7443.jpg?v=1791040805</t>
        </is>
      </c>
      <c r="AG196" t="inlineStr">
        <is>
          <t>[Website listing order] Observed default collection listing position 57. Source: https://tawakkalfabrics.co/collections/winter-26?page=2. Checked: 2026-10-19T08:22:04.384727+00:00. Website display order is not verified sales or bestseller rank. Only inspected pages are evidenced; saved-run responses may be cached.</t>
        </is>
      </c>
      <c r="AH196" t="n">
        <v>2</v>
      </c>
      <c r="AI196" t="n">
        <v>2</v>
      </c>
      <c r="AJ196" t="n">
        <v>57</v>
      </c>
      <c r="AK196" t="inlineStr">
        <is>
          <t>https://tawakkalfabrics.co/collections/winter-26?page=2</t>
        </is>
      </c>
      <c r="AL196" t="inlineStr">
        <is>
          <t>2026-10-19T08:22:04.384727+00:00</t>
        </is>
      </c>
      <c r="AM196" t="inlineStr">
        <is>
          <t>observed_default_listing</t>
        </is>
      </c>
      <c r="AN196" t="inlineStr">
        <is>
          <t>UNSTITCHED &gt; View All</t>
        </is>
      </c>
      <c r="AO196" t="inlineStr">
        <is>
          <t>https://tawakkalfabrics.co/collections/unstitched/products.json?limit=250&amp;page=1</t>
        </is>
      </c>
      <c r="AP196" t="inlineStr">
        <is>
          <t>2026-10-19T08:24:20.967483+00:00</t>
        </is>
      </c>
      <c r="AQ196" t="inlineStr">
        <is>
          <t>verified_navigation_membership</t>
        </is>
      </c>
      <c r="AR196" t="inlineStr">
        <is>
          <t xml:space="preserve">inferred_product_name</t>
        </is>
      </c>
      <c r="AS196" t="inlineStr">
        <is>
          <t xml:space="preserve">name: RAAGAINA 3pcs Un-Stitched Emb Fancy Khadi [D-5836]</t>
        </is>
      </c>
      <c r="AT196" t="inlineStr">
        <is>
          <t xml:space="preserve">2026-10-19T10:48:29.102449+00:00</t>
        </is>
      </c>
    </row>
    <row r="197">
      <c r="A197" s="0" t="inlineStr">
        <is>
          <t xml:space="preserve">SE10009</t>
        </is>
      </c>
      <c r="B197" t="inlineStr">
        <is>
          <t>CP581393057ba5</t>
        </is>
      </c>
      <c r="C197" t="inlineStr">
        <is>
          <t xml:space="preserve">Unstitched Suits</t>
        </is>
      </c>
      <c r="D197" t="inlineStr">
        <is>
          <t>RAAGAINA 3pcs Un-Stitched Emb Fancy Khadi [D-5832]</t>
        </is>
      </c>
      <c r="E197" t="inlineStr">
        <is>
          <t xml:space="preserve">RAAGAINA 3pcs Un-Stitched Emb Fancy Khadi [D-5832].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97" t="inlineStr">
        <is>
          <t>Tawakkal Fabrics</t>
        </is>
      </c>
      <c r="I197" t="inlineStr">
        <is>
          <t>new</t>
        </is>
      </c>
      <c r="K197" t="n">
        <v>7990</v>
      </c>
      <c r="N197" t="inlineStr">
        <is>
          <t>https://cdn.shopify.com/s/files/1/0669/9316/0371/files/050A9841_976d4b32-26d3-45d6-add5-34170af6fde4.jpg?v=1791040765</t>
        </is>
      </c>
      <c r="Q197" t="inlineStr">
        <is>
          <t>yes</t>
        </is>
      </c>
      <c r="R197" t="inlineStr">
        <is>
          <t>https://tawakkalfabrics.co/products/raagaina-3pcs-un-stitched-emb-fancy-khadi-1</t>
        </is>
      </c>
      <c r="T197" t="inlineStr">
        <is>
          <t>https://cdn.shopify.com/s/files/1/0669/9316/0371/files/050A9841_976d4b32-26d3-45d6-add5-34170af6fde4.jpg?v=1791040765</t>
        </is>
      </c>
      <c r="U197" t="inlineStr">
        <is>
          <t>https://cdn.shopify.com/s/files/1/0669/9316/0371/files/050A9841_976d4b32-26d3-45d6-add5-34170af6fde4.jpg?v=1791040765</t>
        </is>
      </c>
      <c r="V197" t="inlineStr">
        <is>
          <t>https://cdn.shopify.com/s/files/1/0669/9316/0371/files/050A9841_976d4b32-26d3-45d6-add5-34170af6fde4.jpg?v=1791040765|https://cdn.shopify.com/s/files/1/0669/9316/0371/files/050A9845_b2918901-4ab5-43d3-a445-7cafcfaf06d3.jpg?v=1791040765|https://cdn.shopify.com/s/files/1/0669/9316/0371/files/050A9847.jpg?v=1791040766|https://cdn.shopify.com/s/files/1/0669/9316/0371/files/050A9852_998847b0-65e9-4c51-a2d0-c1d3a3a77c85.jpg?v=1791040765</t>
        </is>
      </c>
      <c r="AG197" t="inlineStr">
        <is>
          <t>[Website listing order] Observed default collection listing position 58. Source: https://tawakkalfabrics.co/collections/winter-26?page=2. Checked: 2026-10-19T08:22:04.384727+00:00. Website display order is not verified sales or bestseller rank. Only inspected pages are evidenced; saved-run responses may be cached.</t>
        </is>
      </c>
      <c r="AH197" t="n">
        <v>2</v>
      </c>
      <c r="AI197" t="n">
        <v>2</v>
      </c>
      <c r="AJ197" t="n">
        <v>58</v>
      </c>
      <c r="AK197" t="inlineStr">
        <is>
          <t>https://tawakkalfabrics.co/collections/winter-26?page=2</t>
        </is>
      </c>
      <c r="AL197" t="inlineStr">
        <is>
          <t>2026-10-19T08:22:04.384727+00:00</t>
        </is>
      </c>
      <c r="AM197" t="inlineStr">
        <is>
          <t>observed_default_listing</t>
        </is>
      </c>
      <c r="AN197" t="inlineStr">
        <is>
          <t>UNSTITCHED &gt; View All</t>
        </is>
      </c>
      <c r="AO197" t="inlineStr">
        <is>
          <t>https://tawakkalfabrics.co/collections/unstitched/products.json?limit=250&amp;page=1</t>
        </is>
      </c>
      <c r="AP197" t="inlineStr">
        <is>
          <t>2026-10-19T08:24:20.967483+00:00</t>
        </is>
      </c>
      <c r="AQ197" t="inlineStr">
        <is>
          <t>verified_navigation_membership</t>
        </is>
      </c>
      <c r="AR197" t="inlineStr">
        <is>
          <t xml:space="preserve">inferred_product_name</t>
        </is>
      </c>
      <c r="AS197" t="inlineStr">
        <is>
          <t xml:space="preserve">name: RAAGAINA 3pcs Un-Stitched Emb Fancy Khadi [D-5832]</t>
        </is>
      </c>
      <c r="AT197" t="inlineStr">
        <is>
          <t xml:space="preserve">2026-10-19T10:48:29.102791+00:00</t>
        </is>
      </c>
    </row>
    <row r="198">
      <c r="A198" s="0" t="inlineStr">
        <is>
          <t xml:space="preserve">SE10009</t>
        </is>
      </c>
      <c r="B198" t="inlineStr">
        <is>
          <t>CPd141dda73b6a</t>
        </is>
      </c>
      <c r="C198" t="inlineStr">
        <is>
          <t xml:space="preserve">Unstitched Suits</t>
        </is>
      </c>
      <c r="D198" t="inlineStr">
        <is>
          <t>RAAGAINA 3pcs Un-Stitched Emb Fancy Khadi [D-5833]</t>
        </is>
      </c>
      <c r="E198" t="inlineStr">
        <is>
          <t xml:space="preserve">RAAGAINA 3pcs Un-Stitched Emb Fancy Khadi [D-5833]. 3 Piece Un-Stitched Collection By Tawakkal Fabrics, Attractive &amp; Elegant Cut Dana Embroidered Khadi Collection
Product Details:
Un-Stitched CutDana Embroidered Fancy Cotton Khadi Shirt
Exclusive CutDana Embroidered Khadi Dupatta
Un-Stitched Plain Viscose Shalwar &amp; Shameez Fabric
Product Note:
Product color may vary slightly due to photographic lighting or your device settings.</t>
        </is>
      </c>
      <c r="F198" t="inlineStr">
        <is>
          <t>Tawakkal Fabrics</t>
        </is>
      </c>
      <c r="I198" t="inlineStr">
        <is>
          <t>new</t>
        </is>
      </c>
      <c r="K198" t="n">
        <v>7990</v>
      </c>
      <c r="N198" t="inlineStr">
        <is>
          <t>https://cdn.shopify.com/s/files/1/0669/9316/0371/files/050A9824_e0c2276c-8131-4e0a-9f37-54395711e07f.jpg?v=1791040716</t>
        </is>
      </c>
      <c r="Q198" t="inlineStr">
        <is>
          <t>yes</t>
        </is>
      </c>
      <c r="R198" t="inlineStr">
        <is>
          <t>https://tawakkalfabrics.co/products/raagaina-3pcs-un-stitched-emb-fancy-khadi</t>
        </is>
      </c>
      <c r="T198" t="inlineStr">
        <is>
          <t>https://cdn.shopify.com/s/files/1/0669/9316/0371/files/050A9824_e0c2276c-8131-4e0a-9f37-54395711e07f.jpg?v=1791040716</t>
        </is>
      </c>
      <c r="U198" t="inlineStr">
        <is>
          <t>https://cdn.shopify.com/s/files/1/0669/9316/0371/files/050A9824_e0c2276c-8131-4e0a-9f37-54395711e07f.jpg?v=1791040716</t>
        </is>
      </c>
      <c r="V198" t="inlineStr">
        <is>
          <t>https://cdn.shopify.com/s/files/1/0669/9316/0371/files/050A9824_e0c2276c-8131-4e0a-9f37-54395711e07f.jpg?v=1791040716|https://cdn.shopify.com/s/files/1/0669/9316/0371/files/050A9830_3eab8718-cca7-4e16-a86f-b12626d21154.jpg?v=1791040715|https://cdn.shopify.com/s/files/1/0669/9316/0371/files/050A9833_a8b717c1-297f-4cfe-89b9-7a2b5f73a53d.jpg?v=1791040716|https://cdn.shopify.com/s/files/1/0669/9316/0371/files/050A9836_aa1b7941-ea41-46a5-b48a-ffe6f7689bfe.jpg?v=1791040716</t>
        </is>
      </c>
      <c r="AG198" t="inlineStr">
        <is>
          <t>[Website listing order] Observed default collection listing position 59. Source: https://tawakkalfabrics.co/collections/winter-26?page=2. Checked: 2026-10-19T08:22:04.384727+00:00. Website display order is not verified sales or bestseller rank. Only inspected pages are evidenced; saved-run responses may be cached.</t>
        </is>
      </c>
      <c r="AH198" t="n">
        <v>2</v>
      </c>
      <c r="AI198" t="n">
        <v>2</v>
      </c>
      <c r="AJ198" t="n">
        <v>59</v>
      </c>
      <c r="AK198" t="inlineStr">
        <is>
          <t>https://tawakkalfabrics.co/collections/winter-26?page=2</t>
        </is>
      </c>
      <c r="AL198" t="inlineStr">
        <is>
          <t>2026-10-19T08:22:04.384727+00:00</t>
        </is>
      </c>
      <c r="AM198" t="inlineStr">
        <is>
          <t>observed_default_listing</t>
        </is>
      </c>
      <c r="AN198" t="inlineStr">
        <is>
          <t>UNSTITCHED &gt; View All</t>
        </is>
      </c>
      <c r="AO198" t="inlineStr">
        <is>
          <t>https://tawakkalfabrics.co/collections/unstitched/products.json?limit=250&amp;page=1</t>
        </is>
      </c>
      <c r="AP198" t="inlineStr">
        <is>
          <t>2026-10-19T08:24:20.967483+00:00</t>
        </is>
      </c>
      <c r="AQ198" t="inlineStr">
        <is>
          <t>verified_navigation_membership</t>
        </is>
      </c>
      <c r="AR198" t="inlineStr">
        <is>
          <t xml:space="preserve">inferred_product_name</t>
        </is>
      </c>
      <c r="AS198" t="inlineStr">
        <is>
          <t xml:space="preserve">name: RAAGAINA 3pcs Un-Stitched Emb Fancy Khadi [D-5833]</t>
        </is>
      </c>
      <c r="AT198" t="inlineStr">
        <is>
          <t xml:space="preserve">2026-10-19T10:48:29.103144+00:00</t>
        </is>
      </c>
    </row>
    <row r="199">
      <c r="A199" s="0" t="inlineStr">
        <is>
          <t xml:space="preserve">SE10009</t>
        </is>
      </c>
      <c r="B199" t="inlineStr">
        <is>
          <t>CPd8ce5418972d</t>
        </is>
      </c>
      <c r="C199" t="inlineStr">
        <is>
          <t xml:space="preserve">Unstitched Suits</t>
        </is>
      </c>
      <c r="D199" t="inlineStr">
        <is>
          <t>YAADEIN 3pcs Un-Stitched Fancy Heavy Emb Velvet [D-5940]</t>
        </is>
      </c>
      <c r="E199" t="inlineStr">
        <is>
          <t xml:space="preserve">YAADEIN 3pcs Un-Stitched Fancy Heavy Emb Velvet [D-5940].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199" t="inlineStr">
        <is>
          <t>Tawakkal Fabrics</t>
        </is>
      </c>
      <c r="I199" t="inlineStr">
        <is>
          <t>new</t>
        </is>
      </c>
      <c r="K199" t="n">
        <v>12990</v>
      </c>
      <c r="N199" t="inlineStr">
        <is>
          <t>https://cdn.shopify.com/s/files/1/0669/9316/0371/files/050A9449_d114e626-27dc-4dd8-b82b-4b0e589ad4f8.jpg?v=1791040258</t>
        </is>
      </c>
      <c r="Q199" t="inlineStr">
        <is>
          <t>yes</t>
        </is>
      </c>
      <c r="R199" t="inlineStr">
        <is>
          <t>https://tawakkalfabrics.co/products/yaadein-3pcs-un-stitched-fancy-heavy-emb-velvet-d-398</t>
        </is>
      </c>
      <c r="T199" t="inlineStr">
        <is>
          <t>https://cdn.shopify.com/s/files/1/0669/9316/0371/files/050A9449_d114e626-27dc-4dd8-b82b-4b0e589ad4f8.jpg?v=1791040258</t>
        </is>
      </c>
      <c r="U199" t="inlineStr">
        <is>
          <t>https://cdn.shopify.com/s/files/1/0669/9316/0371/files/050A9449_d114e626-27dc-4dd8-b82b-4b0e589ad4f8.jpg?v=1791040258</t>
        </is>
      </c>
      <c r="V199" t="inlineStr">
        <is>
          <t>https://cdn.shopify.com/s/files/1/0669/9316/0371/files/050A9449_d114e626-27dc-4dd8-b82b-4b0e589ad4f8.jpg?v=1791040258|https://cdn.shopify.com/s/files/1/0669/9316/0371/files/050A9455_9782a9e0-d9aa-45a6-9321-39073efe6941.jpg?v=1791040257|https://cdn.shopify.com/s/files/1/0669/9316/0371/files/050A9458_8cb78d5f-32f0-4b08-b677-f79eca69e5bf.jpg?v=1791040257|https://cdn.shopify.com/s/files/1/0669/9316/0371/files/050A9461_8698ee3d-df7f-476c-a195-b7cc94909d16.jpg?v=1791040257|https://cdn.shopify.com/s/files/1/0669/9316/0371/files/050A9464.jpg?v=1791040257|https://cdn.shopify.com/s/files/1/0669/9316/0371/files/050A9465_b5fea612-df68-42f3-a984-e909ff8dbc3e.jpg?v=1791040257</t>
        </is>
      </c>
      <c r="AG199" t="inlineStr">
        <is>
          <t>[Website listing order] Observed default collection listing position 60. Source: https://tawakkalfabrics.co/collections/winter-26?page=2. Checked: 2026-10-19T08:22:04.384727+00:00. Website display order is not verified sales or bestseller rank. Only inspected pages are evidenced; saved-run responses may be cached.</t>
        </is>
      </c>
      <c r="AH199" t="n">
        <v>2</v>
      </c>
      <c r="AI199" t="n">
        <v>2</v>
      </c>
      <c r="AJ199" t="n">
        <v>60</v>
      </c>
      <c r="AK199" t="inlineStr">
        <is>
          <t>https://tawakkalfabrics.co/collections/winter-26?page=2</t>
        </is>
      </c>
      <c r="AL199" t="inlineStr">
        <is>
          <t>2026-10-19T08:22:04.384727+00:00</t>
        </is>
      </c>
      <c r="AM199" t="inlineStr">
        <is>
          <t>observed_default_listing</t>
        </is>
      </c>
      <c r="AN199" t="inlineStr">
        <is>
          <t>UNSTITCHED &gt; View All</t>
        </is>
      </c>
      <c r="AO199" t="inlineStr">
        <is>
          <t>https://tawakkalfabrics.co/collections/unstitched/products.json?limit=250&amp;page=1</t>
        </is>
      </c>
      <c r="AP199" t="inlineStr">
        <is>
          <t>2026-10-19T08:24:20.967483+00:00</t>
        </is>
      </c>
      <c r="AQ199" t="inlineStr">
        <is>
          <t>verified_navigation_membership</t>
        </is>
      </c>
      <c r="AR199" t="inlineStr">
        <is>
          <t xml:space="preserve">inferred_product_name</t>
        </is>
      </c>
      <c r="AS199" t="inlineStr">
        <is>
          <t xml:space="preserve">name: YAADEIN 3pcs Un-Stitched Fancy Heavy Emb Velvet [D-5940]</t>
        </is>
      </c>
      <c r="AT199" t="inlineStr">
        <is>
          <t xml:space="preserve">2026-10-19T10:48:29.103483+00:00</t>
        </is>
      </c>
    </row>
    <row r="200">
      <c r="A200" s="0" t="inlineStr">
        <is>
          <t xml:space="preserve">SE10009</t>
        </is>
      </c>
      <c r="B200" t="inlineStr">
        <is>
          <t>CP760b1a94d74a</t>
        </is>
      </c>
      <c r="C200" t="inlineStr">
        <is>
          <t xml:space="preserve">Unstitched Suits</t>
        </is>
      </c>
      <c r="D200" t="inlineStr">
        <is>
          <t>YAADEIN 3pcs Un-Stitched Fancy Heavy Emb Velvet [D-5939]</t>
        </is>
      </c>
      <c r="E200" t="inlineStr">
        <is>
          <t xml:space="preserve">YAADEIN 3pcs Un-Stitched Fancy Heavy Emb Velvet [D-5939].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200" t="inlineStr">
        <is>
          <t>Tawakkal Fabrics</t>
        </is>
      </c>
      <c r="I200" t="inlineStr">
        <is>
          <t>new</t>
        </is>
      </c>
      <c r="K200" t="n">
        <v>12990</v>
      </c>
      <c r="N200" t="inlineStr">
        <is>
          <t>https://cdn.shopify.com/s/files/1/0669/9316/0371/files/050A9413_b8d76074-d6bb-4b56-a4ea-7237efcac316.jpg?v=1791040208</t>
        </is>
      </c>
      <c r="Q200" t="inlineStr">
        <is>
          <t>yes</t>
        </is>
      </c>
      <c r="R200" t="inlineStr">
        <is>
          <t>https://tawakkalfabrics.co/products/yaadein-3pcs-un-stitched-fancy-heavy-emb-velvet-d-397</t>
        </is>
      </c>
      <c r="T200" t="inlineStr">
        <is>
          <t>https://cdn.shopify.com/s/files/1/0669/9316/0371/files/050A9413_b8d76074-d6bb-4b56-a4ea-7237efcac316.jpg?v=1791040208</t>
        </is>
      </c>
      <c r="U200" t="inlineStr">
        <is>
          <t>https://cdn.shopify.com/s/files/1/0669/9316/0371/files/050A9413_b8d76074-d6bb-4b56-a4ea-7237efcac316.jpg?v=1791040208</t>
        </is>
      </c>
      <c r="V200" t="inlineStr">
        <is>
          <t>https://cdn.shopify.com/s/files/1/0669/9316/0371/files/050A9413_b8d76074-d6bb-4b56-a4ea-7237efcac316.jpg?v=1791040208|https://cdn.shopify.com/s/files/1/0669/9316/0371/files/050A9422_83b8e2f0-a5cb-4403-a43f-0f4bb0a24e40.jpg?v=1791040208|https://cdn.shopify.com/s/files/1/0669/9316/0371/files/050A9425_d67d5822-3bc5-4615-829f-790e4cff425c.jpg?v=1791040223|https://cdn.shopify.com/s/files/1/0669/9316/0371/files/050A9435_f6084171-af06-4bfb-b984-37cbe6df2b73.jpg?v=1791040208|https://cdn.shopify.com/s/files/1/0669/9316/0371/files/050A9440_d7421423-0f69-4c68-8f62-66f72029de4b.jpg?v=1791040208</t>
        </is>
      </c>
      <c r="AG200" t="inlineStr">
        <is>
          <t>[Website listing order] Observed default collection listing position 61. Source: https://tawakkalfabrics.co/collections/winter-26?page=2. Checked: 2026-10-19T08:22:04.384727+00:00. Website display order is not verified sales or bestseller rank. Only inspected pages are evidenced; saved-run responses may be cached.</t>
        </is>
      </c>
      <c r="AH200" t="n">
        <v>2</v>
      </c>
      <c r="AI200" t="n">
        <v>2</v>
      </c>
      <c r="AJ200" t="n">
        <v>61</v>
      </c>
      <c r="AK200" t="inlineStr">
        <is>
          <t>https://tawakkalfabrics.co/collections/winter-26?page=2</t>
        </is>
      </c>
      <c r="AL200" t="inlineStr">
        <is>
          <t>2026-10-19T08:22:04.384727+00:00</t>
        </is>
      </c>
      <c r="AM200" t="inlineStr">
        <is>
          <t>observed_default_listing</t>
        </is>
      </c>
      <c r="AN200" t="inlineStr">
        <is>
          <t>UNSTITCHED &gt; View All</t>
        </is>
      </c>
      <c r="AO200" t="inlineStr">
        <is>
          <t>https://tawakkalfabrics.co/collections/unstitched/products.json?limit=250&amp;page=1</t>
        </is>
      </c>
      <c r="AP200" t="inlineStr">
        <is>
          <t>2026-10-19T08:24:20.967483+00:00</t>
        </is>
      </c>
      <c r="AQ200" t="inlineStr">
        <is>
          <t>verified_navigation_membership</t>
        </is>
      </c>
      <c r="AR200" t="inlineStr">
        <is>
          <t xml:space="preserve">inferred_product_name</t>
        </is>
      </c>
      <c r="AS200" t="inlineStr">
        <is>
          <t xml:space="preserve">name: YAADEIN 3pcs Un-Stitched Fancy Heavy Emb Velvet [D-5939]</t>
        </is>
      </c>
      <c r="AT200" t="inlineStr">
        <is>
          <t xml:space="preserve">2026-10-19T10:48:29.103808+00:00</t>
        </is>
      </c>
    </row>
    <row r="201">
      <c r="A201" s="0" t="inlineStr">
        <is>
          <t xml:space="preserve">SE10009</t>
        </is>
      </c>
      <c r="B201" t="inlineStr">
        <is>
          <t>CP00c2683f3f89</t>
        </is>
      </c>
      <c r="C201" t="inlineStr">
        <is>
          <t xml:space="preserve">Unstitched Suits</t>
        </is>
      </c>
      <c r="D201" t="inlineStr">
        <is>
          <t>YAADEIN 3pcs Un-Stitched Fancy Heavy Emb Velvet [D-5938]</t>
        </is>
      </c>
      <c r="E201" t="inlineStr">
        <is>
          <t xml:space="preserve">YAADEIN 3pcs Un-Stitched Fancy Heavy Emb Velvet [D-5938].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201" t="inlineStr">
        <is>
          <t>Tawakkal Fabrics</t>
        </is>
      </c>
      <c r="I201" t="inlineStr">
        <is>
          <t>new</t>
        </is>
      </c>
      <c r="K201" t="n">
        <v>12990</v>
      </c>
      <c r="N201" t="inlineStr">
        <is>
          <t>https://cdn.shopify.com/s/files/1/0669/9316/0371/files/050A9386_7a646f2d-7adc-474b-bc0a-f1d4224c4552.jpg?v=1791040170</t>
        </is>
      </c>
      <c r="Q201" t="inlineStr">
        <is>
          <t>yes</t>
        </is>
      </c>
      <c r="R201" t="inlineStr">
        <is>
          <t>https://tawakkalfabrics.co/products/yaadein-3pcs-un-stitched-fancy-heavy-emb-velvet-d-396</t>
        </is>
      </c>
      <c r="T201" t="inlineStr">
        <is>
          <t>https://cdn.shopify.com/s/files/1/0669/9316/0371/files/050A9386_7a646f2d-7adc-474b-bc0a-f1d4224c4552.jpg?v=1791040170</t>
        </is>
      </c>
      <c r="U201" t="inlineStr">
        <is>
          <t>https://cdn.shopify.com/s/files/1/0669/9316/0371/files/050A9386_7a646f2d-7adc-474b-bc0a-f1d4224c4552.jpg?v=1791040170</t>
        </is>
      </c>
      <c r="V201" t="inlineStr">
        <is>
          <t>https://cdn.shopify.com/s/files/1/0669/9316/0371/files/050A9386_7a646f2d-7adc-474b-bc0a-f1d4224c4552.jpg?v=1791040170|https://cdn.shopify.com/s/files/1/0669/9316/0371/files/050A9390_fd74e5e1-3adb-4256-bbe3-a1a64eb61cf0.jpg?v=1791040170|https://cdn.shopify.com/s/files/1/0669/9316/0371/files/050A9396_2cd66e57-2e1f-49c7-a814-337d80568ac0.jpg?v=1791040170|https://cdn.shopify.com/s/files/1/0669/9316/0371/files/050A9397_cc6f731e-37b1-4a76-9ae9-5db5f98a5105.jpg?v=1791040208|https://cdn.shopify.com/s/files/1/0669/9316/0371/files/050A9409_a02f5594-4ad9-432d-b10e-0a2cb3cc4451.jpg?v=1791040209|https://cdn.shopify.com/s/files/1/0669/9316/0371/files/050A9404_bb6d70a6-bfeb-45f1-8642-7fea9b2872f4.jpg?v=1791040208</t>
        </is>
      </c>
      <c r="AG201" t="inlineStr">
        <is>
          <t>[Website listing order] Observed default collection listing position 62. Source: https://tawakkalfabrics.co/collections/winter-26?page=2. Checked: 2026-10-19T08:22:04.384727+00:00. Website display order is not verified sales or bestseller rank. Only inspected pages are evidenced; saved-run responses may be cached.</t>
        </is>
      </c>
      <c r="AH201" t="n">
        <v>2</v>
      </c>
      <c r="AI201" t="n">
        <v>2</v>
      </c>
      <c r="AJ201" t="n">
        <v>62</v>
      </c>
      <c r="AK201" t="inlineStr">
        <is>
          <t>https://tawakkalfabrics.co/collections/winter-26?page=2</t>
        </is>
      </c>
      <c r="AL201" t="inlineStr">
        <is>
          <t>2026-10-19T08:22:04.384727+00:00</t>
        </is>
      </c>
      <c r="AM201" t="inlineStr">
        <is>
          <t>observed_default_listing</t>
        </is>
      </c>
      <c r="AN201" t="inlineStr">
        <is>
          <t>UNSTITCHED &gt; View All</t>
        </is>
      </c>
      <c r="AO201" t="inlineStr">
        <is>
          <t>https://tawakkalfabrics.co/collections/unstitched/products.json?limit=250&amp;page=1</t>
        </is>
      </c>
      <c r="AP201" t="inlineStr">
        <is>
          <t>2026-10-19T08:24:20.967483+00:00</t>
        </is>
      </c>
      <c r="AQ201" t="inlineStr">
        <is>
          <t>verified_navigation_membership</t>
        </is>
      </c>
      <c r="AR201" t="inlineStr">
        <is>
          <t xml:space="preserve">inferred_product_name</t>
        </is>
      </c>
      <c r="AS201" t="inlineStr">
        <is>
          <t xml:space="preserve">name: YAADEIN 3pcs Un-Stitched Fancy Heavy Emb Velvet [D-5938]</t>
        </is>
      </c>
      <c r="AT201" t="inlineStr">
        <is>
          <t xml:space="preserve">2026-10-19T10:48:29.104149+00:00</t>
        </is>
      </c>
    </row>
    <row r="202">
      <c r="A202" s="0" t="inlineStr">
        <is>
          <t xml:space="preserve">SE10009</t>
        </is>
      </c>
      <c r="B202" t="inlineStr">
        <is>
          <t>CPb02afbf052d6</t>
        </is>
      </c>
      <c r="C202" t="inlineStr">
        <is>
          <t xml:space="preserve">Unstitched Suits</t>
        </is>
      </c>
      <c r="D202" t="inlineStr">
        <is>
          <t>YAADEIN 3pcs Un-Stitched Fancy Heavy Emb Velvet [D-5936]</t>
        </is>
      </c>
      <c r="E202" t="inlineStr">
        <is>
          <t xml:space="preserve">YAADEIN 3pcs Un-Stitched Fancy Heavy Emb Velvet [D-5936].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202" t="inlineStr">
        <is>
          <t>Tawakkal Fabrics</t>
        </is>
      </c>
      <c r="I202" t="inlineStr">
        <is>
          <t>new</t>
        </is>
      </c>
      <c r="K202" t="n">
        <v>12990</v>
      </c>
      <c r="N202" t="inlineStr">
        <is>
          <t>https://cdn.shopify.com/s/files/1/0669/9316/0371/files/050A9357_01324602-29e7-4cef-af01-63a627164007.jpg?v=1791040082</t>
        </is>
      </c>
      <c r="Q202" t="inlineStr">
        <is>
          <t>yes</t>
        </is>
      </c>
      <c r="R202" t="inlineStr">
        <is>
          <t>https://tawakkalfabrics.co/products/yaadein-3pcs-un-stitched-fancy-heavy-emb-velvet-d-395</t>
        </is>
      </c>
      <c r="T202" t="inlineStr">
        <is>
          <t>https://cdn.shopify.com/s/files/1/0669/9316/0371/files/050A9357_01324602-29e7-4cef-af01-63a627164007.jpg?v=1791040082</t>
        </is>
      </c>
      <c r="U202" t="inlineStr">
        <is>
          <t>https://cdn.shopify.com/s/files/1/0669/9316/0371/files/050A9357_01324602-29e7-4cef-af01-63a627164007.jpg?v=1791040082</t>
        </is>
      </c>
      <c r="V202" t="inlineStr">
        <is>
          <t>https://cdn.shopify.com/s/files/1/0669/9316/0371/files/050A9357_01324602-29e7-4cef-af01-63a627164007.jpg?v=1791040082|https://cdn.shopify.com/s/files/1/0669/9316/0371/files/050A9361_2952904f-35f1-4afb-b635-b48e1b26e971.jpg?v=1791040082|https://cdn.shopify.com/s/files/1/0669/9316/0371/files/050A9363_489081ad-1bb7-4280-8946-47c93dd81288.jpg?v=1791040082|https://cdn.shopify.com/s/files/1/0669/9316/0371/files/050A9369_63e44181-7f9d-410b-82fc-217a1103158d.jpg?v=1791040082|https://cdn.shopify.com/s/files/1/0669/9316/0371/files/050A9372_dd616a35-dd86-44a2-ace6-33ffbd400e90.jpg?v=1791040082|https://cdn.shopify.com/s/files/1/0669/9316/0371/files/050A9375_05c5af35-525e-40c2-9beb-7d3ffb168979.jpg?v=1791040082</t>
        </is>
      </c>
      <c r="AG202" t="inlineStr">
        <is>
          <t>[Website listing order] Observed default collection listing position 63. Source: https://tawakkalfabrics.co/collections/winter-26?page=2. Checked: 2026-10-19T08:22:04.384727+00:00. Website display order is not verified sales or bestseller rank. Only inspected pages are evidenced; saved-run responses may be cached.</t>
        </is>
      </c>
      <c r="AH202" t="n">
        <v>2</v>
      </c>
      <c r="AI202" t="n">
        <v>2</v>
      </c>
      <c r="AJ202" t="n">
        <v>63</v>
      </c>
      <c r="AK202" t="inlineStr">
        <is>
          <t>https://tawakkalfabrics.co/collections/winter-26?page=2</t>
        </is>
      </c>
      <c r="AL202" t="inlineStr">
        <is>
          <t>2026-10-19T08:22:04.384727+00:00</t>
        </is>
      </c>
      <c r="AM202" t="inlineStr">
        <is>
          <t>observed_default_listing</t>
        </is>
      </c>
      <c r="AN202" t="inlineStr">
        <is>
          <t>UNSTITCHED &gt; View All</t>
        </is>
      </c>
      <c r="AO202" t="inlineStr">
        <is>
          <t>https://tawakkalfabrics.co/collections/unstitched/products.json?limit=250&amp;page=1</t>
        </is>
      </c>
      <c r="AP202" t="inlineStr">
        <is>
          <t>2026-10-19T08:24:20.967483+00:00</t>
        </is>
      </c>
      <c r="AQ202" t="inlineStr">
        <is>
          <t>verified_navigation_membership</t>
        </is>
      </c>
      <c r="AR202" t="inlineStr">
        <is>
          <t xml:space="preserve">inferred_product_name</t>
        </is>
      </c>
      <c r="AS202" t="inlineStr">
        <is>
          <t xml:space="preserve">name: YAADEIN 3pcs Un-Stitched Fancy Heavy Emb Velvet [D-5936]</t>
        </is>
      </c>
      <c r="AT202" t="inlineStr">
        <is>
          <t xml:space="preserve">2026-10-19T10:48:29.104475+00:00</t>
        </is>
      </c>
    </row>
    <row r="203">
      <c r="A203" s="0" t="inlineStr">
        <is>
          <t xml:space="preserve">SE10009</t>
        </is>
      </c>
      <c r="B203" t="inlineStr">
        <is>
          <t>CP72ad58bab182</t>
        </is>
      </c>
      <c r="C203" t="inlineStr">
        <is>
          <t xml:space="preserve">Unstitched Suits</t>
        </is>
      </c>
      <c r="D203" t="inlineStr">
        <is>
          <t>YAADEIN 3pcs Un-Stitched Fancy Heavy Emb Velvet [D-5937]</t>
        </is>
      </c>
      <c r="E203" t="inlineStr">
        <is>
          <t xml:space="preserve">YAADEIN 3pcs Un-Stitched Fancy Heavy Emb Velvet [D-5937]. 3 Piece Un-Stitched Collection By Tawakkal Fabrics, Attractive &amp; Elegant Fancy Heavy CutDana Embroidered Velvet Collection
Product Details:
Un-Stitched Fancy Heavy CutDana Embroidered Velvet Shirt
Fancy CutDana Embroidered Velvet Dupatta
Unstitched Velvet Shalwar Fabric
Product Note:
Product color may vary slightly due to photographic lighting or your device settings.</t>
        </is>
      </c>
      <c r="F203" t="inlineStr">
        <is>
          <t>Tawakkal Fabrics</t>
        </is>
      </c>
      <c r="I203" t="inlineStr">
        <is>
          <t>new</t>
        </is>
      </c>
      <c r="K203" t="n">
        <v>12990</v>
      </c>
      <c r="N203" t="inlineStr">
        <is>
          <t>https://cdn.shopify.com/s/files/1/0669/9316/0371/files/050A9314_dd06552e-a9d0-4c01-a893-41acbbdf5804.jpg?v=1791039998</t>
        </is>
      </c>
      <c r="Q203" t="inlineStr">
        <is>
          <t>yes</t>
        </is>
      </c>
      <c r="R203" t="inlineStr">
        <is>
          <t>https://tawakkalfabrics.co/products/yaadein-3pcs-un-stitched-fancy-heavy-emb-velvet-d-394</t>
        </is>
      </c>
      <c r="T203" t="inlineStr">
        <is>
          <t>https://cdn.shopify.com/s/files/1/0669/9316/0371/files/050A9314_dd06552e-a9d0-4c01-a893-41acbbdf5804.jpg?v=1791039998</t>
        </is>
      </c>
      <c r="U203" t="inlineStr">
        <is>
          <t>https://cdn.shopify.com/s/files/1/0669/9316/0371/files/050A9314_dd06552e-a9d0-4c01-a893-41acbbdf5804.jpg?v=1791039998</t>
        </is>
      </c>
      <c r="V203" t="inlineStr">
        <is>
          <t>https://cdn.shopify.com/s/files/1/0669/9316/0371/files/050A9314_dd06552e-a9d0-4c01-a893-41acbbdf5804.jpg?v=1791039998|https://cdn.shopify.com/s/files/1/0669/9316/0371/files/050A9323_06cb4b34-06f1-46dc-9b8c-a1f85f3dbb89.jpg?v=1791039998|https://cdn.shopify.com/s/files/1/0669/9316/0371/files/050A9329_d6000bde-cd64-46dc-9c81-4f0cf98aa0de.jpg?v=1791039998|https://cdn.shopify.com/s/files/1/0669/9316/0371/files/050A9330_303a26fb-527e-4227-a36f-29506787f200.jpg?v=1791039998|https://cdn.shopify.com/s/files/1/0669/9316/0371/files/050A9335_27d48c3f-8c5d-44ba-80ca-8ed05d903041.jpg?v=1791039998|https://cdn.shopify.com/s/files/1/0669/9316/0371/files/050A9342_7d170ce1-2c82-48b9-a969-bbe06e9a091b.jpg?v=1791039998</t>
        </is>
      </c>
      <c r="AG203" t="inlineStr">
        <is>
          <t>[Website listing order] Observed default collection listing position 64. Source: https://tawakkalfabrics.co/collections/winter-26?page=2. Checked: 2026-10-19T08:22:04.384727+00:00. Website display order is not verified sales or bestseller rank. Only inspected pages are evidenced; saved-run responses may be cached.</t>
        </is>
      </c>
      <c r="AH203" t="n">
        <v>2</v>
      </c>
      <c r="AI203" t="n">
        <v>2</v>
      </c>
      <c r="AJ203" t="n">
        <v>64</v>
      </c>
      <c r="AK203" t="inlineStr">
        <is>
          <t>https://tawakkalfabrics.co/collections/winter-26?page=2</t>
        </is>
      </c>
      <c r="AL203" t="inlineStr">
        <is>
          <t>2026-10-19T08:22:04.384727+00:00</t>
        </is>
      </c>
      <c r="AM203" t="inlineStr">
        <is>
          <t>observed_default_listing</t>
        </is>
      </c>
      <c r="AN203" t="inlineStr">
        <is>
          <t>UNSTITCHED &gt; View All</t>
        </is>
      </c>
      <c r="AO203" t="inlineStr">
        <is>
          <t>https://tawakkalfabrics.co/collections/unstitched/products.json?limit=250&amp;page=1</t>
        </is>
      </c>
      <c r="AP203" t="inlineStr">
        <is>
          <t>2026-10-19T08:24:20.967483+00:00</t>
        </is>
      </c>
      <c r="AQ203" t="inlineStr">
        <is>
          <t>verified_navigation_membership</t>
        </is>
      </c>
      <c r="AR203" t="inlineStr">
        <is>
          <t xml:space="preserve">inferred_product_name</t>
        </is>
      </c>
      <c r="AS203" t="inlineStr">
        <is>
          <t xml:space="preserve">name: YAADEIN 3pcs Un-Stitched Fancy Heavy Emb Velvet [D-5937]</t>
        </is>
      </c>
      <c r="AT203" t="inlineStr">
        <is>
          <t xml:space="preserve">2026-10-19T10:48:29.104802+00:00</t>
        </is>
      </c>
    </row>
    <row r="204">
      <c r="A204" s="0" t="inlineStr">
        <is>
          <t xml:space="preserve">SE10009</t>
        </is>
      </c>
      <c r="B204" t="inlineStr">
        <is>
          <t>CP70464850335e</t>
        </is>
      </c>
      <c r="C204" t="inlineStr">
        <is>
          <t xml:space="preserve">Unstitched Suits</t>
        </is>
      </c>
      <c r="D204" t="inlineStr">
        <is>
          <t>MAHIRI 3pcs Un-Stitched Emb Printed Staple [D-5925]</t>
        </is>
      </c>
      <c r="E204" t="inlineStr">
        <is>
          <t xml:space="preserve">MAHIRI 3pcs Un-Stitched Emb Printed Staple [D-5925].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04" t="inlineStr">
        <is>
          <t>Tawakkal Fabrics</t>
        </is>
      </c>
      <c r="I204" t="inlineStr">
        <is>
          <t>new</t>
        </is>
      </c>
      <c r="K204" t="n">
        <v>5490</v>
      </c>
      <c r="N204" t="inlineStr">
        <is>
          <t>https://cdn.shopify.com/s/files/1/0669/9316/0371/files/2_c78036a4-7f1d-4dc1-bd8b-532a7c27a162.jpg?v=1791027771</t>
        </is>
      </c>
      <c r="Q204" t="inlineStr">
        <is>
          <t>yes</t>
        </is>
      </c>
      <c r="R204" t="inlineStr">
        <is>
          <t>https://tawakkalfabrics.co/products/mahiri-3pcs-un-stitched-emb-printed-staple-d-5925</t>
        </is>
      </c>
      <c r="T204" t="inlineStr">
        <is>
          <t>https://cdn.shopify.com/s/files/1/0669/9316/0371/files/2_c78036a4-7f1d-4dc1-bd8b-532a7c27a162.jpg?v=1791027771</t>
        </is>
      </c>
      <c r="U204" t="inlineStr">
        <is>
          <t>https://cdn.shopify.com/s/files/1/0669/9316/0371/files/2_c78036a4-7f1d-4dc1-bd8b-532a7c27a162.jpg?v=1791027771</t>
        </is>
      </c>
      <c r="V204" t="inlineStr">
        <is>
          <t>https://cdn.shopify.com/s/files/1/0669/9316/0371/files/2_c78036a4-7f1d-4dc1-bd8b-532a7c27a162.jpg?v=1791027771|https://cdn.shopify.com/s/files/1/0669/9316/0371/files/1_ccbb4883-1ab0-4cc9-ab37-93c43b55c201.jpg?v=1791027772|https://cdn.shopify.com/s/files/1/0669/9316/0371/files/3_7c21b3fe-77e7-4561-9cbb-9a244cde06d9.jpg?v=1791027771</t>
        </is>
      </c>
      <c r="AG204" t="inlineStr">
        <is>
          <t>[Website listing order] Observed default collection listing position 65. Source: https://tawakkalfabrics.co/collections/winter-26?page=2. Checked: 2026-10-19T08:22:04.384727+00:00. Website display order is not verified sales or bestseller rank. Only inspected pages are evidenced; saved-run responses may be cached.</t>
        </is>
      </c>
      <c r="AH204" t="n">
        <v>2</v>
      </c>
      <c r="AI204" t="n">
        <v>2</v>
      </c>
      <c r="AJ204" t="n">
        <v>65</v>
      </c>
      <c r="AK204" t="inlineStr">
        <is>
          <t>https://tawakkalfabrics.co/collections/winter-26?page=2</t>
        </is>
      </c>
      <c r="AL204" t="inlineStr">
        <is>
          <t>2026-10-19T08:22:04.384727+00:00</t>
        </is>
      </c>
      <c r="AM204" t="inlineStr">
        <is>
          <t>observed_default_listing</t>
        </is>
      </c>
      <c r="AN204" t="inlineStr">
        <is>
          <t>UNSTITCHED &gt; View All</t>
        </is>
      </c>
      <c r="AO204" t="inlineStr">
        <is>
          <t>https://tawakkalfabrics.co/collections/unstitched/products.json?limit=250&amp;page=1</t>
        </is>
      </c>
      <c r="AP204" t="inlineStr">
        <is>
          <t>2026-10-19T08:24:20.967483+00:00</t>
        </is>
      </c>
      <c r="AQ204" t="inlineStr">
        <is>
          <t>verified_navigation_membership</t>
        </is>
      </c>
      <c r="AR204" t="inlineStr">
        <is>
          <t xml:space="preserve">inferred_product_name</t>
        </is>
      </c>
      <c r="AS204" t="inlineStr">
        <is>
          <t xml:space="preserve">name: MAHIRI 3pcs Un-Stitched Emb Printed Staple [D-5925]</t>
        </is>
      </c>
      <c r="AT204" t="inlineStr">
        <is>
          <t xml:space="preserve">2026-10-19T10:48:29.105242+00:00</t>
        </is>
      </c>
    </row>
    <row r="205">
      <c r="A205" s="0" t="inlineStr">
        <is>
          <t xml:space="preserve">SE10009</t>
        </is>
      </c>
      <c r="B205" t="inlineStr">
        <is>
          <t>CP0c7d8f72e7df</t>
        </is>
      </c>
      <c r="C205" t="inlineStr">
        <is>
          <t xml:space="preserve">Unstitched Suits</t>
        </is>
      </c>
      <c r="D205" t="inlineStr">
        <is>
          <t>MAHIRI 3pcs Un-Stitched Emb Printed Staple [D-5924]</t>
        </is>
      </c>
      <c r="E205" t="inlineStr">
        <is>
          <t xml:space="preserve">MAHIRI 3pcs Un-Stitched Emb Printed Staple [D-5924].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05" t="inlineStr">
        <is>
          <t>Tawakkal Fabrics</t>
        </is>
      </c>
      <c r="I205" t="inlineStr">
        <is>
          <t>new</t>
        </is>
      </c>
      <c r="K205" t="n">
        <v>5490</v>
      </c>
      <c r="N205" t="inlineStr">
        <is>
          <t>https://cdn.shopify.com/s/files/1/0669/9316/0371/files/3_de5a69b6-ee30-4c1a-b801-280788ffa9e3.jpg?v=1791027581</t>
        </is>
      </c>
      <c r="Q205" t="inlineStr">
        <is>
          <t>yes</t>
        </is>
      </c>
      <c r="R205" t="inlineStr">
        <is>
          <t>https://tawakkalfabrics.co/products/mahiri-3pcs-un-stitched-emb-printed-staple-d-5924</t>
        </is>
      </c>
      <c r="T205" t="inlineStr">
        <is>
          <t>https://cdn.shopify.com/s/files/1/0669/9316/0371/files/3_de5a69b6-ee30-4c1a-b801-280788ffa9e3.jpg?v=1791027581</t>
        </is>
      </c>
      <c r="U205" t="inlineStr">
        <is>
          <t>https://cdn.shopify.com/s/files/1/0669/9316/0371/files/3_de5a69b6-ee30-4c1a-b801-280788ffa9e3.jpg?v=1791027581</t>
        </is>
      </c>
      <c r="V205" t="inlineStr">
        <is>
          <t>https://cdn.shopify.com/s/files/1/0669/9316/0371/files/3_de5a69b6-ee30-4c1a-b801-280788ffa9e3.jpg?v=1791027581|https://cdn.shopify.com/s/files/1/0669/9316/0371/files/1_5037a675-bd79-4387-b134-c97c4fd68a6f.jpg?v=1791027582|https://cdn.shopify.com/s/files/1/0669/9316/0371/files/2_31bdb1cc-e7aa-4bd2-adcb-a14521587527.jpg?v=1791027582</t>
        </is>
      </c>
      <c r="AG205" t="inlineStr">
        <is>
          <t>[Website listing order] Observed default collection listing position 66. Source: https://tawakkalfabrics.co/collections/winter-26?page=2. Checked: 2026-10-19T08:22:04.384727+00:00. Website display order is not verified sales or bestseller rank. Only inspected pages are evidenced; saved-run responses may be cached.</t>
        </is>
      </c>
      <c r="AH205" t="n">
        <v>2</v>
      </c>
      <c r="AI205" t="n">
        <v>2</v>
      </c>
      <c r="AJ205" t="n">
        <v>66</v>
      </c>
      <c r="AK205" t="inlineStr">
        <is>
          <t>https://tawakkalfabrics.co/collections/winter-26?page=2</t>
        </is>
      </c>
      <c r="AL205" t="inlineStr">
        <is>
          <t>2026-10-19T08:22:04.384727+00:00</t>
        </is>
      </c>
      <c r="AM205" t="inlineStr">
        <is>
          <t>observed_default_listing</t>
        </is>
      </c>
      <c r="AN205" t="inlineStr">
        <is>
          <t>UNSTITCHED &gt; View All</t>
        </is>
      </c>
      <c r="AO205" t="inlineStr">
        <is>
          <t>https://tawakkalfabrics.co/collections/unstitched/products.json?limit=250&amp;page=1</t>
        </is>
      </c>
      <c r="AP205" t="inlineStr">
        <is>
          <t>2026-10-19T08:24:20.967483+00:00</t>
        </is>
      </c>
      <c r="AQ205" t="inlineStr">
        <is>
          <t>verified_navigation_membership</t>
        </is>
      </c>
      <c r="AR205" t="inlineStr">
        <is>
          <t xml:space="preserve">inferred_product_name</t>
        </is>
      </c>
      <c r="AS205" t="inlineStr">
        <is>
          <t xml:space="preserve">name: MAHIRI 3pcs Un-Stitched Emb Printed Staple [D-5924]</t>
        </is>
      </c>
      <c r="AT205" t="inlineStr">
        <is>
          <t xml:space="preserve">2026-10-19T10:48:29.105578+00:00</t>
        </is>
      </c>
    </row>
    <row r="206">
      <c r="A206" s="0" t="inlineStr">
        <is>
          <t xml:space="preserve">SE10009</t>
        </is>
      </c>
      <c r="B206" t="inlineStr">
        <is>
          <t>CPd8d8b2d196c5</t>
        </is>
      </c>
      <c r="C206" t="inlineStr">
        <is>
          <t xml:space="preserve">Unstitched Suits</t>
        </is>
      </c>
      <c r="D206" t="inlineStr">
        <is>
          <t>MAHIRI 3pcs Un-Stitched Emb Printed Staple [D-5923]</t>
        </is>
      </c>
      <c r="E206" t="inlineStr">
        <is>
          <t xml:space="preserve">MAHIRI 3pcs Un-Stitched Emb Printed Staple [D-5923].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06" t="inlineStr">
        <is>
          <t>Tawakkal Fabrics</t>
        </is>
      </c>
      <c r="I206" t="inlineStr">
        <is>
          <t>new</t>
        </is>
      </c>
      <c r="K206" t="n">
        <v>5490</v>
      </c>
      <c r="N206" t="inlineStr">
        <is>
          <t>https://cdn.shopify.com/s/files/1/0669/9316/0371/files/0919_11.jpg?v=1791027546</t>
        </is>
      </c>
      <c r="Q206" t="inlineStr">
        <is>
          <t>yes</t>
        </is>
      </c>
      <c r="R206" t="inlineStr">
        <is>
          <t>https://tawakkalfabrics.co/products/mahiri-3pcs-un-stitched-emb-printed-staple-d-5923</t>
        </is>
      </c>
      <c r="T206" t="inlineStr">
        <is>
          <t>https://cdn.shopify.com/s/files/1/0669/9316/0371/files/0919_11.jpg?v=1791027546</t>
        </is>
      </c>
      <c r="U206" t="inlineStr">
        <is>
          <t>https://cdn.shopify.com/s/files/1/0669/9316/0371/files/0919_11.jpg?v=1791027546</t>
        </is>
      </c>
      <c r="V206" t="inlineStr">
        <is>
          <t>https://cdn.shopify.com/s/files/1/0669/9316/0371/files/0919_11.jpg?v=1791027546|https://cdn.shopify.com/s/files/1/0669/9316/0371/files/3_91c26d8b-2a4e-4ef8-af64-bab4c18c65b6.jpg?v=1791027545|https://cdn.shopify.com/s/files/1/0669/9316/0371/files/0919_10.jpg?v=1791027545</t>
        </is>
      </c>
      <c r="AG206" t="inlineStr">
        <is>
          <t>[Website listing order] Observed default collection listing position 67. Source: https://tawakkalfabrics.co/collections/winter-26?page=2. Checked: 2026-10-19T08:22:04.384727+00:00. Website display order is not verified sales or bestseller rank. Only inspected pages are evidenced; saved-run responses may be cached.</t>
        </is>
      </c>
      <c r="AH206" t="n">
        <v>2</v>
      </c>
      <c r="AI206" t="n">
        <v>2</v>
      </c>
      <c r="AJ206" t="n">
        <v>67</v>
      </c>
      <c r="AK206" t="inlineStr">
        <is>
          <t>https://tawakkalfabrics.co/collections/winter-26?page=2</t>
        </is>
      </c>
      <c r="AL206" t="inlineStr">
        <is>
          <t>2026-10-19T08:22:04.384727+00:00</t>
        </is>
      </c>
      <c r="AM206" t="inlineStr">
        <is>
          <t>observed_default_listing</t>
        </is>
      </c>
      <c r="AN206" t="inlineStr">
        <is>
          <t>UNSTITCHED &gt; View All</t>
        </is>
      </c>
      <c r="AO206" t="inlineStr">
        <is>
          <t>https://tawakkalfabrics.co/collections/unstitched/products.json?limit=250&amp;page=1</t>
        </is>
      </c>
      <c r="AP206" t="inlineStr">
        <is>
          <t>2026-10-19T08:24:20.967483+00:00</t>
        </is>
      </c>
      <c r="AQ206" t="inlineStr">
        <is>
          <t>verified_navigation_membership</t>
        </is>
      </c>
      <c r="AR206" t="inlineStr">
        <is>
          <t xml:space="preserve">inferred_product_name</t>
        </is>
      </c>
      <c r="AS206" t="inlineStr">
        <is>
          <t xml:space="preserve">name: MAHIRI 3pcs Un-Stitched Emb Printed Staple [D-5923]</t>
        </is>
      </c>
      <c r="AT206" t="inlineStr">
        <is>
          <t xml:space="preserve">2026-10-19T10:48:29.105978+00:00</t>
        </is>
      </c>
    </row>
    <row r="207">
      <c r="A207" s="0" t="inlineStr">
        <is>
          <t xml:space="preserve">SE10009</t>
        </is>
      </c>
      <c r="B207" t="inlineStr">
        <is>
          <t>CPcf7c1fcb41ca</t>
        </is>
      </c>
      <c r="C207" t="inlineStr">
        <is>
          <t xml:space="preserve">Unstitched Suits</t>
        </is>
      </c>
      <c r="D207" t="inlineStr">
        <is>
          <t>MAHIRI 3pcs Un-Stitched Emb Printed Staple [D-5922]</t>
        </is>
      </c>
      <c r="E207" t="inlineStr">
        <is>
          <t xml:space="preserve">MAHIRI 3pcs Un-Stitched Emb Printed Staple [D-5922].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07" t="inlineStr">
        <is>
          <t>Tawakkal Fabrics</t>
        </is>
      </c>
      <c r="I207" t="inlineStr">
        <is>
          <t>new</t>
        </is>
      </c>
      <c r="K207" t="n">
        <v>5490</v>
      </c>
      <c r="N207" t="inlineStr">
        <is>
          <t>https://cdn.shopify.com/s/files/1/0669/9316/0371/files/0919_6.jpg?v=1791027503</t>
        </is>
      </c>
      <c r="Q207" t="inlineStr">
        <is>
          <t>yes</t>
        </is>
      </c>
      <c r="R207" t="inlineStr">
        <is>
          <t>https://tawakkalfabrics.co/products/mahiri-3pcs-un-stitched-emb-printed-staple-d-5922</t>
        </is>
      </c>
      <c r="T207" t="inlineStr">
        <is>
          <t>https://cdn.shopify.com/s/files/1/0669/9316/0371/files/0919_6.jpg?v=1791027503</t>
        </is>
      </c>
      <c r="U207" t="inlineStr">
        <is>
          <t>https://cdn.shopify.com/s/files/1/0669/9316/0371/files/0919_6.jpg?v=1791027503</t>
        </is>
      </c>
      <c r="V207" t="inlineStr">
        <is>
          <t>https://cdn.shopify.com/s/files/1/0669/9316/0371/files/0919_6.jpg?v=1791027503|https://cdn.shopify.com/s/files/1/0669/9316/0371/files/0919_5.jpg?v=1791027503|https://cdn.shopify.com/s/files/1/0669/9316/0371/files/1_6a3371d7-e67f-4432-a0b2-8a451cd3d8ba.jpg?v=1791027503</t>
        </is>
      </c>
      <c r="AG207" t="inlineStr">
        <is>
          <t>[Website listing order] Observed default collection listing position 68. Source: https://tawakkalfabrics.co/collections/winter-26?page=2. Checked: 2026-10-19T08:22:04.384727+00:00. Website display order is not verified sales or bestseller rank. Only inspected pages are evidenced; saved-run responses may be cached.</t>
        </is>
      </c>
      <c r="AH207" t="n">
        <v>2</v>
      </c>
      <c r="AI207" t="n">
        <v>2</v>
      </c>
      <c r="AJ207" t="n">
        <v>68</v>
      </c>
      <c r="AK207" t="inlineStr">
        <is>
          <t>https://tawakkalfabrics.co/collections/winter-26?page=2</t>
        </is>
      </c>
      <c r="AL207" t="inlineStr">
        <is>
          <t>2026-10-19T08:22:04.384727+00:00</t>
        </is>
      </c>
      <c r="AM207" t="inlineStr">
        <is>
          <t>observed_default_listing</t>
        </is>
      </c>
      <c r="AN207" t="inlineStr">
        <is>
          <t>UNSTITCHED &gt; View All</t>
        </is>
      </c>
      <c r="AO207" t="inlineStr">
        <is>
          <t>https://tawakkalfabrics.co/collections/unstitched/products.json?limit=250&amp;page=1</t>
        </is>
      </c>
      <c r="AP207" t="inlineStr">
        <is>
          <t>2026-10-19T08:24:20.967483+00:00</t>
        </is>
      </c>
      <c r="AQ207" t="inlineStr">
        <is>
          <t>verified_navigation_membership</t>
        </is>
      </c>
      <c r="AR207" t="inlineStr">
        <is>
          <t xml:space="preserve">inferred_product_name</t>
        </is>
      </c>
      <c r="AS207" t="inlineStr">
        <is>
          <t xml:space="preserve">name: MAHIRI 3pcs Un-Stitched Emb Printed Staple [D-5922]</t>
        </is>
      </c>
      <c r="AT207" t="inlineStr">
        <is>
          <t xml:space="preserve">2026-10-19T10:48:29.106330+00:00</t>
        </is>
      </c>
    </row>
    <row r="208">
      <c r="A208" s="0" t="inlineStr">
        <is>
          <t xml:space="preserve">SE10009</t>
        </is>
      </c>
      <c r="B208" t="inlineStr">
        <is>
          <t>CPb939ea52292e</t>
        </is>
      </c>
      <c r="C208" t="inlineStr">
        <is>
          <t xml:space="preserve">Unstitched Suits</t>
        </is>
      </c>
      <c r="D208" t="inlineStr">
        <is>
          <t>MAHIRI 3pcs Un-Stitched Emb Printed Staple [D-5921]</t>
        </is>
      </c>
      <c r="E208" t="inlineStr">
        <is>
          <t xml:space="preserve">MAHIRI 3pcs Un-Stitched Emb Printed Staple [D-5921].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08" t="inlineStr">
        <is>
          <t>Tawakkal Fabrics</t>
        </is>
      </c>
      <c r="I208" t="inlineStr">
        <is>
          <t>new</t>
        </is>
      </c>
      <c r="K208" t="n">
        <v>5490</v>
      </c>
      <c r="N208" t="inlineStr">
        <is>
          <t>https://cdn.shopify.com/s/files/1/0669/9316/0371/files/0919_14.jpg?v=1791027464</t>
        </is>
      </c>
      <c r="Q208" t="inlineStr">
        <is>
          <t>yes</t>
        </is>
      </c>
      <c r="R208" t="inlineStr">
        <is>
          <t>https://tawakkalfabrics.co/products/mahiri-3pcs-un-stitched-emb-printed-staple-d-5921</t>
        </is>
      </c>
      <c r="T208" t="inlineStr">
        <is>
          <t>https://cdn.shopify.com/s/files/1/0669/9316/0371/files/0919_14.jpg?v=1791027464</t>
        </is>
      </c>
      <c r="U208" t="inlineStr">
        <is>
          <t>https://cdn.shopify.com/s/files/1/0669/9316/0371/files/0919_14.jpg?v=1791027464</t>
        </is>
      </c>
      <c r="V208" t="inlineStr">
        <is>
          <t>https://cdn.shopify.com/s/files/1/0669/9316/0371/files/0919_14.jpg?v=1791027464|https://cdn.shopify.com/s/files/1/0669/9316/0371/files/1_1b99a1ed-acdf-48f9-adac-a09f6a99c0d5.jpg?v=1791027464|https://cdn.shopify.com/s/files/1/0669/9316/0371/files/0919_13.jpg?v=1791027464</t>
        </is>
      </c>
      <c r="AG208" t="inlineStr">
        <is>
          <t>[Website listing order] Observed default collection listing position 69. Source: https://tawakkalfabrics.co/collections/winter-26?page=2. Checked: 2026-10-19T08:22:04.384727+00:00. Website display order is not verified sales or bestseller rank. Only inspected pages are evidenced; saved-run responses may be cached.</t>
        </is>
      </c>
      <c r="AH208" t="n">
        <v>2</v>
      </c>
      <c r="AI208" t="n">
        <v>2</v>
      </c>
      <c r="AJ208" t="n">
        <v>69</v>
      </c>
      <c r="AK208" t="inlineStr">
        <is>
          <t>https://tawakkalfabrics.co/collections/winter-26?page=2</t>
        </is>
      </c>
      <c r="AL208" t="inlineStr">
        <is>
          <t>2026-10-19T08:22:04.384727+00:00</t>
        </is>
      </c>
      <c r="AM208" t="inlineStr">
        <is>
          <t>observed_default_listing</t>
        </is>
      </c>
      <c r="AN208" t="inlineStr">
        <is>
          <t>UNSTITCHED &gt; View All</t>
        </is>
      </c>
      <c r="AO208" t="inlineStr">
        <is>
          <t>https://tawakkalfabrics.co/collections/unstitched/products.json?limit=250&amp;page=1</t>
        </is>
      </c>
      <c r="AP208" t="inlineStr">
        <is>
          <t>2026-10-19T08:24:20.967483+00:00</t>
        </is>
      </c>
      <c r="AQ208" t="inlineStr">
        <is>
          <t>verified_navigation_membership</t>
        </is>
      </c>
      <c r="AR208" t="inlineStr">
        <is>
          <t xml:space="preserve">inferred_product_name</t>
        </is>
      </c>
      <c r="AS208" t="inlineStr">
        <is>
          <t xml:space="preserve">name: MAHIRI 3pcs Un-Stitched Emb Printed Staple [D-5921]</t>
        </is>
      </c>
      <c r="AT208" t="inlineStr">
        <is>
          <t xml:space="preserve">2026-10-19T10:48:29.106643+00:00</t>
        </is>
      </c>
    </row>
    <row r="209">
      <c r="A209" s="0" t="inlineStr">
        <is>
          <t xml:space="preserve">SE10009</t>
        </is>
      </c>
      <c r="B209" t="inlineStr">
        <is>
          <t>CP81979cf8df78</t>
        </is>
      </c>
      <c r="C209" t="inlineStr">
        <is>
          <t xml:space="preserve">Unstitched Suits</t>
        </is>
      </c>
      <c r="D209" t="inlineStr">
        <is>
          <t>MAHIRI 3pcs Un-Stitched Emb Printed Staple [D-5920]</t>
        </is>
      </c>
      <c r="E209" t="inlineStr">
        <is>
          <t xml:space="preserve">MAHIRI 3pcs Un-Stitched Emb Printed Staple [D-5920].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09" t="inlineStr">
        <is>
          <t>Tawakkal Fabrics</t>
        </is>
      </c>
      <c r="I209" t="inlineStr">
        <is>
          <t>new</t>
        </is>
      </c>
      <c r="K209" t="n">
        <v>5490</v>
      </c>
      <c r="N209" t="inlineStr">
        <is>
          <t>https://cdn.shopify.com/s/files/1/0669/9316/0371/files/1_aa42a8b3-00d8-4eb4-8f91-4129f4f0c29b.jpg?v=1791027401</t>
        </is>
      </c>
      <c r="Q209" t="inlineStr">
        <is>
          <t>yes</t>
        </is>
      </c>
      <c r="R209" t="inlineStr">
        <is>
          <t>https://tawakkalfabrics.co/products/mahiri-3pcs-un-stitched-emb-printed-staple-d-5920</t>
        </is>
      </c>
      <c r="T209" t="inlineStr">
        <is>
          <t>https://cdn.shopify.com/s/files/1/0669/9316/0371/files/1_aa42a8b3-00d8-4eb4-8f91-4129f4f0c29b.jpg?v=1791027401</t>
        </is>
      </c>
      <c r="U209" t="inlineStr">
        <is>
          <t>https://cdn.shopify.com/s/files/1/0669/9316/0371/files/1_aa42a8b3-00d8-4eb4-8f91-4129f4f0c29b.jpg?v=1791027401</t>
        </is>
      </c>
      <c r="V209" t="inlineStr">
        <is>
          <t>https://cdn.shopify.com/s/files/1/0669/9316/0371/files/1_aa42a8b3-00d8-4eb4-8f91-4129f4f0c29b.jpg?v=1791027401|https://cdn.shopify.com/s/files/1/0669/9316/0371/files/2_5a976b4f-7416-45d0-99b2-0ff5b98e2101.png?v=1791027405|https://cdn.shopify.com/s/files/1/0669/9316/0371/files/3_5e9c29d6-d1f1-4241-9e1a-64b2d2fa24b6.jpg?v=1791027401</t>
        </is>
      </c>
      <c r="AG209" t="inlineStr">
        <is>
          <t>[Website listing order] Observed default collection listing position 70. Source: https://tawakkalfabrics.co/collections/winter-26?page=2. Checked: 2026-10-19T08:22:04.384727+00:00. Website display order is not verified sales or bestseller rank. Only inspected pages are evidenced; saved-run responses may be cached.</t>
        </is>
      </c>
      <c r="AH209" t="n">
        <v>2</v>
      </c>
      <c r="AI209" t="n">
        <v>2</v>
      </c>
      <c r="AJ209" t="n">
        <v>70</v>
      </c>
      <c r="AK209" t="inlineStr">
        <is>
          <t>https://tawakkalfabrics.co/collections/winter-26?page=2</t>
        </is>
      </c>
      <c r="AL209" t="inlineStr">
        <is>
          <t>2026-10-19T08:22:04.384727+00:00</t>
        </is>
      </c>
      <c r="AM209" t="inlineStr">
        <is>
          <t>observed_default_listing</t>
        </is>
      </c>
      <c r="AN209" t="inlineStr">
        <is>
          <t>UNSTITCHED &gt; View All</t>
        </is>
      </c>
      <c r="AO209" t="inlineStr">
        <is>
          <t>https://tawakkalfabrics.co/collections/unstitched/products.json?limit=250&amp;page=1</t>
        </is>
      </c>
      <c r="AP209" t="inlineStr">
        <is>
          <t>2026-10-19T08:24:20.967483+00:00</t>
        </is>
      </c>
      <c r="AQ209" t="inlineStr">
        <is>
          <t>verified_navigation_membership</t>
        </is>
      </c>
      <c r="AR209" t="inlineStr">
        <is>
          <t xml:space="preserve">inferred_product_name</t>
        </is>
      </c>
      <c r="AS209" t="inlineStr">
        <is>
          <t xml:space="preserve">name: MAHIRI 3pcs Un-Stitched Emb Printed Staple [D-5920]</t>
        </is>
      </c>
      <c r="AT209" t="inlineStr">
        <is>
          <t xml:space="preserve">2026-10-19T10:48:29.106956+00:00</t>
        </is>
      </c>
    </row>
    <row r="210">
      <c r="A210" s="0" t="inlineStr">
        <is>
          <t xml:space="preserve">SE10009</t>
        </is>
      </c>
      <c r="B210" t="inlineStr">
        <is>
          <t>CPb1f9fcc01022</t>
        </is>
      </c>
      <c r="C210" t="inlineStr">
        <is>
          <t xml:space="preserve">Unstitched Suits</t>
        </is>
      </c>
      <c r="D210" t="inlineStr">
        <is>
          <t>MAHIRI 3pcs Un-Stitched Emb Printed Staple [D-5919]</t>
        </is>
      </c>
      <c r="E210" t="inlineStr">
        <is>
          <t xml:space="preserve">MAHIRI 3pcs Un-Stitched Emb Printed Staple [D-5919]. 3 Piece Un-Stitched Collection By Tawakkal Fabrics, Attractive &amp; Elegant CutDana Embroidered Digital Staple Collection
Product Details:
Un-Stitched CutDana Embroidered Digital Printed Staple Shirt
Exclusive Digital Printed Staple Dupatta
Un-Stitched Plain Staple Shalwar Fabric
Product Note:
Product color may vary slightly due to photographic lighting or your device settings.</t>
        </is>
      </c>
      <c r="F210" t="inlineStr">
        <is>
          <t>Tawakkal Fabrics</t>
        </is>
      </c>
      <c r="I210" t="inlineStr">
        <is>
          <t>new</t>
        </is>
      </c>
      <c r="K210" t="n">
        <v>5490</v>
      </c>
      <c r="N210" t="inlineStr">
        <is>
          <t>https://cdn.shopify.com/s/files/1/0669/9316/0371/files/3_885789fa-95bf-48a4-8a4b-8d1f2e7b236f.jpg?v=1791027350</t>
        </is>
      </c>
      <c r="Q210" t="inlineStr">
        <is>
          <t>yes</t>
        </is>
      </c>
      <c r="R210" t="inlineStr">
        <is>
          <t>https://tawakkalfabrics.co/products/mahiri-3pcs-un-stitched-emb-printed-staple-d-5919</t>
        </is>
      </c>
      <c r="T210" t="inlineStr">
        <is>
          <t>https://cdn.shopify.com/s/files/1/0669/9316/0371/files/3_885789fa-95bf-48a4-8a4b-8d1f2e7b236f.jpg?v=1791027350</t>
        </is>
      </c>
      <c r="U210" t="inlineStr">
        <is>
          <t>https://cdn.shopify.com/s/files/1/0669/9316/0371/files/3_885789fa-95bf-48a4-8a4b-8d1f2e7b236f.jpg?v=1791027350</t>
        </is>
      </c>
      <c r="V210" t="inlineStr">
        <is>
          <t>https://cdn.shopify.com/s/files/1/0669/9316/0371/files/3_885789fa-95bf-48a4-8a4b-8d1f2e7b236f.jpg?v=1791027350|https://cdn.shopify.com/s/files/1/0669/9316/0371/files/1_b6293f31-d5bd-4294-b843-9357db10de95.jpg?v=1791027350|https://cdn.shopify.com/s/files/1/0669/9316/0371/files/2_03208dd1-ea6e-4e5e-a06c-ebbc1f53ec17.jpg?v=1791027350</t>
        </is>
      </c>
      <c r="AG210" t="inlineStr">
        <is>
          <t>[Website listing order] Observed default collection listing position 71. Source: https://tawakkalfabrics.co/collections/winter-26?page=2. Checked: 2026-10-19T08:22:04.384727+00:00. Website display order is not verified sales or bestseller rank. Only inspected pages are evidenced; saved-run responses may be cached.</t>
        </is>
      </c>
      <c r="AH210" t="n">
        <v>2</v>
      </c>
      <c r="AI210" t="n">
        <v>2</v>
      </c>
      <c r="AJ210" t="n">
        <v>71</v>
      </c>
      <c r="AK210" t="inlineStr">
        <is>
          <t>https://tawakkalfabrics.co/collections/winter-26?page=2</t>
        </is>
      </c>
      <c r="AL210" t="inlineStr">
        <is>
          <t>2026-10-19T08:22:04.384727+00:00</t>
        </is>
      </c>
      <c r="AM210" t="inlineStr">
        <is>
          <t>observed_default_listing</t>
        </is>
      </c>
      <c r="AN210" t="inlineStr">
        <is>
          <t>UNSTITCHED &gt; View All</t>
        </is>
      </c>
      <c r="AO210" t="inlineStr">
        <is>
          <t>https://tawakkalfabrics.co/collections/unstitched/products.json?limit=250&amp;page=1</t>
        </is>
      </c>
      <c r="AP210" t="inlineStr">
        <is>
          <t>2026-10-19T08:24:20.967483+00:00</t>
        </is>
      </c>
      <c r="AQ210" t="inlineStr">
        <is>
          <t>verified_navigation_membership</t>
        </is>
      </c>
      <c r="AR210" t="inlineStr">
        <is>
          <t xml:space="preserve">inferred_product_name</t>
        </is>
      </c>
      <c r="AS210" t="inlineStr">
        <is>
          <t xml:space="preserve">name: MAHIRI 3pcs Un-Stitched Emb Printed Staple [D-5919]</t>
        </is>
      </c>
      <c r="AT210" t="inlineStr">
        <is>
          <t xml:space="preserve">2026-10-19T10:48:29.107338+00:00</t>
        </is>
      </c>
    </row>
    <row r="211">
      <c r="A211" s="0" t="inlineStr">
        <is>
          <t xml:space="preserve">SE10009</t>
        </is>
      </c>
      <c r="B211" t="inlineStr">
        <is>
          <t>CP48d678a3948a</t>
        </is>
      </c>
      <c r="C211" t="inlineStr">
        <is>
          <t xml:space="preserve">Ready-to-Wear Outfits</t>
        </is>
      </c>
      <c r="D211" t="inlineStr">
        <is>
          <t>NAZIK 3pcs Stitched Emb Khaddi [D-1799]</t>
        </is>
      </c>
      <c r="E211" t="inlineStr">
        <is>
          <t xml:space="preserve">NAZIK 3pcs Stitched Emb Khaddi [D-1799].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211" t="inlineStr">
        <is>
          <t>Tawakkal Fabrics</t>
        </is>
      </c>
      <c r="I211" t="inlineStr">
        <is>
          <t>new</t>
        </is>
      </c>
      <c r="K211" t="n">
        <v>5990</v>
      </c>
      <c r="N211" t="inlineStr">
        <is>
          <t>https://cdn.shopify.com/s/files/1/0669/9316/0371/files/1_1_aeb5042d-63f3-4e0a-9296-18945096bb43.jpg?v=1791025877</t>
        </is>
      </c>
      <c r="P211" t="inlineStr">
        <is>
          <t>CG5dfe83baec90</t>
        </is>
      </c>
      <c r="Q211" t="inlineStr">
        <is>
          <t>yes</t>
        </is>
      </c>
      <c r="R211" t="inlineStr">
        <is>
          <t>https://tawakkalfabrics.co/products/nazik-3pcs-stitched-emb-khaddi-d-1799</t>
        </is>
      </c>
      <c r="T211" t="inlineStr">
        <is>
          <t>https://cdn.shopify.com/s/files/1/0669/9316/0371/files/1_1_aeb5042d-63f3-4e0a-9296-18945096bb43.jpg?v=1791025877</t>
        </is>
      </c>
      <c r="U211" t="inlineStr">
        <is>
          <t>https://cdn.shopify.com/s/files/1/0669/9316/0371/files/1_1_aeb5042d-63f3-4e0a-9296-18945096bb43.jpg?v=1791025877</t>
        </is>
      </c>
      <c r="V211" t="inlineStr">
        <is>
          <t>https://cdn.shopify.com/s/files/1/0669/9316/0371/files/1_1_aeb5042d-63f3-4e0a-9296-18945096bb43.jpg?v=1791025877|https://cdn.shopify.com/s/files/1/0669/9316/0371/files/1_1_c57e91f4-2a70-4292-9767-69e8c538d513.jpg?v=1791025877|https://cdn.shopify.com/s/files/1/0669/9316/0371/files/1_2_d89cfda1-09af-4556-96b6-7f90b3262068.jpg?v=1791025877</t>
        </is>
      </c>
      <c r="AG211" t="inlineStr">
        <is>
          <t>[Website listing order] Observed default collection listing position 72. Source: https://tawakkalfabrics.co/collections/winter-26?page=2. Checked: 2026-10-19T08:22:04.384727+00:00. Website display order is not verified sales or bestseller rank. Only inspected pages are evidenced; saved-run responses may be cached.</t>
        </is>
      </c>
      <c r="AH211" t="n">
        <v>2</v>
      </c>
      <c r="AI211" t="n">
        <v>2</v>
      </c>
      <c r="AJ211" t="n">
        <v>72</v>
      </c>
      <c r="AK211" t="inlineStr">
        <is>
          <t>https://tawakkalfabrics.co/collections/winter-26?page=2</t>
        </is>
      </c>
      <c r="AL211" t="inlineStr">
        <is>
          <t>2026-10-19T08:22:04.384727+00:00</t>
        </is>
      </c>
      <c r="AM211" t="inlineStr">
        <is>
          <t>observed_default_listing</t>
        </is>
      </c>
      <c r="AN211" t="inlineStr">
        <is>
          <t>READY TO WEAR &gt; View All</t>
        </is>
      </c>
      <c r="AO211" t="inlineStr">
        <is>
          <t>https://tawakkalfabrics.co/collections/ready-to-wear/products.json?limit=250&amp;page=1</t>
        </is>
      </c>
      <c r="AP211" t="inlineStr">
        <is>
          <t>2026-10-19T08:24:01.890130+00:00</t>
        </is>
      </c>
      <c r="AQ211" t="inlineStr">
        <is>
          <t>verified_navigation_membership</t>
        </is>
      </c>
      <c r="AR211" t="inlineStr">
        <is>
          <t xml:space="preserve">inferred_description</t>
        </is>
      </c>
      <c r="AS211" t="inlineStr">
        <is>
          <t xml:space="preserve">description: NAZIK 3pcs Stitched Emb Khaddi [D-1799] 3 Piece Stitched Collection By Tawakkal Fabrics, Attractive &amp; Elegant Embroidered Cotton Khaddi Collection Stitched Exclusive Embroidered Cotton Khaddi Shirt with Embellishments Exclusive Digital Printed Shawl Dupatta with Handwork Embellishments Stitched Digi</t>
        </is>
      </c>
      <c r="AT211" t="inlineStr">
        <is>
          <t xml:space="preserve">2026-10-19T10:48:29.107557+00:00</t>
        </is>
      </c>
    </row>
    <row r="212">
      <c r="A212" s="0" t="inlineStr">
        <is>
          <t xml:space="preserve">SE10009</t>
        </is>
      </c>
      <c r="B212" t="inlineStr">
        <is>
          <t>CPb3244e3d8689</t>
        </is>
      </c>
      <c r="C212" t="inlineStr">
        <is>
          <t xml:space="preserve">Ready-to-Wear Outfits</t>
        </is>
      </c>
      <c r="D212" t="inlineStr">
        <is>
          <t>NAZIK 3pcs Stitched Emb Khaddi [D-1798]</t>
        </is>
      </c>
      <c r="E212" t="inlineStr">
        <is>
          <t xml:space="preserve">NAZIK 3pcs Stitched Emb Khaddi [D-1798].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212" t="inlineStr">
        <is>
          <t>Tawakkal Fabrics</t>
        </is>
      </c>
      <c r="I212" t="inlineStr">
        <is>
          <t>new</t>
        </is>
      </c>
      <c r="K212" t="n">
        <v>5990</v>
      </c>
      <c r="N212" t="inlineStr">
        <is>
          <t>https://cdn.shopify.com/s/files/1/0669/9316/0371/files/1_1_eb263131-97d6-421b-82ad-12116256832f.jpg?v=1791025798</t>
        </is>
      </c>
      <c r="P212" t="inlineStr">
        <is>
          <t>CG706d46e0c4e2</t>
        </is>
      </c>
      <c r="Q212" t="inlineStr">
        <is>
          <t>yes</t>
        </is>
      </c>
      <c r="R212" t="inlineStr">
        <is>
          <t>https://tawakkalfabrics.co/products/nazik-3pcs-stitched-emb-khaddi-d-1798</t>
        </is>
      </c>
      <c r="T212" t="inlineStr">
        <is>
          <t>https://cdn.shopify.com/s/files/1/0669/9316/0371/files/1_1_eb263131-97d6-421b-82ad-12116256832f.jpg?v=1791025798</t>
        </is>
      </c>
      <c r="U212" t="inlineStr">
        <is>
          <t>https://cdn.shopify.com/s/files/1/0669/9316/0371/files/1_1_eb263131-97d6-421b-82ad-12116256832f.jpg?v=1791025798</t>
        </is>
      </c>
      <c r="V212" t="inlineStr">
        <is>
          <t>https://cdn.shopify.com/s/files/1/0669/9316/0371/files/1_1_eb263131-97d6-421b-82ad-12116256832f.jpg?v=1791025798|https://cdn.shopify.com/s/files/1/0669/9316/0371/files/1_2_929f03a7-68df-436b-a058-1dd6a38f3b2d.jpg?v=1791025798|https://cdn.shopify.com/s/files/1/0669/9316/0371/files/1_1_c955a938-7b3e-490d-882e-cb6a919d8110.jpg?v=1791025798</t>
        </is>
      </c>
      <c r="AG212" t="inlineStr">
        <is>
          <t>[Website listing order] Observed default collection listing position 73. Source: https://tawakkalfabrics.co/collections/winter-26?page=3. Checked: 2026-10-19T08:22:05.499060+00:00. Website display order is not verified sales or bestseller rank. Only inspected pages are evidenced; saved-run responses may be cached.</t>
        </is>
      </c>
      <c r="AH212" t="n">
        <v>2</v>
      </c>
      <c r="AI212" t="n">
        <v>2</v>
      </c>
      <c r="AJ212" t="n">
        <v>73</v>
      </c>
      <c r="AK212" t="inlineStr">
        <is>
          <t>https://tawakkalfabrics.co/collections/winter-26?page=3</t>
        </is>
      </c>
      <c r="AL212" t="inlineStr">
        <is>
          <t>2026-10-19T08:22:05.499060+00:00</t>
        </is>
      </c>
      <c r="AM212" t="inlineStr">
        <is>
          <t>observed_default_listing</t>
        </is>
      </c>
      <c r="AN212" t="inlineStr">
        <is>
          <t>READY TO WEAR &gt; View All</t>
        </is>
      </c>
      <c r="AO212" t="inlineStr">
        <is>
          <t>https://tawakkalfabrics.co/collections/ready-to-wear/products.json?limit=250&amp;page=1</t>
        </is>
      </c>
      <c r="AP212" t="inlineStr">
        <is>
          <t>2026-10-19T08:24:01.890130+00:00</t>
        </is>
      </c>
      <c r="AQ212" t="inlineStr">
        <is>
          <t>verified_navigation_membership</t>
        </is>
      </c>
      <c r="AR212" t="inlineStr">
        <is>
          <t xml:space="preserve">inferred_description</t>
        </is>
      </c>
      <c r="AS212" t="inlineStr">
        <is>
          <t xml:space="preserve">description: NAZIK 3pcs Stitched Emb Khaddi [D-1798] 3 Piece Stitched Collection By Tawakkal Fabrics, Attractive &amp; Elegant Embroidered Cotton Khaddi Collection Stitched Exclusive Embroidered Cotton Khaddi Shirt with Embellishments Exclusive Digital Printed Shawl Dupatta with Handwork Embellishments Stitched Digi</t>
        </is>
      </c>
      <c r="AT212" t="inlineStr">
        <is>
          <t xml:space="preserve">2026-10-19T10:48:29.107756+00:00</t>
        </is>
      </c>
    </row>
    <row r="213">
      <c r="A213" s="0" t="inlineStr">
        <is>
          <t xml:space="preserve">SE10009</t>
        </is>
      </c>
      <c r="B213" t="inlineStr">
        <is>
          <t>CP9fad5946d561</t>
        </is>
      </c>
      <c r="C213" t="inlineStr">
        <is>
          <t xml:space="preserve">Ready-to-Wear Outfits</t>
        </is>
      </c>
      <c r="D213" t="inlineStr">
        <is>
          <t>NAZIK 3pcs Stitched Emb Khaddi [D-1797]</t>
        </is>
      </c>
      <c r="E213" t="inlineStr">
        <is>
          <t xml:space="preserve">NAZIK 3pcs Stitched Emb Khaddi [D-1797].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213" t="inlineStr">
        <is>
          <t>Tawakkal Fabrics</t>
        </is>
      </c>
      <c r="I213" t="inlineStr">
        <is>
          <t>new</t>
        </is>
      </c>
      <c r="K213" t="n">
        <v>5990</v>
      </c>
      <c r="N213" t="inlineStr">
        <is>
          <t>https://cdn.shopify.com/s/files/1/0669/9316/0371/files/1_1_a6b737ea-a440-47be-90ab-beb52a5673e0.jpg?v=1791025761</t>
        </is>
      </c>
      <c r="P213" t="inlineStr">
        <is>
          <t>CG56c4626daafd</t>
        </is>
      </c>
      <c r="Q213" t="inlineStr">
        <is>
          <t>yes</t>
        </is>
      </c>
      <c r="R213" t="inlineStr">
        <is>
          <t>https://tawakkalfabrics.co/products/nazik-3pcs-stitched-emb-khaddi-d-1797</t>
        </is>
      </c>
      <c r="T213" t="inlineStr">
        <is>
          <t>https://cdn.shopify.com/s/files/1/0669/9316/0371/files/1_1_a6b737ea-a440-47be-90ab-beb52a5673e0.jpg?v=1791025761</t>
        </is>
      </c>
      <c r="U213" t="inlineStr">
        <is>
          <t>https://cdn.shopify.com/s/files/1/0669/9316/0371/files/1_1_a6b737ea-a440-47be-90ab-beb52a5673e0.jpg?v=1791025761</t>
        </is>
      </c>
      <c r="V213" t="inlineStr">
        <is>
          <t>https://cdn.shopify.com/s/files/1/0669/9316/0371/files/1_1_a6b737ea-a440-47be-90ab-beb52a5673e0.jpg?v=1791025761|https://cdn.shopify.com/s/files/1/0669/9316/0371/files/1_2_5d2c5e4a-3089-4954-bb3c-06f5cc0b9113.jpg?v=1791025761|https://cdn.shopify.com/s/files/1/0669/9316/0371/files/1_1_ac751855-5a48-4f73-9a16-7cff984c9097.jpg?v=1791025761</t>
        </is>
      </c>
      <c r="AG213" t="inlineStr">
        <is>
          <t>[Website listing order] Observed default collection listing position 74. Source: https://tawakkalfabrics.co/collections/winter-26?page=3. Checked: 2026-10-19T08:22:05.499060+00:00. Website display order is not verified sales or bestseller rank. Only inspected pages are evidenced; saved-run responses may be cached.</t>
        </is>
      </c>
      <c r="AH213" t="n">
        <v>2</v>
      </c>
      <c r="AI213" t="n">
        <v>2</v>
      </c>
      <c r="AJ213" t="n">
        <v>74</v>
      </c>
      <c r="AK213" t="inlineStr">
        <is>
          <t>https://tawakkalfabrics.co/collections/winter-26?page=3</t>
        </is>
      </c>
      <c r="AL213" t="inlineStr">
        <is>
          <t>2026-10-19T08:22:05.499060+00:00</t>
        </is>
      </c>
      <c r="AM213" t="inlineStr">
        <is>
          <t>observed_default_listing</t>
        </is>
      </c>
      <c r="AN213" t="inlineStr">
        <is>
          <t>READY TO WEAR &gt; View All</t>
        </is>
      </c>
      <c r="AO213" t="inlineStr">
        <is>
          <t>https://tawakkalfabrics.co/collections/ready-to-wear/products.json?limit=250&amp;page=1</t>
        </is>
      </c>
      <c r="AP213" t="inlineStr">
        <is>
          <t>2026-10-19T08:24:01.890130+00:00</t>
        </is>
      </c>
      <c r="AQ213" t="inlineStr">
        <is>
          <t>verified_navigation_membership</t>
        </is>
      </c>
      <c r="AR213" t="inlineStr">
        <is>
          <t xml:space="preserve">inferred_description</t>
        </is>
      </c>
      <c r="AS213" t="inlineStr">
        <is>
          <t xml:space="preserve">description: NAZIK 3pcs Stitched Emb Khaddi [D-1797] 3 Piece Stitched Collection By Tawakkal Fabrics, Attractive &amp; Elegant Embroidered Cotton Khaddi Collection Stitched Exclusive Embroidered Cotton Khaddi Shirt with Embellishments Exclusive Digital Printed Shawl Dupatta with Handwork Embellishments Stitched Digi</t>
        </is>
      </c>
      <c r="AT213" t="inlineStr">
        <is>
          <t xml:space="preserve">2026-10-19T10:48:29.108204+00:00</t>
        </is>
      </c>
    </row>
    <row r="214">
      <c r="A214" s="0" t="inlineStr">
        <is>
          <t xml:space="preserve">SE10009</t>
        </is>
      </c>
      <c r="B214" t="inlineStr">
        <is>
          <t>CPa2c91d2abccb</t>
        </is>
      </c>
      <c r="C214" t="inlineStr">
        <is>
          <t xml:space="preserve">Ready-to-Wear Outfits</t>
        </is>
      </c>
      <c r="D214" t="inlineStr">
        <is>
          <t>NAZIK 3pcs Stitched Emb Khaddi [D-1796]</t>
        </is>
      </c>
      <c r="E214" t="inlineStr">
        <is>
          <t xml:space="preserve">NAZIK 3pcs Stitched Emb Khaddi [D-1796].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214" t="inlineStr">
        <is>
          <t>Tawakkal Fabrics</t>
        </is>
      </c>
      <c r="I214" t="inlineStr">
        <is>
          <t>new</t>
        </is>
      </c>
      <c r="K214" t="n">
        <v>5990</v>
      </c>
      <c r="N214" t="inlineStr">
        <is>
          <t>https://cdn.shopify.com/s/files/1/0669/9316/0371/files/1_1_7293bc77-0099-4132-abce-5e79938030ea.jpg?v=1791025729</t>
        </is>
      </c>
      <c r="P214" t="inlineStr">
        <is>
          <t>CGcfd94c5b3ee6</t>
        </is>
      </c>
      <c r="Q214" t="inlineStr">
        <is>
          <t>yes</t>
        </is>
      </c>
      <c r="R214" t="inlineStr">
        <is>
          <t>https://tawakkalfabrics.co/products/nazik-3pcs-stitched-emb-khaddi-d-1796</t>
        </is>
      </c>
      <c r="T214" t="inlineStr">
        <is>
          <t>https://cdn.shopify.com/s/files/1/0669/9316/0371/files/1_1_7293bc77-0099-4132-abce-5e79938030ea.jpg?v=1791025729</t>
        </is>
      </c>
      <c r="U214" t="inlineStr">
        <is>
          <t>https://cdn.shopify.com/s/files/1/0669/9316/0371/files/1_1_7293bc77-0099-4132-abce-5e79938030ea.jpg?v=1791025729</t>
        </is>
      </c>
      <c r="V214" t="inlineStr">
        <is>
          <t>https://cdn.shopify.com/s/files/1/0669/9316/0371/files/1_1_7293bc77-0099-4132-abce-5e79938030ea.jpg?v=1791025729|https://cdn.shopify.com/s/files/1/0669/9316/0371/files/1_1_36558ed9-643b-4bcf-adca-d620933af2ff.jpg?v=1791025729|https://cdn.shopify.com/s/files/1/0669/9316/0371/files/1_2_5f546204-9d3b-4967-a19a-a4a64319a22b.jpg?v=1791025728</t>
        </is>
      </c>
      <c r="AG214" t="inlineStr">
        <is>
          <t>[Website listing order] Observed default collection listing position 75. Source: https://tawakkalfabrics.co/collections/winter-26?page=3. Checked: 2026-10-19T08:22:05.499060+00:00. Website display order is not verified sales or bestseller rank. Only inspected pages are evidenced; saved-run responses may be cached.</t>
        </is>
      </c>
      <c r="AH214" t="n">
        <v>2</v>
      </c>
      <c r="AI214" t="n">
        <v>2</v>
      </c>
      <c r="AJ214" t="n">
        <v>75</v>
      </c>
      <c r="AK214" t="inlineStr">
        <is>
          <t>https://tawakkalfabrics.co/collections/winter-26?page=3</t>
        </is>
      </c>
      <c r="AL214" t="inlineStr">
        <is>
          <t>2026-10-19T08:22:05.499060+00:00</t>
        </is>
      </c>
      <c r="AM214" t="inlineStr">
        <is>
          <t>observed_default_listing</t>
        </is>
      </c>
      <c r="AN214" t="inlineStr">
        <is>
          <t>READY TO WEAR &gt; View All</t>
        </is>
      </c>
      <c r="AO214" t="inlineStr">
        <is>
          <t>https://tawakkalfabrics.co/collections/ready-to-wear/products.json?limit=250&amp;page=1</t>
        </is>
      </c>
      <c r="AP214" t="inlineStr">
        <is>
          <t>2026-10-19T08:24:01.890130+00:00</t>
        </is>
      </c>
      <c r="AQ214" t="inlineStr">
        <is>
          <t>verified_navigation_membership</t>
        </is>
      </c>
      <c r="AR214" t="inlineStr">
        <is>
          <t xml:space="preserve">inferred_description</t>
        </is>
      </c>
      <c r="AS214" t="inlineStr">
        <is>
          <t xml:space="preserve">description: NAZIK 3pcs Stitched Emb Khaddi [D-1796] 3 Piece Stitched Collection By Tawakkal Fabrics, Attractive &amp; Elegant Embroidered Cotton Khaddi Collection Stitched Exclusive Embroidered Cotton Khaddi Shirt with Embellishments Exclusive Digital Printed Shawl Dupatta with Handwork Embellishments Stitched Digi</t>
        </is>
      </c>
      <c r="AT214" t="inlineStr">
        <is>
          <t xml:space="preserve">2026-10-19T10:48:29.108432+00:00</t>
        </is>
      </c>
    </row>
    <row r="215">
      <c r="A215" s="0" t="inlineStr">
        <is>
          <t xml:space="preserve">SE10009</t>
        </is>
      </c>
      <c r="B215" t="inlineStr">
        <is>
          <t>CP20bd031c0ec9</t>
        </is>
      </c>
      <c r="C215" t="inlineStr">
        <is>
          <t xml:space="preserve">Ready-to-Wear Outfits</t>
        </is>
      </c>
      <c r="D215" t="inlineStr">
        <is>
          <t>NAZIK 3pcs Stitched Emb Khaddi [D-1795]</t>
        </is>
      </c>
      <c r="E215" t="inlineStr">
        <is>
          <t xml:space="preserve">NAZIK 3pcs Stitched Emb Khaddi [D-1795]. 3 Piece Stitched Collection By Tawakkal Fabrics, Attractive &amp; Elegant Embroidered Cotton Khaddi Collection
Product Details: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215" t="inlineStr">
        <is>
          <t>Tawakkal Fabrics</t>
        </is>
      </c>
      <c r="I215" t="inlineStr">
        <is>
          <t>new</t>
        </is>
      </c>
      <c r="K215" t="n">
        <v>5990</v>
      </c>
      <c r="N215" t="inlineStr">
        <is>
          <t>https://cdn.shopify.com/s/files/1/0669/9316/0371/files/1_1_983587d4-9452-4174-9a84-f6d399d53cf8.jpg?v=1791025688</t>
        </is>
      </c>
      <c r="P215" t="inlineStr">
        <is>
          <t>CG9798a3d394af</t>
        </is>
      </c>
      <c r="Q215" t="inlineStr">
        <is>
          <t>yes</t>
        </is>
      </c>
      <c r="R215" t="inlineStr">
        <is>
          <t>https://tawakkalfabrics.co/products/nazik-3pcs-stitched-emb-khaddi-d-1795</t>
        </is>
      </c>
      <c r="T215" t="inlineStr">
        <is>
          <t>https://cdn.shopify.com/s/files/1/0669/9316/0371/files/1_1_983587d4-9452-4174-9a84-f6d399d53cf8.jpg?v=1791025688</t>
        </is>
      </c>
      <c r="U215" t="inlineStr">
        <is>
          <t>https://cdn.shopify.com/s/files/1/0669/9316/0371/files/1_1_983587d4-9452-4174-9a84-f6d399d53cf8.jpg?v=1791025688</t>
        </is>
      </c>
      <c r="V215" t="inlineStr">
        <is>
          <t>https://cdn.shopify.com/s/files/1/0669/9316/0371/files/1_1_983587d4-9452-4174-9a84-f6d399d53cf8.jpg?v=1791025688|https://cdn.shopify.com/s/files/1/0669/9316/0371/files/1_2_a28db3d1-9f20-433c-b8aa-2d64109b7a28.jpg?v=1791025687|https://cdn.shopify.com/s/files/1/0669/9316/0371/files/1_1_c236ac50-2cca-4b58-86af-ebc3b21288a6.jpg?v=1791025687</t>
        </is>
      </c>
      <c r="AG215" t="inlineStr">
        <is>
          <t>[Website listing order] Observed default collection listing position 76. Source: https://tawakkalfabrics.co/collections/winter-26?page=3. Checked: 2026-10-19T08:22:05.499060+00:00. Website display order is not verified sales or bestseller rank. Only inspected pages are evidenced; saved-run responses may be cached.</t>
        </is>
      </c>
      <c r="AH215" t="n">
        <v>2</v>
      </c>
      <c r="AI215" t="n">
        <v>2</v>
      </c>
      <c r="AJ215" t="n">
        <v>76</v>
      </c>
      <c r="AK215" t="inlineStr">
        <is>
          <t>https://tawakkalfabrics.co/collections/winter-26?page=3</t>
        </is>
      </c>
      <c r="AL215" t="inlineStr">
        <is>
          <t>2026-10-19T08:22:05.499060+00:00</t>
        </is>
      </c>
      <c r="AM215" t="inlineStr">
        <is>
          <t>observed_default_listing</t>
        </is>
      </c>
      <c r="AN215" t="inlineStr">
        <is>
          <t>READY TO WEAR &gt; View All</t>
        </is>
      </c>
      <c r="AO215" t="inlineStr">
        <is>
          <t>https://tawakkalfabrics.co/collections/ready-to-wear/products.json?limit=250&amp;page=1</t>
        </is>
      </c>
      <c r="AP215" t="inlineStr">
        <is>
          <t>2026-10-19T08:24:01.890130+00:00</t>
        </is>
      </c>
      <c r="AQ215" t="inlineStr">
        <is>
          <t>verified_navigation_membership</t>
        </is>
      </c>
      <c r="AR215" t="inlineStr">
        <is>
          <t xml:space="preserve">inferred_description</t>
        </is>
      </c>
      <c r="AS215" t="inlineStr">
        <is>
          <t xml:space="preserve">description: NAZIK 3pcs Stitched Emb Khaddi [D-1795] 3 Piece Stitched Collection By Tawakkal Fabrics, Attractive &amp; Elegant Embroidered Cotton Khaddi Collection Stitched Exclusive Embroidered Cotton Khaddi Shirt with Embellishments Exclusive Digital Printed Shawl Dupatta with Handwork Embellishments Stitched Digi</t>
        </is>
      </c>
      <c r="AT215" t="inlineStr">
        <is>
          <t xml:space="preserve">2026-10-19T10:48:29.108706+00:00</t>
        </is>
      </c>
    </row>
    <row r="216">
      <c r="A216" s="0" t="inlineStr">
        <is>
          <t xml:space="preserve">SE10009</t>
        </is>
      </c>
      <c r="B216" t="inlineStr">
        <is>
          <t>CP789678d09417</t>
        </is>
      </c>
      <c r="C216" t="inlineStr">
        <is>
          <t xml:space="preserve">Unstitched Suits</t>
        </is>
      </c>
      <c r="D216" t="inlineStr">
        <is>
          <t>SEHEJ 3pcs Un-Stitched Emb Staple [D-5667]</t>
        </is>
      </c>
      <c r="E216" t="inlineStr">
        <is>
          <t xml:space="preserve">SEHEJ 3pcs Un-Stitched Emb Staple [D-5667]. 3 Piece Un-Stitched Collection By Tawakkal Fabrics, Attractive &amp; Elegant Cut Dana Embroidered Staple Collection
Product Details:
Un-Stitched CutDana Embroidered Staple Slub Shirt
Exclusive CutDana Embroidered Bamber Chiffon Dupatta
Un-Stitched Plain Staple Shalwar Fabric
Product Note:
Product color may vary slightly due to photographic lighting or your device settings</t>
        </is>
      </c>
      <c r="F216" t="inlineStr">
        <is>
          <t>Tawakkal Fabrics</t>
        </is>
      </c>
      <c r="I216" t="inlineStr">
        <is>
          <t>new</t>
        </is>
      </c>
      <c r="K216" t="n">
        <v>8490</v>
      </c>
      <c r="N216" t="inlineStr">
        <is>
          <t>https://cdn.shopify.com/s/files/1/0669/9316/0371/files/050A8740_c6e2c080-5d99-4a8e-8c8a-0c2d800a8fab.jpg?v=1790843956</t>
        </is>
      </c>
      <c r="Q216" t="inlineStr">
        <is>
          <t>yes</t>
        </is>
      </c>
      <c r="R216" t="inlineStr">
        <is>
          <t>https://tawakkalfabrics.co/products/sehej-3pcs-un-stitched-emb-staple-5</t>
        </is>
      </c>
      <c r="T216" t="inlineStr">
        <is>
          <t>https://cdn.shopify.com/s/files/1/0669/9316/0371/files/050A8740_c6e2c080-5d99-4a8e-8c8a-0c2d800a8fab.jpg?v=1790843956</t>
        </is>
      </c>
      <c r="U216" t="inlineStr">
        <is>
          <t>https://cdn.shopify.com/s/files/1/0669/9316/0371/files/050A8740_c6e2c080-5d99-4a8e-8c8a-0c2d800a8fab.jpg?v=1790843956</t>
        </is>
      </c>
      <c r="V216" t="inlineStr">
        <is>
          <t>https://cdn.shopify.com/s/files/1/0669/9316/0371/files/050A8740_c6e2c080-5d99-4a8e-8c8a-0c2d800a8fab.jpg?v=1790843956|https://cdn.shopify.com/s/files/1/0669/9316/0371/files/050A8744_9c5c3f9c-54de-41fc-a034-2b3859a32692.jpg?v=1790843956|https://cdn.shopify.com/s/files/1/0669/9316/0371/files/050A8748.jpg?v=1790843956|https://cdn.shopify.com/s/files/1/0669/9316/0371/files/050A8753_047cf1ce-b99e-490b-9730-801c139e29c3.jpg?v=1790843956</t>
        </is>
      </c>
      <c r="AG216" t="inlineStr">
        <is>
          <t>[Website listing order] Observed default collection listing position 79. Source: https://tawakkalfabrics.co/collections/winter-26?page=3. Checked: 2026-10-19T08:22:05.499060+00:00. Website display order is not verified sales or bestseller rank. Only inspected pages are evidenced; saved-run responses may be cached.</t>
        </is>
      </c>
      <c r="AH216" t="n">
        <v>2</v>
      </c>
      <c r="AI216" t="n">
        <v>2</v>
      </c>
      <c r="AJ216" t="n">
        <v>79</v>
      </c>
      <c r="AK216" t="inlineStr">
        <is>
          <t>https://tawakkalfabrics.co/collections/winter-26?page=3</t>
        </is>
      </c>
      <c r="AL216" t="inlineStr">
        <is>
          <t>2026-10-19T08:22:05.499060+00:00</t>
        </is>
      </c>
      <c r="AM216" t="inlineStr">
        <is>
          <t>observed_default_listing</t>
        </is>
      </c>
      <c r="AN216" t="inlineStr">
        <is>
          <t>UNSTITCHED &gt; View All</t>
        </is>
      </c>
      <c r="AO216" t="inlineStr">
        <is>
          <t>https://tawakkalfabrics.co/collections/unstitched/products.json?limit=250&amp;page=1</t>
        </is>
      </c>
      <c r="AP216" t="inlineStr">
        <is>
          <t>2026-10-19T08:24:20.967483+00:00</t>
        </is>
      </c>
      <c r="AQ216" t="inlineStr">
        <is>
          <t>verified_navigation_membership</t>
        </is>
      </c>
      <c r="AR216" t="inlineStr">
        <is>
          <t xml:space="preserve">inferred_product_name</t>
        </is>
      </c>
      <c r="AS216" t="inlineStr">
        <is>
          <t xml:space="preserve">name: SEHEJ 3pcs Un-Stitched Emb Staple [D-5667]</t>
        </is>
      </c>
      <c r="AT216" t="inlineStr">
        <is>
          <t xml:space="preserve">2026-10-19T10:48:29.109166+00:00</t>
        </is>
      </c>
    </row>
    <row r="217">
      <c r="A217" s="0" t="inlineStr">
        <is>
          <t xml:space="preserve">SE10009</t>
        </is>
      </c>
      <c r="B217" t="inlineStr">
        <is>
          <t>CPd4d943114e25</t>
        </is>
      </c>
      <c r="C217" t="inlineStr">
        <is>
          <t xml:space="preserve">Unstitched Suits</t>
        </is>
      </c>
      <c r="D217" t="inlineStr">
        <is>
          <t>SEHEJ 3pcs Un-Stitched Emb Staple [D-5664]</t>
        </is>
      </c>
      <c r="E217" t="inlineStr">
        <is>
          <t xml:space="preserve">SEHEJ 3pcs Un-Stitched Emb Staple [D-5664]. 3 Piece Un-Stitched Collection By Tawakkal Fabrics, Attractive &amp; Elegant Cut Dana Embroidered Staple Collection
Product Details:
Un-Stitched CutDana Embroidered Staple Slub Shirt
Exclusive CutDana Embroidered Bamber Chiffon Dupatta
Un-Stitched Plain Staple Shalwar Fabric
Product Note:
Product color may vary slightly due to photographic lighting or your device settings</t>
        </is>
      </c>
      <c r="F217" t="inlineStr">
        <is>
          <t>Tawakkal Fabrics</t>
        </is>
      </c>
      <c r="I217" t="inlineStr">
        <is>
          <t>new</t>
        </is>
      </c>
      <c r="K217" t="n">
        <v>8490</v>
      </c>
      <c r="N217" t="inlineStr">
        <is>
          <t>https://cdn.shopify.com/s/files/1/0669/9316/0371/files/050A8653_3427b243-1894-4422-ab8c-ac2ee1e21dba.jpg?v=1790841210</t>
        </is>
      </c>
      <c r="Q217" t="inlineStr">
        <is>
          <t>yes</t>
        </is>
      </c>
      <c r="R217" t="inlineStr">
        <is>
          <t>https://tawakkalfabrics.co/products/sehej-3pcs-un-stitched-emb-staple</t>
        </is>
      </c>
      <c r="T217" t="inlineStr">
        <is>
          <t>https://cdn.shopify.com/s/files/1/0669/9316/0371/files/050A8653_3427b243-1894-4422-ab8c-ac2ee1e21dba.jpg?v=1790841210</t>
        </is>
      </c>
      <c r="U217" t="inlineStr">
        <is>
          <t>https://cdn.shopify.com/s/files/1/0669/9316/0371/files/050A8653_3427b243-1894-4422-ab8c-ac2ee1e21dba.jpg?v=1790841210</t>
        </is>
      </c>
      <c r="V217" t="inlineStr">
        <is>
          <t>https://cdn.shopify.com/s/files/1/0669/9316/0371/files/050A8653_3427b243-1894-4422-ab8c-ac2ee1e21dba.jpg?v=1790841210|https://cdn.shopify.com/s/files/1/0669/9316/0371/files/050A8657_52f77d35-dd90-47f1-8beb-4d5657e1f6a1.jpg?v=1790841211|https://cdn.shopify.com/s/files/1/0669/9316/0371/files/050A8661_556d451f-adc7-44b3-a86e-27018d88403f.jpg?v=1790841211|https://cdn.shopify.com/s/files/1/0669/9316/0371/files/050A8664.jpg?v=1790841211</t>
        </is>
      </c>
      <c r="AG217" t="inlineStr">
        <is>
          <t>[Website listing order] Observed default collection listing position 80. Source: https://tawakkalfabrics.co/collections/winter-26?page=3. Checked: 2026-10-19T08:22:05.499060+00:00. Website display order is not verified sales or bestseller rank. Only inspected pages are evidenced; saved-run responses may be cached.</t>
        </is>
      </c>
      <c r="AH217" t="n">
        <v>2</v>
      </c>
      <c r="AI217" t="n">
        <v>2</v>
      </c>
      <c r="AJ217" t="n">
        <v>80</v>
      </c>
      <c r="AK217" t="inlineStr">
        <is>
          <t>https://tawakkalfabrics.co/collections/winter-26?page=3</t>
        </is>
      </c>
      <c r="AL217" t="inlineStr">
        <is>
          <t>2026-10-19T08:22:05.499060+00:00</t>
        </is>
      </c>
      <c r="AM217" t="inlineStr">
        <is>
          <t>observed_default_listing</t>
        </is>
      </c>
      <c r="AN217" t="inlineStr">
        <is>
          <t>UNSTITCHED &gt; View All</t>
        </is>
      </c>
      <c r="AO217" t="inlineStr">
        <is>
          <t>https://tawakkalfabrics.co/collections/unstitched/products.json?limit=250&amp;page=1</t>
        </is>
      </c>
      <c r="AP217" t="inlineStr">
        <is>
          <t>2026-10-19T08:24:20.967483+00:00</t>
        </is>
      </c>
      <c r="AQ217" t="inlineStr">
        <is>
          <t>verified_navigation_membership</t>
        </is>
      </c>
      <c r="AR217" t="inlineStr">
        <is>
          <t xml:space="preserve">inferred_product_name</t>
        </is>
      </c>
      <c r="AS217" t="inlineStr">
        <is>
          <t xml:space="preserve">name: SEHEJ 3pcs Un-Stitched Emb Staple [D-5664]</t>
        </is>
      </c>
      <c r="AT217" t="inlineStr">
        <is>
          <t xml:space="preserve">2026-10-19T10:48:29.109480+00:00</t>
        </is>
      </c>
    </row>
    <row r="218">
      <c r="A218" s="0" t="inlineStr">
        <is>
          <t xml:space="preserve">SE10009</t>
        </is>
      </c>
      <c r="B218" t="inlineStr">
        <is>
          <t>CP7097a20041f7</t>
        </is>
      </c>
      <c r="C218" t="inlineStr">
        <is>
          <t xml:space="preserve">Unstitched Suits</t>
        </is>
      </c>
      <c r="D218" t="inlineStr">
        <is>
          <t>SAMIRA 3pcs Un-Stitched Emb Karrandi [D-5630]</t>
        </is>
      </c>
      <c r="E218" t="inlineStr">
        <is>
          <t xml:space="preserve">SAMIRA 3pcs Un-Stitched Emb Karrandi [D-5630].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18" t="inlineStr">
        <is>
          <t>Tawakkal Fabrics</t>
        </is>
      </c>
      <c r="I218" t="inlineStr">
        <is>
          <t>new</t>
        </is>
      </c>
      <c r="K218" t="n">
        <v>6990</v>
      </c>
      <c r="N218" t="inlineStr">
        <is>
          <t>https://cdn.shopify.com/s/files/1/0669/9316/0371/files/050A8636_636c529b-3393-4d71-a109-e063a80778b8.jpg?v=1790750307</t>
        </is>
      </c>
      <c r="Q218" t="inlineStr">
        <is>
          <t>yes</t>
        </is>
      </c>
      <c r="R218" t="inlineStr">
        <is>
          <t>https://tawakkalfabrics.co/products/samira-3pcs-un-stitched-emb-karrandi-9</t>
        </is>
      </c>
      <c r="T218" t="inlineStr">
        <is>
          <t>https://cdn.shopify.com/s/files/1/0669/9316/0371/files/050A8636_636c529b-3393-4d71-a109-e063a80778b8.jpg?v=1790750307</t>
        </is>
      </c>
      <c r="U218" t="inlineStr">
        <is>
          <t>https://cdn.shopify.com/s/files/1/0669/9316/0371/files/050A8636_636c529b-3393-4d71-a109-e063a80778b8.jpg?v=1790750307</t>
        </is>
      </c>
      <c r="V218" t="inlineStr">
        <is>
          <t>https://cdn.shopify.com/s/files/1/0669/9316/0371/files/050A8636_636c529b-3393-4d71-a109-e063a80778b8.jpg?v=1790750307|https://cdn.shopify.com/s/files/1/0669/9316/0371/files/050A8640_90bbbad1-3288-476d-8c23-035efcc54f83.jpg?v=1790750307|https://cdn.shopify.com/s/files/1/0669/9316/0371/files/050A8643.jpg?v=1790750307|https://cdn.shopify.com/s/files/1/0669/9316/0371/files/050A8645.jpg?v=1790750307</t>
        </is>
      </c>
      <c r="AG218" t="inlineStr">
        <is>
          <t>[Website listing order] Observed default collection listing position 81. Source: https://tawakkalfabrics.co/collections/winter-26?page=3. Checked: 2026-10-19T08:22:05.499060+00:00. Website display order is not verified sales or bestseller rank. Only inspected pages are evidenced; saved-run responses may be cached.</t>
        </is>
      </c>
      <c r="AH218" t="n">
        <v>2</v>
      </c>
      <c r="AI218" t="n">
        <v>2</v>
      </c>
      <c r="AJ218" t="n">
        <v>81</v>
      </c>
      <c r="AK218" t="inlineStr">
        <is>
          <t>https://tawakkalfabrics.co/collections/winter-26?page=3</t>
        </is>
      </c>
      <c r="AL218" t="inlineStr">
        <is>
          <t>2026-10-19T08:22:05.499060+00:00</t>
        </is>
      </c>
      <c r="AM218" t="inlineStr">
        <is>
          <t>observed_default_listing</t>
        </is>
      </c>
      <c r="AN218" t="inlineStr">
        <is>
          <t>UNSTITCHED &gt; View All</t>
        </is>
      </c>
      <c r="AO218" t="inlineStr">
        <is>
          <t>https://tawakkalfabrics.co/collections/unstitched/products.json?limit=250&amp;page=1</t>
        </is>
      </c>
      <c r="AP218" t="inlineStr">
        <is>
          <t>2026-10-19T08:24:20.967483+00:00</t>
        </is>
      </c>
      <c r="AQ218" t="inlineStr">
        <is>
          <t>verified_navigation_membership</t>
        </is>
      </c>
      <c r="AR218" t="inlineStr">
        <is>
          <t xml:space="preserve">inferred_product_name</t>
        </is>
      </c>
      <c r="AS218" t="inlineStr">
        <is>
          <t xml:space="preserve">name: SAMIRA 3pcs Un-Stitched Emb Karrandi [D-5630]</t>
        </is>
      </c>
      <c r="AT218" t="inlineStr">
        <is>
          <t xml:space="preserve">2026-10-19T10:48:29.109784+00:00</t>
        </is>
      </c>
    </row>
    <row r="219">
      <c r="A219" s="0" t="inlineStr">
        <is>
          <t xml:space="preserve">SE10009</t>
        </is>
      </c>
      <c r="B219" t="inlineStr">
        <is>
          <t>CP9cf5b6ba91b9</t>
        </is>
      </c>
      <c r="C219" t="inlineStr">
        <is>
          <t xml:space="preserve">Unstitched Suits</t>
        </is>
      </c>
      <c r="D219" t="inlineStr">
        <is>
          <t>SAMIRA 3pcs Un-Stitched Emb Karrandi [D-5631]</t>
        </is>
      </c>
      <c r="E219" t="inlineStr">
        <is>
          <t xml:space="preserve">SAMIRA 3pcs Un-Stitched Emb Karrandi [D-5631].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19" t="inlineStr">
        <is>
          <t>Tawakkal Fabrics</t>
        </is>
      </c>
      <c r="I219" t="inlineStr">
        <is>
          <t>new</t>
        </is>
      </c>
      <c r="K219" t="n">
        <v>6990</v>
      </c>
      <c r="N219" t="inlineStr">
        <is>
          <t>https://cdn.shopify.com/s/files/1/0669/9316/0371/files/050A8609_2faa87fc-7b80-42c6-906d-be97199fd12e.jpg?v=1790750212</t>
        </is>
      </c>
      <c r="Q219" t="inlineStr">
        <is>
          <t>yes</t>
        </is>
      </c>
      <c r="R219" t="inlineStr">
        <is>
          <t>https://tawakkalfabrics.co/products/samira-3pcs-un-stitched-emb-karrandi-7</t>
        </is>
      </c>
      <c r="T219" t="inlineStr">
        <is>
          <t>https://cdn.shopify.com/s/files/1/0669/9316/0371/files/050A8609_2faa87fc-7b80-42c6-906d-be97199fd12e.jpg?v=1790750212</t>
        </is>
      </c>
      <c r="U219" t="inlineStr">
        <is>
          <t>https://cdn.shopify.com/s/files/1/0669/9316/0371/files/050A8609_2faa87fc-7b80-42c6-906d-be97199fd12e.jpg?v=1790750212</t>
        </is>
      </c>
      <c r="V219" t="inlineStr">
        <is>
          <t>https://cdn.shopify.com/s/files/1/0669/9316/0371/files/050A8609_2faa87fc-7b80-42c6-906d-be97199fd12e.jpg?v=1790750212|https://cdn.shopify.com/s/files/1/0669/9316/0371/files/050A8613_02f4e70f-7864-4b86-858b-6abc54b165e3.jpg?v=1790750212|https://cdn.shopify.com/s/files/1/0669/9316/0371/files/050A8615_69ca5968-9c4c-4a31-a97d-b8c69e739aa3.jpg?v=1790750212|https://cdn.shopify.com/s/files/1/0669/9316/0371/files/050A8618_78579f9f-54b8-4035-ac53-b591c8f5aaf7.jpg?v=1790750212</t>
        </is>
      </c>
      <c r="AG219" t="inlineStr">
        <is>
          <t>[Website listing order] Observed default collection listing position 82. Source: https://tawakkalfabrics.co/collections/winter-26?page=3. Checked: 2026-10-19T08:22:05.499060+00:00. Website display order is not verified sales or bestseller rank. Only inspected pages are evidenced; saved-run responses may be cached.</t>
        </is>
      </c>
      <c r="AH219" t="n">
        <v>2</v>
      </c>
      <c r="AI219" t="n">
        <v>2</v>
      </c>
      <c r="AJ219" t="n">
        <v>82</v>
      </c>
      <c r="AK219" t="inlineStr">
        <is>
          <t>https://tawakkalfabrics.co/collections/winter-26?page=3</t>
        </is>
      </c>
      <c r="AL219" t="inlineStr">
        <is>
          <t>2026-10-19T08:22:05.499060+00:00</t>
        </is>
      </c>
      <c r="AM219" t="inlineStr">
        <is>
          <t>observed_default_listing</t>
        </is>
      </c>
      <c r="AN219" t="inlineStr">
        <is>
          <t>UNSTITCHED &gt; View All</t>
        </is>
      </c>
      <c r="AO219" t="inlineStr">
        <is>
          <t>https://tawakkalfabrics.co/collections/unstitched/products.json?limit=250&amp;page=1</t>
        </is>
      </c>
      <c r="AP219" t="inlineStr">
        <is>
          <t>2026-10-19T08:24:20.967483+00:00</t>
        </is>
      </c>
      <c r="AQ219" t="inlineStr">
        <is>
          <t>verified_navigation_membership</t>
        </is>
      </c>
      <c r="AR219" t="inlineStr">
        <is>
          <t xml:space="preserve">inferred_product_name</t>
        </is>
      </c>
      <c r="AS219" t="inlineStr">
        <is>
          <t xml:space="preserve">name: SAMIRA 3pcs Un-Stitched Emb Karrandi [D-5631]</t>
        </is>
      </c>
      <c r="AT219" t="inlineStr">
        <is>
          <t xml:space="preserve">2026-10-19T10:48:29.110210+00:00</t>
        </is>
      </c>
    </row>
    <row r="220">
      <c r="A220" s="0" t="inlineStr">
        <is>
          <t xml:space="preserve">SE10009</t>
        </is>
      </c>
      <c r="B220" t="inlineStr">
        <is>
          <t>CP3901cdf27bb2</t>
        </is>
      </c>
      <c r="C220" t="inlineStr">
        <is>
          <t xml:space="preserve">Unstitched Suits</t>
        </is>
      </c>
      <c r="D220" t="inlineStr">
        <is>
          <t>SAMIRA 3pcs Un-Stitched Emb Karrandi [D-5627]</t>
        </is>
      </c>
      <c r="E220" t="inlineStr">
        <is>
          <t xml:space="preserve">SAMIRA 3pcs Un-Stitched Emb Karrandi [D-5627].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20" t="inlineStr">
        <is>
          <t>Tawakkal Fabrics</t>
        </is>
      </c>
      <c r="I220" t="inlineStr">
        <is>
          <t>new</t>
        </is>
      </c>
      <c r="K220" t="n">
        <v>6990</v>
      </c>
      <c r="N220" t="inlineStr">
        <is>
          <t>https://cdn.shopify.com/s/files/1/0669/9316/0371/files/050A8598_24e2f826-6c5b-4f03-9d6a-c829a16bccb4.jpg?v=1790750168</t>
        </is>
      </c>
      <c r="Q220" t="inlineStr">
        <is>
          <t>yes</t>
        </is>
      </c>
      <c r="R220" t="inlineStr">
        <is>
          <t>https://tawakkalfabrics.co/products/samira-3pcs-un-stitched-emb-karrandi-6</t>
        </is>
      </c>
      <c r="T220" t="inlineStr">
        <is>
          <t>https://cdn.shopify.com/s/files/1/0669/9316/0371/files/050A8598_24e2f826-6c5b-4f03-9d6a-c829a16bccb4.jpg?v=1790750168</t>
        </is>
      </c>
      <c r="U220" t="inlineStr">
        <is>
          <t>https://cdn.shopify.com/s/files/1/0669/9316/0371/files/050A8598_24e2f826-6c5b-4f03-9d6a-c829a16bccb4.jpg?v=1790750168</t>
        </is>
      </c>
      <c r="V220" t="inlineStr">
        <is>
          <t>https://cdn.shopify.com/s/files/1/0669/9316/0371/files/050A8598_24e2f826-6c5b-4f03-9d6a-c829a16bccb4.jpg?v=1790750168|https://cdn.shopify.com/s/files/1/0669/9316/0371/files/050A8600.jpg?v=1790750168|https://cdn.shopify.com/s/files/1/0669/9316/0371/files/050A8602_35526617-2021-41e2-a9f4-948a3ce0d6bf.jpg?v=1790750168|https://cdn.shopify.com/s/files/1/0669/9316/0371/files/050A8606.jpg?v=1790750168</t>
        </is>
      </c>
      <c r="AG220" t="inlineStr">
        <is>
          <t>[Website listing order] Observed default collection listing position 83. Source: https://tawakkalfabrics.co/collections/winter-26?page=3. Checked: 2026-10-19T08:22:05.499060+00:00. Website display order is not verified sales or bestseller rank. Only inspected pages are evidenced; saved-run responses may be cached.</t>
        </is>
      </c>
      <c r="AH220" t="n">
        <v>2</v>
      </c>
      <c r="AI220" t="n">
        <v>2</v>
      </c>
      <c r="AJ220" t="n">
        <v>83</v>
      </c>
      <c r="AK220" t="inlineStr">
        <is>
          <t>https://tawakkalfabrics.co/collections/winter-26?page=3</t>
        </is>
      </c>
      <c r="AL220" t="inlineStr">
        <is>
          <t>2026-10-19T08:22:05.499060+00:00</t>
        </is>
      </c>
      <c r="AM220" t="inlineStr">
        <is>
          <t>observed_default_listing</t>
        </is>
      </c>
      <c r="AN220" t="inlineStr">
        <is>
          <t>UNSTITCHED &gt; View All</t>
        </is>
      </c>
      <c r="AO220" t="inlineStr">
        <is>
          <t>https://tawakkalfabrics.co/collections/unstitched/products.json?limit=250&amp;page=1</t>
        </is>
      </c>
      <c r="AP220" t="inlineStr">
        <is>
          <t>2026-10-19T08:24:20.967483+00:00</t>
        </is>
      </c>
      <c r="AQ220" t="inlineStr">
        <is>
          <t>verified_navigation_membership</t>
        </is>
      </c>
      <c r="AR220" t="inlineStr">
        <is>
          <t xml:space="preserve">inferred_product_name</t>
        </is>
      </c>
      <c r="AS220" t="inlineStr">
        <is>
          <t xml:space="preserve">name: SAMIRA 3pcs Un-Stitched Emb Karrandi [D-5627]</t>
        </is>
      </c>
      <c r="AT220" t="inlineStr">
        <is>
          <t xml:space="preserve">2026-10-19T10:48:29.110525+00:00</t>
        </is>
      </c>
    </row>
    <row r="221">
      <c r="A221" s="0" t="inlineStr">
        <is>
          <t xml:space="preserve">SE10009</t>
        </is>
      </c>
      <c r="B221" t="inlineStr">
        <is>
          <t>CPaa4c5016f3db</t>
        </is>
      </c>
      <c r="C221" t="inlineStr">
        <is>
          <t xml:space="preserve">Unstitched Suits</t>
        </is>
      </c>
      <c r="D221" t="inlineStr">
        <is>
          <t>SAMIRA 3pcs Un-Stitched Emb Karrandi [D-5623]</t>
        </is>
      </c>
      <c r="E221" t="inlineStr">
        <is>
          <t xml:space="preserve">SAMIRA 3pcs Un-Stitched Emb Karrandi [D-5623].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21" t="inlineStr">
        <is>
          <t>Tawakkal Fabrics</t>
        </is>
      </c>
      <c r="I221" t="inlineStr">
        <is>
          <t>new</t>
        </is>
      </c>
      <c r="K221" t="n">
        <v>6990</v>
      </c>
      <c r="N221" t="inlineStr">
        <is>
          <t>https://cdn.shopify.com/s/files/1/0669/9316/0371/files/050A8585.jpg?v=1790750137</t>
        </is>
      </c>
      <c r="Q221" t="inlineStr">
        <is>
          <t>yes</t>
        </is>
      </c>
      <c r="R221" t="inlineStr">
        <is>
          <t>https://tawakkalfabrics.co/products/samira-3pcs-un-stitched-emb-karrandi-5</t>
        </is>
      </c>
      <c r="T221" t="inlineStr">
        <is>
          <t>https://cdn.shopify.com/s/files/1/0669/9316/0371/files/050A8585.jpg?v=1790750137</t>
        </is>
      </c>
      <c r="U221" t="inlineStr">
        <is>
          <t>https://cdn.shopify.com/s/files/1/0669/9316/0371/files/050A8585.jpg?v=1790750137</t>
        </is>
      </c>
      <c r="V221" t="inlineStr">
        <is>
          <t>https://cdn.shopify.com/s/files/1/0669/9316/0371/files/050A8585.jpg?v=1790750137|https://cdn.shopify.com/s/files/1/0669/9316/0371/files/050A8588_99b7b0e6-f644-4754-8b7d-0e0ffa246c60.jpg?v=1790750137|https://cdn.shopify.com/s/files/1/0669/9316/0371/files/050A8591.jpg?v=1790750137|https://cdn.shopify.com/s/files/1/0669/9316/0371/files/050A8593_ec387e24-b6e3-48ca-b55f-b1b37afcbc07.jpg?v=1790750137</t>
        </is>
      </c>
      <c r="AG221" t="inlineStr">
        <is>
          <t>[Website listing order] Observed default collection listing position 84. Source: https://tawakkalfabrics.co/collections/winter-26?page=3. Checked: 2026-10-19T08:22:05.499060+00:00. Website display order is not verified sales or bestseller rank. Only inspected pages are evidenced; saved-run responses may be cached.</t>
        </is>
      </c>
      <c r="AH221" t="n">
        <v>2</v>
      </c>
      <c r="AI221" t="n">
        <v>2</v>
      </c>
      <c r="AJ221" t="n">
        <v>84</v>
      </c>
      <c r="AK221" t="inlineStr">
        <is>
          <t>https://tawakkalfabrics.co/collections/winter-26?page=3</t>
        </is>
      </c>
      <c r="AL221" t="inlineStr">
        <is>
          <t>2026-10-19T08:22:05.499060+00:00</t>
        </is>
      </c>
      <c r="AM221" t="inlineStr">
        <is>
          <t>observed_default_listing</t>
        </is>
      </c>
      <c r="AN221" t="inlineStr">
        <is>
          <t>UNSTITCHED &gt; View All</t>
        </is>
      </c>
      <c r="AO221" t="inlineStr">
        <is>
          <t>https://tawakkalfabrics.co/collections/unstitched/products.json?limit=250&amp;page=1</t>
        </is>
      </c>
      <c r="AP221" t="inlineStr">
        <is>
          <t>2026-10-19T08:24:20.967483+00:00</t>
        </is>
      </c>
      <c r="AQ221" t="inlineStr">
        <is>
          <t>verified_navigation_membership</t>
        </is>
      </c>
      <c r="AR221" t="inlineStr">
        <is>
          <t xml:space="preserve">inferred_product_name</t>
        </is>
      </c>
      <c r="AS221" t="inlineStr">
        <is>
          <t xml:space="preserve">name: SAMIRA 3pcs Un-Stitched Emb Karrandi [D-5623]</t>
        </is>
      </c>
      <c r="AT221" t="inlineStr">
        <is>
          <t xml:space="preserve">2026-10-19T10:48:29.110827+00:00</t>
        </is>
      </c>
    </row>
    <row r="222">
      <c r="A222" s="0" t="inlineStr">
        <is>
          <t xml:space="preserve">SE10009</t>
        </is>
      </c>
      <c r="B222" t="inlineStr">
        <is>
          <t>CP89eeccecec7a</t>
        </is>
      </c>
      <c r="C222" t="inlineStr">
        <is>
          <t xml:space="preserve">Unstitched Suits</t>
        </is>
      </c>
      <c r="D222" t="inlineStr">
        <is>
          <t>SAMIRA 3pcs Un-Stitched Emb Karrandi [D-5625]</t>
        </is>
      </c>
      <c r="E222" t="inlineStr">
        <is>
          <t xml:space="preserve">SAMIRA 3pcs Un-Stitched Emb Karrandi [D-5625].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22" t="inlineStr">
        <is>
          <t>Tawakkal Fabrics</t>
        </is>
      </c>
      <c r="I222" t="inlineStr">
        <is>
          <t>new</t>
        </is>
      </c>
      <c r="K222" t="n">
        <v>6990</v>
      </c>
      <c r="N222" t="inlineStr">
        <is>
          <t>https://cdn.shopify.com/s/files/1/0669/9316/0371/files/050A8554.jpg?v=1790750018</t>
        </is>
      </c>
      <c r="Q222" t="inlineStr">
        <is>
          <t>yes</t>
        </is>
      </c>
      <c r="R222" t="inlineStr">
        <is>
          <t>https://tawakkalfabrics.co/products/samira-3pcs-un-stitched-emb-karrandi-3</t>
        </is>
      </c>
      <c r="T222" t="inlineStr">
        <is>
          <t>https://cdn.shopify.com/s/files/1/0669/9316/0371/files/050A8554.jpg?v=1790750018</t>
        </is>
      </c>
      <c r="U222" t="inlineStr">
        <is>
          <t>https://cdn.shopify.com/s/files/1/0669/9316/0371/files/050A8554.jpg?v=1790750018</t>
        </is>
      </c>
      <c r="V222" t="inlineStr">
        <is>
          <t>https://cdn.shopify.com/s/files/1/0669/9316/0371/files/050A8554.jpg?v=1790750018|https://cdn.shopify.com/s/files/1/0669/9316/0371/files/050A8555.jpg?v=1790750019|https://cdn.shopify.com/s/files/1/0669/9316/0371/files/050A8559_3d43c46b-14ba-4eef-92fb-3b3671dbefad.jpg?v=1790750018|https://cdn.shopify.com/s/files/1/0669/9316/0371/files/050A8562_8c1673af-4de6-40b9-9779-141023188099.jpg?v=1790750019</t>
        </is>
      </c>
      <c r="AG222" t="inlineStr">
        <is>
          <t>[Website listing order] Observed default collection listing position 85. Source: https://tawakkalfabrics.co/collections/winter-26?page=3. Checked: 2026-10-19T08:22:05.499060+00:00. Website display order is not verified sales or bestseller rank. Only inspected pages are evidenced; saved-run responses may be cached.</t>
        </is>
      </c>
      <c r="AH222" t="n">
        <v>2</v>
      </c>
      <c r="AI222" t="n">
        <v>2</v>
      </c>
      <c r="AJ222" t="n">
        <v>85</v>
      </c>
      <c r="AK222" t="inlineStr">
        <is>
          <t>https://tawakkalfabrics.co/collections/winter-26?page=3</t>
        </is>
      </c>
      <c r="AL222" t="inlineStr">
        <is>
          <t>2026-10-19T08:22:05.499060+00:00</t>
        </is>
      </c>
      <c r="AM222" t="inlineStr">
        <is>
          <t>observed_default_listing</t>
        </is>
      </c>
      <c r="AN222" t="inlineStr">
        <is>
          <t>UNSTITCHED &gt; View All</t>
        </is>
      </c>
      <c r="AO222" t="inlineStr">
        <is>
          <t>https://tawakkalfabrics.co/collections/unstitched/products.json?limit=250&amp;page=1</t>
        </is>
      </c>
      <c r="AP222" t="inlineStr">
        <is>
          <t>2026-10-19T08:24:20.967483+00:00</t>
        </is>
      </c>
      <c r="AQ222" t="inlineStr">
        <is>
          <t>verified_navigation_membership</t>
        </is>
      </c>
      <c r="AR222" t="inlineStr">
        <is>
          <t xml:space="preserve">inferred_product_name</t>
        </is>
      </c>
      <c r="AS222" t="inlineStr">
        <is>
          <t xml:space="preserve">name: SAMIRA 3pcs Un-Stitched Emb Karrandi [D-5625]</t>
        </is>
      </c>
      <c r="AT222" t="inlineStr">
        <is>
          <t xml:space="preserve">2026-10-19T10:48:29.111434+00:00</t>
        </is>
      </c>
    </row>
    <row r="223">
      <c r="A223" s="0" t="inlineStr">
        <is>
          <t xml:space="preserve">SE10009</t>
        </is>
      </c>
      <c r="B223" t="inlineStr">
        <is>
          <t>CP69cedfa481eb</t>
        </is>
      </c>
      <c r="C223" t="inlineStr">
        <is>
          <t xml:space="preserve">Unstitched Suits</t>
        </is>
      </c>
      <c r="D223" t="inlineStr">
        <is>
          <t>SAMIRA 3pcs Un-Stitched Emb Karrandi [D-5624]</t>
        </is>
      </c>
      <c r="E223" t="inlineStr">
        <is>
          <t xml:space="preserve">SAMIRA 3pcs Un-Stitched Emb Karrandi [D-5624].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23" t="inlineStr">
        <is>
          <t>Tawakkal Fabrics</t>
        </is>
      </c>
      <c r="I223" t="inlineStr">
        <is>
          <t>new</t>
        </is>
      </c>
      <c r="K223" t="n">
        <v>6990</v>
      </c>
      <c r="N223" t="inlineStr">
        <is>
          <t>https://cdn.shopify.com/s/files/1/0669/9316/0371/files/050A8541.jpg?v=1790749980</t>
        </is>
      </c>
      <c r="Q223" t="inlineStr">
        <is>
          <t>yes</t>
        </is>
      </c>
      <c r="R223" t="inlineStr">
        <is>
          <t>https://tawakkalfabrics.co/products/samira-3pcs-un-stitched-emb-karrandi-2</t>
        </is>
      </c>
      <c r="T223" t="inlineStr">
        <is>
          <t>https://cdn.shopify.com/s/files/1/0669/9316/0371/files/050A8541.jpg?v=1790749980</t>
        </is>
      </c>
      <c r="U223" t="inlineStr">
        <is>
          <t>https://cdn.shopify.com/s/files/1/0669/9316/0371/files/050A8541.jpg?v=1790749980</t>
        </is>
      </c>
      <c r="V223" t="inlineStr">
        <is>
          <t>https://cdn.shopify.com/s/files/1/0669/9316/0371/files/050A8541.jpg?v=1790749980|https://cdn.shopify.com/s/files/1/0669/9316/0371/files/050A8548.jpg?v=1790749980|https://cdn.shopify.com/s/files/1/0669/9316/0371/files/050A8544_898e6d49-f2bc-4f2d-88f9-bc2d71c9f889.jpg?v=1790749980|https://cdn.shopify.com/s/files/1/0669/9316/0371/files/050A8546_864fce10-9822-402b-9095-3ebcde54c909.jpg?v=1790749980</t>
        </is>
      </c>
      <c r="AG223" t="inlineStr">
        <is>
          <t>[Website listing order] Observed default collection listing position 86. Source: https://tawakkalfabrics.co/collections/winter-26?page=3. Checked: 2026-10-19T08:22:05.499060+00:00. Website display order is not verified sales or bestseller rank. Only inspected pages are evidenced; saved-run responses may be cached.</t>
        </is>
      </c>
      <c r="AH223" t="n">
        <v>2</v>
      </c>
      <c r="AI223" t="n">
        <v>2</v>
      </c>
      <c r="AJ223" t="n">
        <v>86</v>
      </c>
      <c r="AK223" t="inlineStr">
        <is>
          <t>https://tawakkalfabrics.co/collections/winter-26?page=3</t>
        </is>
      </c>
      <c r="AL223" t="inlineStr">
        <is>
          <t>2026-10-19T08:22:05.499060+00:00</t>
        </is>
      </c>
      <c r="AM223" t="inlineStr">
        <is>
          <t>observed_default_listing</t>
        </is>
      </c>
      <c r="AN223" t="inlineStr">
        <is>
          <t>UNSTITCHED &gt; View All</t>
        </is>
      </c>
      <c r="AO223" t="inlineStr">
        <is>
          <t>https://tawakkalfabrics.co/collections/unstitched/products.json?limit=250&amp;page=1</t>
        </is>
      </c>
      <c r="AP223" t="inlineStr">
        <is>
          <t>2026-10-19T08:24:20.967483+00:00</t>
        </is>
      </c>
      <c r="AQ223" t="inlineStr">
        <is>
          <t>verified_navigation_membership</t>
        </is>
      </c>
      <c r="AR223" t="inlineStr">
        <is>
          <t xml:space="preserve">inferred_product_name</t>
        </is>
      </c>
      <c r="AS223" t="inlineStr">
        <is>
          <t xml:space="preserve">name: SAMIRA 3pcs Un-Stitched Emb Karrandi [D-5624]</t>
        </is>
      </c>
      <c r="AT223" t="inlineStr">
        <is>
          <t xml:space="preserve">2026-10-19T10:48:29.111826+00:00</t>
        </is>
      </c>
    </row>
    <row r="224">
      <c r="A224" s="0" t="inlineStr">
        <is>
          <t xml:space="preserve">SE10009</t>
        </is>
      </c>
      <c r="B224" t="inlineStr">
        <is>
          <t>CP7c5db6512596</t>
        </is>
      </c>
      <c r="C224" t="inlineStr">
        <is>
          <t xml:space="preserve">Unstitched Suits</t>
        </is>
      </c>
      <c r="D224" t="inlineStr">
        <is>
          <t>SAMIRA 3pcs Un-Stitched Emb Karrandi [D-5622]</t>
        </is>
      </c>
      <c r="E224" t="inlineStr">
        <is>
          <t xml:space="preserve">SAMIRA 3pcs Un-Stitched Emb Karrandi [D-5622]. 3 Piece Un-Stitched Collection By Tawakkal Fabrics, Attractive &amp; Elegant Cut Dana Embroidered Cotton Karrandi Collection
Product Details:
Un-Stitched CutDana Embroidered Cotton Karrandi Shirt
Exclusive CutDana Embroidered Bamber Chiffon Dupatta
Un-Stitched Cotton Karrandi Shalwar Fabric
Product Note:
Product color may vary slightly due to photographic lighting or your device settings.</t>
        </is>
      </c>
      <c r="F224" t="inlineStr">
        <is>
          <t>Tawakkal Fabrics</t>
        </is>
      </c>
      <c r="I224" t="inlineStr">
        <is>
          <t>new</t>
        </is>
      </c>
      <c r="K224" t="n">
        <v>6990</v>
      </c>
      <c r="N224" t="inlineStr">
        <is>
          <t>https://cdn.shopify.com/s/files/1/0669/9316/0371/files/050A8524.jpg?v=1790749946</t>
        </is>
      </c>
      <c r="Q224" t="inlineStr">
        <is>
          <t>yes</t>
        </is>
      </c>
      <c r="R224" t="inlineStr">
        <is>
          <t>https://tawakkalfabrics.co/products/samira-3pcs-un-stitched-emb-karrandi-1</t>
        </is>
      </c>
      <c r="T224" t="inlineStr">
        <is>
          <t>https://cdn.shopify.com/s/files/1/0669/9316/0371/files/050A8524.jpg?v=1790749946</t>
        </is>
      </c>
      <c r="U224" t="inlineStr">
        <is>
          <t>https://cdn.shopify.com/s/files/1/0669/9316/0371/files/050A8524.jpg?v=1790749946</t>
        </is>
      </c>
      <c r="V224" t="inlineStr">
        <is>
          <t>https://cdn.shopify.com/s/files/1/0669/9316/0371/files/050A8524.jpg?v=1790749946|https://cdn.shopify.com/s/files/1/0669/9316/0371/files/050A8527_25ed514d-3110-4282-9c2b-348c976b7093.jpg?v=1790749946|https://cdn.shopify.com/s/files/1/0669/9316/0371/files/050A8529_73212433-95ad-4fbf-a7e2-caa89a7ebe6c.jpg?v=1790749946|https://cdn.shopify.com/s/files/1/0669/9316/0371/files/050A8530.jpg?v=1790749946</t>
        </is>
      </c>
      <c r="AG224" t="inlineStr">
        <is>
          <t>[Website listing order] Observed default collection listing position 87. Source: https://tawakkalfabrics.co/collections/winter-26?page=3. Checked: 2026-10-19T08:22:05.499060+00:00. Website display order is not verified sales or bestseller rank. Only inspected pages are evidenced; saved-run responses may be cached.</t>
        </is>
      </c>
      <c r="AH224" t="n">
        <v>2</v>
      </c>
      <c r="AI224" t="n">
        <v>2</v>
      </c>
      <c r="AJ224" t="n">
        <v>87</v>
      </c>
      <c r="AK224" t="inlineStr">
        <is>
          <t>https://tawakkalfabrics.co/collections/winter-26?page=3</t>
        </is>
      </c>
      <c r="AL224" t="inlineStr">
        <is>
          <t>2026-10-19T08:22:05.499060+00:00</t>
        </is>
      </c>
      <c r="AM224" t="inlineStr">
        <is>
          <t>observed_default_listing</t>
        </is>
      </c>
      <c r="AN224" t="inlineStr">
        <is>
          <t>UNSTITCHED &gt; View All</t>
        </is>
      </c>
      <c r="AO224" t="inlineStr">
        <is>
          <t>https://tawakkalfabrics.co/collections/unstitched/products.json?limit=250&amp;page=1</t>
        </is>
      </c>
      <c r="AP224" t="inlineStr">
        <is>
          <t>2026-10-19T08:24:20.967483+00:00</t>
        </is>
      </c>
      <c r="AQ224" t="inlineStr">
        <is>
          <t>verified_navigation_membership</t>
        </is>
      </c>
      <c r="AR224" t="inlineStr">
        <is>
          <t xml:space="preserve">inferred_product_name</t>
        </is>
      </c>
      <c r="AS224" t="inlineStr">
        <is>
          <t xml:space="preserve">name: SAMIRA 3pcs Un-Stitched Emb Karrandi [D-5622]</t>
        </is>
      </c>
      <c r="AT224" t="inlineStr">
        <is>
          <t xml:space="preserve">2026-10-19T10:48:29.112190+00:00</t>
        </is>
      </c>
    </row>
    <row r="225">
      <c r="A225" s="0" t="inlineStr">
        <is>
          <t xml:space="preserve">SE10009</t>
        </is>
      </c>
      <c r="B225" t="inlineStr">
        <is>
          <t>CP5c8ad363c08a</t>
        </is>
      </c>
      <c r="C225" t="inlineStr">
        <is>
          <t xml:space="preserve">Unstitched Suits</t>
        </is>
      </c>
      <c r="D225" t="inlineStr">
        <is>
          <t>DESIR 3pcs Un-Stitched Emb Printed Staple [D-5897]</t>
        </is>
      </c>
      <c r="E225" t="inlineStr">
        <is>
          <t xml:space="preserve">DESIR 3pcs Un-Stitched Emb Printed Staple [D-5897].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25" t="inlineStr">
        <is>
          <t>Tawakkal Fabrics</t>
        </is>
      </c>
      <c r="I225" t="inlineStr">
        <is>
          <t>new</t>
        </is>
      </c>
      <c r="K225" t="n">
        <v>4990</v>
      </c>
      <c r="N225" t="inlineStr">
        <is>
          <t>https://cdn.shopify.com/s/files/1/0669/9316/0371/files/3_66e0ff33-63ba-4156-8d17-06eb2f900a47.jpg?v=1790748561</t>
        </is>
      </c>
      <c r="Q225" t="inlineStr">
        <is>
          <t>yes</t>
        </is>
      </c>
      <c r="R225" t="inlineStr">
        <is>
          <t>https://tawakkalfabrics.co/products/desir-3pcs-un-stitched-emb-printed-staple-d-5897</t>
        </is>
      </c>
      <c r="T225" t="inlineStr">
        <is>
          <t>https://cdn.shopify.com/s/files/1/0669/9316/0371/files/3_66e0ff33-63ba-4156-8d17-06eb2f900a47.jpg?v=1790748561</t>
        </is>
      </c>
      <c r="U225" t="inlineStr">
        <is>
          <t>https://cdn.shopify.com/s/files/1/0669/9316/0371/files/3_66e0ff33-63ba-4156-8d17-06eb2f900a47.jpg?v=1790748561</t>
        </is>
      </c>
      <c r="V225" t="inlineStr">
        <is>
          <t>https://cdn.shopify.com/s/files/1/0669/9316/0371/files/3_66e0ff33-63ba-4156-8d17-06eb2f900a47.jpg?v=1790748561|https://cdn.shopify.com/s/files/1/0669/9316/0371/files/1_bcc06070-c7b8-434d-8d81-bdd06b10118f.jpg?v=1790748561|https://cdn.shopify.com/s/files/1/0669/9316/0371/files/2_8e32eb60-9327-439f-b2db-3bc59e05b752.jpg?v=1790748561</t>
        </is>
      </c>
      <c r="AG225" t="inlineStr">
        <is>
          <t>[Website listing order] Observed default collection listing position 89. Source: https://tawakkalfabrics.co/collections/winter-26?page=3. Checked: 2026-10-19T08:22:05.499060+00:00. Website display order is not verified sales or bestseller rank. Only inspected pages are evidenced; saved-run responses may be cached.</t>
        </is>
      </c>
      <c r="AH225" t="n">
        <v>2</v>
      </c>
      <c r="AI225" t="n">
        <v>2</v>
      </c>
      <c r="AJ225" t="n">
        <v>89</v>
      </c>
      <c r="AK225" t="inlineStr">
        <is>
          <t>https://tawakkalfabrics.co/collections/winter-26?page=3</t>
        </is>
      </c>
      <c r="AL225" t="inlineStr">
        <is>
          <t>2026-10-19T08:22:05.499060+00:00</t>
        </is>
      </c>
      <c r="AM225" t="inlineStr">
        <is>
          <t>observed_default_listing</t>
        </is>
      </c>
      <c r="AN225" t="inlineStr">
        <is>
          <t>UNSTITCHED &gt; View All</t>
        </is>
      </c>
      <c r="AO225" t="inlineStr">
        <is>
          <t>https://tawakkalfabrics.co/collections/unstitched/products.json?limit=250&amp;page=1</t>
        </is>
      </c>
      <c r="AP225" t="inlineStr">
        <is>
          <t>2026-10-19T08:24:20.967483+00:00</t>
        </is>
      </c>
      <c r="AQ225" t="inlineStr">
        <is>
          <t>verified_navigation_membership</t>
        </is>
      </c>
      <c r="AR225" t="inlineStr">
        <is>
          <t xml:space="preserve">inferred_product_name</t>
        </is>
      </c>
      <c r="AS225" t="inlineStr">
        <is>
          <t xml:space="preserve">name: DESIR 3pcs Un-Stitched Emb Printed Staple [D-5897]</t>
        </is>
      </c>
      <c r="AT225" t="inlineStr">
        <is>
          <t xml:space="preserve">2026-10-19T10:48:29.112524+00:00</t>
        </is>
      </c>
    </row>
    <row r="226">
      <c r="A226" s="0" t="inlineStr">
        <is>
          <t xml:space="preserve">SE10009</t>
        </is>
      </c>
      <c r="B226" t="inlineStr">
        <is>
          <t>CPe126c077798c</t>
        </is>
      </c>
      <c r="C226" t="inlineStr">
        <is>
          <t xml:space="preserve">Unstitched Suits</t>
        </is>
      </c>
      <c r="D226" t="inlineStr">
        <is>
          <t>DESIR 3pcs Un-Stitched Emb Printed Staple [D-5896]</t>
        </is>
      </c>
      <c r="E226" t="inlineStr">
        <is>
          <t xml:space="preserve">DESIR 3pcs Un-Stitched Emb Printed Staple [D-5896].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26" t="inlineStr">
        <is>
          <t>Tawakkal Fabrics</t>
        </is>
      </c>
      <c r="I226" t="inlineStr">
        <is>
          <t>new</t>
        </is>
      </c>
      <c r="K226" t="n">
        <v>4990</v>
      </c>
      <c r="N226" t="inlineStr">
        <is>
          <t>https://cdn.shopify.com/s/files/1/0669/9316/0371/files/3_b643d0c8-05f7-43d0-bae8-a942ba15e543.jpg?v=1790748526</t>
        </is>
      </c>
      <c r="Q226" t="inlineStr">
        <is>
          <t>yes</t>
        </is>
      </c>
      <c r="R226" t="inlineStr">
        <is>
          <t>https://tawakkalfabrics.co/products/desir-3pcs-un-stitched-emb-printed-staple-d-5896</t>
        </is>
      </c>
      <c r="T226" t="inlineStr">
        <is>
          <t>https://cdn.shopify.com/s/files/1/0669/9316/0371/files/3_b643d0c8-05f7-43d0-bae8-a942ba15e543.jpg?v=1790748526</t>
        </is>
      </c>
      <c r="U226" t="inlineStr">
        <is>
          <t>https://cdn.shopify.com/s/files/1/0669/9316/0371/files/3_b643d0c8-05f7-43d0-bae8-a942ba15e543.jpg?v=1790748526</t>
        </is>
      </c>
      <c r="V226" t="inlineStr">
        <is>
          <t>https://cdn.shopify.com/s/files/1/0669/9316/0371/files/3_b643d0c8-05f7-43d0-bae8-a942ba15e543.jpg?v=1790748526|https://cdn.shopify.com/s/files/1/0669/9316/0371/files/1_d990c4a2-8380-4f27-becf-68863e3381fa.jpg?v=1790748526|https://cdn.shopify.com/s/files/1/0669/9316/0371/files/2_756cb843-cb4b-4c23-a04c-5c6edee55d5e.jpg?v=1790748526</t>
        </is>
      </c>
      <c r="AG226" t="inlineStr">
        <is>
          <t>[Website listing order] Observed default collection listing position 90. Source: https://tawakkalfabrics.co/collections/winter-26?page=3. Checked: 2026-10-19T08:22:05.499060+00:00. Website display order is not verified sales or bestseller rank. Only inspected pages are evidenced; saved-run responses may be cached.</t>
        </is>
      </c>
      <c r="AH226" t="n">
        <v>2</v>
      </c>
      <c r="AI226" t="n">
        <v>2</v>
      </c>
      <c r="AJ226" t="n">
        <v>90</v>
      </c>
      <c r="AK226" t="inlineStr">
        <is>
          <t>https://tawakkalfabrics.co/collections/winter-26?page=3</t>
        </is>
      </c>
      <c r="AL226" t="inlineStr">
        <is>
          <t>2026-10-19T08:22:05.499060+00:00</t>
        </is>
      </c>
      <c r="AM226" t="inlineStr">
        <is>
          <t>observed_default_listing</t>
        </is>
      </c>
      <c r="AN226" t="inlineStr">
        <is>
          <t>UNSTITCHED &gt; View All</t>
        </is>
      </c>
      <c r="AO226" t="inlineStr">
        <is>
          <t>https://tawakkalfabrics.co/collections/unstitched/products.json?limit=250&amp;page=1</t>
        </is>
      </c>
      <c r="AP226" t="inlineStr">
        <is>
          <t>2026-10-19T08:24:20.967483+00:00</t>
        </is>
      </c>
      <c r="AQ226" t="inlineStr">
        <is>
          <t>verified_navigation_membership</t>
        </is>
      </c>
      <c r="AR226" t="inlineStr">
        <is>
          <t xml:space="preserve">inferred_product_name</t>
        </is>
      </c>
      <c r="AS226" t="inlineStr">
        <is>
          <t xml:space="preserve">name: DESIR 3pcs Un-Stitched Emb Printed Staple [D-5896]</t>
        </is>
      </c>
      <c r="AT226" t="inlineStr">
        <is>
          <t xml:space="preserve">2026-10-19T10:48:29.112858+00:00</t>
        </is>
      </c>
    </row>
    <row r="227">
      <c r="A227" s="0" t="inlineStr">
        <is>
          <t xml:space="preserve">SE10009</t>
        </is>
      </c>
      <c r="B227" t="inlineStr">
        <is>
          <t>CP7405c6e456ab</t>
        </is>
      </c>
      <c r="C227" t="inlineStr">
        <is>
          <t xml:space="preserve">Unstitched Suits</t>
        </is>
      </c>
      <c r="D227" t="inlineStr">
        <is>
          <t>DESIR 3pcs Un-Stitched Emb Printed Staple [D-5894]</t>
        </is>
      </c>
      <c r="E227" t="inlineStr">
        <is>
          <t xml:space="preserve">DESIR 3pcs Un-Stitched Emb Printed Staple [D-5894].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27" t="inlineStr">
        <is>
          <t>Tawakkal Fabrics</t>
        </is>
      </c>
      <c r="I227" t="inlineStr">
        <is>
          <t>new</t>
        </is>
      </c>
      <c r="K227" t="n">
        <v>4990</v>
      </c>
      <c r="N227" t="inlineStr">
        <is>
          <t>https://cdn.shopify.com/s/files/1/0669/9316/0371/files/2_c62da2f0-a0e9-46ff-afc2-b297ca0972d7.jpg?v=1790748438</t>
        </is>
      </c>
      <c r="Q227" t="inlineStr">
        <is>
          <t>yes</t>
        </is>
      </c>
      <c r="R227" t="inlineStr">
        <is>
          <t>https://tawakkalfabrics.co/products/desir-3pcs-un-stitched-emb-printed-staple-d-5894</t>
        </is>
      </c>
      <c r="T227" t="inlineStr">
        <is>
          <t>https://cdn.shopify.com/s/files/1/0669/9316/0371/files/2_c62da2f0-a0e9-46ff-afc2-b297ca0972d7.jpg?v=1790748438</t>
        </is>
      </c>
      <c r="U227" t="inlineStr">
        <is>
          <t>https://cdn.shopify.com/s/files/1/0669/9316/0371/files/2_c62da2f0-a0e9-46ff-afc2-b297ca0972d7.jpg?v=1790748438</t>
        </is>
      </c>
      <c r="V227" t="inlineStr">
        <is>
          <t>https://cdn.shopify.com/s/files/1/0669/9316/0371/files/2_c62da2f0-a0e9-46ff-afc2-b297ca0972d7.jpg?v=1790748438|https://cdn.shopify.com/s/files/1/0669/9316/0371/files/1_98a923d3-536d-40eb-9a02-004e74a9cda1.jpg?v=1790748438|https://cdn.shopify.com/s/files/1/0669/9316/0371/files/3_35f6eb4b-767f-494c-820c-887090c84902.jpg?v=1790748438</t>
        </is>
      </c>
      <c r="AG227" t="inlineStr">
        <is>
          <t>[Website listing order] Observed default collection listing position 91. Source: https://tawakkalfabrics.co/collections/winter-26?page=3. Checked: 2026-10-19T08:22:05.499060+00:00. Website display order is not verified sales or bestseller rank. Only inspected pages are evidenced; saved-run responses may be cached.</t>
        </is>
      </c>
      <c r="AH227" t="n">
        <v>2</v>
      </c>
      <c r="AI227" t="n">
        <v>2</v>
      </c>
      <c r="AJ227" t="n">
        <v>91</v>
      </c>
      <c r="AK227" t="inlineStr">
        <is>
          <t>https://tawakkalfabrics.co/collections/winter-26?page=3</t>
        </is>
      </c>
      <c r="AL227" t="inlineStr">
        <is>
          <t>2026-10-19T08:22:05.499060+00:00</t>
        </is>
      </c>
      <c r="AM227" t="inlineStr">
        <is>
          <t>observed_default_listing</t>
        </is>
      </c>
      <c r="AN227" t="inlineStr">
        <is>
          <t>UNSTITCHED &gt; View All</t>
        </is>
      </c>
      <c r="AO227" t="inlineStr">
        <is>
          <t>https://tawakkalfabrics.co/collections/unstitched/products.json?limit=250&amp;page=1</t>
        </is>
      </c>
      <c r="AP227" t="inlineStr">
        <is>
          <t>2026-10-19T08:24:20.967483+00:00</t>
        </is>
      </c>
      <c r="AQ227" t="inlineStr">
        <is>
          <t>verified_navigation_membership</t>
        </is>
      </c>
      <c r="AR227" t="inlineStr">
        <is>
          <t xml:space="preserve">inferred_product_name</t>
        </is>
      </c>
      <c r="AS227" t="inlineStr">
        <is>
          <t xml:space="preserve">name: DESIR 3pcs Un-Stitched Emb Printed Staple [D-5894]</t>
        </is>
      </c>
      <c r="AT227" t="inlineStr">
        <is>
          <t xml:space="preserve">2026-10-19T10:48:29.113960+00:00</t>
        </is>
      </c>
    </row>
    <row r="228">
      <c r="A228" s="0" t="inlineStr">
        <is>
          <t xml:space="preserve">SE10009</t>
        </is>
      </c>
      <c r="B228" t="inlineStr">
        <is>
          <t>CPac2a4a4c9b19</t>
        </is>
      </c>
      <c r="C228" t="inlineStr">
        <is>
          <t xml:space="preserve">Unstitched Suits</t>
        </is>
      </c>
      <c r="D228" t="inlineStr">
        <is>
          <t>DESIR 3pcs Un-Stitched Emb Printed Staple [D-5893]</t>
        </is>
      </c>
      <c r="E228" t="inlineStr">
        <is>
          <t xml:space="preserve">DESIR 3pcs Un-Stitched Emb Printed Staple [D-5893].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28" t="inlineStr">
        <is>
          <t>Tawakkal Fabrics</t>
        </is>
      </c>
      <c r="I228" t="inlineStr">
        <is>
          <t>new</t>
        </is>
      </c>
      <c r="K228" t="n">
        <v>4990</v>
      </c>
      <c r="N228" t="inlineStr">
        <is>
          <t>https://cdn.shopify.com/s/files/1/0669/9316/0371/files/1_42d5bc97-3168-4a1e-89fa-4c8313daa317.jpg?v=1790748399</t>
        </is>
      </c>
      <c r="Q228" t="inlineStr">
        <is>
          <t>yes</t>
        </is>
      </c>
      <c r="R228" t="inlineStr">
        <is>
          <t>https://tawakkalfabrics.co/products/desir-3pcs-un-stitched-emb-printed-staple-d-5893</t>
        </is>
      </c>
      <c r="T228" t="inlineStr">
        <is>
          <t>https://cdn.shopify.com/s/files/1/0669/9316/0371/files/1_42d5bc97-3168-4a1e-89fa-4c8313daa317.jpg?v=1790748399</t>
        </is>
      </c>
      <c r="U228" t="inlineStr">
        <is>
          <t>https://cdn.shopify.com/s/files/1/0669/9316/0371/files/1_42d5bc97-3168-4a1e-89fa-4c8313daa317.jpg?v=1790748399</t>
        </is>
      </c>
      <c r="V228" t="inlineStr">
        <is>
          <t>https://cdn.shopify.com/s/files/1/0669/9316/0371/files/1_42d5bc97-3168-4a1e-89fa-4c8313daa317.jpg?v=1790748399|https://cdn.shopify.com/s/files/1/0669/9316/0371/files/2_e8fa12ff-2003-4b69-94f0-a70b344a3daa.jpg?v=1790748399|https://cdn.shopify.com/s/files/1/0669/9316/0371/files/3_9fd6de20-0b8e-467a-94ca-2dce4ce67178.jpg?v=1790748399</t>
        </is>
      </c>
      <c r="AG228" t="inlineStr">
        <is>
          <t>[Website listing order] Observed default collection listing position 92. Source: https://tawakkalfabrics.co/collections/winter-26?page=3. Checked: 2026-10-19T08:22:05.499060+00:00. Website display order is not verified sales or bestseller rank. Only inspected pages are evidenced; saved-run responses may be cached.</t>
        </is>
      </c>
      <c r="AH228" t="n">
        <v>2</v>
      </c>
      <c r="AI228" t="n">
        <v>2</v>
      </c>
      <c r="AJ228" t="n">
        <v>92</v>
      </c>
      <c r="AK228" t="inlineStr">
        <is>
          <t>https://tawakkalfabrics.co/collections/winter-26?page=3</t>
        </is>
      </c>
      <c r="AL228" t="inlineStr">
        <is>
          <t>2026-10-19T08:22:05.499060+00:00</t>
        </is>
      </c>
      <c r="AM228" t="inlineStr">
        <is>
          <t>observed_default_listing</t>
        </is>
      </c>
      <c r="AN228" t="inlineStr">
        <is>
          <t>UNSTITCHED &gt; View All</t>
        </is>
      </c>
      <c r="AO228" t="inlineStr">
        <is>
          <t>https://tawakkalfabrics.co/collections/unstitched/products.json?limit=250&amp;page=1</t>
        </is>
      </c>
      <c r="AP228" t="inlineStr">
        <is>
          <t>2026-10-19T08:24:20.967483+00:00</t>
        </is>
      </c>
      <c r="AQ228" t="inlineStr">
        <is>
          <t>verified_navigation_membership</t>
        </is>
      </c>
      <c r="AR228" t="inlineStr">
        <is>
          <t xml:space="preserve">inferred_product_name</t>
        </is>
      </c>
      <c r="AS228" t="inlineStr">
        <is>
          <t xml:space="preserve">name: DESIR 3pcs Un-Stitched Emb Printed Staple [D-5893]</t>
        </is>
      </c>
      <c r="AT228" t="inlineStr">
        <is>
          <t xml:space="preserve">2026-10-19T10:48:29.114351+00:00</t>
        </is>
      </c>
    </row>
    <row r="229">
      <c r="A229" s="0" t="inlineStr">
        <is>
          <t xml:space="preserve">SE10009</t>
        </is>
      </c>
      <c r="B229" t="inlineStr">
        <is>
          <t>CPa8fc3a099dc2</t>
        </is>
      </c>
      <c r="C229" t="inlineStr">
        <is>
          <t xml:space="preserve">Unstitched Suits</t>
        </is>
      </c>
      <c r="D229" t="inlineStr">
        <is>
          <t>DESIR 3pcs Un-Stitched Emb Printed Staple [D-5892]</t>
        </is>
      </c>
      <c r="E229" t="inlineStr">
        <is>
          <t xml:space="preserve">DESIR 3pcs Un-Stitched Emb Printed Staple [D-5892].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29" t="inlineStr">
        <is>
          <t>Tawakkal Fabrics</t>
        </is>
      </c>
      <c r="I229" t="inlineStr">
        <is>
          <t>new</t>
        </is>
      </c>
      <c r="K229" t="n">
        <v>4990</v>
      </c>
      <c r="N229" t="inlineStr">
        <is>
          <t>https://cdn.shopify.com/s/files/1/0669/9316/0371/files/1_dda9ca83-abcb-4cb0-a9ab-21f213cd3eb6.jpg?v=1790748357</t>
        </is>
      </c>
      <c r="Q229" t="inlineStr">
        <is>
          <t>yes</t>
        </is>
      </c>
      <c r="R229" t="inlineStr">
        <is>
          <t>https://tawakkalfabrics.co/products/desir-3pcs-un-stitched-emb-printed-staple-d-5892</t>
        </is>
      </c>
      <c r="T229" t="inlineStr">
        <is>
          <t>https://cdn.shopify.com/s/files/1/0669/9316/0371/files/1_dda9ca83-abcb-4cb0-a9ab-21f213cd3eb6.jpg?v=1790748357</t>
        </is>
      </c>
      <c r="U229" t="inlineStr">
        <is>
          <t>https://cdn.shopify.com/s/files/1/0669/9316/0371/files/1_dda9ca83-abcb-4cb0-a9ab-21f213cd3eb6.jpg?v=1790748357</t>
        </is>
      </c>
      <c r="V229" t="inlineStr">
        <is>
          <t>https://cdn.shopify.com/s/files/1/0669/9316/0371/files/1_dda9ca83-abcb-4cb0-a9ab-21f213cd3eb6.jpg?v=1790748357|https://cdn.shopify.com/s/files/1/0669/9316/0371/files/2_52dcf6fb-81f2-496d-9cfc-74b745d90c39.jpg?v=1790748357|https://cdn.shopify.com/s/files/1/0669/9316/0371/files/3_518f8b9b-b5ff-459a-a549-9f147e7a7ece.jpg?v=1790748357</t>
        </is>
      </c>
      <c r="AG229" t="inlineStr">
        <is>
          <t>[Website listing order] Observed default collection listing position 93. Source: https://tawakkalfabrics.co/collections/winter-26?page=3. Checked: 2026-10-19T08:22:05.499060+00:00. Website display order is not verified sales or bestseller rank. Only inspected pages are evidenced; saved-run responses may be cached.</t>
        </is>
      </c>
      <c r="AH229" t="n">
        <v>2</v>
      </c>
      <c r="AI229" t="n">
        <v>2</v>
      </c>
      <c r="AJ229" t="n">
        <v>93</v>
      </c>
      <c r="AK229" t="inlineStr">
        <is>
          <t>https://tawakkalfabrics.co/collections/winter-26?page=3</t>
        </is>
      </c>
      <c r="AL229" t="inlineStr">
        <is>
          <t>2026-10-19T08:22:05.499060+00:00</t>
        </is>
      </c>
      <c r="AM229" t="inlineStr">
        <is>
          <t>observed_default_listing</t>
        </is>
      </c>
      <c r="AN229" t="inlineStr">
        <is>
          <t>UNSTITCHED &gt; View All</t>
        </is>
      </c>
      <c r="AO229" t="inlineStr">
        <is>
          <t>https://tawakkalfabrics.co/collections/unstitched/products.json?limit=250&amp;page=1</t>
        </is>
      </c>
      <c r="AP229" t="inlineStr">
        <is>
          <t>2026-10-19T08:24:20.967483+00:00</t>
        </is>
      </c>
      <c r="AQ229" t="inlineStr">
        <is>
          <t>verified_navigation_membership</t>
        </is>
      </c>
      <c r="AR229" t="inlineStr">
        <is>
          <t xml:space="preserve">inferred_product_name</t>
        </is>
      </c>
      <c r="AS229" t="inlineStr">
        <is>
          <t xml:space="preserve">name: DESIR 3pcs Un-Stitched Emb Printed Staple [D-5892]</t>
        </is>
      </c>
      <c r="AT229" t="inlineStr">
        <is>
          <t xml:space="preserve">2026-10-19T10:48:29.114682+00:00</t>
        </is>
      </c>
    </row>
    <row r="230">
      <c r="A230" s="0" t="inlineStr">
        <is>
          <t xml:space="preserve">SE10009</t>
        </is>
      </c>
      <c r="B230" t="inlineStr">
        <is>
          <t>CPb153dced492d</t>
        </is>
      </c>
      <c r="C230" t="inlineStr">
        <is>
          <t xml:space="preserve">Unstitched Suits</t>
        </is>
      </c>
      <c r="D230" t="inlineStr">
        <is>
          <t>DESIR 3pcs Un-Stitched Emb Printed Staple [D-5889]</t>
        </is>
      </c>
      <c r="E230" t="inlineStr">
        <is>
          <t xml:space="preserve">DESIR 3pcs Un-Stitched Emb Printed Staple [D-5889].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30" t="inlineStr">
        <is>
          <t>Tawakkal Fabrics</t>
        </is>
      </c>
      <c r="I230" t="inlineStr">
        <is>
          <t>new</t>
        </is>
      </c>
      <c r="K230" t="n">
        <v>4990</v>
      </c>
      <c r="N230" t="inlineStr">
        <is>
          <t>https://cdn.shopify.com/s/files/1/0669/9316/0371/files/3_27376de4-127f-47cd-a9e8-11dbe1f71d6f.jpg?v=1790748228</t>
        </is>
      </c>
      <c r="Q230" t="inlineStr">
        <is>
          <t>yes</t>
        </is>
      </c>
      <c r="R230" t="inlineStr">
        <is>
          <t>https://tawakkalfabrics.co/products/desir-3pcs-un-stitched-emb-printed-staple-d-5889</t>
        </is>
      </c>
      <c r="T230" t="inlineStr">
        <is>
          <t>https://cdn.shopify.com/s/files/1/0669/9316/0371/files/3_27376de4-127f-47cd-a9e8-11dbe1f71d6f.jpg?v=1790748228</t>
        </is>
      </c>
      <c r="U230" t="inlineStr">
        <is>
          <t>https://cdn.shopify.com/s/files/1/0669/9316/0371/files/3_27376de4-127f-47cd-a9e8-11dbe1f71d6f.jpg?v=1790748228</t>
        </is>
      </c>
      <c r="V230" t="inlineStr">
        <is>
          <t>https://cdn.shopify.com/s/files/1/0669/9316/0371/files/3_27376de4-127f-47cd-a9e8-11dbe1f71d6f.jpg?v=1790748228|https://cdn.shopify.com/s/files/1/0669/9316/0371/files/1_652b00f8-58b6-4689-9f0d-d2161aa909e6.jpg?v=1790748228|https://cdn.shopify.com/s/files/1/0669/9316/0371/files/2_b90ca1c4-7735-4def-a6f3-a09d5fe44d07.jpg?v=1790748227</t>
        </is>
      </c>
      <c r="AG230" t="inlineStr">
        <is>
          <t>[Website listing order] Observed default collection listing position 94. Source: https://tawakkalfabrics.co/collections/winter-26?page=3. Checked: 2026-10-19T08:22:05.499060+00:00. Website display order is not verified sales or bestseller rank. Only inspected pages are evidenced; saved-run responses may be cached.</t>
        </is>
      </c>
      <c r="AH230" t="n">
        <v>2</v>
      </c>
      <c r="AI230" t="n">
        <v>2</v>
      </c>
      <c r="AJ230" t="n">
        <v>94</v>
      </c>
      <c r="AK230" t="inlineStr">
        <is>
          <t>https://tawakkalfabrics.co/collections/winter-26?page=3</t>
        </is>
      </c>
      <c r="AL230" t="inlineStr">
        <is>
          <t>2026-10-19T08:22:05.499060+00:00</t>
        </is>
      </c>
      <c r="AM230" t="inlineStr">
        <is>
          <t>observed_default_listing</t>
        </is>
      </c>
      <c r="AN230" t="inlineStr">
        <is>
          <t>UNSTITCHED &gt; View All</t>
        </is>
      </c>
      <c r="AO230" t="inlineStr">
        <is>
          <t>https://tawakkalfabrics.co/collections/unstitched/products.json?limit=250&amp;page=1</t>
        </is>
      </c>
      <c r="AP230" t="inlineStr">
        <is>
          <t>2026-10-19T08:24:20.967483+00:00</t>
        </is>
      </c>
      <c r="AQ230" t="inlineStr">
        <is>
          <t>verified_navigation_membership</t>
        </is>
      </c>
      <c r="AR230" t="inlineStr">
        <is>
          <t xml:space="preserve">inferred_product_name</t>
        </is>
      </c>
      <c r="AS230" t="inlineStr">
        <is>
          <t xml:space="preserve">name: DESIR 3pcs Un-Stitched Emb Printed Staple [D-5889]</t>
        </is>
      </c>
      <c r="AT230" t="inlineStr">
        <is>
          <t xml:space="preserve">2026-10-19T10:48:29.115010+00:00</t>
        </is>
      </c>
    </row>
    <row r="231">
      <c r="A231" s="0" t="inlineStr">
        <is>
          <t xml:space="preserve">SE10009</t>
        </is>
      </c>
      <c r="B231" t="inlineStr">
        <is>
          <t>CPb380447e4b3c</t>
        </is>
      </c>
      <c r="C231" t="inlineStr">
        <is>
          <t xml:space="preserve">Unstitched Suits</t>
        </is>
      </c>
      <c r="D231" t="inlineStr">
        <is>
          <t>DESIR 3pcs Un-Stitched Emb Printed Staple [D-5888]</t>
        </is>
      </c>
      <c r="E231" t="inlineStr">
        <is>
          <t xml:space="preserve">DESIR 3pcs Un-Stitched Emb Printed Staple [D-5888]. 3 Piece Un-Stitched Collection By Tawakkal Fabrics, Attractive &amp; Elegant Embroidered Digital Printed Staple Collection
Product Details:
Un-Stitched Embroidered Digital Printed Staple Shirt
Exclusive Digital Printed Staple Shawl Dupatta
Un-Stitched Plain Staple Shalwar Fabric
Product Note:
Product color may vary slightly due to photographic lighting or your device settings.</t>
        </is>
      </c>
      <c r="F231" t="inlineStr">
        <is>
          <t>Tawakkal Fabrics</t>
        </is>
      </c>
      <c r="I231" t="inlineStr">
        <is>
          <t>new</t>
        </is>
      </c>
      <c r="K231" t="n">
        <v>4990</v>
      </c>
      <c r="N231" t="inlineStr">
        <is>
          <t>https://cdn.shopify.com/s/files/1/0669/9316/0371/files/3_7e094bfd-b15c-41f0-9af3-178419be8494.jpg?v=1790748173</t>
        </is>
      </c>
      <c r="Q231" t="inlineStr">
        <is>
          <t>yes</t>
        </is>
      </c>
      <c r="R231" t="inlineStr">
        <is>
          <t>https://tawakkalfabrics.co/products/desir-3pcs-un-stitched-emb-printed-staple-d-5888</t>
        </is>
      </c>
      <c r="T231" t="inlineStr">
        <is>
          <t>https://cdn.shopify.com/s/files/1/0669/9316/0371/files/3_7e094bfd-b15c-41f0-9af3-178419be8494.jpg?v=1790748173</t>
        </is>
      </c>
      <c r="U231" t="inlineStr">
        <is>
          <t>https://cdn.shopify.com/s/files/1/0669/9316/0371/files/3_7e094bfd-b15c-41f0-9af3-178419be8494.jpg?v=1790748173</t>
        </is>
      </c>
      <c r="V231" t="inlineStr">
        <is>
          <t>https://cdn.shopify.com/s/files/1/0669/9316/0371/files/3_7e094bfd-b15c-41f0-9af3-178419be8494.jpg?v=1790748173|https://cdn.shopify.com/s/files/1/0669/9316/0371/files/1_323386b0-a01b-43d5-8810-12553d440e8e.jpg?v=1790748173|https://cdn.shopify.com/s/files/1/0669/9316/0371/files/2_b756938f-a3d3-472d-97ae-222f924237ec.jpg?v=1790748173</t>
        </is>
      </c>
      <c r="AG231" t="inlineStr">
        <is>
          <t>[Website listing order] Observed default collection listing position 95. Source: https://tawakkalfabrics.co/collections/winter-26?page=3. Checked: 2026-10-19T08:22:05.499060+00:00. Website display order is not verified sales or bestseller rank. Only inspected pages are evidenced; saved-run responses may be cached.</t>
        </is>
      </c>
      <c r="AH231" t="n">
        <v>2</v>
      </c>
      <c r="AI231" t="n">
        <v>2</v>
      </c>
      <c r="AJ231" t="n">
        <v>95</v>
      </c>
      <c r="AK231" t="inlineStr">
        <is>
          <t>https://tawakkalfabrics.co/collections/winter-26?page=3</t>
        </is>
      </c>
      <c r="AL231" t="inlineStr">
        <is>
          <t>2026-10-19T08:22:05.499060+00:00</t>
        </is>
      </c>
      <c r="AM231" t="inlineStr">
        <is>
          <t>observed_default_listing</t>
        </is>
      </c>
      <c r="AN231" t="inlineStr">
        <is>
          <t>UNSTITCHED &gt; View All</t>
        </is>
      </c>
      <c r="AO231" t="inlineStr">
        <is>
          <t>https://tawakkalfabrics.co/collections/unstitched/products.json?limit=250&amp;page=1</t>
        </is>
      </c>
      <c r="AP231" t="inlineStr">
        <is>
          <t>2026-10-19T08:24:20.967483+00:00</t>
        </is>
      </c>
      <c r="AQ231" t="inlineStr">
        <is>
          <t>verified_navigation_membership</t>
        </is>
      </c>
      <c r="AR231" t="inlineStr">
        <is>
          <t xml:space="preserve">inferred_product_name</t>
        </is>
      </c>
      <c r="AS231" t="inlineStr">
        <is>
          <t xml:space="preserve">name: DESIR 3pcs Un-Stitched Emb Printed Staple [D-5888]</t>
        </is>
      </c>
      <c r="AT231" t="inlineStr">
        <is>
          <t xml:space="preserve">2026-10-19T10:48:29.118463+00:00</t>
        </is>
      </c>
    </row>
    <row r="232">
      <c r="A232" s="0" t="inlineStr">
        <is>
          <t xml:space="preserve">SE10009</t>
        </is>
      </c>
      <c r="B232" t="inlineStr">
        <is>
          <t>CPf2abbe13cbac</t>
        </is>
      </c>
      <c r="C232" t="inlineStr">
        <is>
          <t xml:space="preserve">Unstitched Suits</t>
        </is>
      </c>
      <c r="D232" t="inlineStr">
        <is>
          <t>MIRAAS 3pcs Un-Stitched Emb Printed Staple [D-5932]</t>
        </is>
      </c>
      <c r="E232" t="inlineStr">
        <is>
          <t xml:space="preserve">MIRAAS 3pcs Un-Stitched Emb Printed Staple [D-5932].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232" t="inlineStr">
        <is>
          <t>Tawakkal Fabrics</t>
        </is>
      </c>
      <c r="I232" t="inlineStr">
        <is>
          <t>new</t>
        </is>
      </c>
      <c r="K232" t="n">
        <v>4290</v>
      </c>
      <c r="N232" t="inlineStr">
        <is>
          <t>https://cdn.shopify.com/s/files/1/0669/9316/0371/files/3_0bed9d8f-6cc6-4ebe-9546-b03d404e6bf1.jpg?v=1790746672</t>
        </is>
      </c>
      <c r="Q232" t="inlineStr">
        <is>
          <t>yes</t>
        </is>
      </c>
      <c r="R232" t="inlineStr">
        <is>
          <t>https://tawakkalfabrics.co/products/miraas-3pcs-un-stitched-emb-printed-staple-d-5932</t>
        </is>
      </c>
      <c r="T232" t="inlineStr">
        <is>
          <t>https://cdn.shopify.com/s/files/1/0669/9316/0371/files/3_0bed9d8f-6cc6-4ebe-9546-b03d404e6bf1.jpg?v=1790746672</t>
        </is>
      </c>
      <c r="U232" t="inlineStr">
        <is>
          <t>https://cdn.shopify.com/s/files/1/0669/9316/0371/files/3_0bed9d8f-6cc6-4ebe-9546-b03d404e6bf1.jpg?v=1790746672</t>
        </is>
      </c>
      <c r="V232" t="inlineStr">
        <is>
          <t>https://cdn.shopify.com/s/files/1/0669/9316/0371/files/3_0bed9d8f-6cc6-4ebe-9546-b03d404e6bf1.jpg?v=1790746672|https://cdn.shopify.com/s/files/1/0669/9316/0371/files/1_511bfb65-e5bc-4b84-b47b-297859aab136.jpg?v=1790746672|https://cdn.shopify.com/s/files/1/0669/9316/0371/files/2_782052d3-cbe2-456f-8294-8320d4903de9.jpg?v=1790746672</t>
        </is>
      </c>
      <c r="AG232" t="inlineStr">
        <is>
          <t>[Website listing order] Observed default collection listing position 96. Source: https://tawakkalfabrics.co/collections/winter-26?page=3. Checked: 2026-10-19T08:22:05.499060+00:00. Website display order is not verified sales or bestseller rank. Only inspected pages are evidenced; saved-run responses may be cached.</t>
        </is>
      </c>
      <c r="AH232" t="n">
        <v>2</v>
      </c>
      <c r="AI232" t="n">
        <v>2</v>
      </c>
      <c r="AJ232" t="n">
        <v>96</v>
      </c>
      <c r="AK232" t="inlineStr">
        <is>
          <t>https://tawakkalfabrics.co/collections/winter-26?page=3</t>
        </is>
      </c>
      <c r="AL232" t="inlineStr">
        <is>
          <t>2026-10-19T08:22:05.499060+00:00</t>
        </is>
      </c>
      <c r="AM232" t="inlineStr">
        <is>
          <t>observed_default_listing</t>
        </is>
      </c>
      <c r="AN232" t="inlineStr">
        <is>
          <t>UNSTITCHED &gt; View All</t>
        </is>
      </c>
      <c r="AO232" t="inlineStr">
        <is>
          <t>https://tawakkalfabrics.co/collections/unstitched/products.json?limit=250&amp;page=1</t>
        </is>
      </c>
      <c r="AP232" t="inlineStr">
        <is>
          <t>2026-10-19T08:24:20.967483+00:00</t>
        </is>
      </c>
      <c r="AQ232" t="inlineStr">
        <is>
          <t>verified_navigation_membership</t>
        </is>
      </c>
      <c r="AR232" t="inlineStr">
        <is>
          <t xml:space="preserve">inferred_product_name</t>
        </is>
      </c>
      <c r="AS232" t="inlineStr">
        <is>
          <t xml:space="preserve">name: MIRAAS 3pcs Un-Stitched Emb Printed Staple [D-5932]</t>
        </is>
      </c>
      <c r="AT232" t="inlineStr">
        <is>
          <t xml:space="preserve">2026-10-19T10:48:29.118846+00:00</t>
        </is>
      </c>
    </row>
    <row r="233">
      <c r="A233" s="0" t="inlineStr">
        <is>
          <t xml:space="preserve">SE10009</t>
        </is>
      </c>
      <c r="B233" t="inlineStr">
        <is>
          <t>CPc1ce0155307d</t>
        </is>
      </c>
      <c r="C233" t="inlineStr">
        <is>
          <t xml:space="preserve">Unstitched Suits</t>
        </is>
      </c>
      <c r="D233" t="inlineStr">
        <is>
          <t>MIRAAS 3pcs Un-Stitched Emb Printed Staple [D-5931]</t>
        </is>
      </c>
      <c r="E233" t="inlineStr">
        <is>
          <t xml:space="preserve">MIRAAS 3pcs Un-Stitched Emb Printed Staple [D-5931].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233" t="inlineStr">
        <is>
          <t>Tawakkal Fabrics</t>
        </is>
      </c>
      <c r="I233" t="inlineStr">
        <is>
          <t>new</t>
        </is>
      </c>
      <c r="K233" t="n">
        <v>4290</v>
      </c>
      <c r="N233" t="inlineStr">
        <is>
          <t>https://cdn.shopify.com/s/files/1/0669/9316/0371/files/3_6045eb89-1977-4dcc-8698-ac0f7f02eece.jpg?v=1790746636</t>
        </is>
      </c>
      <c r="Q233" t="inlineStr">
        <is>
          <t>yes</t>
        </is>
      </c>
      <c r="R233" t="inlineStr">
        <is>
          <t>https://tawakkalfabrics.co/products/miraas-3pcs-un-stitched-emb-printed-staple-d-5931</t>
        </is>
      </c>
      <c r="T233" t="inlineStr">
        <is>
          <t>https://cdn.shopify.com/s/files/1/0669/9316/0371/files/3_6045eb89-1977-4dcc-8698-ac0f7f02eece.jpg?v=1790746636</t>
        </is>
      </c>
      <c r="U233" t="inlineStr">
        <is>
          <t>https://cdn.shopify.com/s/files/1/0669/9316/0371/files/3_6045eb89-1977-4dcc-8698-ac0f7f02eece.jpg?v=1790746636</t>
        </is>
      </c>
      <c r="V233" t="inlineStr">
        <is>
          <t>https://cdn.shopify.com/s/files/1/0669/9316/0371/files/3_6045eb89-1977-4dcc-8698-ac0f7f02eece.jpg?v=1790746636|https://cdn.shopify.com/s/files/1/0669/9316/0371/files/1_ab8c5f91-ffe9-484b-9ef5-c947bfe9b1fb.jpg?v=1790746635|https://cdn.shopify.com/s/files/1/0669/9316/0371/files/2_87451f22-462e-4dc4-beed-2a5e0531a952.jpg?v=1790746635</t>
        </is>
      </c>
      <c r="AG233" t="inlineStr">
        <is>
          <t>[Website listing order] Observed default collection listing position 97. Source: https://tawakkalfabrics.co/collections/winter-26?page=3. Checked: 2026-10-19T08:22:05.499060+00:00. Website display order is not verified sales or bestseller rank. Only inspected pages are evidenced; saved-run responses may be cached.</t>
        </is>
      </c>
      <c r="AH233" t="n">
        <v>2</v>
      </c>
      <c r="AI233" t="n">
        <v>2</v>
      </c>
      <c r="AJ233" t="n">
        <v>97</v>
      </c>
      <c r="AK233" t="inlineStr">
        <is>
          <t>https://tawakkalfabrics.co/collections/winter-26?page=3</t>
        </is>
      </c>
      <c r="AL233" t="inlineStr">
        <is>
          <t>2026-10-19T08:22:05.499060+00:00</t>
        </is>
      </c>
      <c r="AM233" t="inlineStr">
        <is>
          <t>observed_default_listing</t>
        </is>
      </c>
      <c r="AN233" t="inlineStr">
        <is>
          <t>UNSTITCHED &gt; View All</t>
        </is>
      </c>
      <c r="AO233" t="inlineStr">
        <is>
          <t>https://tawakkalfabrics.co/collections/unstitched/products.json?limit=250&amp;page=1</t>
        </is>
      </c>
      <c r="AP233" t="inlineStr">
        <is>
          <t>2026-10-19T08:24:20.967483+00:00</t>
        </is>
      </c>
      <c r="AQ233" t="inlineStr">
        <is>
          <t>verified_navigation_membership</t>
        </is>
      </c>
      <c r="AR233" t="inlineStr">
        <is>
          <t xml:space="preserve">inferred_product_name</t>
        </is>
      </c>
      <c r="AS233" t="inlineStr">
        <is>
          <t xml:space="preserve">name: MIRAAS 3pcs Un-Stitched Emb Printed Staple [D-5931]</t>
        </is>
      </c>
      <c r="AT233" t="inlineStr">
        <is>
          <t xml:space="preserve">2026-10-19T10:48:29.119218+00:00</t>
        </is>
      </c>
    </row>
    <row r="234">
      <c r="A234" s="0" t="inlineStr">
        <is>
          <t xml:space="preserve">SE10009</t>
        </is>
      </c>
      <c r="B234" t="inlineStr">
        <is>
          <t>CP8ef2ac2efdbe</t>
        </is>
      </c>
      <c r="C234" t="inlineStr">
        <is>
          <t xml:space="preserve">Unstitched Suits</t>
        </is>
      </c>
      <c r="D234" t="inlineStr">
        <is>
          <t>MIRAAS 3pcs Un-Stitched Emb Printed Staple [D-5930]</t>
        </is>
      </c>
      <c r="E234" t="inlineStr">
        <is>
          <t xml:space="preserve">MIRAAS 3pcs Un-Stitched Emb Printed Staple [D-5930].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234" t="inlineStr">
        <is>
          <t>Tawakkal Fabrics</t>
        </is>
      </c>
      <c r="I234" t="inlineStr">
        <is>
          <t>new</t>
        </is>
      </c>
      <c r="K234" t="n">
        <v>4290</v>
      </c>
      <c r="N234" t="inlineStr">
        <is>
          <t>https://cdn.shopify.com/s/files/1/0669/9316/0371/files/2_3517de67-8d8e-4794-89a4-b1c5026f8cb3.jpg?v=1790746594</t>
        </is>
      </c>
      <c r="Q234" t="inlineStr">
        <is>
          <t>yes</t>
        </is>
      </c>
      <c r="R234" t="inlineStr">
        <is>
          <t>https://tawakkalfabrics.co/products/miraas-3pcs-un-stitched-emb-printed-staple-d-5930</t>
        </is>
      </c>
      <c r="T234" t="inlineStr">
        <is>
          <t>https://cdn.shopify.com/s/files/1/0669/9316/0371/files/2_3517de67-8d8e-4794-89a4-b1c5026f8cb3.jpg?v=1790746594</t>
        </is>
      </c>
      <c r="U234" t="inlineStr">
        <is>
          <t>https://cdn.shopify.com/s/files/1/0669/9316/0371/files/2_3517de67-8d8e-4794-89a4-b1c5026f8cb3.jpg?v=1790746594</t>
        </is>
      </c>
      <c r="V234" t="inlineStr">
        <is>
          <t>https://cdn.shopify.com/s/files/1/0669/9316/0371/files/2_3517de67-8d8e-4794-89a4-b1c5026f8cb3.jpg?v=1790746594|https://cdn.shopify.com/s/files/1/0669/9316/0371/files/1_3b68d176-9cdf-424f-856f-6b674879c1db.jpg?v=1790746594|https://cdn.shopify.com/s/files/1/0669/9316/0371/files/3_6c6fb56f-3d66-4372-94ce-1023904e156c.jpg?v=1790746594</t>
        </is>
      </c>
      <c r="AG234" t="inlineStr">
        <is>
          <t>[Website listing order] Observed default collection listing position 98. Source: https://tawakkalfabrics.co/collections/winter-26?page=3. Checked: 2026-10-19T08:22:05.499060+00:00. Website display order is not verified sales or bestseller rank. Only inspected pages are evidenced; saved-run responses may be cached.</t>
        </is>
      </c>
      <c r="AH234" t="n">
        <v>2</v>
      </c>
      <c r="AI234" t="n">
        <v>2</v>
      </c>
      <c r="AJ234" t="n">
        <v>98</v>
      </c>
      <c r="AK234" t="inlineStr">
        <is>
          <t>https://tawakkalfabrics.co/collections/winter-26?page=3</t>
        </is>
      </c>
      <c r="AL234" t="inlineStr">
        <is>
          <t>2026-10-19T08:22:05.499060+00:00</t>
        </is>
      </c>
      <c r="AM234" t="inlineStr">
        <is>
          <t>observed_default_listing</t>
        </is>
      </c>
      <c r="AN234" t="inlineStr">
        <is>
          <t>UNSTITCHED &gt; View All</t>
        </is>
      </c>
      <c r="AO234" t="inlineStr">
        <is>
          <t>https://tawakkalfabrics.co/collections/unstitched/products.json?limit=250&amp;page=1</t>
        </is>
      </c>
      <c r="AP234" t="inlineStr">
        <is>
          <t>2026-10-19T08:24:20.967483+00:00</t>
        </is>
      </c>
      <c r="AQ234" t="inlineStr">
        <is>
          <t>verified_navigation_membership</t>
        </is>
      </c>
      <c r="AR234" t="inlineStr">
        <is>
          <t xml:space="preserve">inferred_product_name</t>
        </is>
      </c>
      <c r="AS234" t="inlineStr">
        <is>
          <t xml:space="preserve">name: MIRAAS 3pcs Un-Stitched Emb Printed Staple [D-5930]</t>
        </is>
      </c>
      <c r="AT234" t="inlineStr">
        <is>
          <t xml:space="preserve">2026-10-19T10:48:29.119548+00:00</t>
        </is>
      </c>
    </row>
    <row r="235">
      <c r="A235" s="0" t="inlineStr">
        <is>
          <t xml:space="preserve">SE10009</t>
        </is>
      </c>
      <c r="B235" t="inlineStr">
        <is>
          <t>CPbe4552920453</t>
        </is>
      </c>
      <c r="C235" t="inlineStr">
        <is>
          <t xml:space="preserve">Unstitched Suits</t>
        </is>
      </c>
      <c r="D235" t="inlineStr">
        <is>
          <t>MIRAAS 3pcs Un-Stitched Emb Printed Staple [D-5929]</t>
        </is>
      </c>
      <c r="E235" t="inlineStr">
        <is>
          <t xml:space="preserve">MIRAAS 3pcs Un-Stitched Emb Printed Staple [D-5929].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235" t="inlineStr">
        <is>
          <t>Tawakkal Fabrics</t>
        </is>
      </c>
      <c r="I235" t="inlineStr">
        <is>
          <t>new</t>
        </is>
      </c>
      <c r="K235" t="n">
        <v>4290</v>
      </c>
      <c r="N235" t="inlineStr">
        <is>
          <t>https://cdn.shopify.com/s/files/1/0669/9316/0371/files/3_52fe3caa-0233-4913-89e4-2bf1cba6df6f.jpg?v=1790746556</t>
        </is>
      </c>
      <c r="Q235" t="inlineStr">
        <is>
          <t>yes</t>
        </is>
      </c>
      <c r="R235" t="inlineStr">
        <is>
          <t>https://tawakkalfabrics.co/products/miraas-3pcs-un-stitched-emb-printed-staple-d-5929</t>
        </is>
      </c>
      <c r="T235" t="inlineStr">
        <is>
          <t>https://cdn.shopify.com/s/files/1/0669/9316/0371/files/3_52fe3caa-0233-4913-89e4-2bf1cba6df6f.jpg?v=1790746556</t>
        </is>
      </c>
      <c r="U235" t="inlineStr">
        <is>
          <t>https://cdn.shopify.com/s/files/1/0669/9316/0371/files/3_52fe3caa-0233-4913-89e4-2bf1cba6df6f.jpg?v=1790746556</t>
        </is>
      </c>
      <c r="V235" t="inlineStr">
        <is>
          <t>https://cdn.shopify.com/s/files/1/0669/9316/0371/files/3_52fe3caa-0233-4913-89e4-2bf1cba6df6f.jpg?v=1790746556|https://cdn.shopify.com/s/files/1/0669/9316/0371/files/1_5efcd919-60b7-4d74-875e-c3fb18edf11d.jpg?v=1790746556|https://cdn.shopify.com/s/files/1/0669/9316/0371/files/2_30ea097c-7213-4814-b156-052eef612115.jpg?v=1790746556</t>
        </is>
      </c>
      <c r="AG235" t="inlineStr">
        <is>
          <t>[Website listing order] Observed default collection listing position 99. Source: https://tawakkalfabrics.co/collections/winter-26?page=3. Checked: 2026-10-19T08:22:05.499060+00:00. Website display order is not verified sales or bestseller rank. Only inspected pages are evidenced; saved-run responses may be cached.</t>
        </is>
      </c>
      <c r="AH235" t="n">
        <v>2</v>
      </c>
      <c r="AI235" t="n">
        <v>2</v>
      </c>
      <c r="AJ235" t="n">
        <v>99</v>
      </c>
      <c r="AK235" t="inlineStr">
        <is>
          <t>https://tawakkalfabrics.co/collections/winter-26?page=3</t>
        </is>
      </c>
      <c r="AL235" t="inlineStr">
        <is>
          <t>2026-10-19T08:22:05.499060+00:00</t>
        </is>
      </c>
      <c r="AM235" t="inlineStr">
        <is>
          <t>observed_default_listing</t>
        </is>
      </c>
      <c r="AN235" t="inlineStr">
        <is>
          <t>UNSTITCHED &gt; View All</t>
        </is>
      </c>
      <c r="AO235" t="inlineStr">
        <is>
          <t>https://tawakkalfabrics.co/collections/unstitched/products.json?limit=250&amp;page=1</t>
        </is>
      </c>
      <c r="AP235" t="inlineStr">
        <is>
          <t>2026-10-19T08:24:20.967483+00:00</t>
        </is>
      </c>
      <c r="AQ235" t="inlineStr">
        <is>
          <t>verified_navigation_membership</t>
        </is>
      </c>
      <c r="AR235" t="inlineStr">
        <is>
          <t xml:space="preserve">inferred_product_name</t>
        </is>
      </c>
      <c r="AS235" t="inlineStr">
        <is>
          <t xml:space="preserve">name: MIRAAS 3pcs Un-Stitched Emb Printed Staple [D-5929]</t>
        </is>
      </c>
      <c r="AT235" t="inlineStr">
        <is>
          <t xml:space="preserve">2026-10-19T10:48:29.119892+00:00</t>
        </is>
      </c>
    </row>
    <row r="236">
      <c r="A236" s="0" t="inlineStr">
        <is>
          <t xml:space="preserve">SE10009</t>
        </is>
      </c>
      <c r="B236" t="inlineStr">
        <is>
          <t>CP7565f5bbae1a</t>
        </is>
      </c>
      <c r="C236" t="inlineStr">
        <is>
          <t xml:space="preserve">Unstitched Suits</t>
        </is>
      </c>
      <c r="D236" t="inlineStr">
        <is>
          <t>MIRAAS 3pcs Un-Stitched Emb Printed Staple [D-5928]</t>
        </is>
      </c>
      <c r="E236" t="inlineStr">
        <is>
          <t xml:space="preserve">MIRAAS 3pcs Un-Stitched Emb Printed Staple [D-5928].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236" t="inlineStr">
        <is>
          <t>Tawakkal Fabrics</t>
        </is>
      </c>
      <c r="I236" t="inlineStr">
        <is>
          <t>new</t>
        </is>
      </c>
      <c r="K236" t="n">
        <v>4290</v>
      </c>
      <c r="N236" t="inlineStr">
        <is>
          <t>https://cdn.shopify.com/s/files/1/0669/9316/0371/files/3_8204edd3-5704-41bc-905a-9b5e3db07118.jpg?v=1790746515</t>
        </is>
      </c>
      <c r="Q236" t="inlineStr">
        <is>
          <t>yes</t>
        </is>
      </c>
      <c r="R236" t="inlineStr">
        <is>
          <t>https://tawakkalfabrics.co/products/miraas-3pcs-un-stitched-emb-printed-staple-d-5928</t>
        </is>
      </c>
      <c r="T236" t="inlineStr">
        <is>
          <t>https://cdn.shopify.com/s/files/1/0669/9316/0371/files/3_8204edd3-5704-41bc-905a-9b5e3db07118.jpg?v=1790746515</t>
        </is>
      </c>
      <c r="U236" t="inlineStr">
        <is>
          <t>https://cdn.shopify.com/s/files/1/0669/9316/0371/files/3_8204edd3-5704-41bc-905a-9b5e3db07118.jpg?v=1790746515</t>
        </is>
      </c>
      <c r="V236" t="inlineStr">
        <is>
          <t>https://cdn.shopify.com/s/files/1/0669/9316/0371/files/3_8204edd3-5704-41bc-905a-9b5e3db07118.jpg?v=1790746515|https://cdn.shopify.com/s/files/1/0669/9316/0371/files/1_33cfbc51-fbe8-4a72-aaa1-327ecfabce71.jpg?v=1790746515|https://cdn.shopify.com/s/files/1/0669/9316/0371/files/2_1e5eafaa-6af6-4727-8328-71ee78197a60.jpg?v=1790746515</t>
        </is>
      </c>
      <c r="AG236" t="inlineStr">
        <is>
          <t>[Website listing order] Observed default collection listing position 100. Source: https://tawakkalfabrics.co/collections/winter-26?page=3. Checked: 2026-10-19T08:22:05.499060+00:00. Website display order is not verified sales or bestseller rank. Only inspected pages are evidenced; saved-run responses may be cached.</t>
        </is>
      </c>
      <c r="AH236" t="n">
        <v>2</v>
      </c>
      <c r="AI236" t="n">
        <v>2</v>
      </c>
      <c r="AJ236" t="n">
        <v>100</v>
      </c>
      <c r="AK236" t="inlineStr">
        <is>
          <t>https://tawakkalfabrics.co/collections/winter-26?page=3</t>
        </is>
      </c>
      <c r="AL236" t="inlineStr">
        <is>
          <t>2026-10-19T08:22:05.499060+00:00</t>
        </is>
      </c>
      <c r="AM236" t="inlineStr">
        <is>
          <t>observed_default_listing</t>
        </is>
      </c>
      <c r="AN236" t="inlineStr">
        <is>
          <t>UNSTITCHED &gt; View All</t>
        </is>
      </c>
      <c r="AO236" t="inlineStr">
        <is>
          <t>https://tawakkalfabrics.co/collections/unstitched/products.json?limit=250&amp;page=1</t>
        </is>
      </c>
      <c r="AP236" t="inlineStr">
        <is>
          <t>2026-10-19T08:24:20.967483+00:00</t>
        </is>
      </c>
      <c r="AQ236" t="inlineStr">
        <is>
          <t>verified_navigation_membership</t>
        </is>
      </c>
      <c r="AR236" t="inlineStr">
        <is>
          <t xml:space="preserve">inferred_product_name</t>
        </is>
      </c>
      <c r="AS236" t="inlineStr">
        <is>
          <t xml:space="preserve">name: MIRAAS 3pcs Un-Stitched Emb Printed Staple [D-5928]</t>
        </is>
      </c>
      <c r="AT236" t="inlineStr">
        <is>
          <t xml:space="preserve">2026-10-19T10:48:29.123299+00:00</t>
        </is>
      </c>
    </row>
    <row r="237">
      <c r="A237" s="0" t="inlineStr">
        <is>
          <t xml:space="preserve">SE10009</t>
        </is>
      </c>
      <c r="B237" t="inlineStr">
        <is>
          <t>CP6aa44674893d</t>
        </is>
      </c>
      <c r="C237" t="inlineStr">
        <is>
          <t xml:space="preserve">Unstitched Suits</t>
        </is>
      </c>
      <c r="D237" t="inlineStr">
        <is>
          <t>MIRAAS 3pcs Un-Stitched Emb Printed Staple [D-5927]</t>
        </is>
      </c>
      <c r="E237" t="inlineStr">
        <is>
          <t xml:space="preserve">MIRAAS 3pcs Un-Stitched Emb Printed Staple [D-5927]. 3 Piece Un-Stitched Collection By Tawakkal Fabrics, Attractive &amp; Elegant Embroidered Digital Printed Staple Collection
Product Details:
Un-Stitched Embroidered Digital Printed Staple Shirt
Exclusive Digital Printed Staple Dupatta
Un-Stitched Plain Staple Shalwar Fabric
Product Note:
Product color may vary slightly due to photographic lighting or your device settings.</t>
        </is>
      </c>
      <c r="F237" t="inlineStr">
        <is>
          <t>Tawakkal Fabrics</t>
        </is>
      </c>
      <c r="I237" t="inlineStr">
        <is>
          <t>new</t>
        </is>
      </c>
      <c r="K237" t="n">
        <v>4290</v>
      </c>
      <c r="N237" t="inlineStr">
        <is>
          <t>https://cdn.shopify.com/s/files/1/0669/9316/0371/files/3_9908fa45-fe79-428c-a4b4-4df7e89baa3d.jpg?v=1790746452</t>
        </is>
      </c>
      <c r="Q237" t="inlineStr">
        <is>
          <t>yes</t>
        </is>
      </c>
      <c r="R237" t="inlineStr">
        <is>
          <t>https://tawakkalfabrics.co/products/miraas-3pcs-un-stitched-emb-printed-staple-d-5927</t>
        </is>
      </c>
      <c r="T237" t="inlineStr">
        <is>
          <t>https://cdn.shopify.com/s/files/1/0669/9316/0371/files/3_9908fa45-fe79-428c-a4b4-4df7e89baa3d.jpg?v=1790746452</t>
        </is>
      </c>
      <c r="U237" t="inlineStr">
        <is>
          <t>https://cdn.shopify.com/s/files/1/0669/9316/0371/files/3_9908fa45-fe79-428c-a4b4-4df7e89baa3d.jpg?v=1790746452</t>
        </is>
      </c>
      <c r="V237" t="inlineStr">
        <is>
          <t>https://cdn.shopify.com/s/files/1/0669/9316/0371/files/3_9908fa45-fe79-428c-a4b4-4df7e89baa3d.jpg?v=1790746452|https://cdn.shopify.com/s/files/1/0669/9316/0371/files/1_3ee44e23-70c6-43e6-8b2d-1868e368906b.jpg?v=1790746453|https://cdn.shopify.com/s/files/1/0669/9316/0371/files/2_7a1e43b8-a260-42a8-b656-4949e3a96f70.jpg?v=1790746453</t>
        </is>
      </c>
      <c r="AG237" t="inlineStr">
        <is>
          <t>[Website listing order] Observed default collection listing position 101. Source: https://tawakkalfabrics.co/collections/winter-26?page=3. Checked: 2026-10-19T08:22:05.499060+00:00. Website display order is not verified sales or bestseller rank. Only inspected pages are evidenced; saved-run responses may be cached.</t>
        </is>
      </c>
      <c r="AH237" t="n">
        <v>2</v>
      </c>
      <c r="AI237" t="n">
        <v>2</v>
      </c>
      <c r="AJ237" t="n">
        <v>101</v>
      </c>
      <c r="AK237" t="inlineStr">
        <is>
          <t>https://tawakkalfabrics.co/collections/winter-26?page=3</t>
        </is>
      </c>
      <c r="AL237" t="inlineStr">
        <is>
          <t>2026-10-19T08:22:05.499060+00:00</t>
        </is>
      </c>
      <c r="AM237" t="inlineStr">
        <is>
          <t>observed_default_listing</t>
        </is>
      </c>
      <c r="AN237" t="inlineStr">
        <is>
          <t>UNSTITCHED &gt; View All</t>
        </is>
      </c>
      <c r="AO237" t="inlineStr">
        <is>
          <t>https://tawakkalfabrics.co/collections/unstitched/products.json?limit=250&amp;page=1</t>
        </is>
      </c>
      <c r="AP237" t="inlineStr">
        <is>
          <t>2026-10-19T08:24:20.967483+00:00</t>
        </is>
      </c>
      <c r="AQ237" t="inlineStr">
        <is>
          <t>verified_navigation_membership</t>
        </is>
      </c>
      <c r="AR237" t="inlineStr">
        <is>
          <t xml:space="preserve">inferred_product_name</t>
        </is>
      </c>
      <c r="AS237" t="inlineStr">
        <is>
          <t xml:space="preserve">name: MIRAAS 3pcs Un-Stitched Emb Printed Staple [D-5927]</t>
        </is>
      </c>
      <c r="AT237" t="inlineStr">
        <is>
          <t xml:space="preserve">2026-10-19T10:48:29.123661+00:00</t>
        </is>
      </c>
    </row>
    <row r="238">
      <c r="A238" s="0" t="inlineStr">
        <is>
          <t xml:space="preserve">SE10009</t>
        </is>
      </c>
      <c r="B238" t="inlineStr">
        <is>
          <t>CPa833d8100a13</t>
        </is>
      </c>
      <c r="C238" t="inlineStr">
        <is>
          <t xml:space="preserve">Unstitched Suits</t>
        </is>
      </c>
      <c r="D238" t="inlineStr">
        <is>
          <t>CALIA 3pcs Un-Stitched Emb Printed Staple [D-6076]</t>
        </is>
      </c>
      <c r="E238" t="inlineStr">
        <is>
          <t xml:space="preserve">CALIA 3pcs Un-Stitched Emb Printed Staple [D-6076].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238" t="inlineStr">
        <is>
          <t>Tawakkal Fabrics</t>
        </is>
      </c>
      <c r="I238" t="inlineStr">
        <is>
          <t>new</t>
        </is>
      </c>
      <c r="K238" t="n">
        <v>4690</v>
      </c>
      <c r="N238" t="inlineStr">
        <is>
          <t>https://cdn.shopify.com/s/files/1/0669/9316/0371/files/3_7fbf083e-84dc-4c62-bd02-d6dc339e5eaa.jpg?v=1790151369</t>
        </is>
      </c>
      <c r="Q238" t="inlineStr">
        <is>
          <t>yes</t>
        </is>
      </c>
      <c r="R238" t="inlineStr">
        <is>
          <t>https://tawakkalfabrics.co/products/calia-3pcs-un-stitched-emb-printed-staple-d-6076</t>
        </is>
      </c>
      <c r="T238" t="inlineStr">
        <is>
          <t>https://cdn.shopify.com/s/files/1/0669/9316/0371/files/3_7fbf083e-84dc-4c62-bd02-d6dc339e5eaa.jpg?v=1790151369</t>
        </is>
      </c>
      <c r="U238" t="inlineStr">
        <is>
          <t>https://cdn.shopify.com/s/files/1/0669/9316/0371/files/3_7fbf083e-84dc-4c62-bd02-d6dc339e5eaa.jpg?v=1790151369</t>
        </is>
      </c>
      <c r="V238" t="inlineStr">
        <is>
          <t>https://cdn.shopify.com/s/files/1/0669/9316/0371/files/3_7fbf083e-84dc-4c62-bd02-d6dc339e5eaa.jpg?v=1790151369|https://cdn.shopify.com/s/files/1/0669/9316/0371/files/1_4cd8353b-c84d-4a73-8c52-2ea2b43d8cc9.jpg?v=1790151369|https://cdn.shopify.com/s/files/1/0669/9316/0371/files/2_5fe6c10b-15f4-4ae3-9773-1ca269a894af.jpg?v=1790151369</t>
        </is>
      </c>
      <c r="AG238" t="inlineStr">
        <is>
          <t>[Website listing order] Observed default collection listing position 102. Source: https://tawakkalfabrics.co/collections/winter-26?page=3. Checked: 2026-10-19T08:22:05.499060+00:00. Website display order is not verified sales or bestseller rank. Only inspected pages are evidenced; saved-run responses may be cached.</t>
        </is>
      </c>
      <c r="AH238" t="n">
        <v>2</v>
      </c>
      <c r="AI238" t="n">
        <v>2</v>
      </c>
      <c r="AJ238" t="n">
        <v>102</v>
      </c>
      <c r="AK238" t="inlineStr">
        <is>
          <t>https://tawakkalfabrics.co/collections/winter-26?page=3</t>
        </is>
      </c>
      <c r="AL238" t="inlineStr">
        <is>
          <t>2026-10-19T08:22:05.499060+00:00</t>
        </is>
      </c>
      <c r="AM238" t="inlineStr">
        <is>
          <t>observed_default_listing</t>
        </is>
      </c>
      <c r="AN238" t="inlineStr">
        <is>
          <t>UNSTITCHED &gt; View All</t>
        </is>
      </c>
      <c r="AO238" t="inlineStr">
        <is>
          <t>https://tawakkalfabrics.co/collections/unstitched/products.json?limit=250&amp;page=1</t>
        </is>
      </c>
      <c r="AP238" t="inlineStr">
        <is>
          <t>2026-10-19T08:24:20.967483+00:00</t>
        </is>
      </c>
      <c r="AQ238" t="inlineStr">
        <is>
          <t>verified_navigation_membership</t>
        </is>
      </c>
      <c r="AR238" t="inlineStr">
        <is>
          <t xml:space="preserve">inferred_product_name</t>
        </is>
      </c>
      <c r="AS238" t="inlineStr">
        <is>
          <t xml:space="preserve">name: CALIA 3pcs Un-Stitched Emb Printed Staple [D-6076]</t>
        </is>
      </c>
      <c r="AT238" t="inlineStr">
        <is>
          <t xml:space="preserve">2026-10-19T10:48:29.123993+00:00</t>
        </is>
      </c>
    </row>
    <row r="239">
      <c r="A239" s="0" t="inlineStr">
        <is>
          <t xml:space="preserve">SE10009</t>
        </is>
      </c>
      <c r="B239" t="inlineStr">
        <is>
          <t>CP80c609f097bf</t>
        </is>
      </c>
      <c r="C239" t="inlineStr">
        <is>
          <t xml:space="preserve">Unstitched Suits</t>
        </is>
      </c>
      <c r="D239" t="inlineStr">
        <is>
          <t>CALIA 3pcs Un-Stitched Emb Printed Staple [D-6074]</t>
        </is>
      </c>
      <c r="E239" t="inlineStr">
        <is>
          <t xml:space="preserve">CALIA 3pcs Un-Stitched Emb Printed Staple [D-6074].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239" t="inlineStr">
        <is>
          <t>Tawakkal Fabrics</t>
        </is>
      </c>
      <c r="I239" t="inlineStr">
        <is>
          <t>new</t>
        </is>
      </c>
      <c r="K239" t="n">
        <v>4690</v>
      </c>
      <c r="N239" t="inlineStr">
        <is>
          <t>https://cdn.shopify.com/s/files/1/0669/9316/0371/files/4_97709ce5-0895-4b2b-b2ad-8c292907122f.jpg?v=1790151318</t>
        </is>
      </c>
      <c r="Q239" t="inlineStr">
        <is>
          <t>yes</t>
        </is>
      </c>
      <c r="R239" t="inlineStr">
        <is>
          <t>https://tawakkalfabrics.co/products/calia-3pcs-un-stitched-emb-printed-staple-d-6074</t>
        </is>
      </c>
      <c r="T239" t="inlineStr">
        <is>
          <t>https://cdn.shopify.com/s/files/1/0669/9316/0371/files/4_97709ce5-0895-4b2b-b2ad-8c292907122f.jpg?v=1790151318</t>
        </is>
      </c>
      <c r="U239" t="inlineStr">
        <is>
          <t>https://cdn.shopify.com/s/files/1/0669/9316/0371/files/4_97709ce5-0895-4b2b-b2ad-8c292907122f.jpg?v=1790151318</t>
        </is>
      </c>
      <c r="V239" t="inlineStr">
        <is>
          <t>https://cdn.shopify.com/s/files/1/0669/9316/0371/files/4_97709ce5-0895-4b2b-b2ad-8c292907122f.jpg?v=1790151318|https://cdn.shopify.com/s/files/1/0669/9316/0371/files/3_5ab9f937-e054-433d-9281-0a63d21c11a3.jpg?v=1790151318|https://cdn.shopify.com/s/files/1/0669/9316/0371/files/1_e01970e2-d90b-42f8-876f-be4c530b72f9.jpg?v=1790151318|https://cdn.shopify.com/s/files/1/0669/9316/0371/files/2_da132d03-615f-4976-b599-68f58e5bd36c.jpg?v=1790151318</t>
        </is>
      </c>
      <c r="AG239" t="inlineStr">
        <is>
          <t>[Website listing order] Observed default collection listing position 103. Source: https://tawakkalfabrics.co/collections/winter-26?page=3. Checked: 2026-10-19T08:22:05.499060+00:00. Website display order is not verified sales or bestseller rank. Only inspected pages are evidenced; saved-run responses may be cached.</t>
        </is>
      </c>
      <c r="AH239" t="n">
        <v>2</v>
      </c>
      <c r="AI239" t="n">
        <v>2</v>
      </c>
      <c r="AJ239" t="n">
        <v>103</v>
      </c>
      <c r="AK239" t="inlineStr">
        <is>
          <t>https://tawakkalfabrics.co/collections/winter-26?page=3</t>
        </is>
      </c>
      <c r="AL239" t="inlineStr">
        <is>
          <t>2026-10-19T08:22:05.499060+00:00</t>
        </is>
      </c>
      <c r="AM239" t="inlineStr">
        <is>
          <t>observed_default_listing</t>
        </is>
      </c>
      <c r="AN239" t="inlineStr">
        <is>
          <t>UNSTITCHED &gt; View All</t>
        </is>
      </c>
      <c r="AO239" t="inlineStr">
        <is>
          <t>https://tawakkalfabrics.co/collections/unstitched/products.json?limit=250&amp;page=1</t>
        </is>
      </c>
      <c r="AP239" t="inlineStr">
        <is>
          <t>2026-10-19T08:24:20.967483+00:00</t>
        </is>
      </c>
      <c r="AQ239" t="inlineStr">
        <is>
          <t>verified_navigation_membership</t>
        </is>
      </c>
      <c r="AR239" t="inlineStr">
        <is>
          <t xml:space="preserve">inferred_product_name</t>
        </is>
      </c>
      <c r="AS239" t="inlineStr">
        <is>
          <t xml:space="preserve">name: CALIA 3pcs Un-Stitched Emb Printed Staple [D-6074]</t>
        </is>
      </c>
      <c r="AT239" t="inlineStr">
        <is>
          <t xml:space="preserve">2026-10-19T10:48:29.124357+00:00</t>
        </is>
      </c>
    </row>
    <row r="240">
      <c r="A240" s="0" t="inlineStr">
        <is>
          <t xml:space="preserve">SE10009</t>
        </is>
      </c>
      <c r="B240" t="inlineStr">
        <is>
          <t>CPbd6f77ed9a5f</t>
        </is>
      </c>
      <c r="C240" t="inlineStr">
        <is>
          <t xml:space="preserve">Unstitched Suits</t>
        </is>
      </c>
      <c r="D240" t="inlineStr">
        <is>
          <t>CALIA 3pcs Un-Stitched Emb Printed Staple [D-6073]</t>
        </is>
      </c>
      <c r="E240" t="inlineStr">
        <is>
          <t xml:space="preserve">CALIA 3pcs Un-Stitched Emb Printed Staple [D-6073].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240" t="inlineStr">
        <is>
          <t>Tawakkal Fabrics</t>
        </is>
      </c>
      <c r="I240" t="inlineStr">
        <is>
          <t>new</t>
        </is>
      </c>
      <c r="K240" t="n">
        <v>4690</v>
      </c>
      <c r="N240" t="inlineStr">
        <is>
          <t>https://cdn.shopify.com/s/files/1/0669/9316/0371/files/2_8d0bb70f-061b-4554-8085-aa7b3e4ee57a.jpg?v=1790151270</t>
        </is>
      </c>
      <c r="Q240" t="inlineStr">
        <is>
          <t>yes</t>
        </is>
      </c>
      <c r="R240" t="inlineStr">
        <is>
          <t>https://tawakkalfabrics.co/products/calia-3pcs-un-stitched-emb-printed-staple-d-6073</t>
        </is>
      </c>
      <c r="T240" t="inlineStr">
        <is>
          <t>https://cdn.shopify.com/s/files/1/0669/9316/0371/files/2_8d0bb70f-061b-4554-8085-aa7b3e4ee57a.jpg?v=1790151270</t>
        </is>
      </c>
      <c r="U240" t="inlineStr">
        <is>
          <t>https://cdn.shopify.com/s/files/1/0669/9316/0371/files/2_8d0bb70f-061b-4554-8085-aa7b3e4ee57a.jpg?v=1790151270</t>
        </is>
      </c>
      <c r="V240" t="inlineStr">
        <is>
          <t>https://cdn.shopify.com/s/files/1/0669/9316/0371/files/2_8d0bb70f-061b-4554-8085-aa7b3e4ee57a.jpg?v=1790151270|https://cdn.shopify.com/s/files/1/0669/9316/0371/files/1_37b5d0d9-4997-4676-8be7-650cad1c8dd1.jpg?v=1790151270|https://cdn.shopify.com/s/files/1/0669/9316/0371/files/3_ce9d326c-37f9-4bd2-a02c-e04420ed4956.jpg?v=1790151270</t>
        </is>
      </c>
      <c r="AG240" t="inlineStr">
        <is>
          <t>[Website listing order] Observed default collection listing position 104. Source: https://tawakkalfabrics.co/collections/winter-26?page=3. Checked: 2026-10-19T08:22:05.499060+00:00. Website display order is not verified sales or bestseller rank. Only inspected pages are evidenced; saved-run responses may be cached.</t>
        </is>
      </c>
      <c r="AH240" t="n">
        <v>2</v>
      </c>
      <c r="AI240" t="n">
        <v>2</v>
      </c>
      <c r="AJ240" t="n">
        <v>104</v>
      </c>
      <c r="AK240" t="inlineStr">
        <is>
          <t>https://tawakkalfabrics.co/collections/winter-26?page=3</t>
        </is>
      </c>
      <c r="AL240" t="inlineStr">
        <is>
          <t>2026-10-19T08:22:05.499060+00:00</t>
        </is>
      </c>
      <c r="AM240" t="inlineStr">
        <is>
          <t>observed_default_listing</t>
        </is>
      </c>
      <c r="AN240" t="inlineStr">
        <is>
          <t>UNSTITCHED &gt; View All</t>
        </is>
      </c>
      <c r="AO240" t="inlineStr">
        <is>
          <t>https://tawakkalfabrics.co/collections/unstitched/products.json?limit=250&amp;page=1</t>
        </is>
      </c>
      <c r="AP240" t="inlineStr">
        <is>
          <t>2026-10-19T08:24:20.967483+00:00</t>
        </is>
      </c>
      <c r="AQ240" t="inlineStr">
        <is>
          <t>verified_navigation_membership</t>
        </is>
      </c>
      <c r="AR240" t="inlineStr">
        <is>
          <t xml:space="preserve">inferred_product_name</t>
        </is>
      </c>
      <c r="AS240" t="inlineStr">
        <is>
          <t xml:space="preserve">name: CALIA 3pcs Un-Stitched Emb Printed Staple [D-6073]</t>
        </is>
      </c>
      <c r="AT240" t="inlineStr">
        <is>
          <t xml:space="preserve">2026-10-19T10:48:29.124674+00:00</t>
        </is>
      </c>
    </row>
    <row r="241">
      <c r="A241" s="0" t="inlineStr">
        <is>
          <t xml:space="preserve">SE10009</t>
        </is>
      </c>
      <c r="B241" t="inlineStr">
        <is>
          <t>CPd9741af6ec46</t>
        </is>
      </c>
      <c r="C241" t="inlineStr">
        <is>
          <t xml:space="preserve">Unstitched Suits</t>
        </is>
      </c>
      <c r="D241" t="inlineStr">
        <is>
          <t>CALIA 3pcs Un-Stitched Emb Printed Staple [D-6069]</t>
        </is>
      </c>
      <c r="E241" t="inlineStr">
        <is>
          <t xml:space="preserve">CALIA 3pcs Un-Stitched Emb Printed Staple [D-6069]. 3 Piece Un-Stitched Collection By Tawakkal Fabrics, Attractive &amp; Elegant Embroidered Digital Cross Slub Staple Collection
Product Details:
Un-Stitched Embroidered Digital Printed Cross Slub Staple Shirt
Exclusive Digital Printed Staple Shawl Dupatta
Un-Stitched Plain Staple Shalwar Fabric
Product Note:
Product color may vary slightly due to photographic lighting or your device settings.</t>
        </is>
      </c>
      <c r="F241" t="inlineStr">
        <is>
          <t>Tawakkal Fabrics</t>
        </is>
      </c>
      <c r="I241" t="inlineStr">
        <is>
          <t>new</t>
        </is>
      </c>
      <c r="K241" t="n">
        <v>4690</v>
      </c>
      <c r="N241" t="inlineStr">
        <is>
          <t>https://cdn.shopify.com/s/files/1/0669/9316/0371/files/3_5f534fca-a229-4685-9e1c-c0858da5cbd9.jpg?v=1790151082</t>
        </is>
      </c>
      <c r="Q241" t="inlineStr">
        <is>
          <t>yes</t>
        </is>
      </c>
      <c r="R241" t="inlineStr">
        <is>
          <t>https://tawakkalfabrics.co/products/calia-3pcs-un-stitched-emb-printed-staple-d-6066</t>
        </is>
      </c>
      <c r="T241" t="inlineStr">
        <is>
          <t>https://cdn.shopify.com/s/files/1/0669/9316/0371/files/3_5f534fca-a229-4685-9e1c-c0858da5cbd9.jpg?v=1790151082</t>
        </is>
      </c>
      <c r="U241" t="inlineStr">
        <is>
          <t>https://cdn.shopify.com/s/files/1/0669/9316/0371/files/3_5f534fca-a229-4685-9e1c-c0858da5cbd9.jpg?v=1790151082</t>
        </is>
      </c>
      <c r="V241" t="inlineStr">
        <is>
          <t>https://cdn.shopify.com/s/files/1/0669/9316/0371/files/3_5f534fca-a229-4685-9e1c-c0858da5cbd9.jpg?v=1790151082|https://cdn.shopify.com/s/files/1/0669/9316/0371/files/1_b775a4ae-8ae9-45ba-acb7-f4ccb92b69f9.jpg?v=1790151071|https://cdn.shopify.com/s/files/1/0669/9316/0371/files/2_77d40d23-5fe0-440a-b70e-8fddd6ab2da2.jpg?v=1790151083</t>
        </is>
      </c>
      <c r="AG241" t="inlineStr">
        <is>
          <t>[Website listing order] Observed default collection listing position 106. Source: https://tawakkalfabrics.co/collections/winter-26?page=3. Checked: 2026-10-19T08:22:05.499060+00:00. Website display order is not verified sales or bestseller rank. Only inspected pages are evidenced; saved-run responses may be cached.</t>
        </is>
      </c>
      <c r="AH241" t="n">
        <v>2</v>
      </c>
      <c r="AI241" t="n">
        <v>2</v>
      </c>
      <c r="AJ241" t="n">
        <v>106</v>
      </c>
      <c r="AK241" t="inlineStr">
        <is>
          <t>https://tawakkalfabrics.co/collections/winter-26?page=3</t>
        </is>
      </c>
      <c r="AL241" t="inlineStr">
        <is>
          <t>2026-10-19T08:22:05.499060+00:00</t>
        </is>
      </c>
      <c r="AM241" t="inlineStr">
        <is>
          <t>observed_default_listing</t>
        </is>
      </c>
      <c r="AN241" t="inlineStr">
        <is>
          <t>UNSTITCHED &gt; View All</t>
        </is>
      </c>
      <c r="AO241" t="inlineStr">
        <is>
          <t>https://tawakkalfabrics.co/collections/unstitched/products.json?limit=250&amp;page=1</t>
        </is>
      </c>
      <c r="AP241" t="inlineStr">
        <is>
          <t>2026-10-19T08:24:20.967483+00:00</t>
        </is>
      </c>
      <c r="AQ241" t="inlineStr">
        <is>
          <t>verified_navigation_membership</t>
        </is>
      </c>
      <c r="AR241" t="inlineStr">
        <is>
          <t xml:space="preserve">inferred_product_name</t>
        </is>
      </c>
      <c r="AS241" t="inlineStr">
        <is>
          <t xml:space="preserve">name: CALIA 3pcs Un-Stitched Emb Printed Staple [D-6069]</t>
        </is>
      </c>
      <c r="AT241" t="inlineStr">
        <is>
          <t xml:space="preserve">2026-10-19T10:48:29.124984+00:00</t>
        </is>
      </c>
    </row>
    <row r="242">
      <c r="A242" s="0" t="inlineStr">
        <is>
          <t xml:space="preserve">SE10009</t>
        </is>
      </c>
      <c r="B242" t="inlineStr">
        <is>
          <t>CP691d2f7a35d3</t>
        </is>
      </c>
      <c r="C242" t="inlineStr">
        <is>
          <t xml:space="preserve">Unstitched Suits</t>
        </is>
      </c>
      <c r="D242" t="inlineStr">
        <is>
          <t>SINCERA 3pcs Un-Stitched Fancy Heavy Emb Velvet [D-5708]</t>
        </is>
      </c>
      <c r="E242" t="inlineStr">
        <is>
          <t xml:space="preserve">SINCERA 3pcs Un-Stitched Fancy Heavy Emb Velvet [D-5708].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242" t="inlineStr">
        <is>
          <t>Tawakkal Fabrics</t>
        </is>
      </c>
      <c r="I242" t="inlineStr">
        <is>
          <t>new</t>
        </is>
      </c>
      <c r="K242" t="n">
        <v>12990</v>
      </c>
      <c r="N242" t="inlineStr">
        <is>
          <t>https://cdn.shopify.com/s/files/1/0669/9316/0371/files/050A6629_8b90f105-7ff9-4958-857f-f92bdfe5d47e.jpg?v=1789822236</t>
        </is>
      </c>
      <c r="Q242" t="inlineStr">
        <is>
          <t>yes</t>
        </is>
      </c>
      <c r="R242" t="inlineStr">
        <is>
          <t>https://tawakkalfabrics.co/products/sincera-3pcs-un-stitched-fancy-heavy-emb-velvet-d-571</t>
        </is>
      </c>
      <c r="T242" t="inlineStr">
        <is>
          <t>https://cdn.shopify.com/s/files/1/0669/9316/0371/files/050A6629_8b90f105-7ff9-4958-857f-f92bdfe5d47e.jpg?v=1789822236</t>
        </is>
      </c>
      <c r="U242" t="inlineStr">
        <is>
          <t>https://cdn.shopify.com/s/files/1/0669/9316/0371/files/050A6629_8b90f105-7ff9-4958-857f-f92bdfe5d47e.jpg?v=1789822236</t>
        </is>
      </c>
      <c r="V242" t="inlineStr">
        <is>
          <t>https://cdn.shopify.com/s/files/1/0669/9316/0371/files/050A6629_8b90f105-7ff9-4958-857f-f92bdfe5d47e.jpg?v=1789822236|https://cdn.shopify.com/s/files/1/0669/9316/0371/files/050A6635_8bbc7116-266f-485d-bfe9-bd338b64f940.jpg?v=1789822236|https://cdn.shopify.com/s/files/1/0669/9316/0371/files/050A6637_2c51b1a3-91f6-4c4d-b47d-9795faeba5a5.jpg?v=1789822236|https://cdn.shopify.com/s/files/1/0669/9316/0371/files/050A6642.jpg?v=1789822236</t>
        </is>
      </c>
      <c r="AG242" t="inlineStr">
        <is>
          <t>[Website listing order] Observed default collection listing position 107. Source: https://tawakkalfabrics.co/collections/winter-26?page=3. Checked: 2026-10-19T08:22:05.499060+00:00. Website display order is not verified sales or bestseller rank. Only inspected pages are evidenced; saved-run responses may be cached.</t>
        </is>
      </c>
      <c r="AH242" t="n">
        <v>2</v>
      </c>
      <c r="AI242" t="n">
        <v>2</v>
      </c>
      <c r="AJ242" t="n">
        <v>107</v>
      </c>
      <c r="AK242" t="inlineStr">
        <is>
          <t>https://tawakkalfabrics.co/collections/winter-26?page=3</t>
        </is>
      </c>
      <c r="AL242" t="inlineStr">
        <is>
          <t>2026-10-19T08:22:05.499060+00:00</t>
        </is>
      </c>
      <c r="AM242" t="inlineStr">
        <is>
          <t>observed_default_listing</t>
        </is>
      </c>
      <c r="AN242" t="inlineStr">
        <is>
          <t>UNSTITCHED &gt; View All</t>
        </is>
      </c>
      <c r="AO242" t="inlineStr">
        <is>
          <t>https://tawakkalfabrics.co/collections/unstitched/products.json?limit=250&amp;page=1</t>
        </is>
      </c>
      <c r="AP242" t="inlineStr">
        <is>
          <t>2026-10-19T08:24:20.967483+00:00</t>
        </is>
      </c>
      <c r="AQ242" t="inlineStr">
        <is>
          <t>verified_navigation_membership</t>
        </is>
      </c>
      <c r="AR242" t="inlineStr">
        <is>
          <t xml:space="preserve">inferred_product_name</t>
        </is>
      </c>
      <c r="AS242" t="inlineStr">
        <is>
          <t xml:space="preserve">name: SINCERA 3pcs Un-Stitched Fancy Heavy Emb Velvet [D-5708]</t>
        </is>
      </c>
      <c r="AT242" t="inlineStr">
        <is>
          <t xml:space="preserve">2026-10-19T10:48:29.125351+00:00</t>
        </is>
      </c>
    </row>
    <row r="243">
      <c r="A243" s="0" t="inlineStr">
        <is>
          <t xml:space="preserve">SE10009</t>
        </is>
      </c>
      <c r="B243" t="inlineStr">
        <is>
          <t>CP7ce7575956fa</t>
        </is>
      </c>
      <c r="C243" t="inlineStr">
        <is>
          <t xml:space="preserve">Unstitched Suits</t>
        </is>
      </c>
      <c r="D243" t="inlineStr">
        <is>
          <t>SINCERA 3pcs Un-Stitched Fancy Heavy Emb Velvet [D-5710]</t>
        </is>
      </c>
      <c r="E243" t="inlineStr">
        <is>
          <t xml:space="preserve">SINCERA 3pcs Un-Stitched Fancy Heavy Emb Velvet [D-5710].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243" t="inlineStr">
        <is>
          <t>Tawakkal Fabrics</t>
        </is>
      </c>
      <c r="I243" t="inlineStr">
        <is>
          <t>new</t>
        </is>
      </c>
      <c r="K243" t="n">
        <v>12990</v>
      </c>
      <c r="N243" t="inlineStr">
        <is>
          <t>https://cdn.shopify.com/s/files/1/0669/9316/0371/files/050A6606_a7af99d0-9b00-4576-9c9d-6c44b2e39e9d.jpg?v=1789822173</t>
        </is>
      </c>
      <c r="Q243" t="inlineStr">
        <is>
          <t>yes</t>
        </is>
      </c>
      <c r="R243" t="inlineStr">
        <is>
          <t>https://tawakkalfabrics.co/products/sincera-3pcs-un-stitched-fancy-heavy-emb-velvet-d-8</t>
        </is>
      </c>
      <c r="T243" t="inlineStr">
        <is>
          <t>https://cdn.shopify.com/s/files/1/0669/9316/0371/files/050A6606_a7af99d0-9b00-4576-9c9d-6c44b2e39e9d.jpg?v=1789822173</t>
        </is>
      </c>
      <c r="U243" t="inlineStr">
        <is>
          <t>https://cdn.shopify.com/s/files/1/0669/9316/0371/files/050A6606_a7af99d0-9b00-4576-9c9d-6c44b2e39e9d.jpg?v=1789822173</t>
        </is>
      </c>
      <c r="V243" t="inlineStr">
        <is>
          <t>https://cdn.shopify.com/s/files/1/0669/9316/0371/files/050A6606_a7af99d0-9b00-4576-9c9d-6c44b2e39e9d.jpg?v=1789822173|https://cdn.shopify.com/s/files/1/0669/9316/0371/files/050A6615_0c014965-d7db-458b-86fb-2c0416e3d8d1.jpg?v=1789822173|https://cdn.shopify.com/s/files/1/0669/9316/0371/files/050A6621_7c5eb434-5cb6-4f82-bc98-59acc766cd45.jpg?v=1789822173|https://cdn.shopify.com/s/files/1/0669/9316/0371/files/050A6625_0503820c-cd10-4986-8a4d-ebffc0e077a0.jpg?v=1789822173</t>
        </is>
      </c>
      <c r="AG243" t="inlineStr">
        <is>
          <t>[Website listing order] Observed default collection listing position 108. Source: https://tawakkalfabrics.co/collections/winter-26?page=3. Checked: 2026-10-19T08:22:05.499060+00:00. Website display order is not verified sales or bestseller rank. Only inspected pages are evidenced; saved-run responses may be cached.</t>
        </is>
      </c>
      <c r="AH243" t="n">
        <v>2</v>
      </c>
      <c r="AI243" t="n">
        <v>2</v>
      </c>
      <c r="AJ243" t="n">
        <v>108</v>
      </c>
      <c r="AK243" t="inlineStr">
        <is>
          <t>https://tawakkalfabrics.co/collections/winter-26?page=3</t>
        </is>
      </c>
      <c r="AL243" t="inlineStr">
        <is>
          <t>2026-10-19T08:22:05.499060+00:00</t>
        </is>
      </c>
      <c r="AM243" t="inlineStr">
        <is>
          <t>observed_default_listing</t>
        </is>
      </c>
      <c r="AN243" t="inlineStr">
        <is>
          <t>UNSTITCHED &gt; View All</t>
        </is>
      </c>
      <c r="AO243" t="inlineStr">
        <is>
          <t>https://tawakkalfabrics.co/collections/unstitched/products.json?limit=250&amp;page=1</t>
        </is>
      </c>
      <c r="AP243" t="inlineStr">
        <is>
          <t>2026-10-19T08:24:20.967483+00:00</t>
        </is>
      </c>
      <c r="AQ243" t="inlineStr">
        <is>
          <t>verified_navigation_membership</t>
        </is>
      </c>
      <c r="AR243" t="inlineStr">
        <is>
          <t xml:space="preserve">inferred_product_name</t>
        </is>
      </c>
      <c r="AS243" t="inlineStr">
        <is>
          <t xml:space="preserve">name: SINCERA 3pcs Un-Stitched Fancy Heavy Emb Velvet [D-5710]</t>
        </is>
      </c>
      <c r="AT243" t="inlineStr">
        <is>
          <t xml:space="preserve">2026-10-19T10:48:29.125692+00:00</t>
        </is>
      </c>
    </row>
    <row r="244">
      <c r="A244" s="0" t="inlineStr">
        <is>
          <t xml:space="preserve">SE10009</t>
        </is>
      </c>
      <c r="B244" t="inlineStr">
        <is>
          <t>CPb03369b7c79f</t>
        </is>
      </c>
      <c r="C244" t="inlineStr">
        <is>
          <t xml:space="preserve">Unstitched Suits</t>
        </is>
      </c>
      <c r="D244" t="inlineStr">
        <is>
          <t>SINCERA 3pcs Un-Stitched Fancy Heavy Emb Velvet [D-5705]</t>
        </is>
      </c>
      <c r="E244" t="inlineStr">
        <is>
          <t xml:space="preserve">SINCERA 3pcs Un-Stitched Fancy Heavy Emb Velvet [D-5705].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244" t="inlineStr">
        <is>
          <t>Tawakkal Fabrics</t>
        </is>
      </c>
      <c r="I244" t="inlineStr">
        <is>
          <t>new</t>
        </is>
      </c>
      <c r="K244" t="n">
        <v>12990</v>
      </c>
      <c r="N244" t="inlineStr">
        <is>
          <t>https://cdn.shopify.com/s/files/1/0669/9316/0371/files/050A6559_20b7ccab-a1e5-440f-81f7-f37c2c484c0a.jpg?v=1789822084</t>
        </is>
      </c>
      <c r="Q244" t="inlineStr">
        <is>
          <t>yes</t>
        </is>
      </c>
      <c r="R244" t="inlineStr">
        <is>
          <t>https://tawakkalfabrics.co/products/sincera-3pcs-un-stitched-fancy-heavy-emb-velvet-d-6</t>
        </is>
      </c>
      <c r="T244" t="inlineStr">
        <is>
          <t>https://cdn.shopify.com/s/files/1/0669/9316/0371/files/050A6559_20b7ccab-a1e5-440f-81f7-f37c2c484c0a.jpg?v=1789822084</t>
        </is>
      </c>
      <c r="U244" t="inlineStr">
        <is>
          <t>https://cdn.shopify.com/s/files/1/0669/9316/0371/files/050A6559_20b7ccab-a1e5-440f-81f7-f37c2c484c0a.jpg?v=1789822084</t>
        </is>
      </c>
      <c r="V244" t="inlineStr">
        <is>
          <t>https://cdn.shopify.com/s/files/1/0669/9316/0371/files/050A6559_20b7ccab-a1e5-440f-81f7-f37c2c484c0a.jpg?v=1789822084|https://cdn.shopify.com/s/files/1/0669/9316/0371/files/050A6567_b3bc57ee-85b6-4205-9d74-988386de6558.jpg?v=1789822084|https://cdn.shopify.com/s/files/1/0669/9316/0371/files/050A6572_5703aae6-b090-47b8-ae97-51787069bdca.jpg?v=1789822084|https://cdn.shopify.com/s/files/1/0669/9316/0371/files/050A6574_6ddfbbd2-9d07-47fc-97db-1570ba6611c9.jpg?v=1789822084|https://cdn.shopify.com/s/files/1/0669/9316/0371/files/050A6579_70f4ce6e-1015-499f-a0da-bc0851f58863.jpg?v=1789822084</t>
        </is>
      </c>
      <c r="AG244" t="inlineStr">
        <is>
          <t>[Website listing order] Observed default collection listing position 109. Source: https://tawakkalfabrics.co/collections/winter-26?page=4. Checked: 2026-10-19T08:22:06.858047+00:00. Website display order is not verified sales or bestseller rank. Only inspected pages are evidenced; saved-run responses may be cached.</t>
        </is>
      </c>
      <c r="AH244" t="n">
        <v>2</v>
      </c>
      <c r="AI244" t="n">
        <v>2</v>
      </c>
      <c r="AJ244" t="n">
        <v>109</v>
      </c>
      <c r="AK244" t="inlineStr">
        <is>
          <t>https://tawakkalfabrics.co/collections/winter-26?page=4</t>
        </is>
      </c>
      <c r="AL244" t="inlineStr">
        <is>
          <t>2026-10-19T08:22:06.858047+00:00</t>
        </is>
      </c>
      <c r="AM244" t="inlineStr">
        <is>
          <t>observed_default_listing</t>
        </is>
      </c>
      <c r="AN244" t="inlineStr">
        <is>
          <t>UNSTITCHED &gt; View All</t>
        </is>
      </c>
      <c r="AO244" t="inlineStr">
        <is>
          <t>https://tawakkalfabrics.co/collections/unstitched/products.json?limit=250&amp;page=1</t>
        </is>
      </c>
      <c r="AP244" t="inlineStr">
        <is>
          <t>2026-10-19T08:24:20.967483+00:00</t>
        </is>
      </c>
      <c r="AQ244" t="inlineStr">
        <is>
          <t>verified_navigation_membership</t>
        </is>
      </c>
      <c r="AR244" t="inlineStr">
        <is>
          <t xml:space="preserve">inferred_product_name</t>
        </is>
      </c>
      <c r="AS244" t="inlineStr">
        <is>
          <t xml:space="preserve">name: SINCERA 3pcs Un-Stitched Fancy Heavy Emb Velvet [D-5705]</t>
        </is>
      </c>
      <c r="AT244" t="inlineStr">
        <is>
          <t xml:space="preserve">2026-10-19T10:48:29.126015+00:00</t>
        </is>
      </c>
    </row>
    <row r="245">
      <c r="A245" s="0" t="inlineStr">
        <is>
          <t xml:space="preserve">SE10009</t>
        </is>
      </c>
      <c r="B245" t="inlineStr">
        <is>
          <t>CP9a7a2f71dd96</t>
        </is>
      </c>
      <c r="C245" t="inlineStr">
        <is>
          <t xml:space="preserve">Unstitched Suits</t>
        </is>
      </c>
      <c r="D245" t="inlineStr">
        <is>
          <t>MILAN 3pcs Un-Stitched Fancy Heavy Emb Velvet [D-5711]</t>
        </is>
      </c>
      <c r="E245" t="inlineStr">
        <is>
          <t xml:space="preserve">MILAN 3pcs Un-Stitched Fancy Heavy Emb Velvet [D-5711].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245" t="inlineStr">
        <is>
          <t>Tawakkal Fabrics</t>
        </is>
      </c>
      <c r="I245" t="inlineStr">
        <is>
          <t>new</t>
        </is>
      </c>
      <c r="K245" t="n">
        <v>12990</v>
      </c>
      <c r="N245" t="inlineStr">
        <is>
          <t>https://cdn.shopify.com/s/files/1/0669/9316/0371/files/050A6904.jpg?v=1789821638</t>
        </is>
      </c>
      <c r="Q245" t="inlineStr">
        <is>
          <t>yes</t>
        </is>
      </c>
      <c r="R245" t="inlineStr">
        <is>
          <t>https://tawakkalfabrics.co/products/milan-3pcs-un-stitched-fancy-heavy-emb-velvet-4</t>
        </is>
      </c>
      <c r="T245" t="inlineStr">
        <is>
          <t>https://cdn.shopify.com/s/files/1/0669/9316/0371/files/050A6904.jpg?v=1789821638</t>
        </is>
      </c>
      <c r="U245" t="inlineStr">
        <is>
          <t>https://cdn.shopify.com/s/files/1/0669/9316/0371/files/050A6904.jpg?v=1789821638</t>
        </is>
      </c>
      <c r="V245" t="inlineStr">
        <is>
          <t>https://cdn.shopify.com/s/files/1/0669/9316/0371/files/050A6904.jpg?v=1789821638|https://cdn.shopify.com/s/files/1/0669/9316/0371/files/050A6909.jpg?v=1789821637|https://cdn.shopify.com/s/files/1/0669/9316/0371/files/050A6912.jpg?v=1789821637|https://cdn.shopify.com/s/files/1/0669/9316/0371/files/050A6915_5f50dfee-354f-4ccd-b016-f1443b669248.jpg?v=1789821637|https://cdn.shopify.com/s/files/1/0669/9316/0371/files/050A6922_7adc75b0-8728-4b7f-95b0-57d650fef905.jpg?v=1789821638</t>
        </is>
      </c>
      <c r="AG245" t="inlineStr">
        <is>
          <t>[Website listing order] Observed default collection listing position 110. Source: https://tawakkalfabrics.co/collections/winter-26?page=4. Checked: 2026-10-19T08:22:06.858047+00:00. Website display order is not verified sales or bestseller rank. Only inspected pages are evidenced; saved-run responses may be cached.</t>
        </is>
      </c>
      <c r="AH245" t="n">
        <v>2</v>
      </c>
      <c r="AI245" t="n">
        <v>2</v>
      </c>
      <c r="AJ245" t="n">
        <v>110</v>
      </c>
      <c r="AK245" t="inlineStr">
        <is>
          <t>https://tawakkalfabrics.co/collections/winter-26?page=4</t>
        </is>
      </c>
      <c r="AL245" t="inlineStr">
        <is>
          <t>2026-10-19T08:22:06.858047+00:00</t>
        </is>
      </c>
      <c r="AM245" t="inlineStr">
        <is>
          <t>observed_default_listing</t>
        </is>
      </c>
      <c r="AN245" t="inlineStr">
        <is>
          <t>UNSTITCHED &gt; View All</t>
        </is>
      </c>
      <c r="AO245" t="inlineStr">
        <is>
          <t>https://tawakkalfabrics.co/collections/unstitched/products.json?limit=250&amp;page=1</t>
        </is>
      </c>
      <c r="AP245" t="inlineStr">
        <is>
          <t>2026-10-19T08:24:20.967483+00:00</t>
        </is>
      </c>
      <c r="AQ245" t="inlineStr">
        <is>
          <t>verified_navigation_membership</t>
        </is>
      </c>
      <c r="AR245" t="inlineStr">
        <is>
          <t xml:space="preserve">inferred_product_name</t>
        </is>
      </c>
      <c r="AS245" t="inlineStr">
        <is>
          <t xml:space="preserve">name: MILAN 3pcs Un-Stitched Fancy Heavy Emb Velvet [D-5711]</t>
        </is>
      </c>
      <c r="AT245" t="inlineStr">
        <is>
          <t xml:space="preserve">2026-10-19T10:48:29.126352+00:00</t>
        </is>
      </c>
    </row>
    <row r="246">
      <c r="A246" s="0" t="inlineStr">
        <is>
          <t xml:space="preserve">SE10009</t>
        </is>
      </c>
      <c r="B246" t="inlineStr">
        <is>
          <t>CPcb1e3f9c3ef0</t>
        </is>
      </c>
      <c r="C246" t="inlineStr">
        <is>
          <t xml:space="preserve">Unstitched Suits</t>
        </is>
      </c>
      <c r="D246" t="inlineStr">
        <is>
          <t>MILAN 3pcs Un-Stitched Fancy Heavy Emb Velvet [D-5712]</t>
        </is>
      </c>
      <c r="E246" t="inlineStr">
        <is>
          <t xml:space="preserve">MILAN 3pcs Un-Stitched Fancy Heavy Emb Velvet [D-5712].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246" t="inlineStr">
        <is>
          <t>Tawakkal Fabrics</t>
        </is>
      </c>
      <c r="I246" t="inlineStr">
        <is>
          <t>new</t>
        </is>
      </c>
      <c r="K246" t="n">
        <v>12990</v>
      </c>
      <c r="N246" t="inlineStr">
        <is>
          <t>https://cdn.shopify.com/s/files/1/0669/9316/0371/files/050A6876.jpg?v=1789821604</t>
        </is>
      </c>
      <c r="Q246" t="inlineStr">
        <is>
          <t>yes</t>
        </is>
      </c>
      <c r="R246" t="inlineStr">
        <is>
          <t>https://tawakkalfabrics.co/products/milan-3pcs-un-stitched-fancy-heavy-emb-velvet-3</t>
        </is>
      </c>
      <c r="T246" t="inlineStr">
        <is>
          <t>https://cdn.shopify.com/s/files/1/0669/9316/0371/files/050A6876.jpg?v=1789821604</t>
        </is>
      </c>
      <c r="U246" t="inlineStr">
        <is>
          <t>https://cdn.shopify.com/s/files/1/0669/9316/0371/files/050A6876.jpg?v=1789821604</t>
        </is>
      </c>
      <c r="V246" t="inlineStr">
        <is>
          <t>https://cdn.shopify.com/s/files/1/0669/9316/0371/files/050A6876.jpg?v=1789821604|https://cdn.shopify.com/s/files/1/0669/9316/0371/files/050A6879_131b8d0b-403b-4d49-aef7-6a499e5fbe03.jpg?v=1789821604|https://cdn.shopify.com/s/files/1/0669/9316/0371/files/050A6882_8af73f64-120b-4c40-98a7-1f504d9f6c72.jpg?v=1789821604|https://cdn.shopify.com/s/files/1/0669/9316/0371/files/050A6887_65c65633-830a-46b4-b9bd-99139a85bb78.jpg?v=1789821604|https://cdn.shopify.com/s/files/1/0669/9316/0371/files/050A6890.jpg?v=1789821604</t>
        </is>
      </c>
      <c r="AG246" t="inlineStr">
        <is>
          <t>[Website listing order] Observed default collection listing position 111. Source: https://tawakkalfabrics.co/collections/winter-26?page=4. Checked: 2026-10-19T08:22:06.858047+00:00. Website display order is not verified sales or bestseller rank. Only inspected pages are evidenced; saved-run responses may be cached.</t>
        </is>
      </c>
      <c r="AH246" t="n">
        <v>2</v>
      </c>
      <c r="AI246" t="n">
        <v>2</v>
      </c>
      <c r="AJ246" t="n">
        <v>111</v>
      </c>
      <c r="AK246" t="inlineStr">
        <is>
          <t>https://tawakkalfabrics.co/collections/winter-26?page=4</t>
        </is>
      </c>
      <c r="AL246" t="inlineStr">
        <is>
          <t>2026-10-19T08:22:06.858047+00:00</t>
        </is>
      </c>
      <c r="AM246" t="inlineStr">
        <is>
          <t>observed_default_listing</t>
        </is>
      </c>
      <c r="AN246" t="inlineStr">
        <is>
          <t>UNSTITCHED &gt; View All</t>
        </is>
      </c>
      <c r="AO246" t="inlineStr">
        <is>
          <t>https://tawakkalfabrics.co/collections/unstitched/products.json?limit=250&amp;page=1</t>
        </is>
      </c>
      <c r="AP246" t="inlineStr">
        <is>
          <t>2026-10-19T08:24:20.967483+00:00</t>
        </is>
      </c>
      <c r="AQ246" t="inlineStr">
        <is>
          <t>verified_navigation_membership</t>
        </is>
      </c>
      <c r="AR246" t="inlineStr">
        <is>
          <t xml:space="preserve">inferred_product_name</t>
        </is>
      </c>
      <c r="AS246" t="inlineStr">
        <is>
          <t xml:space="preserve">name: MILAN 3pcs Un-Stitched Fancy Heavy Emb Velvet [D-5712]</t>
        </is>
      </c>
      <c r="AT246" t="inlineStr">
        <is>
          <t xml:space="preserve">2026-10-19T10:48:29.126680+00:00</t>
        </is>
      </c>
    </row>
    <row r="247">
      <c r="A247" s="0" t="inlineStr">
        <is>
          <t xml:space="preserve">SE10009</t>
        </is>
      </c>
      <c r="B247" t="inlineStr">
        <is>
          <t>CP18220f157796</t>
        </is>
      </c>
      <c r="C247" t="inlineStr">
        <is>
          <t xml:space="preserve">Unstitched Suits</t>
        </is>
      </c>
      <c r="D247" t="inlineStr">
        <is>
          <t>MILAN 3pcs Un-Stitched Fancy Heavy Emb Velvet [D-5715]</t>
        </is>
      </c>
      <c r="E247" t="inlineStr">
        <is>
          <t xml:space="preserve">MILAN 3pcs Un-Stitched Fancy Heavy Emb Velvet [D-5715]. 3 Piece Un-Stitched Collection By Tawakkal Fabrics, Attractive &amp; Elegant Embroidered Velvet Collection
Product Details:
Un-Stitched Fancy Heavy CutDana Embroidered Velvet Shirt
Fancy CutDana Embroidered Contrast Velvet Dupatta
Unstitched Velvet Shalwar Fabric
Product Note:
Product color may vary slightly due to photographic lighting or your device settings.</t>
        </is>
      </c>
      <c r="F247" t="inlineStr">
        <is>
          <t>Tawakkal Fabrics</t>
        </is>
      </c>
      <c r="I247" t="inlineStr">
        <is>
          <t>new</t>
        </is>
      </c>
      <c r="K247" t="n">
        <v>12990</v>
      </c>
      <c r="N247" t="inlineStr">
        <is>
          <t>https://cdn.shopify.com/s/files/1/0669/9316/0371/files/050A6853_4303ab72-b9ef-44f2-89f0-f0e860b72b6a.jpg?v=1789821572</t>
        </is>
      </c>
      <c r="Q247" t="inlineStr">
        <is>
          <t>yes</t>
        </is>
      </c>
      <c r="R247" t="inlineStr">
        <is>
          <t>https://tawakkalfabrics.co/products/milan-3pcs-un-stitched-fancy-heavy-emb-velvet-2</t>
        </is>
      </c>
      <c r="T247" t="inlineStr">
        <is>
          <t>https://cdn.shopify.com/s/files/1/0669/9316/0371/files/050A6853_4303ab72-b9ef-44f2-89f0-f0e860b72b6a.jpg?v=1789821572</t>
        </is>
      </c>
      <c r="U247" t="inlineStr">
        <is>
          <t>https://cdn.shopify.com/s/files/1/0669/9316/0371/files/050A6853_4303ab72-b9ef-44f2-89f0-f0e860b72b6a.jpg?v=1789821572</t>
        </is>
      </c>
      <c r="V247" t="inlineStr">
        <is>
          <t>https://cdn.shopify.com/s/files/1/0669/9316/0371/files/050A6853_4303ab72-b9ef-44f2-89f0-f0e860b72b6a.jpg?v=1789821572|https://cdn.shopify.com/s/files/1/0669/9316/0371/files/050A6856.jpg?v=1789821572|https://cdn.shopify.com/s/files/1/0669/9316/0371/files/050A6862_a6b77e7f-9968-4a80-a2cd-e6539a5a2cf8.jpg?v=1789821572|https://cdn.shopify.com/s/files/1/0669/9316/0371/files/050A6867_76729c55-5eca-465c-baf0-538c7b38471c.jpg?v=1789821572|https://cdn.shopify.com/s/files/1/0669/9316/0371/files/050A6870_c4960610-c133-482f-907d-10f687a3beab.jpg?v=1789821572</t>
        </is>
      </c>
      <c r="AG247" t="inlineStr">
        <is>
          <t>[Website listing order] Observed default collection listing position 112. Source: https://tawakkalfabrics.co/collections/winter-26?page=4. Checked: 2026-10-19T08:22:06.858047+00:00. Website display order is not verified sales or bestseller rank. Only inspected pages are evidenced; saved-run responses may be cached.</t>
        </is>
      </c>
      <c r="AH247" t="n">
        <v>2</v>
      </c>
      <c r="AI247" t="n">
        <v>2</v>
      </c>
      <c r="AJ247" t="n">
        <v>112</v>
      </c>
      <c r="AK247" t="inlineStr">
        <is>
          <t>https://tawakkalfabrics.co/collections/winter-26?page=4</t>
        </is>
      </c>
      <c r="AL247" t="inlineStr">
        <is>
          <t>2026-10-19T08:22:06.858047+00:00</t>
        </is>
      </c>
      <c r="AM247" t="inlineStr">
        <is>
          <t>observed_default_listing</t>
        </is>
      </c>
      <c r="AN247" t="inlineStr">
        <is>
          <t>UNSTITCHED &gt; View All</t>
        </is>
      </c>
      <c r="AO247" t="inlineStr">
        <is>
          <t>https://tawakkalfabrics.co/collections/unstitched/products.json?limit=250&amp;page=1</t>
        </is>
      </c>
      <c r="AP247" t="inlineStr">
        <is>
          <t>2026-10-19T08:24:20.967483+00:00</t>
        </is>
      </c>
      <c r="AQ247" t="inlineStr">
        <is>
          <t>verified_navigation_membership</t>
        </is>
      </c>
      <c r="AR247" t="inlineStr">
        <is>
          <t xml:space="preserve">inferred_product_name</t>
        </is>
      </c>
      <c r="AS247" t="inlineStr">
        <is>
          <t xml:space="preserve">name: MILAN 3pcs Un-Stitched Fancy Heavy Emb Velvet [D-5715]</t>
        </is>
      </c>
      <c r="AT247" t="inlineStr">
        <is>
          <t xml:space="preserve">2026-10-19T10:48:29.127012+00:00</t>
        </is>
      </c>
    </row>
    <row r="248">
      <c r="A248" s="0" t="inlineStr">
        <is>
          <t xml:space="preserve">SE10009</t>
        </is>
      </c>
      <c r="B248" t="inlineStr">
        <is>
          <t>CP77f4624d7d3d</t>
        </is>
      </c>
      <c r="C248" t="inlineStr">
        <is>
          <t xml:space="preserve">Unstitched Suits</t>
        </is>
      </c>
      <c r="D248" t="inlineStr">
        <is>
          <t>WYRA 3pcs Un-Stitched Emb Viscose [D-5857]</t>
        </is>
      </c>
      <c r="E248" t="inlineStr">
        <is>
          <t xml:space="preserve">WYRA 3pcs Un-Stitched Emb Viscose [D-5857]. 3 Piece Un-Stitched Collection By Tawakkal Fabrics, Attractive &amp; Elegant Embroidered Viscose Slub Collection
Product Details:
Un-Stitched Embroidered Slub Viscose Shirt Designs
Embroidered Fancy Khadi Dupatta
Un-Stitched Plain Viscose Shalwar Fabric
Product Note:
Product color may vary slightly due to photographic lighting or your device settings.</t>
        </is>
      </c>
      <c r="F248" t="inlineStr">
        <is>
          <t>Tawakkal Fabrics</t>
        </is>
      </c>
      <c r="I248" t="inlineStr">
        <is>
          <t>new</t>
        </is>
      </c>
      <c r="K248" t="n">
        <v>5490</v>
      </c>
      <c r="N248" t="inlineStr">
        <is>
          <t>https://cdn.shopify.com/s/files/1/0669/9316/0371/files/050A7292_a132e1c5-bcfe-464e-9b99-6ee18345c842.jpg?v=1789654154</t>
        </is>
      </c>
      <c r="Q248" t="inlineStr">
        <is>
          <t>yes</t>
        </is>
      </c>
      <c r="R248" t="inlineStr">
        <is>
          <t>https://tawakkalfabrics.co/products/wyra-3pcs-un-stitched-emb-viscose-6</t>
        </is>
      </c>
      <c r="T248" t="inlineStr">
        <is>
          <t>https://cdn.shopify.com/s/files/1/0669/9316/0371/files/050A7292_a132e1c5-bcfe-464e-9b99-6ee18345c842.jpg?v=1789654154</t>
        </is>
      </c>
      <c r="U248" t="inlineStr">
        <is>
          <t>https://cdn.shopify.com/s/files/1/0669/9316/0371/files/050A7292_a132e1c5-bcfe-464e-9b99-6ee18345c842.jpg?v=1789654154</t>
        </is>
      </c>
      <c r="V248" t="inlineStr">
        <is>
          <t>https://cdn.shopify.com/s/files/1/0669/9316/0371/files/050A7292_a132e1c5-bcfe-464e-9b99-6ee18345c842.jpg?v=1789654154|https://cdn.shopify.com/s/files/1/0669/9316/0371/files/050A7296_4470c5b1-2097-44bc-ae52-e741f2802901.jpg?v=1789654154|https://cdn.shopify.com/s/files/1/0669/9316/0371/files/050A7300_ee603578-541e-4787-8421-afe71e96ec6d.jpg?v=1789654154|https://cdn.shopify.com/s/files/1/0669/9316/0371/files/050A7304_673065c0-d2c4-4986-97cb-4eb4c6c33b6f.jpg?v=1789654154</t>
        </is>
      </c>
      <c r="AG248" t="inlineStr">
        <is>
          <t>[Website listing order] Observed default collection listing position 113. Source: https://tawakkalfabrics.co/collections/winter-26?page=4. Checked: 2026-10-19T08:22:06.858047+00:00. Website display order is not verified sales or bestseller rank. Only inspected pages are evidenced; saved-run responses may be cached.</t>
        </is>
      </c>
      <c r="AH248" t="n">
        <v>2</v>
      </c>
      <c r="AI248" t="n">
        <v>2</v>
      </c>
      <c r="AJ248" t="n">
        <v>113</v>
      </c>
      <c r="AK248" t="inlineStr">
        <is>
          <t>https://tawakkalfabrics.co/collections/winter-26?page=4</t>
        </is>
      </c>
      <c r="AL248" t="inlineStr">
        <is>
          <t>2026-10-19T08:22:06.858047+00:00</t>
        </is>
      </c>
      <c r="AM248" t="inlineStr">
        <is>
          <t>observed_default_listing</t>
        </is>
      </c>
      <c r="AN248" t="inlineStr">
        <is>
          <t>UNSTITCHED &gt; View All</t>
        </is>
      </c>
      <c r="AO248" t="inlineStr">
        <is>
          <t>https://tawakkalfabrics.co/collections/unstitched/products.json?limit=250&amp;page=1</t>
        </is>
      </c>
      <c r="AP248" t="inlineStr">
        <is>
          <t>2026-10-19T08:24:20.967483+00:00</t>
        </is>
      </c>
      <c r="AQ248" t="inlineStr">
        <is>
          <t>verified_navigation_membership</t>
        </is>
      </c>
      <c r="AR248" t="inlineStr">
        <is>
          <t xml:space="preserve">inferred_product_name</t>
        </is>
      </c>
      <c r="AS248" t="inlineStr">
        <is>
          <t xml:space="preserve">name: WYRA 3pcs Un-Stitched Emb Viscose [D-5857]</t>
        </is>
      </c>
      <c r="AT248" t="inlineStr">
        <is>
          <t xml:space="preserve">2026-10-19T10:48:29.127313+00:00</t>
        </is>
      </c>
    </row>
    <row r="249">
      <c r="A249" s="0" t="inlineStr">
        <is>
          <t xml:space="preserve">SE10009</t>
        </is>
      </c>
      <c r="B249" t="inlineStr">
        <is>
          <t>CPe6946ad1a135</t>
        </is>
      </c>
      <c r="C249" t="inlineStr">
        <is>
          <t xml:space="preserve">Unstitched Suits</t>
        </is>
      </c>
      <c r="D249" t="inlineStr">
        <is>
          <t>WYRA 3pcs Un-Stitched Emb Viscose [D-5858]</t>
        </is>
      </c>
      <c r="E249" t="inlineStr">
        <is>
          <t xml:space="preserve">WYRA 3pcs Un-Stitched Emb Viscose [D-5858]. 3 Piece Un-Stitched Collection By Tawakkal Fabrics, Attractive &amp; Elegant Embroidered Viscose Slub Collection
Product Details:
Un-Stitched Embroidered Slub Viscose Shirt Designs
Embroidered Fancy Khadi Dupatta
Un-Stitched Plain Viscose Shalwar Fabric
Product Note:
Product color may vary slightly due to photographic lighting or your device settings.</t>
        </is>
      </c>
      <c r="F249" t="inlineStr">
        <is>
          <t>Tawakkal Fabrics</t>
        </is>
      </c>
      <c r="I249" t="inlineStr">
        <is>
          <t>new</t>
        </is>
      </c>
      <c r="K249" t="n">
        <v>5490</v>
      </c>
      <c r="N249" t="inlineStr">
        <is>
          <t>https://cdn.shopify.com/s/files/1/0669/9316/0371/files/050A7238_c7f44098-5ed8-44e6-be9c-e76614eaa3c0.jpg?v=1789654025</t>
        </is>
      </c>
      <c r="Q249" t="inlineStr">
        <is>
          <t>yes</t>
        </is>
      </c>
      <c r="R249" t="inlineStr">
        <is>
          <t>https://tawakkalfabrics.co/products/wyra-3pcs-un-stitched-emb-viscose-3</t>
        </is>
      </c>
      <c r="T249" t="inlineStr">
        <is>
          <t>https://cdn.shopify.com/s/files/1/0669/9316/0371/files/050A7238_c7f44098-5ed8-44e6-be9c-e76614eaa3c0.jpg?v=1789654025</t>
        </is>
      </c>
      <c r="U249" t="inlineStr">
        <is>
          <t>https://cdn.shopify.com/s/files/1/0669/9316/0371/files/050A7238_c7f44098-5ed8-44e6-be9c-e76614eaa3c0.jpg?v=1789654025</t>
        </is>
      </c>
      <c r="V249" t="inlineStr">
        <is>
          <t>https://cdn.shopify.com/s/files/1/0669/9316/0371/files/050A7238_c7f44098-5ed8-44e6-be9c-e76614eaa3c0.jpg?v=1789654025|https://cdn.shopify.com/s/files/1/0669/9316/0371/files/050A7240_0cc3d46b-2a5f-44a8-ba8d-15524bfac1e9.jpg?v=1789654025|https://cdn.shopify.com/s/files/1/0669/9316/0371/files/050A7241.jpg?v=1789654025|https://cdn.shopify.com/s/files/1/0669/9316/0371/files/050A7245.jpg?v=1789654025</t>
        </is>
      </c>
      <c r="AG249" t="inlineStr">
        <is>
          <t>[Website listing order] Observed default collection listing position 114. Source: https://tawakkalfabrics.co/collections/winter-26?page=4. Checked: 2026-10-19T08:22:06.858047+00:00. Website display order is not verified sales or bestseller rank. Only inspected pages are evidenced; saved-run responses may be cached.</t>
        </is>
      </c>
      <c r="AH249" t="n">
        <v>2</v>
      </c>
      <c r="AI249" t="n">
        <v>2</v>
      </c>
      <c r="AJ249" t="n">
        <v>114</v>
      </c>
      <c r="AK249" t="inlineStr">
        <is>
          <t>https://tawakkalfabrics.co/collections/winter-26?page=4</t>
        </is>
      </c>
      <c r="AL249" t="inlineStr">
        <is>
          <t>2026-10-19T08:22:06.858047+00:00</t>
        </is>
      </c>
      <c r="AM249" t="inlineStr">
        <is>
          <t>observed_default_listing</t>
        </is>
      </c>
      <c r="AN249" t="inlineStr">
        <is>
          <t>UNSTITCHED &gt; View All</t>
        </is>
      </c>
      <c r="AO249" t="inlineStr">
        <is>
          <t>https://tawakkalfabrics.co/collections/unstitched/products.json?limit=250&amp;page=1</t>
        </is>
      </c>
      <c r="AP249" t="inlineStr">
        <is>
          <t>2026-10-19T08:24:20.967483+00:00</t>
        </is>
      </c>
      <c r="AQ249" t="inlineStr">
        <is>
          <t>verified_navigation_membership</t>
        </is>
      </c>
      <c r="AR249" t="inlineStr">
        <is>
          <t xml:space="preserve">inferred_product_name</t>
        </is>
      </c>
      <c r="AS249" t="inlineStr">
        <is>
          <t xml:space="preserve">name: WYRA 3pcs Un-Stitched Emb Viscose [D-5858]</t>
        </is>
      </c>
      <c r="AT249" t="inlineStr">
        <is>
          <t xml:space="preserve">2026-10-19T10:48:29.127590+00:00</t>
        </is>
      </c>
    </row>
    <row r="250">
      <c r="A250" s="0" t="inlineStr">
        <is>
          <t xml:space="preserve">SE10009</t>
        </is>
      </c>
      <c r="B250" t="inlineStr">
        <is>
          <t>CP04b6af334596</t>
        </is>
      </c>
      <c r="C250" t="inlineStr">
        <is>
          <t xml:space="preserve">Unstitched Suits</t>
        </is>
      </c>
      <c r="D250" t="inlineStr">
        <is>
          <t>WYRA 3pcs Un-Stitched Emb Viscose [D-5864]</t>
        </is>
      </c>
      <c r="E250" t="inlineStr">
        <is>
          <t xml:space="preserve">WYRA 3pcs Un-Stitched Emb Viscose [D-5864]. 3 Piece Un-Stitched Collection By Tawakkal Fabrics, Attractive &amp; Elegant Embroidered Viscose Slub Collection
Product Details:
Un-Stitched Embroidered Slub Viscose Shirt Designs
Embroidered Fancy Khadi Dupatta
Un-Stitched Plain Viscose Shalwar Fabric
Product Note:
Product color may vary slightly due to photographic lighting or your device settings.</t>
        </is>
      </c>
      <c r="F250" t="inlineStr">
        <is>
          <t>Tawakkal Fabrics</t>
        </is>
      </c>
      <c r="I250" t="inlineStr">
        <is>
          <t>new</t>
        </is>
      </c>
      <c r="K250" t="n">
        <v>5490</v>
      </c>
      <c r="N250" t="inlineStr">
        <is>
          <t>https://cdn.shopify.com/s/files/1/0669/9316/0371/files/050A7201_508bd06b-6793-4efe-befa-16f7adc9bf95.jpg?v=1789652454</t>
        </is>
      </c>
      <c r="Q250" t="inlineStr">
        <is>
          <t>yes</t>
        </is>
      </c>
      <c r="R250" t="inlineStr">
        <is>
          <t>https://tawakkalfabrics.co/products/wyra-3pcs-un-stitched-emb-viscose-1</t>
        </is>
      </c>
      <c r="T250" t="inlineStr">
        <is>
          <t>https://cdn.shopify.com/s/files/1/0669/9316/0371/files/050A7201_508bd06b-6793-4efe-befa-16f7adc9bf95.jpg?v=1789652454</t>
        </is>
      </c>
      <c r="U250" t="inlineStr">
        <is>
          <t>https://cdn.shopify.com/s/files/1/0669/9316/0371/files/050A7201_508bd06b-6793-4efe-befa-16f7adc9bf95.jpg?v=1789652454</t>
        </is>
      </c>
      <c r="V250" t="inlineStr">
        <is>
          <t>https://cdn.shopify.com/s/files/1/0669/9316/0371/files/050A7201_508bd06b-6793-4efe-befa-16f7adc9bf95.jpg?v=1789652454|https://cdn.shopify.com/s/files/1/0669/9316/0371/files/050A7204.jpg?v=1789652454|https://cdn.shopify.com/s/files/1/0669/9316/0371/files/050A7205.jpg?v=1789652454|https://cdn.shopify.com/s/files/1/0669/9316/0371/files/050A7210_54c05371-e5e4-4638-8bea-bd4764939f79.jpg?v=1789652454</t>
        </is>
      </c>
      <c r="AG250" t="inlineStr">
        <is>
          <t>[Website listing order] Observed default collection listing position 115. Source: https://tawakkalfabrics.co/collections/winter-26?page=4. Checked: 2026-10-19T08:22:06.858047+00:00. Website display order is not verified sales or bestseller rank. Only inspected pages are evidenced; saved-run responses may be cached.</t>
        </is>
      </c>
      <c r="AH250" t="n">
        <v>2</v>
      </c>
      <c r="AI250" t="n">
        <v>2</v>
      </c>
      <c r="AJ250" t="n">
        <v>115</v>
      </c>
      <c r="AK250" t="inlineStr">
        <is>
          <t>https://tawakkalfabrics.co/collections/winter-26?page=4</t>
        </is>
      </c>
      <c r="AL250" t="inlineStr">
        <is>
          <t>2026-10-19T08:22:06.858047+00:00</t>
        </is>
      </c>
      <c r="AM250" t="inlineStr">
        <is>
          <t>observed_default_listing</t>
        </is>
      </c>
      <c r="AN250" t="inlineStr">
        <is>
          <t>UNSTITCHED &gt; View All</t>
        </is>
      </c>
      <c r="AO250" t="inlineStr">
        <is>
          <t>https://tawakkalfabrics.co/collections/unstitched/products.json?limit=250&amp;page=1</t>
        </is>
      </c>
      <c r="AP250" t="inlineStr">
        <is>
          <t>2026-10-19T08:24:20.967483+00:00</t>
        </is>
      </c>
      <c r="AQ250" t="inlineStr">
        <is>
          <t>verified_navigation_membership</t>
        </is>
      </c>
      <c r="AR250" t="inlineStr">
        <is>
          <t xml:space="preserve">inferred_product_name</t>
        </is>
      </c>
      <c r="AS250" t="inlineStr">
        <is>
          <t xml:space="preserve">name: WYRA 3pcs Un-Stitched Emb Viscose [D-5864]</t>
        </is>
      </c>
      <c r="AT250" t="inlineStr">
        <is>
          <t xml:space="preserve">2026-10-19T10:48:29.127859+00:00</t>
        </is>
      </c>
    </row>
    <row r="251">
      <c r="A251" s="0" t="inlineStr">
        <is>
          <t xml:space="preserve">SE10009</t>
        </is>
      </c>
      <c r="B251" t="inlineStr">
        <is>
          <t>CP850fb678a392</t>
        </is>
      </c>
      <c r="C251" t="inlineStr">
        <is>
          <t xml:space="preserve">Unstitched Suits</t>
        </is>
      </c>
      <c r="D251" t="inlineStr">
        <is>
          <t>SAPHIRA 3pcs Un-Stitched Emb Satan [D-5787]</t>
        </is>
      </c>
      <c r="E251" t="inlineStr">
        <is>
          <t xml:space="preserve">SAPHIRA 3pcs Un-Stitched Emb Satan [D-5787].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251" t="inlineStr">
        <is>
          <t>Tawakkal Fabrics</t>
        </is>
      </c>
      <c r="I251" t="inlineStr">
        <is>
          <t>new</t>
        </is>
      </c>
      <c r="K251" t="n">
        <v>5490</v>
      </c>
      <c r="N251" t="inlineStr">
        <is>
          <t>https://cdn.shopify.com/s/files/1/0669/9316/0371/files/2_c020835c-2177-4892-81ca-9aba8292e328.jpg?v=1789208865</t>
        </is>
      </c>
      <c r="Q251" t="inlineStr">
        <is>
          <t>yes</t>
        </is>
      </c>
      <c r="R251" t="inlineStr">
        <is>
          <t>https://tawakkalfabrics.co/products/saphira-3pcs-un-stitched-emb-satan-d-5787</t>
        </is>
      </c>
      <c r="T251" t="inlineStr">
        <is>
          <t>https://cdn.shopify.com/s/files/1/0669/9316/0371/files/2_c020835c-2177-4892-81ca-9aba8292e328.jpg?v=1789208865</t>
        </is>
      </c>
      <c r="U251" t="inlineStr">
        <is>
          <t>https://cdn.shopify.com/s/files/1/0669/9316/0371/files/2_c020835c-2177-4892-81ca-9aba8292e328.jpg?v=1789208865</t>
        </is>
      </c>
      <c r="V251" t="inlineStr">
        <is>
          <t>https://cdn.shopify.com/s/files/1/0669/9316/0371/files/2_c020835c-2177-4892-81ca-9aba8292e328.jpg?v=1789208865|https://cdn.shopify.com/s/files/1/0669/9316/0371/files/3_753f052b-6ab5-4ab6-a8fd-73a8aedf4e43.jpg?v=1789208865|https://cdn.shopify.com/s/files/1/0669/9316/0371/files/1_84683b6e-2da6-46fd-b09c-cba132a492c1.jpg?v=1789208865</t>
        </is>
      </c>
      <c r="AG251" t="inlineStr">
        <is>
          <t>[Website listing order] Observed default collection listing position 118. Source: https://tawakkalfabrics.co/collections/winter-26?page=4. Checked: 2026-10-19T08:22:06.858047+00:00. Website display order is not verified sales or bestseller rank. Only inspected pages are evidenced; saved-run responses may be cached.</t>
        </is>
      </c>
      <c r="AH251" t="n">
        <v>2</v>
      </c>
      <c r="AI251" t="n">
        <v>2</v>
      </c>
      <c r="AJ251" t="n">
        <v>118</v>
      </c>
      <c r="AK251" t="inlineStr">
        <is>
          <t>https://tawakkalfabrics.co/collections/winter-26?page=4</t>
        </is>
      </c>
      <c r="AL251" t="inlineStr">
        <is>
          <t>2026-10-19T08:22:06.858047+00:00</t>
        </is>
      </c>
      <c r="AM251" t="inlineStr">
        <is>
          <t>observed_default_listing</t>
        </is>
      </c>
      <c r="AN251" t="inlineStr">
        <is>
          <t>UNSTITCHED &gt; View All</t>
        </is>
      </c>
      <c r="AO251" t="inlineStr">
        <is>
          <t>https://tawakkalfabrics.co/collections/unstitched/products.json?limit=250&amp;page=1</t>
        </is>
      </c>
      <c r="AP251" t="inlineStr">
        <is>
          <t>2026-10-19T08:24:20.967483+00:00</t>
        </is>
      </c>
      <c r="AQ251" t="inlineStr">
        <is>
          <t>verified_navigation_membership</t>
        </is>
      </c>
      <c r="AR251" t="inlineStr">
        <is>
          <t xml:space="preserve">inferred_product_name</t>
        </is>
      </c>
      <c r="AS251" t="inlineStr">
        <is>
          <t xml:space="preserve">name: SAPHIRA 3pcs Un-Stitched Emb Satan [D-5787]</t>
        </is>
      </c>
      <c r="AT251" t="inlineStr">
        <is>
          <t xml:space="preserve">2026-10-19T10:48:29.128153+00:00</t>
        </is>
      </c>
    </row>
    <row r="252">
      <c r="A252" s="0" t="inlineStr">
        <is>
          <t xml:space="preserve">SE10009</t>
        </is>
      </c>
      <c r="B252" t="inlineStr">
        <is>
          <t>CP932cbbb07ca6</t>
        </is>
      </c>
      <c r="C252" t="inlineStr">
        <is>
          <t xml:space="preserve">Unstitched Suits</t>
        </is>
      </c>
      <c r="D252" t="inlineStr">
        <is>
          <t>SAPHIRA 3pcs Un-Stitched Emb Satan [D-5783]</t>
        </is>
      </c>
      <c r="E252" t="inlineStr">
        <is>
          <t xml:space="preserve">SAPHIRA 3pcs Un-Stitched Emb Satan [D-5783].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252" t="inlineStr">
        <is>
          <t>Tawakkal Fabrics</t>
        </is>
      </c>
      <c r="I252" t="inlineStr">
        <is>
          <t>new</t>
        </is>
      </c>
      <c r="K252" t="n">
        <v>5490</v>
      </c>
      <c r="N252" t="inlineStr">
        <is>
          <t>https://cdn.shopify.com/s/files/1/0669/9316/0371/files/3_690e0d16-627a-449e-95d0-298d12051080.jpg?v=1789208711</t>
        </is>
      </c>
      <c r="Q252" t="inlineStr">
        <is>
          <t>yes</t>
        </is>
      </c>
      <c r="R252" t="inlineStr">
        <is>
          <t>https://tawakkalfabrics.co/products/saphira-3pcs-un-stitched-emb-satan-d-578</t>
        </is>
      </c>
      <c r="T252" t="inlineStr">
        <is>
          <t>https://cdn.shopify.com/s/files/1/0669/9316/0371/files/3_690e0d16-627a-449e-95d0-298d12051080.jpg?v=1789208711</t>
        </is>
      </c>
      <c r="U252" t="inlineStr">
        <is>
          <t>https://cdn.shopify.com/s/files/1/0669/9316/0371/files/3_690e0d16-627a-449e-95d0-298d12051080.jpg?v=1789208711</t>
        </is>
      </c>
      <c r="V252" t="inlineStr">
        <is>
          <t>https://cdn.shopify.com/s/files/1/0669/9316/0371/files/3_690e0d16-627a-449e-95d0-298d12051080.jpg?v=1789208711|https://cdn.shopify.com/s/files/1/0669/9316/0371/files/1_ba6c2129-9d9c-4080-a06a-db4a513511dc.jpg?v=1789208726|https://cdn.shopify.com/s/files/1/0669/9316/0371/files/2_e8e67b8f-e794-42c9-8bea-bb5eaebb97e7.jpg?v=1789208725</t>
        </is>
      </c>
      <c r="AG252" t="inlineStr">
        <is>
          <t>[Website listing order] Observed default collection listing position 119. Source: https://tawakkalfabrics.co/collections/winter-26?page=4. Checked: 2026-10-19T08:22:06.858047+00:00. Website display order is not verified sales or bestseller rank. Only inspected pages are evidenced; saved-run responses may be cached.</t>
        </is>
      </c>
      <c r="AH252" t="n">
        <v>2</v>
      </c>
      <c r="AI252" t="n">
        <v>2</v>
      </c>
      <c r="AJ252" t="n">
        <v>119</v>
      </c>
      <c r="AK252" t="inlineStr">
        <is>
          <t>https://tawakkalfabrics.co/collections/winter-26?page=4</t>
        </is>
      </c>
      <c r="AL252" t="inlineStr">
        <is>
          <t>2026-10-19T08:22:06.858047+00:00</t>
        </is>
      </c>
      <c r="AM252" t="inlineStr">
        <is>
          <t>observed_default_listing</t>
        </is>
      </c>
      <c r="AN252" t="inlineStr">
        <is>
          <t>UNSTITCHED &gt; View All</t>
        </is>
      </c>
      <c r="AO252" t="inlineStr">
        <is>
          <t>https://tawakkalfabrics.co/collections/unstitched/products.json?limit=250&amp;page=1</t>
        </is>
      </c>
      <c r="AP252" t="inlineStr">
        <is>
          <t>2026-10-19T08:24:20.967483+00:00</t>
        </is>
      </c>
      <c r="AQ252" t="inlineStr">
        <is>
          <t>verified_navigation_membership</t>
        </is>
      </c>
      <c r="AR252" t="inlineStr">
        <is>
          <t xml:space="preserve">inferred_product_name</t>
        </is>
      </c>
      <c r="AS252" t="inlineStr">
        <is>
          <t xml:space="preserve">name: SAPHIRA 3pcs Un-Stitched Emb Satan [D-5783]</t>
        </is>
      </c>
      <c r="AT252" t="inlineStr">
        <is>
          <t xml:space="preserve">2026-10-19T10:48:29.128430+00:00</t>
        </is>
      </c>
    </row>
    <row r="253">
      <c r="A253" s="0" t="inlineStr">
        <is>
          <t xml:space="preserve">SE10009</t>
        </is>
      </c>
      <c r="B253" t="inlineStr">
        <is>
          <t>CPbc08b410f8ce</t>
        </is>
      </c>
      <c r="C253" t="inlineStr">
        <is>
          <t xml:space="preserve">Unstitched Suits</t>
        </is>
      </c>
      <c r="D253" t="inlineStr">
        <is>
          <t>SAPHIRA 3pcs Un-Stitched Emb Satan [D-5776]</t>
        </is>
      </c>
      <c r="E253" t="inlineStr">
        <is>
          <t xml:space="preserve">SAPHIRA 3pcs Un-Stitched Emb Satan [D-5776].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253" t="inlineStr">
        <is>
          <t>Tawakkal Fabrics</t>
        </is>
      </c>
      <c r="I253" t="inlineStr">
        <is>
          <t>new</t>
        </is>
      </c>
      <c r="K253" t="n">
        <v>5490</v>
      </c>
      <c r="N253" t="inlineStr">
        <is>
          <t>https://cdn.shopify.com/s/files/1/0669/9316/0371/files/1_76b5e8d2-862c-4552-a032-da0e4282d503.jpg?v=1789208604</t>
        </is>
      </c>
      <c r="Q253" t="inlineStr">
        <is>
          <t>yes</t>
        </is>
      </c>
      <c r="R253" t="inlineStr">
        <is>
          <t>https://tawakkalfabrics.co/products/saphira-3pcs-un-stitched-emb-satan-d-526</t>
        </is>
      </c>
      <c r="T253" t="inlineStr">
        <is>
          <t>https://cdn.shopify.com/s/files/1/0669/9316/0371/files/1_76b5e8d2-862c-4552-a032-da0e4282d503.jpg?v=1789208604</t>
        </is>
      </c>
      <c r="U253" t="inlineStr">
        <is>
          <t>https://cdn.shopify.com/s/files/1/0669/9316/0371/files/1_76b5e8d2-862c-4552-a032-da0e4282d503.jpg?v=1789208604</t>
        </is>
      </c>
      <c r="V253" t="inlineStr">
        <is>
          <t>https://cdn.shopify.com/s/files/1/0669/9316/0371/files/1_76b5e8d2-862c-4552-a032-da0e4282d503.jpg?v=1789208604|https://cdn.shopify.com/s/files/1/0669/9316/0371/files/2_626969cf-513f-497c-b4cf-9f993af06310.jpg?v=1789208604|https://cdn.shopify.com/s/files/1/0669/9316/0371/files/3_f402b7ec-8b97-45ba-ba90-489218dac54d.jpg?v=1789208604</t>
        </is>
      </c>
      <c r="AG253" t="inlineStr">
        <is>
          <t>[Website listing order] Observed default collection listing position 120. Source: https://tawakkalfabrics.co/collections/winter-26?page=4. Checked: 2026-10-19T08:22:06.858047+00:00. Website display order is not verified sales or bestseller rank. Only inspected pages are evidenced; saved-run responses may be cached.</t>
        </is>
      </c>
      <c r="AH253" t="n">
        <v>2</v>
      </c>
      <c r="AI253" t="n">
        <v>2</v>
      </c>
      <c r="AJ253" t="n">
        <v>120</v>
      </c>
      <c r="AK253" t="inlineStr">
        <is>
          <t>https://tawakkalfabrics.co/collections/winter-26?page=4</t>
        </is>
      </c>
      <c r="AL253" t="inlineStr">
        <is>
          <t>2026-10-19T08:22:06.858047+00:00</t>
        </is>
      </c>
      <c r="AM253" t="inlineStr">
        <is>
          <t>observed_default_listing</t>
        </is>
      </c>
      <c r="AN253" t="inlineStr">
        <is>
          <t>UNSTITCHED &gt; View All</t>
        </is>
      </c>
      <c r="AO253" t="inlineStr">
        <is>
          <t>https://tawakkalfabrics.co/collections/unstitched/products.json?limit=250&amp;page=1</t>
        </is>
      </c>
      <c r="AP253" t="inlineStr">
        <is>
          <t>2026-10-19T08:24:20.967483+00:00</t>
        </is>
      </c>
      <c r="AQ253" t="inlineStr">
        <is>
          <t>verified_navigation_membership</t>
        </is>
      </c>
      <c r="AR253" t="inlineStr">
        <is>
          <t xml:space="preserve">inferred_product_name</t>
        </is>
      </c>
      <c r="AS253" t="inlineStr">
        <is>
          <t xml:space="preserve">name: SAPHIRA 3pcs Un-Stitched Emb Satan [D-5776]</t>
        </is>
      </c>
      <c r="AT253" t="inlineStr">
        <is>
          <t xml:space="preserve">2026-10-19T10:48:29.128703+00:00</t>
        </is>
      </c>
    </row>
    <row r="254">
      <c r="A254" s="0" t="inlineStr">
        <is>
          <t xml:space="preserve">SE10009</t>
        </is>
      </c>
      <c r="B254" t="inlineStr">
        <is>
          <t>CPeda319d20e6a</t>
        </is>
      </c>
      <c r="C254" t="inlineStr">
        <is>
          <t xml:space="preserve">Unstitched Suits</t>
        </is>
      </c>
      <c r="D254" t="inlineStr">
        <is>
          <t>SAPHIRA 3pcs Un-Stitched Emb Satan [D-5258]</t>
        </is>
      </c>
      <c r="E254" t="inlineStr">
        <is>
          <t xml:space="preserve">SAPHIRA 3pcs Un-Stitched Emb Satan [D-5258].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254" t="inlineStr">
        <is>
          <t>Tawakkal Fabrics</t>
        </is>
      </c>
      <c r="I254" t="inlineStr">
        <is>
          <t>new</t>
        </is>
      </c>
      <c r="K254" t="n">
        <v>5490</v>
      </c>
      <c r="N254" t="inlineStr">
        <is>
          <t>https://cdn.shopify.com/s/files/1/0669/9316/0371/files/1_9f9ceb55-3c6e-4d9c-9061-cce1aac7fafe.jpg?v=1789208547</t>
        </is>
      </c>
      <c r="Q254" t="inlineStr">
        <is>
          <t>yes</t>
        </is>
      </c>
      <c r="R254" t="inlineStr">
        <is>
          <t>https://tawakkalfabrics.co/products/saphira-3pcs-un-stitched-emb-satan-d-525</t>
        </is>
      </c>
      <c r="T254" t="inlineStr">
        <is>
          <t>https://cdn.shopify.com/s/files/1/0669/9316/0371/files/1_9f9ceb55-3c6e-4d9c-9061-cce1aac7fafe.jpg?v=1789208547</t>
        </is>
      </c>
      <c r="U254" t="inlineStr">
        <is>
          <t>https://cdn.shopify.com/s/files/1/0669/9316/0371/files/1_9f9ceb55-3c6e-4d9c-9061-cce1aac7fafe.jpg?v=1789208547</t>
        </is>
      </c>
      <c r="V254" t="inlineStr">
        <is>
          <t>https://cdn.shopify.com/s/files/1/0669/9316/0371/files/1_9f9ceb55-3c6e-4d9c-9061-cce1aac7fafe.jpg?v=1789208547|https://cdn.shopify.com/s/files/1/0669/9316/0371/files/2_7ac5d552-3891-46ec-850d-6e87f975b99d.jpg?v=1789208547|https://cdn.shopify.com/s/files/1/0669/9316/0371/files/3_d12b1d23-1547-4a99-86c0-f8f9303e590d.jpg?v=1789208547</t>
        </is>
      </c>
      <c r="AG254" t="inlineStr">
        <is>
          <t>[Website listing order] Observed default collection listing position 121. Source: https://tawakkalfabrics.co/collections/winter-26?page=4. Checked: 2026-10-19T08:22:06.858047+00:00. Website display order is not verified sales or bestseller rank. Only inspected pages are evidenced; saved-run responses may be cached.</t>
        </is>
      </c>
      <c r="AH254" t="n">
        <v>2</v>
      </c>
      <c r="AI254" t="n">
        <v>2</v>
      </c>
      <c r="AJ254" t="n">
        <v>121</v>
      </c>
      <c r="AK254" t="inlineStr">
        <is>
          <t>https://tawakkalfabrics.co/collections/winter-26?page=4</t>
        </is>
      </c>
      <c r="AL254" t="inlineStr">
        <is>
          <t>2026-10-19T08:22:06.858047+00:00</t>
        </is>
      </c>
      <c r="AM254" t="inlineStr">
        <is>
          <t>observed_default_listing</t>
        </is>
      </c>
      <c r="AN254" t="inlineStr">
        <is>
          <t>UNSTITCHED &gt; View All</t>
        </is>
      </c>
      <c r="AO254" t="inlineStr">
        <is>
          <t>https://tawakkalfabrics.co/collections/unstitched/products.json?limit=250&amp;page=1</t>
        </is>
      </c>
      <c r="AP254" t="inlineStr">
        <is>
          <t>2026-10-19T08:24:20.967483+00:00</t>
        </is>
      </c>
      <c r="AQ254" t="inlineStr">
        <is>
          <t>verified_navigation_membership</t>
        </is>
      </c>
      <c r="AR254" t="inlineStr">
        <is>
          <t xml:space="preserve">inferred_product_name</t>
        </is>
      </c>
      <c r="AS254" t="inlineStr">
        <is>
          <t xml:space="preserve">name: SAPHIRA 3pcs Un-Stitched Emb Satan [D-5258]</t>
        </is>
      </c>
      <c r="AT254" t="inlineStr">
        <is>
          <t xml:space="preserve">2026-10-19T10:48:29.128973+00:00</t>
        </is>
      </c>
    </row>
    <row r="255">
      <c r="A255" s="0" t="inlineStr">
        <is>
          <t xml:space="preserve">SE10009</t>
        </is>
      </c>
      <c r="B255" t="inlineStr">
        <is>
          <t>CP3b8b259882b7</t>
        </is>
      </c>
      <c r="C255" t="inlineStr">
        <is>
          <t xml:space="preserve">Unstitched Suits</t>
        </is>
      </c>
      <c r="D255" t="inlineStr">
        <is>
          <t>SAPHIRA 3pcs Un-Stitched Emb Satan [D-5251]</t>
        </is>
      </c>
      <c r="E255" t="inlineStr">
        <is>
          <t xml:space="preserve">SAPHIRA 3pcs Un-Stitched Emb Satan [D-5251]. 3 Piece Un-Stitched Collection By Tawakkal Fabrics, Attractive &amp; Elegant Embroidered Satan Collection
Product Details:
Un-Stitched Embroidered Satan Shirt Fabric
Exclusive Fancy Digital Printed Dupatta
Un-Stitched Plain Satan Shalwar Fabric
Product Note:
Product color may vary slightly due to photographic lighting or your device settings.</t>
        </is>
      </c>
      <c r="F255" t="inlineStr">
        <is>
          <t>Tawakkal Fabrics</t>
        </is>
      </c>
      <c r="I255" t="inlineStr">
        <is>
          <t>new</t>
        </is>
      </c>
      <c r="K255" t="n">
        <v>5490</v>
      </c>
      <c r="N255" t="inlineStr">
        <is>
          <t>https://cdn.shopify.com/s/files/1/0669/9316/0371/files/2_1ee8dc75-3fa7-4ac5-a641-e01c569a9066.jpg?v=1789208485</t>
        </is>
      </c>
      <c r="Q255" t="inlineStr">
        <is>
          <t>yes</t>
        </is>
      </c>
      <c r="R255" t="inlineStr">
        <is>
          <t>https://tawakkalfabrics.co/products/saphira-3pcs-un-stitched-emb-satan-d-5251</t>
        </is>
      </c>
      <c r="T255" t="inlineStr">
        <is>
          <t>https://cdn.shopify.com/s/files/1/0669/9316/0371/files/2_1ee8dc75-3fa7-4ac5-a641-e01c569a9066.jpg?v=1789208485</t>
        </is>
      </c>
      <c r="U255" t="inlineStr">
        <is>
          <t>https://cdn.shopify.com/s/files/1/0669/9316/0371/files/2_1ee8dc75-3fa7-4ac5-a641-e01c569a9066.jpg?v=1789208485</t>
        </is>
      </c>
      <c r="V255" t="inlineStr">
        <is>
          <t>https://cdn.shopify.com/s/files/1/0669/9316/0371/files/2_1ee8dc75-3fa7-4ac5-a641-e01c569a9066.jpg?v=1789208485|https://cdn.shopify.com/s/files/1/0669/9316/0371/files/1_0a0ede2a-8d10-4a51-aa0f-3313ed691dc7.jpg?v=1789208484|https://cdn.shopify.com/s/files/1/0669/9316/0371/files/3_19569dee-8214-4212-a56c-243609189d8a.jpg?v=1789208435</t>
        </is>
      </c>
      <c r="AG255" t="inlineStr">
        <is>
          <t>[Website listing order] Observed default collection listing position 122. Source: https://tawakkalfabrics.co/collections/winter-26?page=4. Checked: 2026-10-19T08:22:06.858047+00:00. Website display order is not verified sales or bestseller rank. Only inspected pages are evidenced; saved-run responses may be cached.</t>
        </is>
      </c>
      <c r="AH255" t="n">
        <v>2</v>
      </c>
      <c r="AI255" t="n">
        <v>2</v>
      </c>
      <c r="AJ255" t="n">
        <v>122</v>
      </c>
      <c r="AK255" t="inlineStr">
        <is>
          <t>https://tawakkalfabrics.co/collections/winter-26?page=4</t>
        </is>
      </c>
      <c r="AL255" t="inlineStr">
        <is>
          <t>2026-10-19T08:22:06.858047+00:00</t>
        </is>
      </c>
      <c r="AM255" t="inlineStr">
        <is>
          <t>observed_default_listing</t>
        </is>
      </c>
      <c r="AN255" t="inlineStr">
        <is>
          <t>UNSTITCHED &gt; View All</t>
        </is>
      </c>
      <c r="AO255" t="inlineStr">
        <is>
          <t>https://tawakkalfabrics.co/collections/unstitched/products.json?limit=250&amp;page=1</t>
        </is>
      </c>
      <c r="AP255" t="inlineStr">
        <is>
          <t>2026-10-19T08:24:20.967483+00:00</t>
        </is>
      </c>
      <c r="AQ255" t="inlineStr">
        <is>
          <t>verified_navigation_membership</t>
        </is>
      </c>
      <c r="AR255" t="inlineStr">
        <is>
          <t xml:space="preserve">inferred_product_name</t>
        </is>
      </c>
      <c r="AS255" t="inlineStr">
        <is>
          <t xml:space="preserve">name: SAPHIRA 3pcs Un-Stitched Emb Satan [D-5251]</t>
        </is>
      </c>
      <c r="AT255" t="inlineStr">
        <is>
          <t xml:space="preserve">2026-10-19T10:48:29.129290+00:00</t>
        </is>
      </c>
    </row>
    <row r="256">
      <c r="A256" s="0" t="inlineStr">
        <is>
          <t xml:space="preserve">SE10009</t>
        </is>
      </c>
      <c r="B256" t="inlineStr">
        <is>
          <t>CPbf6759c07ac2</t>
        </is>
      </c>
      <c r="C256" t="inlineStr">
        <is>
          <t xml:space="preserve">Unstitched Suits</t>
        </is>
      </c>
      <c r="D256" t="inlineStr">
        <is>
          <t>IORA 3pcs Un-Stitched Emb Printed Staple [D-5513]</t>
        </is>
      </c>
      <c r="E256" t="inlineStr">
        <is>
          <t xml:space="preserve">IORA 3pcs Un-Stitched Emb Printed Staple [D-5513].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56" t="inlineStr">
        <is>
          <t>Tawakkal Fabrics</t>
        </is>
      </c>
      <c r="I256" t="inlineStr">
        <is>
          <t>new</t>
        </is>
      </c>
      <c r="K256" t="n">
        <v>5990</v>
      </c>
      <c r="N256" t="inlineStr">
        <is>
          <t>https://cdn.shopify.com/s/files/1/0669/9316/0371/files/050A7052_65d58f67-f71c-40ce-a017-93ed7a8c8e8c.jpg?v=1788972515</t>
        </is>
      </c>
      <c r="Q256" t="inlineStr">
        <is>
          <t>yes</t>
        </is>
      </c>
      <c r="R256" t="inlineStr">
        <is>
          <t>https://tawakkalfabrics.co/products/iora-3pcs-un-stitched-emb-printed-staple-7</t>
        </is>
      </c>
      <c r="T256" t="inlineStr">
        <is>
          <t>https://cdn.shopify.com/s/files/1/0669/9316/0371/files/050A7052_65d58f67-f71c-40ce-a017-93ed7a8c8e8c.jpg?v=1788972515</t>
        </is>
      </c>
      <c r="U256" t="inlineStr">
        <is>
          <t>https://cdn.shopify.com/s/files/1/0669/9316/0371/files/050A7052_65d58f67-f71c-40ce-a017-93ed7a8c8e8c.jpg?v=1788972515</t>
        </is>
      </c>
      <c r="V256" t="inlineStr">
        <is>
          <t>https://cdn.shopify.com/s/files/1/0669/9316/0371/files/050A7052_65d58f67-f71c-40ce-a017-93ed7a8c8e8c.jpg?v=1788972515|https://cdn.shopify.com/s/files/1/0669/9316/0371/files/050A7058_70757960-4da5-498d-9255-4579003a27a0.jpg?v=1788972515|https://cdn.shopify.com/s/files/1/0669/9316/0371/files/050A7060.jpg?v=1788972515|https://cdn.shopify.com/s/files/1/0669/9316/0371/files/050A7064.jpg?v=1788972515</t>
        </is>
      </c>
      <c r="AG256" t="inlineStr">
        <is>
          <t>[Website listing order] Observed default collection listing position 123. Source: https://tawakkalfabrics.co/collections/winter-26?page=4. Checked: 2026-10-19T08:22:06.858047+00:00. Website display order is not verified sales or bestseller rank. Only inspected pages are evidenced; saved-run responses may be cached.</t>
        </is>
      </c>
      <c r="AH256" t="n">
        <v>2</v>
      </c>
      <c r="AI256" t="n">
        <v>2</v>
      </c>
      <c r="AJ256" t="n">
        <v>123</v>
      </c>
      <c r="AK256" t="inlineStr">
        <is>
          <t>https://tawakkalfabrics.co/collections/winter-26?page=4</t>
        </is>
      </c>
      <c r="AL256" t="inlineStr">
        <is>
          <t>2026-10-19T08:22:06.858047+00:00</t>
        </is>
      </c>
      <c r="AM256" t="inlineStr">
        <is>
          <t>observed_default_listing</t>
        </is>
      </c>
      <c r="AN256" t="inlineStr">
        <is>
          <t>UNSTITCHED &gt; View All</t>
        </is>
      </c>
      <c r="AO256" t="inlineStr">
        <is>
          <t>https://tawakkalfabrics.co/collections/unstitched/products.json?limit=250&amp;page=1</t>
        </is>
      </c>
      <c r="AP256" t="inlineStr">
        <is>
          <t>2026-10-19T08:24:20.967483+00:00</t>
        </is>
      </c>
      <c r="AQ256" t="inlineStr">
        <is>
          <t>verified_navigation_membership</t>
        </is>
      </c>
      <c r="AR256" t="inlineStr">
        <is>
          <t xml:space="preserve">inferred_product_name</t>
        </is>
      </c>
      <c r="AS256" t="inlineStr">
        <is>
          <t xml:space="preserve">name: IORA 3pcs Un-Stitched Emb Printed Staple [D-5513]</t>
        </is>
      </c>
      <c r="AT256" t="inlineStr">
        <is>
          <t xml:space="preserve">2026-10-19T10:48:29.129612+00:00</t>
        </is>
      </c>
    </row>
    <row r="257">
      <c r="A257" s="0" t="inlineStr">
        <is>
          <t xml:space="preserve">SE10009</t>
        </is>
      </c>
      <c r="B257" t="inlineStr">
        <is>
          <t>CP2bcffeba4921</t>
        </is>
      </c>
      <c r="C257" t="inlineStr">
        <is>
          <t xml:space="preserve">Unstitched Suits</t>
        </is>
      </c>
      <c r="D257" t="inlineStr">
        <is>
          <t>IORA 3pcs Un-Stitched Emb Printed Staple [D-5520]</t>
        </is>
      </c>
      <c r="E257" t="inlineStr">
        <is>
          <t xml:space="preserve">IORA 3pcs Un-Stitched Emb Printed Staple [D-5520].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57" t="inlineStr">
        <is>
          <t>Tawakkal Fabrics</t>
        </is>
      </c>
      <c r="I257" t="inlineStr">
        <is>
          <t>new</t>
        </is>
      </c>
      <c r="K257" t="n">
        <v>5990</v>
      </c>
      <c r="N257" t="inlineStr">
        <is>
          <t>https://cdn.shopify.com/s/files/1/0669/9316/0371/files/050A7031_5cec5993-8a47-42da-9db0-31ba39e12655.jpg?v=1788972460</t>
        </is>
      </c>
      <c r="Q257" t="inlineStr">
        <is>
          <t>yes</t>
        </is>
      </c>
      <c r="R257" t="inlineStr">
        <is>
          <t>https://tawakkalfabrics.co/products/iora-3pcs-un-stitched-emb-printed-staple-6</t>
        </is>
      </c>
      <c r="T257" t="inlineStr">
        <is>
          <t>https://cdn.shopify.com/s/files/1/0669/9316/0371/files/050A7031_5cec5993-8a47-42da-9db0-31ba39e12655.jpg?v=1788972460</t>
        </is>
      </c>
      <c r="U257" t="inlineStr">
        <is>
          <t>https://cdn.shopify.com/s/files/1/0669/9316/0371/files/050A7031_5cec5993-8a47-42da-9db0-31ba39e12655.jpg?v=1788972460</t>
        </is>
      </c>
      <c r="V257" t="inlineStr">
        <is>
          <t>https://cdn.shopify.com/s/files/1/0669/9316/0371/files/050A7031_5cec5993-8a47-42da-9db0-31ba39e12655.jpg?v=1788972460|https://cdn.shopify.com/s/files/1/0669/9316/0371/files/050A7042_0e3fc73b-65e9-4c8e-878b-479577d564d5.jpg?v=1788972461|https://cdn.shopify.com/s/files/1/0669/9316/0371/files/050A7046_264c9035-f485-4021-85c7-4c060ddf6fd2.jpg?v=1788972461|https://cdn.shopify.com/s/files/1/0669/9316/0371/files/050A7048_9b1f7794-cd9c-4ec4-ad8d-a6d3fcca185b.jpg?v=1788972460</t>
        </is>
      </c>
      <c r="AG257" t="inlineStr">
        <is>
          <t>[Website listing order] Observed default collection listing position 124. Source: https://tawakkalfabrics.co/collections/winter-26?page=4. Checked: 2026-10-19T08:22:06.858047+00:00. Website display order is not verified sales or bestseller rank. Only inspected pages are evidenced; saved-run responses may be cached.</t>
        </is>
      </c>
      <c r="AH257" t="n">
        <v>2</v>
      </c>
      <c r="AI257" t="n">
        <v>2</v>
      </c>
      <c r="AJ257" t="n">
        <v>124</v>
      </c>
      <c r="AK257" t="inlineStr">
        <is>
          <t>https://tawakkalfabrics.co/collections/winter-26?page=4</t>
        </is>
      </c>
      <c r="AL257" t="inlineStr">
        <is>
          <t>2026-10-19T08:22:06.858047+00:00</t>
        </is>
      </c>
      <c r="AM257" t="inlineStr">
        <is>
          <t>observed_default_listing</t>
        </is>
      </c>
      <c r="AN257" t="inlineStr">
        <is>
          <t>UNSTITCHED &gt; View All</t>
        </is>
      </c>
      <c r="AO257" t="inlineStr">
        <is>
          <t>https://tawakkalfabrics.co/collections/unstitched/products.json?limit=250&amp;page=1</t>
        </is>
      </c>
      <c r="AP257" t="inlineStr">
        <is>
          <t>2026-10-19T08:24:20.967483+00:00</t>
        </is>
      </c>
      <c r="AQ257" t="inlineStr">
        <is>
          <t>verified_navigation_membership</t>
        </is>
      </c>
      <c r="AR257" t="inlineStr">
        <is>
          <t xml:space="preserve">inferred_product_name</t>
        </is>
      </c>
      <c r="AS257" t="inlineStr">
        <is>
          <t xml:space="preserve">name: IORA 3pcs Un-Stitched Emb Printed Staple [D-5520]</t>
        </is>
      </c>
      <c r="AT257" t="inlineStr">
        <is>
          <t xml:space="preserve">2026-10-19T10:48:29.129922+00:00</t>
        </is>
      </c>
    </row>
    <row r="258">
      <c r="A258" s="0" t="inlineStr">
        <is>
          <t xml:space="preserve">SE10009</t>
        </is>
      </c>
      <c r="B258" t="inlineStr">
        <is>
          <t>CPbd9486a35858</t>
        </is>
      </c>
      <c r="C258" t="inlineStr">
        <is>
          <t xml:space="preserve">Unstitched Suits</t>
        </is>
      </c>
      <c r="D258" t="inlineStr">
        <is>
          <t>IORA 3pcs Un-Stitched Emb Printed Staple [D-5518]</t>
        </is>
      </c>
      <c r="E258" t="inlineStr">
        <is>
          <t xml:space="preserve">IORA 3pcs Un-Stitched Emb Printed Staple [D-5518].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58" t="inlineStr">
        <is>
          <t>Tawakkal Fabrics</t>
        </is>
      </c>
      <c r="I258" t="inlineStr">
        <is>
          <t>new</t>
        </is>
      </c>
      <c r="K258" t="n">
        <v>5990</v>
      </c>
      <c r="N258" t="inlineStr">
        <is>
          <t>https://cdn.shopify.com/s/files/1/0669/9316/0371/files/050A7016_ff8dba04-4aa4-4e3d-8a0e-6f5e03190233.jpg?v=1788972416</t>
        </is>
      </c>
      <c r="Q258" t="inlineStr">
        <is>
          <t>yes</t>
        </is>
      </c>
      <c r="R258" t="inlineStr">
        <is>
          <t>https://tawakkalfabrics.co/products/iora-3pcs-un-stitched-emb-printed-staple-5</t>
        </is>
      </c>
      <c r="T258" t="inlineStr">
        <is>
          <t>https://cdn.shopify.com/s/files/1/0669/9316/0371/files/050A7016_ff8dba04-4aa4-4e3d-8a0e-6f5e03190233.jpg?v=1788972416</t>
        </is>
      </c>
      <c r="U258" t="inlineStr">
        <is>
          <t>https://cdn.shopify.com/s/files/1/0669/9316/0371/files/050A7016_ff8dba04-4aa4-4e3d-8a0e-6f5e03190233.jpg?v=1788972416</t>
        </is>
      </c>
      <c r="V258" t="inlineStr">
        <is>
          <t>https://cdn.shopify.com/s/files/1/0669/9316/0371/files/050A7016_ff8dba04-4aa4-4e3d-8a0e-6f5e03190233.jpg?v=1788972416|https://cdn.shopify.com/s/files/1/0669/9316/0371/files/050A7021.jpg?v=1788972417|https://cdn.shopify.com/s/files/1/0669/9316/0371/files/050A7023_c7421275-a6f9-40d7-a3e3-b5a14fc01115.jpg?v=1788972416|https://cdn.shopify.com/s/files/1/0669/9316/0371/files/050A7026_da6941e4-5452-4864-b7d3-063f21546127.jpg?v=1788972417</t>
        </is>
      </c>
      <c r="AG258" t="inlineStr">
        <is>
          <t>[Website listing order] Observed default collection listing position 125. Source: https://tawakkalfabrics.co/collections/winter-26?page=4. Checked: 2026-10-19T08:22:06.858047+00:00. Website display order is not verified sales or bestseller rank. Only inspected pages are evidenced; saved-run responses may be cached.</t>
        </is>
      </c>
      <c r="AH258" t="n">
        <v>2</v>
      </c>
      <c r="AI258" t="n">
        <v>2</v>
      </c>
      <c r="AJ258" t="n">
        <v>125</v>
      </c>
      <c r="AK258" t="inlineStr">
        <is>
          <t>https://tawakkalfabrics.co/collections/winter-26?page=4</t>
        </is>
      </c>
      <c r="AL258" t="inlineStr">
        <is>
          <t>2026-10-19T08:22:06.858047+00:00</t>
        </is>
      </c>
      <c r="AM258" t="inlineStr">
        <is>
          <t>observed_default_listing</t>
        </is>
      </c>
      <c r="AN258" t="inlineStr">
        <is>
          <t>UNSTITCHED &gt; View All</t>
        </is>
      </c>
      <c r="AO258" t="inlineStr">
        <is>
          <t>https://tawakkalfabrics.co/collections/unstitched/products.json?limit=250&amp;page=1</t>
        </is>
      </c>
      <c r="AP258" t="inlineStr">
        <is>
          <t>2026-10-19T08:24:20.967483+00:00</t>
        </is>
      </c>
      <c r="AQ258" t="inlineStr">
        <is>
          <t>verified_navigation_membership</t>
        </is>
      </c>
      <c r="AR258" t="inlineStr">
        <is>
          <t xml:space="preserve">inferred_product_name</t>
        </is>
      </c>
      <c r="AS258" t="inlineStr">
        <is>
          <t xml:space="preserve">name: IORA 3pcs Un-Stitched Emb Printed Staple [D-5518]</t>
        </is>
      </c>
      <c r="AT258" t="inlineStr">
        <is>
          <t xml:space="preserve">2026-10-19T10:48:29.131396+00:00</t>
        </is>
      </c>
    </row>
    <row r="259">
      <c r="A259" s="0" t="inlineStr">
        <is>
          <t xml:space="preserve">SE10009</t>
        </is>
      </c>
      <c r="B259" t="inlineStr">
        <is>
          <t>CPab1fd60bcd65</t>
        </is>
      </c>
      <c r="C259" t="inlineStr">
        <is>
          <t xml:space="preserve">Unstitched Suits</t>
        </is>
      </c>
      <c r="D259" t="inlineStr">
        <is>
          <t>IORA 3pcs Un-Stitched Emb Printed Staple [D-5515]</t>
        </is>
      </c>
      <c r="E259" t="inlineStr">
        <is>
          <t xml:space="preserve">IORA 3pcs Un-Stitched Emb Printed Staple [D-5515].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59" t="inlineStr">
        <is>
          <t>Tawakkal Fabrics</t>
        </is>
      </c>
      <c r="I259" t="inlineStr">
        <is>
          <t>new</t>
        </is>
      </c>
      <c r="K259" t="n">
        <v>5990</v>
      </c>
      <c r="N259" t="inlineStr">
        <is>
          <t>https://cdn.shopify.com/s/files/1/0669/9316/0371/files/050A6983_034a7f0e-c361-493f-b391-6d6e03f887d7.jpg?v=1788972350</t>
        </is>
      </c>
      <c r="Q259" t="inlineStr">
        <is>
          <t>yes</t>
        </is>
      </c>
      <c r="R259" t="inlineStr">
        <is>
          <t>https://tawakkalfabrics.co/products/iora-3pcs-un-stitched-emb-printed-staple-3</t>
        </is>
      </c>
      <c r="T259" t="inlineStr">
        <is>
          <t>https://cdn.shopify.com/s/files/1/0669/9316/0371/files/050A6983_034a7f0e-c361-493f-b391-6d6e03f887d7.jpg?v=1788972350</t>
        </is>
      </c>
      <c r="U259" t="inlineStr">
        <is>
          <t>https://cdn.shopify.com/s/files/1/0669/9316/0371/files/050A6983_034a7f0e-c361-493f-b391-6d6e03f887d7.jpg?v=1788972350</t>
        </is>
      </c>
      <c r="V259" t="inlineStr">
        <is>
          <t>https://cdn.shopify.com/s/files/1/0669/9316/0371/files/050A6983_034a7f0e-c361-493f-b391-6d6e03f887d7.jpg?v=1788972350|https://cdn.shopify.com/s/files/1/0669/9316/0371/files/050A6988.jpg?v=1788972350|https://cdn.shopify.com/s/files/1/0669/9316/0371/files/050A6992.jpg?v=1788972349|https://cdn.shopify.com/s/files/1/0669/9316/0371/files/050A6994.jpg?v=1788972349</t>
        </is>
      </c>
      <c r="AG259" t="inlineStr">
        <is>
          <t>[Website listing order] Observed default collection listing position 126. Source: https://tawakkalfabrics.co/collections/winter-26?page=4. Checked: 2026-10-19T08:22:06.858047+00:00. Website display order is not verified sales or bestseller rank. Only inspected pages are evidenced; saved-run responses may be cached.</t>
        </is>
      </c>
      <c r="AH259" t="n">
        <v>2</v>
      </c>
      <c r="AI259" t="n">
        <v>2</v>
      </c>
      <c r="AJ259" t="n">
        <v>126</v>
      </c>
      <c r="AK259" t="inlineStr">
        <is>
          <t>https://tawakkalfabrics.co/collections/winter-26?page=4</t>
        </is>
      </c>
      <c r="AL259" t="inlineStr">
        <is>
          <t>2026-10-19T08:22:06.858047+00:00</t>
        </is>
      </c>
      <c r="AM259" t="inlineStr">
        <is>
          <t>observed_default_listing</t>
        </is>
      </c>
      <c r="AN259" t="inlineStr">
        <is>
          <t>UNSTITCHED &gt; View All</t>
        </is>
      </c>
      <c r="AO259" t="inlineStr">
        <is>
          <t>https://tawakkalfabrics.co/collections/unstitched/products.json?limit=250&amp;page=1</t>
        </is>
      </c>
      <c r="AP259" t="inlineStr">
        <is>
          <t>2026-10-19T08:24:20.967483+00:00</t>
        </is>
      </c>
      <c r="AQ259" t="inlineStr">
        <is>
          <t>verified_navigation_membership</t>
        </is>
      </c>
      <c r="AR259" t="inlineStr">
        <is>
          <t xml:space="preserve">inferred_product_name</t>
        </is>
      </c>
      <c r="AS259" t="inlineStr">
        <is>
          <t xml:space="preserve">name: IORA 3pcs Un-Stitched Emb Printed Staple [D-5515]</t>
        </is>
      </c>
      <c r="AT259" t="inlineStr">
        <is>
          <t xml:space="preserve">2026-10-19T10:48:29.131795+00:00</t>
        </is>
      </c>
    </row>
    <row r="260">
      <c r="A260" s="0" t="inlineStr">
        <is>
          <t xml:space="preserve">SE10009</t>
        </is>
      </c>
      <c r="B260" t="inlineStr">
        <is>
          <t>CPc316153c02b2</t>
        </is>
      </c>
      <c r="C260" t="inlineStr">
        <is>
          <t xml:space="preserve">Unstitched Suits</t>
        </is>
      </c>
      <c r="D260" t="inlineStr">
        <is>
          <t>IORA 3pcs Un-Stitched Emb Printed Staple [D-5514]</t>
        </is>
      </c>
      <c r="E260" t="inlineStr">
        <is>
          <t xml:space="preserve">IORA 3pcs Un-Stitched Emb Printed Staple [D-5514].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60" t="inlineStr">
        <is>
          <t>Tawakkal Fabrics</t>
        </is>
      </c>
      <c r="I260" t="inlineStr">
        <is>
          <t>new</t>
        </is>
      </c>
      <c r="K260" t="n">
        <v>5990</v>
      </c>
      <c r="N260" t="inlineStr">
        <is>
          <t>https://cdn.shopify.com/s/files/1/0669/9316/0371/files/050A6969_7ba981f2-6617-42eb-934b-91248a06cad8.jpg?v=1788972317</t>
        </is>
      </c>
      <c r="Q260" t="inlineStr">
        <is>
          <t>yes</t>
        </is>
      </c>
      <c r="R260" t="inlineStr">
        <is>
          <t>https://tawakkalfabrics.co/products/iora-3pcs-un-stitched-emb-printed-staple-2</t>
        </is>
      </c>
      <c r="T260" t="inlineStr">
        <is>
          <t>https://cdn.shopify.com/s/files/1/0669/9316/0371/files/050A6969_7ba981f2-6617-42eb-934b-91248a06cad8.jpg?v=1788972317</t>
        </is>
      </c>
      <c r="U260" t="inlineStr">
        <is>
          <t>https://cdn.shopify.com/s/files/1/0669/9316/0371/files/050A6969_7ba981f2-6617-42eb-934b-91248a06cad8.jpg?v=1788972317</t>
        </is>
      </c>
      <c r="V260" t="inlineStr">
        <is>
          <t>https://cdn.shopify.com/s/files/1/0669/9316/0371/files/050A6969_7ba981f2-6617-42eb-934b-91248a06cad8.jpg?v=1788972317|https://cdn.shopify.com/s/files/1/0669/9316/0371/files/050A6973_15b09fc5-2c4a-4890-9312-ecd6855c214e.jpg?v=1788972317|https://cdn.shopify.com/s/files/1/0669/9316/0371/files/050A6975.jpg?v=1788972317|https://cdn.shopify.com/s/files/1/0669/9316/0371/files/050A6979_7f99e3a4-4837-42bd-8dae-97f7810389c9.jpg?v=1788972317</t>
        </is>
      </c>
      <c r="AG260" t="inlineStr">
        <is>
          <t>[Website listing order] Observed default collection listing position 127. Source: https://tawakkalfabrics.co/collections/winter-26?page=4. Checked: 2026-10-19T08:22:06.858047+00:00. Website display order is not verified sales or bestseller rank. Only inspected pages are evidenced; saved-run responses may be cached.</t>
        </is>
      </c>
      <c r="AH260" t="n">
        <v>2</v>
      </c>
      <c r="AI260" t="n">
        <v>2</v>
      </c>
      <c r="AJ260" t="n">
        <v>127</v>
      </c>
      <c r="AK260" t="inlineStr">
        <is>
          <t>https://tawakkalfabrics.co/collections/winter-26?page=4</t>
        </is>
      </c>
      <c r="AL260" t="inlineStr">
        <is>
          <t>2026-10-19T08:22:06.858047+00:00</t>
        </is>
      </c>
      <c r="AM260" t="inlineStr">
        <is>
          <t>observed_default_listing</t>
        </is>
      </c>
      <c r="AN260" t="inlineStr">
        <is>
          <t>UNSTITCHED &gt; View All</t>
        </is>
      </c>
      <c r="AO260" t="inlineStr">
        <is>
          <t>https://tawakkalfabrics.co/collections/unstitched/products.json?limit=250&amp;page=1</t>
        </is>
      </c>
      <c r="AP260" t="inlineStr">
        <is>
          <t>2026-10-19T08:24:20.967483+00:00</t>
        </is>
      </c>
      <c r="AQ260" t="inlineStr">
        <is>
          <t>verified_navigation_membership</t>
        </is>
      </c>
      <c r="AR260" t="inlineStr">
        <is>
          <t xml:space="preserve">inferred_product_name</t>
        </is>
      </c>
      <c r="AS260" t="inlineStr">
        <is>
          <t xml:space="preserve">name: IORA 3pcs Un-Stitched Emb Printed Staple [D-5514]</t>
        </is>
      </c>
      <c r="AT260" t="inlineStr">
        <is>
          <t xml:space="preserve">2026-10-19T10:48:29.132157+00:00</t>
        </is>
      </c>
    </row>
    <row r="261">
      <c r="A261" s="0" t="inlineStr">
        <is>
          <t xml:space="preserve">SE10009</t>
        </is>
      </c>
      <c r="B261" t="inlineStr">
        <is>
          <t>CPf50832831494</t>
        </is>
      </c>
      <c r="C261" t="inlineStr">
        <is>
          <t xml:space="preserve">Unstitched Suits</t>
        </is>
      </c>
      <c r="D261" t="inlineStr">
        <is>
          <t>IORA 3pcs Un-Stitched Emb Printed Staple [D-5517]</t>
        </is>
      </c>
      <c r="E261" t="inlineStr">
        <is>
          <t xml:space="preserve">IORA 3pcs Un-Stitched Emb Printed Staple [D-5517].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61" t="inlineStr">
        <is>
          <t>Tawakkal Fabrics</t>
        </is>
      </c>
      <c r="I261" t="inlineStr">
        <is>
          <t>new</t>
        </is>
      </c>
      <c r="K261" t="n">
        <v>5990</v>
      </c>
      <c r="N261" t="inlineStr">
        <is>
          <t>https://cdn.shopify.com/s/files/1/0669/9316/0371/files/050A6955_9992be3c-55bd-430d-ba7b-cade0be8d09d.jpg?v=1788972274</t>
        </is>
      </c>
      <c r="Q261" t="inlineStr">
        <is>
          <t>yes</t>
        </is>
      </c>
      <c r="R261" t="inlineStr">
        <is>
          <t>https://tawakkalfabrics.co/products/iora-3pcs-un-stitched-emb-printed-staple-1</t>
        </is>
      </c>
      <c r="T261" t="inlineStr">
        <is>
          <t>https://cdn.shopify.com/s/files/1/0669/9316/0371/files/050A6955_9992be3c-55bd-430d-ba7b-cade0be8d09d.jpg?v=1788972274</t>
        </is>
      </c>
      <c r="U261" t="inlineStr">
        <is>
          <t>https://cdn.shopify.com/s/files/1/0669/9316/0371/files/050A6955_9992be3c-55bd-430d-ba7b-cade0be8d09d.jpg?v=1788972274</t>
        </is>
      </c>
      <c r="V261" t="inlineStr">
        <is>
          <t>https://cdn.shopify.com/s/files/1/0669/9316/0371/files/050A6955_9992be3c-55bd-430d-ba7b-cade0be8d09d.jpg?v=1788972274|https://cdn.shopify.com/s/files/1/0669/9316/0371/files/050A6958_addd68c4-181a-4670-ae16-0dbce59a03b1.jpg?v=1788972274|https://cdn.shopify.com/s/files/1/0669/9316/0371/files/050A6960_0556cfee-9211-42e0-a24e-abec714f006b.jpg?v=1788972275|https://cdn.shopify.com/s/files/1/0669/9316/0371/files/050A6965.jpg?v=1788972275</t>
        </is>
      </c>
      <c r="AG261" t="inlineStr">
        <is>
          <t>[Website listing order] Observed default collection listing position 128. Source: https://tawakkalfabrics.co/collections/winter-26?page=4. Checked: 2026-10-19T08:22:06.858047+00:00. Website display order is not verified sales or bestseller rank. Only inspected pages are evidenced; saved-run responses may be cached.</t>
        </is>
      </c>
      <c r="AH261" t="n">
        <v>2</v>
      </c>
      <c r="AI261" t="n">
        <v>2</v>
      </c>
      <c r="AJ261" t="n">
        <v>128</v>
      </c>
      <c r="AK261" t="inlineStr">
        <is>
          <t>https://tawakkalfabrics.co/collections/winter-26?page=4</t>
        </is>
      </c>
      <c r="AL261" t="inlineStr">
        <is>
          <t>2026-10-19T08:22:06.858047+00:00</t>
        </is>
      </c>
      <c r="AM261" t="inlineStr">
        <is>
          <t>observed_default_listing</t>
        </is>
      </c>
      <c r="AN261" t="inlineStr">
        <is>
          <t>UNSTITCHED &gt; View All</t>
        </is>
      </c>
      <c r="AO261" t="inlineStr">
        <is>
          <t>https://tawakkalfabrics.co/collections/unstitched/products.json?limit=250&amp;page=1</t>
        </is>
      </c>
      <c r="AP261" t="inlineStr">
        <is>
          <t>2026-10-19T08:24:20.967483+00:00</t>
        </is>
      </c>
      <c r="AQ261" t="inlineStr">
        <is>
          <t>verified_navigation_membership</t>
        </is>
      </c>
      <c r="AR261" t="inlineStr">
        <is>
          <t xml:space="preserve">inferred_product_name</t>
        </is>
      </c>
      <c r="AS261" t="inlineStr">
        <is>
          <t xml:space="preserve">name: IORA 3pcs Un-Stitched Emb Printed Staple [D-5517]</t>
        </is>
      </c>
      <c r="AT261" t="inlineStr">
        <is>
          <t xml:space="preserve">2026-10-19T10:48:29.132505+00:00</t>
        </is>
      </c>
    </row>
    <row r="262">
      <c r="A262" s="0" t="inlineStr">
        <is>
          <t xml:space="preserve">SE10009</t>
        </is>
      </c>
      <c r="B262" t="inlineStr">
        <is>
          <t>CP005e2962dfe0</t>
        </is>
      </c>
      <c r="C262" t="inlineStr">
        <is>
          <t xml:space="preserve">Unstitched Suits</t>
        </is>
      </c>
      <c r="D262" t="inlineStr">
        <is>
          <t>IORA 3pcs Un-Stitched Emb Printed Staple [D-5519]</t>
        </is>
      </c>
      <c r="E262" t="inlineStr">
        <is>
          <t xml:space="preserve">IORA 3pcs Un-Stitched Emb Printed Staple [D-5519]. 3 Piece Un-Stitched Collection By Tawakkal Fabrics, Attractive &amp; Elegant Cut Dana Embroidered Digital Printed Staple Collection
Product Details:
Un-Stitched CutDana Embroidered Digital Printed Staple Shirt Designs
Exclusive CutDana Pallu Embroidered Digital Shawl Dupatta
Un-Stitched Plain Viscose Staple Shalwar Fabric
Product Note:
Product color may vary slightly due to photographic lighting or your device settings.</t>
        </is>
      </c>
      <c r="F262" t="inlineStr">
        <is>
          <t>Tawakkal Fabrics</t>
        </is>
      </c>
      <c r="I262" t="inlineStr">
        <is>
          <t>new</t>
        </is>
      </c>
      <c r="K262" t="n">
        <v>5990</v>
      </c>
      <c r="N262" t="inlineStr">
        <is>
          <t>https://cdn.shopify.com/s/files/1/0669/9316/0371/files/050A6931.jpg?v=1788972238</t>
        </is>
      </c>
      <c r="Q262" t="inlineStr">
        <is>
          <t>yes</t>
        </is>
      </c>
      <c r="R262" t="inlineStr">
        <is>
          <t>https://tawakkalfabrics.co/products/iora-3pcs-un-stitched-emb-printed-staple</t>
        </is>
      </c>
      <c r="T262" t="inlineStr">
        <is>
          <t>https://cdn.shopify.com/s/files/1/0669/9316/0371/files/050A6931.jpg?v=1788972238</t>
        </is>
      </c>
      <c r="U262" t="inlineStr">
        <is>
          <t>https://cdn.shopify.com/s/files/1/0669/9316/0371/files/050A6931.jpg?v=1788972238</t>
        </is>
      </c>
      <c r="V262" t="inlineStr">
        <is>
          <t>https://cdn.shopify.com/s/files/1/0669/9316/0371/files/050A6931.jpg?v=1788972238|https://cdn.shopify.com/s/files/1/0669/9316/0371/files/050A6934_6216394b-ab33-4ec0-ba30-84ef3355b22d.jpg?v=1788972237|https://cdn.shopify.com/s/files/1/0669/9316/0371/files/050A6938_286ce0cd-7ad6-4d3d-b513-ff465052ba77.jpg?v=1788972237|https://cdn.shopify.com/s/files/1/0669/9316/0371/files/050A6943_ee6e847f-dd59-4b19-8d14-50006f5c6329.jpg?v=1788972237</t>
        </is>
      </c>
      <c r="AG262" t="inlineStr">
        <is>
          <t>[Website listing order] Observed default collection listing position 129. Source: https://tawakkalfabrics.co/collections/winter-26?page=4. Checked: 2026-10-19T08:22:06.858047+00:00. Website display order is not verified sales or bestseller rank. Only inspected pages are evidenced; saved-run responses may be cached.</t>
        </is>
      </c>
      <c r="AH262" t="n">
        <v>2</v>
      </c>
      <c r="AI262" t="n">
        <v>2</v>
      </c>
      <c r="AJ262" t="n">
        <v>129</v>
      </c>
      <c r="AK262" t="inlineStr">
        <is>
          <t>https://tawakkalfabrics.co/collections/winter-26?page=4</t>
        </is>
      </c>
      <c r="AL262" t="inlineStr">
        <is>
          <t>2026-10-19T08:22:06.858047+00:00</t>
        </is>
      </c>
      <c r="AM262" t="inlineStr">
        <is>
          <t>observed_default_listing</t>
        </is>
      </c>
      <c r="AN262" t="inlineStr">
        <is>
          <t>UNSTITCHED &gt; View All</t>
        </is>
      </c>
      <c r="AO262" t="inlineStr">
        <is>
          <t>https://tawakkalfabrics.co/collections/unstitched/products.json?limit=250&amp;page=1</t>
        </is>
      </c>
      <c r="AP262" t="inlineStr">
        <is>
          <t>2026-10-19T08:24:20.967483+00:00</t>
        </is>
      </c>
      <c r="AQ262" t="inlineStr">
        <is>
          <t>verified_navigation_membership</t>
        </is>
      </c>
      <c r="AR262" t="inlineStr">
        <is>
          <t xml:space="preserve">inferred_product_name</t>
        </is>
      </c>
      <c r="AS262" t="inlineStr">
        <is>
          <t xml:space="preserve">name: IORA 3pcs Un-Stitched Emb Printed Staple [D-5519]</t>
        </is>
      </c>
      <c r="AT262" t="inlineStr">
        <is>
          <t xml:space="preserve">2026-10-19T10:48:29.133006+00:00</t>
        </is>
      </c>
    </row>
    <row r="263">
      <c r="A263" s="0" t="inlineStr">
        <is>
          <t xml:space="preserve">SE10009</t>
        </is>
      </c>
      <c r="B263" t="inlineStr">
        <is>
          <t>CP1a0cb6a46a1d</t>
        </is>
      </c>
      <c r="C263" t="inlineStr">
        <is>
          <t xml:space="preserve">Unstitched Suits</t>
        </is>
      </c>
      <c r="D263" t="inlineStr">
        <is>
          <t>IRYSSA V1 3pcs Un-Stitched Emb Staple [D-5529]</t>
        </is>
      </c>
      <c r="E263" t="inlineStr">
        <is>
          <t xml:space="preserve">IRYSSA V1 3pcs Un-Stitched Emb Staple [D-5529].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263" t="inlineStr">
        <is>
          <t>Tawakkal Fabrics</t>
        </is>
      </c>
      <c r="I263" t="inlineStr">
        <is>
          <t>new</t>
        </is>
      </c>
      <c r="K263" t="n">
        <v>8490</v>
      </c>
      <c r="N263" t="inlineStr">
        <is>
          <t>https://cdn.shopify.com/s/files/1/0669/9316/0371/files/050A6781_9df92ac2-b882-4002-be89-9450a6931a74.jpg?v=1788960097</t>
        </is>
      </c>
      <c r="Q263" t="inlineStr">
        <is>
          <t>yes</t>
        </is>
      </c>
      <c r="R263" t="inlineStr">
        <is>
          <t>https://tawakkalfabrics.co/products/iryssa-v1-3pcs-un-stitched-emb-staple-7</t>
        </is>
      </c>
      <c r="T263" t="inlineStr">
        <is>
          <t>https://cdn.shopify.com/s/files/1/0669/9316/0371/files/050A6781_9df92ac2-b882-4002-be89-9450a6931a74.jpg?v=1788960097</t>
        </is>
      </c>
      <c r="U263" t="inlineStr">
        <is>
          <t>https://cdn.shopify.com/s/files/1/0669/9316/0371/files/050A6781_9df92ac2-b882-4002-be89-9450a6931a74.jpg?v=1788960097</t>
        </is>
      </c>
      <c r="V263" t="inlineStr">
        <is>
          <t>https://cdn.shopify.com/s/files/1/0669/9316/0371/files/050A6781_9df92ac2-b882-4002-be89-9450a6931a74.jpg?v=1788960097|https://cdn.shopify.com/s/files/1/0669/9316/0371/files/050A6783_6e87c8e1-35a1-4a59-8ec1-791f354096a2.jpg?v=1788960097|https://cdn.shopify.com/s/files/1/0669/9316/0371/files/050A6787.jpg?v=1788960097|https://cdn.shopify.com/s/files/1/0669/9316/0371/files/050A6790.jpg?v=1788960097</t>
        </is>
      </c>
      <c r="AG263" t="inlineStr">
        <is>
          <t>[Website listing order] Observed default collection listing position 130. Source: https://tawakkalfabrics.co/collections/winter-26?page=4. Checked: 2026-10-19T08:22:06.858047+00:00. Website display order is not verified sales or bestseller rank. Only inspected pages are evidenced; saved-run responses may be cached.</t>
        </is>
      </c>
      <c r="AH263" t="n">
        <v>2</v>
      </c>
      <c r="AI263" t="n">
        <v>2</v>
      </c>
      <c r="AJ263" t="n">
        <v>130</v>
      </c>
      <c r="AK263" t="inlineStr">
        <is>
          <t>https://tawakkalfabrics.co/collections/winter-26?page=4</t>
        </is>
      </c>
      <c r="AL263" t="inlineStr">
        <is>
          <t>2026-10-19T08:22:06.858047+00:00</t>
        </is>
      </c>
      <c r="AM263" t="inlineStr">
        <is>
          <t>observed_default_listing</t>
        </is>
      </c>
      <c r="AN263" t="inlineStr">
        <is>
          <t>UNSTITCHED &gt; View All</t>
        </is>
      </c>
      <c r="AO263" t="inlineStr">
        <is>
          <t>https://tawakkalfabrics.co/collections/unstitched/products.json?limit=250&amp;page=1</t>
        </is>
      </c>
      <c r="AP263" t="inlineStr">
        <is>
          <t>2026-10-19T08:24:20.967483+00:00</t>
        </is>
      </c>
      <c r="AQ263" t="inlineStr">
        <is>
          <t>verified_navigation_membership</t>
        </is>
      </c>
      <c r="AR263" t="inlineStr">
        <is>
          <t xml:space="preserve">inferred_product_name</t>
        </is>
      </c>
      <c r="AS263" t="inlineStr">
        <is>
          <t xml:space="preserve">name: IRYSSA V1 3pcs Un-Stitched Emb Staple [D-5529]</t>
        </is>
      </c>
      <c r="AT263" t="inlineStr">
        <is>
          <t xml:space="preserve">2026-10-19T10:48:29.133414+00:00</t>
        </is>
      </c>
    </row>
    <row r="264">
      <c r="A264" s="0" t="inlineStr">
        <is>
          <t xml:space="preserve">SE10009</t>
        </is>
      </c>
      <c r="B264" t="inlineStr">
        <is>
          <t>CP18aada6d416b</t>
        </is>
      </c>
      <c r="C264" t="inlineStr">
        <is>
          <t xml:space="preserve">Unstitched Suits</t>
        </is>
      </c>
      <c r="D264" t="inlineStr">
        <is>
          <t>IRYSSA V1 3pcs Un-Stitched Emb Staple [D-5528]</t>
        </is>
      </c>
      <c r="E264" t="inlineStr">
        <is>
          <t xml:space="preserve">IRYSSA V1 3pcs Un-Stitched Emb Staple [D-5528].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264" t="inlineStr">
        <is>
          <t>Tawakkal Fabrics</t>
        </is>
      </c>
      <c r="I264" t="inlineStr">
        <is>
          <t>new</t>
        </is>
      </c>
      <c r="K264" t="n">
        <v>8490</v>
      </c>
      <c r="N264" t="inlineStr">
        <is>
          <t>https://cdn.shopify.com/s/files/1/0669/9316/0371/files/050A6669_0ac4556d-5c1c-4566-998b-972e653c7d61.jpg?v=1788959789</t>
        </is>
      </c>
      <c r="Q264" t="inlineStr">
        <is>
          <t>yes</t>
        </is>
      </c>
      <c r="R264" t="inlineStr">
        <is>
          <t>https://tawakkalfabrics.co/products/iryssa-v1-3pcs-un-stitched-emb-staple</t>
        </is>
      </c>
      <c r="T264" t="inlineStr">
        <is>
          <t>https://cdn.shopify.com/s/files/1/0669/9316/0371/files/050A6669_0ac4556d-5c1c-4566-998b-972e653c7d61.jpg?v=1788959789</t>
        </is>
      </c>
      <c r="U264" t="inlineStr">
        <is>
          <t>https://cdn.shopify.com/s/files/1/0669/9316/0371/files/050A6669_0ac4556d-5c1c-4566-998b-972e653c7d61.jpg?v=1788959789</t>
        </is>
      </c>
      <c r="V264" t="inlineStr">
        <is>
          <t>https://cdn.shopify.com/s/files/1/0669/9316/0371/files/050A6669_0ac4556d-5c1c-4566-998b-972e653c7d61.jpg?v=1788959789|https://cdn.shopify.com/s/files/1/0669/9316/0371/files/050A6672_b8486b0f-9c64-45ae-9e50-267fb0c78d90.jpg?v=1788959789|https://cdn.shopify.com/s/files/1/0669/9316/0371/files/050A6674.jpg?v=1788959788|https://cdn.shopify.com/s/files/1/0669/9316/0371/files/050A6675_162d8977-6889-4d77-9577-367952ae575c.jpg?v=1788959788</t>
        </is>
      </c>
      <c r="AG264" t="inlineStr">
        <is>
          <t>[Website listing order] Observed default collection listing position 131. Source: https://tawakkalfabrics.co/collections/winter-26?page=4. Checked: 2026-10-19T08:22:06.858047+00:00. Website display order is not verified sales or bestseller rank. Only inspected pages are evidenced; saved-run responses may be cached.</t>
        </is>
      </c>
      <c r="AH264" t="n">
        <v>2</v>
      </c>
      <c r="AI264" t="n">
        <v>2</v>
      </c>
      <c r="AJ264" t="n">
        <v>131</v>
      </c>
      <c r="AK264" t="inlineStr">
        <is>
          <t>https://tawakkalfabrics.co/collections/winter-26?page=4</t>
        </is>
      </c>
      <c r="AL264" t="inlineStr">
        <is>
          <t>2026-10-19T08:22:06.858047+00:00</t>
        </is>
      </c>
      <c r="AM264" t="inlineStr">
        <is>
          <t>observed_default_listing</t>
        </is>
      </c>
      <c r="AN264" t="inlineStr">
        <is>
          <t>UNSTITCHED &gt; View All</t>
        </is>
      </c>
      <c r="AO264" t="inlineStr">
        <is>
          <t>https://tawakkalfabrics.co/collections/unstitched/products.json?limit=250&amp;page=1</t>
        </is>
      </c>
      <c r="AP264" t="inlineStr">
        <is>
          <t>2026-10-19T08:24:20.967483+00:00</t>
        </is>
      </c>
      <c r="AQ264" t="inlineStr">
        <is>
          <t>verified_navigation_membership</t>
        </is>
      </c>
      <c r="AR264" t="inlineStr">
        <is>
          <t xml:space="preserve">inferred_product_name</t>
        </is>
      </c>
      <c r="AS264" t="inlineStr">
        <is>
          <t xml:space="preserve">name: IRYSSA V1 3pcs Un-Stitched Emb Staple [D-5528]</t>
        </is>
      </c>
      <c r="AT264" t="inlineStr">
        <is>
          <t xml:space="preserve">2026-10-19T10:48:29.133742+00:00</t>
        </is>
      </c>
    </row>
    <row r="265">
      <c r="A265" s="0" t="inlineStr">
        <is>
          <t xml:space="preserve">SE10009</t>
        </is>
      </c>
      <c r="B265" t="inlineStr">
        <is>
          <t>CPcf4cd4f6df94</t>
        </is>
      </c>
      <c r="C265" t="inlineStr">
        <is>
          <t xml:space="preserve">Unstitched Suits</t>
        </is>
      </c>
      <c r="D265" t="inlineStr">
        <is>
          <t>MULAQAAT 3pcs Un-Stitched Emb Leather Peach [D-5332]</t>
        </is>
      </c>
      <c r="E265" t="inlineStr">
        <is>
          <t xml:space="preserve">MULAQAAT 3pcs Un-Stitched Emb Leather Peach [D-5332]. 3 Piece Un-Stitched Collection By Tawakkal Fabrics, Attractive &amp; Elegant Embroidered Leather Peach Collection
Product Details:
Un-Stitched Exclusive Embroidered Leather Peach Shirt Designs with Exclusive Panni Work
Exclusive Fancy Leather Peach Shawl Dupatta
Unstitched Plain Leather Peach Shalwar Fabric
Product Note:
Product color may vary slightly due to photographic lighting or your device settings.</t>
        </is>
      </c>
      <c r="F265" t="inlineStr">
        <is>
          <t>Tawakkal Fabrics</t>
        </is>
      </c>
      <c r="I265" t="inlineStr">
        <is>
          <t>new</t>
        </is>
      </c>
      <c r="K265" t="n">
        <v>7990</v>
      </c>
      <c r="N265" t="inlineStr">
        <is>
          <t>https://cdn.shopify.com/s/files/1/0669/9316/0371/files/050A5643_0584114e-3435-47f0-8dc8-e37fadf8cead.jpg?v=1788620792</t>
        </is>
      </c>
      <c r="Q265" t="inlineStr">
        <is>
          <t>yes</t>
        </is>
      </c>
      <c r="R265" t="inlineStr">
        <is>
          <t>https://tawakkalfabrics.co/products/mulaqaat-3pcs-un-stitched-emb-leather-peach-5</t>
        </is>
      </c>
      <c r="T265" t="inlineStr">
        <is>
          <t>https://cdn.shopify.com/s/files/1/0669/9316/0371/files/050A5643_0584114e-3435-47f0-8dc8-e37fadf8cead.jpg?v=1788620792</t>
        </is>
      </c>
      <c r="U265" t="inlineStr">
        <is>
          <t>https://cdn.shopify.com/s/files/1/0669/9316/0371/files/050A5643_0584114e-3435-47f0-8dc8-e37fadf8cead.jpg?v=1788620792</t>
        </is>
      </c>
      <c r="V265" t="inlineStr">
        <is>
          <t>https://cdn.shopify.com/s/files/1/0669/9316/0371/files/050A5643_0584114e-3435-47f0-8dc8-e37fadf8cead.jpg?v=1788620792|https://cdn.shopify.com/s/files/1/0669/9316/0371/files/050A5646.jpg?v=1788620792|https://cdn.shopify.com/s/files/1/0669/9316/0371/files/050A5651.jpg?v=1788620793|https://cdn.shopify.com/s/files/1/0669/9316/0371/files/050A5654_74b02178-72dc-4c4b-a37c-e4b5cd7b0fe1.jpg?v=1788620792</t>
        </is>
      </c>
      <c r="AG265" t="inlineStr">
        <is>
          <t>[Website listing order] Observed default collection listing position 132. Source: https://tawakkalfabrics.co/collections/winter-26?page=4. Checked: 2026-10-19T08:22:06.858047+00:00. Website display order is not verified sales or bestseller rank. Only inspected pages are evidenced; saved-run responses may be cached.</t>
        </is>
      </c>
      <c r="AH265" t="n">
        <v>2</v>
      </c>
      <c r="AI265" t="n">
        <v>2</v>
      </c>
      <c r="AJ265" t="n">
        <v>132</v>
      </c>
      <c r="AK265" t="inlineStr">
        <is>
          <t>https://tawakkalfabrics.co/collections/winter-26?page=4</t>
        </is>
      </c>
      <c r="AL265" t="inlineStr">
        <is>
          <t>2026-10-19T08:22:06.858047+00:00</t>
        </is>
      </c>
      <c r="AM265" t="inlineStr">
        <is>
          <t>observed_default_listing</t>
        </is>
      </c>
      <c r="AN265" t="inlineStr">
        <is>
          <t>UNSTITCHED &gt; View All</t>
        </is>
      </c>
      <c r="AO265" t="inlineStr">
        <is>
          <t>https://tawakkalfabrics.co/collections/unstitched/products.json?limit=250&amp;page=1</t>
        </is>
      </c>
      <c r="AP265" t="inlineStr">
        <is>
          <t>2026-10-19T08:24:20.967483+00:00</t>
        </is>
      </c>
      <c r="AQ265" t="inlineStr">
        <is>
          <t>verified_navigation_membership</t>
        </is>
      </c>
      <c r="AR265" t="inlineStr">
        <is>
          <t xml:space="preserve">inferred_product_name</t>
        </is>
      </c>
      <c r="AS265" t="inlineStr">
        <is>
          <t xml:space="preserve">name: MULAQAAT 3pcs Un-Stitched Emb Leather Peach [D-5332]</t>
        </is>
      </c>
      <c r="AT265" t="inlineStr">
        <is>
          <t xml:space="preserve">2026-10-19T10:48:29.134112+00:00</t>
        </is>
      </c>
    </row>
    <row r="266">
      <c r="A266" s="0" t="inlineStr">
        <is>
          <t xml:space="preserve">SE10009</t>
        </is>
      </c>
      <c r="B266" t="inlineStr">
        <is>
          <t>CPc51f2fc38db1</t>
        </is>
      </c>
      <c r="C266" t="inlineStr">
        <is>
          <t xml:space="preserve">Unstitched Suits</t>
        </is>
      </c>
      <c r="D266" t="inlineStr">
        <is>
          <t>MULAQAAT 3pcs Un-Stitched Emb Leather Peach [D-5331]</t>
        </is>
      </c>
      <c r="E266" t="inlineStr">
        <is>
          <t xml:space="preserve">MULAQAAT 3pcs Un-Stitched Emb Leather Peach [D-5331]. 3 Piece Un-Stitched Collection By Tawakkal Fabrics, Attractive &amp; Elegant Embroidered Leather Peach Collection
Product Details:
Un-Stitched Exclusive Embroidered Leather Peach Shirt Designs with Exclusive Panni Work
Exclusive Fancy Leather Peach Shawl Dupatta
Unstitched Plain Leather Peach Shalwar Fabric
Product Note:
Product color may vary slightly due to photographic lighting or your device settings.</t>
        </is>
      </c>
      <c r="F266" t="inlineStr">
        <is>
          <t>Tawakkal Fabrics</t>
        </is>
      </c>
      <c r="I266" t="inlineStr">
        <is>
          <t>new</t>
        </is>
      </c>
      <c r="K266" t="n">
        <v>7990</v>
      </c>
      <c r="N266" t="inlineStr">
        <is>
          <t>https://cdn.shopify.com/s/files/1/0669/9316/0371/files/050A5624_6a1c6c82-fa44-40f8-b6e1-c6ac49372c02.jpg?v=1788620755</t>
        </is>
      </c>
      <c r="Q266" t="inlineStr">
        <is>
          <t>yes</t>
        </is>
      </c>
      <c r="R266" t="inlineStr">
        <is>
          <t>https://tawakkalfabrics.co/products/mulaqaat-3pcs-un-stitched-emb-leather-peach-4</t>
        </is>
      </c>
      <c r="T266" t="inlineStr">
        <is>
          <t>https://cdn.shopify.com/s/files/1/0669/9316/0371/files/050A5624_6a1c6c82-fa44-40f8-b6e1-c6ac49372c02.jpg?v=1788620755</t>
        </is>
      </c>
      <c r="U266" t="inlineStr">
        <is>
          <t>https://cdn.shopify.com/s/files/1/0669/9316/0371/files/050A5624_6a1c6c82-fa44-40f8-b6e1-c6ac49372c02.jpg?v=1788620755</t>
        </is>
      </c>
      <c r="V266" t="inlineStr">
        <is>
          <t>https://cdn.shopify.com/s/files/1/0669/9316/0371/files/050A5624_6a1c6c82-fa44-40f8-b6e1-c6ac49372c02.jpg?v=1788620755|https://cdn.shopify.com/s/files/1/0669/9316/0371/files/050A5629_7fcc3a26-7d11-4f03-8f21-27b00ee47021.jpg?v=1788620756|https://cdn.shopify.com/s/files/1/0669/9316/0371/files/050A5632_7ef1cfd2-3986-4f48-8cee-4f39455cdda1.jpg?v=1788620755|https://cdn.shopify.com/s/files/1/0669/9316/0371/files/050A5638_e6ed1442-2e4e-4065-a780-f4bd9d7b694c.jpg?v=1788620755</t>
        </is>
      </c>
      <c r="AG266" t="inlineStr">
        <is>
          <t>[Website listing order] Observed default collection listing position 133. Source: https://tawakkalfabrics.co/collections/winter-26?page=4. Checked: 2026-10-19T08:22:06.858047+00:00. Website display order is not verified sales or bestseller rank. Only inspected pages are evidenced; saved-run responses may be cached.</t>
        </is>
      </c>
      <c r="AH266" t="n">
        <v>2</v>
      </c>
      <c r="AI266" t="n">
        <v>2</v>
      </c>
      <c r="AJ266" t="n">
        <v>133</v>
      </c>
      <c r="AK266" t="inlineStr">
        <is>
          <t>https://tawakkalfabrics.co/collections/winter-26?page=4</t>
        </is>
      </c>
      <c r="AL266" t="inlineStr">
        <is>
          <t>2026-10-19T08:22:06.858047+00:00</t>
        </is>
      </c>
      <c r="AM266" t="inlineStr">
        <is>
          <t>observed_default_listing</t>
        </is>
      </c>
      <c r="AN266" t="inlineStr">
        <is>
          <t>UNSTITCHED &gt; View All</t>
        </is>
      </c>
      <c r="AO266" t="inlineStr">
        <is>
          <t>https://tawakkalfabrics.co/collections/unstitched/products.json?limit=250&amp;page=1</t>
        </is>
      </c>
      <c r="AP266" t="inlineStr">
        <is>
          <t>2026-10-19T08:24:20.967483+00:00</t>
        </is>
      </c>
      <c r="AQ266" t="inlineStr">
        <is>
          <t>verified_navigation_membership</t>
        </is>
      </c>
      <c r="AR266" t="inlineStr">
        <is>
          <t xml:space="preserve">inferred_product_name</t>
        </is>
      </c>
      <c r="AS266" t="inlineStr">
        <is>
          <t xml:space="preserve">name: MULAQAAT 3pcs Un-Stitched Emb Leather Peach [D-5331]</t>
        </is>
      </c>
      <c r="AT266" t="inlineStr">
        <is>
          <t xml:space="preserve">2026-10-19T10:48:29.134449+00:00</t>
        </is>
      </c>
    </row>
    <row r="267">
      <c r="A267" s="0" t="inlineStr">
        <is>
          <t xml:space="preserve">SE10009</t>
        </is>
      </c>
      <c r="B267" t="inlineStr">
        <is>
          <t>CP05669483405a</t>
        </is>
      </c>
      <c r="C267" t="inlineStr">
        <is>
          <t xml:space="preserve">Unstitched Suits</t>
        </is>
      </c>
      <c r="D267" t="inlineStr">
        <is>
          <t>MULAQAAT 3pcs Un-Stitched Emb Leather Peach [D-5334]</t>
        </is>
      </c>
      <c r="E267" t="inlineStr">
        <is>
          <t xml:space="preserve">MULAQAAT 3pcs Un-Stitched Emb Leather Peach [D-5334]. 3 Piece Un-Stitched Collection By Tawakkal Fabrics, Attractive &amp; Elegant Embroidered Leather Peach Collection
Product Details:
Un-Stitched Exclusive Embroidered Leather Peach Shirt Designs with Exclusive Panni Work
Exclusive Fancy Leather Peach Shawl Dupatta
Unstitched Plain Leather Peach Shalwar Fabric
Product Note:
Product color may vary slightly due to photographic lighting or your device settings.</t>
        </is>
      </c>
      <c r="F267" t="inlineStr">
        <is>
          <t>Tawakkal Fabrics</t>
        </is>
      </c>
      <c r="I267" t="inlineStr">
        <is>
          <t>new</t>
        </is>
      </c>
      <c r="K267" t="n">
        <v>7990</v>
      </c>
      <c r="N267" t="inlineStr">
        <is>
          <t>https://cdn.shopify.com/s/files/1/0669/9316/0371/files/050A5571_df55d101-f10d-4c6a-8f51-b76f0b79d0b3.jpg?v=1788620593</t>
        </is>
      </c>
      <c r="Q267" t="inlineStr">
        <is>
          <t>yes</t>
        </is>
      </c>
      <c r="R267" t="inlineStr">
        <is>
          <t>https://tawakkalfabrics.co/products/mulaqaat-3pcs-un-stitched-emb-leather-peach-1</t>
        </is>
      </c>
      <c r="T267" t="inlineStr">
        <is>
          <t>https://cdn.shopify.com/s/files/1/0669/9316/0371/files/050A5571_df55d101-f10d-4c6a-8f51-b76f0b79d0b3.jpg?v=1788620593</t>
        </is>
      </c>
      <c r="U267" t="inlineStr">
        <is>
          <t>https://cdn.shopify.com/s/files/1/0669/9316/0371/files/050A5571_df55d101-f10d-4c6a-8f51-b76f0b79d0b3.jpg?v=1788620593</t>
        </is>
      </c>
      <c r="V267" t="inlineStr">
        <is>
          <t>https://cdn.shopify.com/s/files/1/0669/9316/0371/files/050A5571_df55d101-f10d-4c6a-8f51-b76f0b79d0b3.jpg?v=1788620593|https://cdn.shopify.com/s/files/1/0669/9316/0371/files/050A5576_45b9357c-d8d5-45ee-9692-435419190652.jpg?v=1788620593|https://cdn.shopify.com/s/files/1/0669/9316/0371/files/050A5579_449ce6b3-e34e-40a9-a3f8-d970fee0fd9c.jpg?v=1788620593|https://cdn.shopify.com/s/files/1/0669/9316/0371/files/050A5585_9cfaa526-f1a0-4ead-9826-7f77e61e7b5f.jpg?v=1788620593</t>
        </is>
      </c>
      <c r="AG267" t="inlineStr">
        <is>
          <t>[Website listing order] Observed default collection listing position 134. Source: https://tawakkalfabrics.co/collections/winter-26?page=4. Checked: 2026-10-19T08:22:06.858047+00:00. Website display order is not verified sales or bestseller rank. Only inspected pages are evidenced; saved-run responses may be cached.</t>
        </is>
      </c>
      <c r="AH267" t="n">
        <v>2</v>
      </c>
      <c r="AI267" t="n">
        <v>2</v>
      </c>
      <c r="AJ267" t="n">
        <v>134</v>
      </c>
      <c r="AK267" t="inlineStr">
        <is>
          <t>https://tawakkalfabrics.co/collections/winter-26?page=4</t>
        </is>
      </c>
      <c r="AL267" t="inlineStr">
        <is>
          <t>2026-10-19T08:22:06.858047+00:00</t>
        </is>
      </c>
      <c r="AM267" t="inlineStr">
        <is>
          <t>observed_default_listing</t>
        </is>
      </c>
      <c r="AN267" t="inlineStr">
        <is>
          <t>UNSTITCHED &gt; View All</t>
        </is>
      </c>
      <c r="AO267" t="inlineStr">
        <is>
          <t>https://tawakkalfabrics.co/collections/unstitched/products.json?limit=250&amp;page=1</t>
        </is>
      </c>
      <c r="AP267" t="inlineStr">
        <is>
          <t>2026-10-19T08:24:20.967483+00:00</t>
        </is>
      </c>
      <c r="AQ267" t="inlineStr">
        <is>
          <t>verified_navigation_membership</t>
        </is>
      </c>
      <c r="AR267" t="inlineStr">
        <is>
          <t xml:space="preserve">inferred_product_name</t>
        </is>
      </c>
      <c r="AS267" t="inlineStr">
        <is>
          <t xml:space="preserve">name: MULAQAAT 3pcs Un-Stitched Emb Leather Peach [D-5334]</t>
        </is>
      </c>
      <c r="AT267" t="inlineStr">
        <is>
          <t xml:space="preserve">2026-10-19T10:48:29.134780+00:00</t>
        </is>
      </c>
    </row>
    <row r="268">
      <c r="A268" s="0" t="inlineStr">
        <is>
          <t xml:space="preserve">SE10009</t>
        </is>
      </c>
      <c r="B268" t="inlineStr">
        <is>
          <t>CP81159b8d92ea</t>
        </is>
      </c>
      <c r="C268" t="inlineStr">
        <is>
          <t xml:space="preserve">Unstitched Suits</t>
        </is>
      </c>
      <c r="D268" t="inlineStr">
        <is>
          <t>QAREENA 3pcs Un-Stitched Emb Karrandi [D-5261]</t>
        </is>
      </c>
      <c r="E268" t="inlineStr">
        <is>
          <t xml:space="preserve">QAREENA 3pcs Un-Stitched Emb Karrandi [D-5261]. 3 Piece Un-Stitched Collection By Tawakkal Fabrics, Attractive &amp; Elegant Cut Dana Embroidered Cotton Karrandi Collection
Product Details:
Un-Stitched CutDana Embroidered Cotton Karrandi Shirt Designs
Exclusive CutDana Embroidered Bamber Chiffon Dupatta
Un-Stitched Cotton Karrandi Shalwar Fabric
Product Note:
Product color may vary slightly due to photographic lighting or your device settings.</t>
        </is>
      </c>
      <c r="F268" t="inlineStr">
        <is>
          <t>Tawakkal Fabrics</t>
        </is>
      </c>
      <c r="I268" t="inlineStr">
        <is>
          <t>new</t>
        </is>
      </c>
      <c r="K268" t="n">
        <v>6990</v>
      </c>
      <c r="N268" t="inlineStr">
        <is>
          <t>https://cdn.shopify.com/s/files/1/0669/9316/0371/files/050A6338_b5b15f22-0511-459b-933f-87128d03b4ca.jpg?v=1788247902</t>
        </is>
      </c>
      <c r="Q268" t="inlineStr">
        <is>
          <t>yes</t>
        </is>
      </c>
      <c r="R268" t="inlineStr">
        <is>
          <t>https://tawakkalfabrics.co/products/qareena-3pcs-un-stitched-emb-karrandi-7</t>
        </is>
      </c>
      <c r="T268" t="inlineStr">
        <is>
          <t>https://cdn.shopify.com/s/files/1/0669/9316/0371/files/050A6338_b5b15f22-0511-459b-933f-87128d03b4ca.jpg?v=1788247902</t>
        </is>
      </c>
      <c r="U268" t="inlineStr">
        <is>
          <t>https://cdn.shopify.com/s/files/1/0669/9316/0371/files/050A6338_b5b15f22-0511-459b-933f-87128d03b4ca.jpg?v=1788247902</t>
        </is>
      </c>
      <c r="V268" t="inlineStr">
        <is>
          <t>https://cdn.shopify.com/s/files/1/0669/9316/0371/files/050A6338_b5b15f22-0511-459b-933f-87128d03b4ca.jpg?v=1788247902|https://cdn.shopify.com/s/files/1/0669/9316/0371/files/050A6342.jpg?v=1788247902|https://cdn.shopify.com/s/files/1/0669/9316/0371/files/050A6345_e9d6a32c-625c-405d-b7a9-94290c2b4106.jpg?v=1788247901|https://cdn.shopify.com/s/files/1/0669/9316/0371/files/050A6346_fc2d1979-32d2-49e1-ab21-d7759f5322a6.jpg?v=1788247902</t>
        </is>
      </c>
      <c r="AG268" t="inlineStr">
        <is>
          <t>[Website listing order] Observed default collection listing position 135. Source: https://tawakkalfabrics.co/collections/winter-26?page=4. Checked: 2026-10-19T08:22:06.858047+00:00. Website display order is not verified sales or bestseller rank. Only inspected pages are evidenced; saved-run responses may be cached.</t>
        </is>
      </c>
      <c r="AH268" t="n">
        <v>2</v>
      </c>
      <c r="AI268" t="n">
        <v>2</v>
      </c>
      <c r="AJ268" t="n">
        <v>135</v>
      </c>
      <c r="AK268" t="inlineStr">
        <is>
          <t>https://tawakkalfabrics.co/collections/winter-26?page=4</t>
        </is>
      </c>
      <c r="AL268" t="inlineStr">
        <is>
          <t>2026-10-19T08:22:06.858047+00:00</t>
        </is>
      </c>
      <c r="AM268" t="inlineStr">
        <is>
          <t>observed_default_listing</t>
        </is>
      </c>
      <c r="AN268" t="inlineStr">
        <is>
          <t>UNSTITCHED &gt; View All</t>
        </is>
      </c>
      <c r="AO268" t="inlineStr">
        <is>
          <t>https://tawakkalfabrics.co/collections/unstitched/products.json?limit=250&amp;page=1</t>
        </is>
      </c>
      <c r="AP268" t="inlineStr">
        <is>
          <t>2026-10-19T08:24:20.967483+00:00</t>
        </is>
      </c>
      <c r="AQ268" t="inlineStr">
        <is>
          <t>verified_navigation_membership</t>
        </is>
      </c>
      <c r="AR268" t="inlineStr">
        <is>
          <t xml:space="preserve">inferred_product_name</t>
        </is>
      </c>
      <c r="AS268" t="inlineStr">
        <is>
          <t xml:space="preserve">name: QAREENA 3pcs Un-Stitched Emb Karrandi [D-5261]</t>
        </is>
      </c>
      <c r="AT268" t="inlineStr">
        <is>
          <t xml:space="preserve">2026-10-19T10:48:29.135138+00:00</t>
        </is>
      </c>
    </row>
    <row r="269">
      <c r="A269" s="0" t="inlineStr">
        <is>
          <t xml:space="preserve">SE10009</t>
        </is>
      </c>
      <c r="B269" t="inlineStr">
        <is>
          <t>CPd54840007f69</t>
        </is>
      </c>
      <c r="C269" t="inlineStr">
        <is>
          <t xml:space="preserve">Unstitched Suits</t>
        </is>
      </c>
      <c r="D269" t="inlineStr">
        <is>
          <t>QAREENA 3pcs Un-Stitched Emb Karrandi [D-5262]</t>
        </is>
      </c>
      <c r="E269" t="inlineStr">
        <is>
          <t xml:space="preserve">QAREENA 3pcs Un-Stitched Emb Karrandi [D-5262]. 3 Piece Un-Stitched Collection By Tawakkal Fabrics, Attractive &amp; Elegant Cut Dana Embroidered Cotton Karrandi Collection
Product Details:
Un-Stitched CutDana Embroidered Cotton Karrandi Shirt Designs
Exclusive CutDana Embroidered Bamber Chiffon Dupatta
Un-Stitched Cotton Karrandi Shalwar Fabric
Product Note:
Product color may vary slightly due to photographic lighting or your device settings.</t>
        </is>
      </c>
      <c r="F269" t="inlineStr">
        <is>
          <t>Tawakkal Fabrics</t>
        </is>
      </c>
      <c r="I269" t="inlineStr">
        <is>
          <t>new</t>
        </is>
      </c>
      <c r="K269" t="n">
        <v>6990</v>
      </c>
      <c r="N269" t="inlineStr">
        <is>
          <t>https://cdn.shopify.com/s/files/1/0669/9316/0371/files/050A6327_6932ed26-7b06-4066-ac62-eea60719e145.jpg?v=1788247856</t>
        </is>
      </c>
      <c r="Q269" t="inlineStr">
        <is>
          <t>yes</t>
        </is>
      </c>
      <c r="R269" t="inlineStr">
        <is>
          <t>https://tawakkalfabrics.co/products/qareena-3pcs-un-stitched-emb-karrandi-6</t>
        </is>
      </c>
      <c r="T269" t="inlineStr">
        <is>
          <t>https://cdn.shopify.com/s/files/1/0669/9316/0371/files/050A6327_6932ed26-7b06-4066-ac62-eea60719e145.jpg?v=1788247856</t>
        </is>
      </c>
      <c r="U269" t="inlineStr">
        <is>
          <t>https://cdn.shopify.com/s/files/1/0669/9316/0371/files/050A6327_6932ed26-7b06-4066-ac62-eea60719e145.jpg?v=1788247856</t>
        </is>
      </c>
      <c r="V269" t="inlineStr">
        <is>
          <t>https://cdn.shopify.com/s/files/1/0669/9316/0371/files/050A6327_6932ed26-7b06-4066-ac62-eea60719e145.jpg?v=1788247856|https://cdn.shopify.com/s/files/1/0669/9316/0371/files/050A6329.jpg?v=1788247856|https://cdn.shopify.com/s/files/1/0669/9316/0371/files/050A6332.jpg?v=1788247856|https://cdn.shopify.com/s/files/1/0669/9316/0371/files/050A6334.jpg?v=1788247856</t>
        </is>
      </c>
      <c r="AG269" t="inlineStr">
        <is>
          <t>[Website listing order] Observed default collection listing position 136. Source: https://tawakkalfabrics.co/collections/winter-26?page=4. Checked: 2026-10-19T08:22:06.858047+00:00. Website display order is not verified sales or bestseller rank. Only inspected pages are evidenced; saved-run responses may be cached.</t>
        </is>
      </c>
      <c r="AH269" t="n">
        <v>2</v>
      </c>
      <c r="AI269" t="n">
        <v>2</v>
      </c>
      <c r="AJ269" t="n">
        <v>136</v>
      </c>
      <c r="AK269" t="inlineStr">
        <is>
          <t>https://tawakkalfabrics.co/collections/winter-26?page=4</t>
        </is>
      </c>
      <c r="AL269" t="inlineStr">
        <is>
          <t>2026-10-19T08:22:06.858047+00:00</t>
        </is>
      </c>
      <c r="AM269" t="inlineStr">
        <is>
          <t>observed_default_listing</t>
        </is>
      </c>
      <c r="AN269" t="inlineStr">
        <is>
          <t>UNSTITCHED &gt; View All</t>
        </is>
      </c>
      <c r="AO269" t="inlineStr">
        <is>
          <t>https://tawakkalfabrics.co/collections/unstitched/products.json?limit=250&amp;page=1</t>
        </is>
      </c>
      <c r="AP269" t="inlineStr">
        <is>
          <t>2026-10-19T08:24:20.967483+00:00</t>
        </is>
      </c>
      <c r="AQ269" t="inlineStr">
        <is>
          <t>verified_navigation_membership</t>
        </is>
      </c>
      <c r="AR269" t="inlineStr">
        <is>
          <t xml:space="preserve">inferred_product_name</t>
        </is>
      </c>
      <c r="AS269" t="inlineStr">
        <is>
          <t xml:space="preserve">name: QAREENA 3pcs Un-Stitched Emb Karrandi [D-5262]</t>
        </is>
      </c>
      <c r="AT269" t="inlineStr">
        <is>
          <t xml:space="preserve">2026-10-19T10:48:29.135705+00:00</t>
        </is>
      </c>
    </row>
    <row r="270">
      <c r="A270" s="0" t="inlineStr">
        <is>
          <t xml:space="preserve">SE10009</t>
        </is>
      </c>
      <c r="B270" t="inlineStr">
        <is>
          <t>CPc313dc1ef0e3</t>
        </is>
      </c>
      <c r="C270" t="inlineStr">
        <is>
          <t xml:space="preserve">Unstitched Suits</t>
        </is>
      </c>
      <c r="D270" t="inlineStr">
        <is>
          <t>QAREENA 3pcs Un-Stitched Emb Karrandi [D-5263]</t>
        </is>
      </c>
      <c r="E270" t="inlineStr">
        <is>
          <t xml:space="preserve">QAREENA 3pcs Un-Stitched Emb Karrandi [D-5263]. 3 Piece Un-Stitched Collection By Tawakkal Fabrics, Attractive &amp; Elegant Cut Dana Embroidered Cotton Karrandi Collection
Product Details:
Un-Stitched CutDana Embroidered Cotton Karrandi Shirt Designs
Exclusive CutDana Embroidered Bamber Chiffon Dupatta
Un-Stitched Cotton Karrandi Shalwar Fabric
Product Note:
Product color may vary slightly due to photographic lighting or your device settings.</t>
        </is>
      </c>
      <c r="F270" t="inlineStr">
        <is>
          <t>Tawakkal Fabrics</t>
        </is>
      </c>
      <c r="I270" t="inlineStr">
        <is>
          <t>new</t>
        </is>
      </c>
      <c r="K270" t="n">
        <v>6990</v>
      </c>
      <c r="N270" t="inlineStr">
        <is>
          <t>https://cdn.shopify.com/s/files/1/0669/9316/0371/files/050A6282.jpg?v=1788247738</t>
        </is>
      </c>
      <c r="Q270" t="inlineStr">
        <is>
          <t>yes</t>
        </is>
      </c>
      <c r="R270" t="inlineStr">
        <is>
          <t>https://tawakkalfabrics.co/products/qareena-3pcs-un-stitched-emb-karrandi-3</t>
        </is>
      </c>
      <c r="T270" t="inlineStr">
        <is>
          <t>https://cdn.shopify.com/s/files/1/0669/9316/0371/files/050A6282.jpg?v=1788247738</t>
        </is>
      </c>
      <c r="U270" t="inlineStr">
        <is>
          <t>https://cdn.shopify.com/s/files/1/0669/9316/0371/files/050A6282.jpg?v=1788247738</t>
        </is>
      </c>
      <c r="V270" t="inlineStr">
        <is>
          <t>https://cdn.shopify.com/s/files/1/0669/9316/0371/files/050A6282.jpg?v=1788247738|https://cdn.shopify.com/s/files/1/0669/9316/0371/files/050A6284_30857d6f-25cf-4014-8471-4e5adcd94c02.jpg?v=1788247738|https://cdn.shopify.com/s/files/1/0669/9316/0371/files/050A6288.jpg?v=1788247738|https://cdn.shopify.com/s/files/1/0669/9316/0371/files/050A6291_462d47ef-cc1a-481a-ab6e-88210f7201f7.jpg?v=1788247738</t>
        </is>
      </c>
      <c r="AG270" t="inlineStr">
        <is>
          <t>[Website listing order] Observed default collection listing position 137. Source: https://tawakkalfabrics.co/collections/winter-26?page=4. Checked: 2026-10-19T08:22:06.858047+00:00. Website display order is not verified sales or bestseller rank. Only inspected pages are evidenced; saved-run responses may be cached.</t>
        </is>
      </c>
      <c r="AH270" t="n">
        <v>2</v>
      </c>
      <c r="AI270" t="n">
        <v>2</v>
      </c>
      <c r="AJ270" t="n">
        <v>137</v>
      </c>
      <c r="AK270" t="inlineStr">
        <is>
          <t>https://tawakkalfabrics.co/collections/winter-26?page=4</t>
        </is>
      </c>
      <c r="AL270" t="inlineStr">
        <is>
          <t>2026-10-19T08:22:06.858047+00:00</t>
        </is>
      </c>
      <c r="AM270" t="inlineStr">
        <is>
          <t>observed_default_listing</t>
        </is>
      </c>
      <c r="AN270" t="inlineStr">
        <is>
          <t>UNSTITCHED &gt; View All</t>
        </is>
      </c>
      <c r="AO270" t="inlineStr">
        <is>
          <t>https://tawakkalfabrics.co/collections/unstitched/products.json?limit=250&amp;page=1</t>
        </is>
      </c>
      <c r="AP270" t="inlineStr">
        <is>
          <t>2026-10-19T08:24:20.967483+00:00</t>
        </is>
      </c>
      <c r="AQ270" t="inlineStr">
        <is>
          <t>verified_navigation_membership</t>
        </is>
      </c>
      <c r="AR270" t="inlineStr">
        <is>
          <t xml:space="preserve">inferred_product_name</t>
        </is>
      </c>
      <c r="AS270" t="inlineStr">
        <is>
          <t xml:space="preserve">name: QAREENA 3pcs Un-Stitched Emb Karrandi [D-5263]</t>
        </is>
      </c>
      <c r="AT270" t="inlineStr">
        <is>
          <t xml:space="preserve">2026-10-19T10:48:29.136020+00:00</t>
        </is>
      </c>
    </row>
    <row r="271">
      <c r="A271" s="0" t="inlineStr">
        <is>
          <t xml:space="preserve">SE10009</t>
        </is>
      </c>
      <c r="B271" t="inlineStr">
        <is>
          <t>CP9a82268ef23d</t>
        </is>
      </c>
      <c r="C271" t="inlineStr">
        <is>
          <t xml:space="preserve">Unstitched Suits</t>
        </is>
      </c>
      <c r="D271" t="inlineStr">
        <is>
          <t>RAYALEEN 3pcs Un-Stitched Emb Viscose [D-5606]</t>
        </is>
      </c>
      <c r="E271" t="inlineStr">
        <is>
          <t xml:space="preserve">RAYALEEN 3pcs Un-Stitched Emb Viscose [D-5606].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271" t="inlineStr">
        <is>
          <t>Tawakkal Fabrics</t>
        </is>
      </c>
      <c r="I271" t="inlineStr">
        <is>
          <t>new</t>
        </is>
      </c>
      <c r="K271" t="n">
        <v>8490</v>
      </c>
      <c r="N271" t="inlineStr">
        <is>
          <t>https://cdn.shopify.com/s/files/1/0669/9316/0371/files/050A0895.jpg?v=1788246885</t>
        </is>
      </c>
      <c r="Q271" t="inlineStr">
        <is>
          <t>yes</t>
        </is>
      </c>
      <c r="R271" t="inlineStr">
        <is>
          <t>https://tawakkalfabrics.co/products/rayaleen-3pcs-un-stitched-emb-viscose-9</t>
        </is>
      </c>
      <c r="T271" t="inlineStr">
        <is>
          <t>https://cdn.shopify.com/s/files/1/0669/9316/0371/files/050A0895.jpg?v=1788246885</t>
        </is>
      </c>
      <c r="U271" t="inlineStr">
        <is>
          <t>https://cdn.shopify.com/s/files/1/0669/9316/0371/files/050A0895.jpg?v=1788246885</t>
        </is>
      </c>
      <c r="V271" t="inlineStr">
        <is>
          <t>https://cdn.shopify.com/s/files/1/0669/9316/0371/files/050A0895.jpg?v=1788246885|https://cdn.shopify.com/s/files/1/0669/9316/0371/files/050A0898_7b4fc910-2498-40cb-8dde-3e1d4850bdde.jpg?v=1788246885|https://cdn.shopify.com/s/files/1/0669/9316/0371/files/050A0901_c3429a37-ada1-40f8-8c30-e0125ade8783.jpg?v=1788246885|https://cdn.shopify.com/s/files/1/0669/9316/0371/files/050A0904_e62a05e7-8c6a-4cea-b9f8-bd5fe19c028d.jpg?v=1788246885</t>
        </is>
      </c>
      <c r="AG271" t="inlineStr">
        <is>
          <t>[Website listing order] Observed default collection listing position 138. Source: https://tawakkalfabrics.co/collections/winter-26?page=4. Checked: 2026-10-19T08:22:06.858047+00:00. Website display order is not verified sales or bestseller rank. Only inspected pages are evidenced; saved-run responses may be cached.</t>
        </is>
      </c>
      <c r="AH271" t="n">
        <v>2</v>
      </c>
      <c r="AI271" t="n">
        <v>2</v>
      </c>
      <c r="AJ271" t="n">
        <v>138</v>
      </c>
      <c r="AK271" t="inlineStr">
        <is>
          <t>https://tawakkalfabrics.co/collections/winter-26?page=4</t>
        </is>
      </c>
      <c r="AL271" t="inlineStr">
        <is>
          <t>2026-10-19T08:22:06.858047+00:00</t>
        </is>
      </c>
      <c r="AM271" t="inlineStr">
        <is>
          <t>observed_default_listing</t>
        </is>
      </c>
      <c r="AN271" t="inlineStr">
        <is>
          <t>UNSTITCHED &gt; View All</t>
        </is>
      </c>
      <c r="AO271" t="inlineStr">
        <is>
          <t>https://tawakkalfabrics.co/collections/unstitched/products.json?limit=250&amp;page=1</t>
        </is>
      </c>
      <c r="AP271" t="inlineStr">
        <is>
          <t>2026-10-19T08:24:20.967483+00:00</t>
        </is>
      </c>
      <c r="AQ271" t="inlineStr">
        <is>
          <t>verified_navigation_membership</t>
        </is>
      </c>
      <c r="AR271" t="inlineStr">
        <is>
          <t xml:space="preserve">inferred_product_name</t>
        </is>
      </c>
      <c r="AS271" t="inlineStr">
        <is>
          <t xml:space="preserve">name: RAYALEEN 3pcs Un-Stitched Emb Viscose [D-5606]</t>
        </is>
      </c>
      <c r="AT271" t="inlineStr">
        <is>
          <t xml:space="preserve">2026-10-19T10:48:29.136365+00:00</t>
        </is>
      </c>
    </row>
    <row r="272">
      <c r="A272" s="0" t="inlineStr">
        <is>
          <t xml:space="preserve">SE10009</t>
        </is>
      </c>
      <c r="B272" t="inlineStr">
        <is>
          <t>CP4aad133ed6e4</t>
        </is>
      </c>
      <c r="C272" t="inlineStr">
        <is>
          <t xml:space="preserve">Unstitched Suits</t>
        </is>
      </c>
      <c r="D272" t="inlineStr">
        <is>
          <t>RAYALEEN 3pcs Un-Stitched Emb Viscose [D-5604]</t>
        </is>
      </c>
      <c r="E272" t="inlineStr">
        <is>
          <t xml:space="preserve">RAYALEEN 3pcs Un-Stitched Emb Viscose [D-5604].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272" t="inlineStr">
        <is>
          <t>Tawakkal Fabrics</t>
        </is>
      </c>
      <c r="I272" t="inlineStr">
        <is>
          <t>new</t>
        </is>
      </c>
      <c r="K272" t="n">
        <v>8490</v>
      </c>
      <c r="N272" t="inlineStr">
        <is>
          <t>https://cdn.shopify.com/s/files/1/0669/9316/0371/files/050A0881_64c6b29a-3870-4d24-9192-f0c8afb1bf8a.jpg?v=1788246847</t>
        </is>
      </c>
      <c r="Q272" t="inlineStr">
        <is>
          <t>yes</t>
        </is>
      </c>
      <c r="R272" t="inlineStr">
        <is>
          <t>https://tawakkalfabrics.co/products/rayaleen-3pcs-un-stitched-emb-viscose-8</t>
        </is>
      </c>
      <c r="T272" t="inlineStr">
        <is>
          <t>https://cdn.shopify.com/s/files/1/0669/9316/0371/files/050A0881_64c6b29a-3870-4d24-9192-f0c8afb1bf8a.jpg?v=1788246847</t>
        </is>
      </c>
      <c r="U272" t="inlineStr">
        <is>
          <t>https://cdn.shopify.com/s/files/1/0669/9316/0371/files/050A0881_64c6b29a-3870-4d24-9192-f0c8afb1bf8a.jpg?v=1788246847</t>
        </is>
      </c>
      <c r="V272" t="inlineStr">
        <is>
          <t>https://cdn.shopify.com/s/files/1/0669/9316/0371/files/050A0881_64c6b29a-3870-4d24-9192-f0c8afb1bf8a.jpg?v=1788246847|https://cdn.shopify.com/s/files/1/0669/9316/0371/files/050A0885_fa498f4f-53de-4b39-9ef9-189144ffe332.jpg?v=1788246847|https://cdn.shopify.com/s/files/1/0669/9316/0371/files/050A0888.jpg?v=1788246847|https://cdn.shopify.com/s/files/1/0669/9316/0371/files/050A0891.jpg?v=1788246847</t>
        </is>
      </c>
      <c r="AG272" t="inlineStr">
        <is>
          <t>[Website listing order] Observed default collection listing position 139. Source: https://tawakkalfabrics.co/collections/winter-26?page=4. Checked: 2026-10-19T08:22:06.858047+00:00. Website display order is not verified sales or bestseller rank. Only inspected pages are evidenced; saved-run responses may be cached.</t>
        </is>
      </c>
      <c r="AH272" t="n">
        <v>2</v>
      </c>
      <c r="AI272" t="n">
        <v>2</v>
      </c>
      <c r="AJ272" t="n">
        <v>139</v>
      </c>
      <c r="AK272" t="inlineStr">
        <is>
          <t>https://tawakkalfabrics.co/collections/winter-26?page=4</t>
        </is>
      </c>
      <c r="AL272" t="inlineStr">
        <is>
          <t>2026-10-19T08:22:06.858047+00:00</t>
        </is>
      </c>
      <c r="AM272" t="inlineStr">
        <is>
          <t>observed_default_listing</t>
        </is>
      </c>
      <c r="AN272" t="inlineStr">
        <is>
          <t>UNSTITCHED &gt; View All</t>
        </is>
      </c>
      <c r="AO272" t="inlineStr">
        <is>
          <t>https://tawakkalfabrics.co/collections/unstitched/products.json?limit=250&amp;page=1</t>
        </is>
      </c>
      <c r="AP272" t="inlineStr">
        <is>
          <t>2026-10-19T08:24:20.967483+00:00</t>
        </is>
      </c>
      <c r="AQ272" t="inlineStr">
        <is>
          <t>verified_navigation_membership</t>
        </is>
      </c>
      <c r="AR272" t="inlineStr">
        <is>
          <t xml:space="preserve">inferred_product_name</t>
        </is>
      </c>
      <c r="AS272" t="inlineStr">
        <is>
          <t xml:space="preserve">name: RAYALEEN 3pcs Un-Stitched Emb Viscose [D-5604]</t>
        </is>
      </c>
      <c r="AT272" t="inlineStr">
        <is>
          <t xml:space="preserve">2026-10-19T10:48:29.136668+00:00</t>
        </is>
      </c>
    </row>
    <row r="273">
      <c r="A273" s="0" t="inlineStr">
        <is>
          <t xml:space="preserve">SE10009</t>
        </is>
      </c>
      <c r="B273" t="inlineStr">
        <is>
          <t>CP126ef05e87bd</t>
        </is>
      </c>
      <c r="C273" t="inlineStr">
        <is>
          <t xml:space="preserve">Unstitched Suits</t>
        </is>
      </c>
      <c r="D273" t="inlineStr">
        <is>
          <t>RAYALEEN 3pcs Un-Stitched Emb Viscose [D-5609]</t>
        </is>
      </c>
      <c r="E273" t="inlineStr">
        <is>
          <t xml:space="preserve">RAYALEEN 3pcs Un-Stitched Emb Viscose [D-5609].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273" t="inlineStr">
        <is>
          <t>Tawakkal Fabrics</t>
        </is>
      </c>
      <c r="I273" t="inlineStr">
        <is>
          <t>new</t>
        </is>
      </c>
      <c r="K273" t="n">
        <v>8490</v>
      </c>
      <c r="N273" t="inlineStr">
        <is>
          <t>https://cdn.shopify.com/s/files/1/0669/9316/0371/files/050A0868_f0c41a23-b35f-4f9f-a77a-f2b31a7fa85b.jpg?v=1788246810</t>
        </is>
      </c>
      <c r="Q273" t="inlineStr">
        <is>
          <t>yes</t>
        </is>
      </c>
      <c r="R273" t="inlineStr">
        <is>
          <t>https://tawakkalfabrics.co/products/rayaleen-3pcs-un-stitched-emb-viscose-7</t>
        </is>
      </c>
      <c r="T273" t="inlineStr">
        <is>
          <t>https://cdn.shopify.com/s/files/1/0669/9316/0371/files/050A0868_f0c41a23-b35f-4f9f-a77a-f2b31a7fa85b.jpg?v=1788246810</t>
        </is>
      </c>
      <c r="U273" t="inlineStr">
        <is>
          <t>https://cdn.shopify.com/s/files/1/0669/9316/0371/files/050A0868_f0c41a23-b35f-4f9f-a77a-f2b31a7fa85b.jpg?v=1788246810</t>
        </is>
      </c>
      <c r="V273" t="inlineStr">
        <is>
          <t>https://cdn.shopify.com/s/files/1/0669/9316/0371/files/050A0868_f0c41a23-b35f-4f9f-a77a-f2b31a7fa85b.jpg?v=1788246810|https://cdn.shopify.com/s/files/1/0669/9316/0371/files/050A0870.jpg?v=1788246810|https://cdn.shopify.com/s/files/1/0669/9316/0371/files/050A0872_2e93ce81-4e73-4027-b0e8-9cf736b819bd.jpg?v=1788246810|https://cdn.shopify.com/s/files/1/0669/9316/0371/files/050A0877_5ef3b5b2-09f2-4cb2-b09b-8449280f23b0.jpg?v=1788246810</t>
        </is>
      </c>
      <c r="AG273" t="inlineStr">
        <is>
          <t>[Website listing order] Observed default collection listing position 140. Source: https://tawakkalfabrics.co/collections/winter-26?page=4. Checked: 2026-10-19T08:22:06.858047+00:00. Website display order is not verified sales or bestseller rank. Only inspected pages are evidenced; saved-run responses may be cached.</t>
        </is>
      </c>
      <c r="AH273" t="n">
        <v>2</v>
      </c>
      <c r="AI273" t="n">
        <v>2</v>
      </c>
      <c r="AJ273" t="n">
        <v>140</v>
      </c>
      <c r="AK273" t="inlineStr">
        <is>
          <t>https://tawakkalfabrics.co/collections/winter-26?page=4</t>
        </is>
      </c>
      <c r="AL273" t="inlineStr">
        <is>
          <t>2026-10-19T08:22:06.858047+00:00</t>
        </is>
      </c>
      <c r="AM273" t="inlineStr">
        <is>
          <t>observed_default_listing</t>
        </is>
      </c>
      <c r="AN273" t="inlineStr">
        <is>
          <t>UNSTITCHED &gt; View All</t>
        </is>
      </c>
      <c r="AO273" t="inlineStr">
        <is>
          <t>https://tawakkalfabrics.co/collections/unstitched/products.json?limit=250&amp;page=1</t>
        </is>
      </c>
      <c r="AP273" t="inlineStr">
        <is>
          <t>2026-10-19T08:24:20.967483+00:00</t>
        </is>
      </c>
      <c r="AQ273" t="inlineStr">
        <is>
          <t>verified_navigation_membership</t>
        </is>
      </c>
      <c r="AR273" t="inlineStr">
        <is>
          <t xml:space="preserve">inferred_product_name</t>
        </is>
      </c>
      <c r="AS273" t="inlineStr">
        <is>
          <t xml:space="preserve">name: RAYALEEN 3pcs Un-Stitched Emb Viscose [D-5609]</t>
        </is>
      </c>
      <c r="AT273" t="inlineStr">
        <is>
          <t xml:space="preserve">2026-10-19T10:48:29.137139+00:00</t>
        </is>
      </c>
    </row>
    <row r="274">
      <c r="A274" s="0" t="inlineStr">
        <is>
          <t xml:space="preserve">SE10009</t>
        </is>
      </c>
      <c r="B274" t="inlineStr">
        <is>
          <t>CPacc3ab3c7a5b</t>
        </is>
      </c>
      <c r="C274" t="inlineStr">
        <is>
          <t xml:space="preserve">Unstitched Suits</t>
        </is>
      </c>
      <c r="D274" t="inlineStr">
        <is>
          <t>RAYALEEN 3pcs Un-Stitched Emb Viscose [D-5608]</t>
        </is>
      </c>
      <c r="E274" t="inlineStr">
        <is>
          <t xml:space="preserve">RAYALEEN 3pcs Un-Stitched Emb Viscose [D-5608].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274" t="inlineStr">
        <is>
          <t>Tawakkal Fabrics</t>
        </is>
      </c>
      <c r="I274" t="inlineStr">
        <is>
          <t>new</t>
        </is>
      </c>
      <c r="K274" t="n">
        <v>8490</v>
      </c>
      <c r="N274" t="inlineStr">
        <is>
          <t>https://cdn.shopify.com/s/files/1/0669/9316/0371/files/050A0858_a83954d7-2c17-45be-bb9a-2fe5af241bfd.jpg?v=1788246774</t>
        </is>
      </c>
      <c r="Q274" t="inlineStr">
        <is>
          <t>yes</t>
        </is>
      </c>
      <c r="R274" t="inlineStr">
        <is>
          <t>https://tawakkalfabrics.co/products/rayaleen-3pcs-un-stitched-emb-viscose-6</t>
        </is>
      </c>
      <c r="T274" t="inlineStr">
        <is>
          <t>https://cdn.shopify.com/s/files/1/0669/9316/0371/files/050A0858_a83954d7-2c17-45be-bb9a-2fe5af241bfd.jpg?v=1788246774</t>
        </is>
      </c>
      <c r="U274" t="inlineStr">
        <is>
          <t>https://cdn.shopify.com/s/files/1/0669/9316/0371/files/050A0858_a83954d7-2c17-45be-bb9a-2fe5af241bfd.jpg?v=1788246774</t>
        </is>
      </c>
      <c r="V274" t="inlineStr">
        <is>
          <t>https://cdn.shopify.com/s/files/1/0669/9316/0371/files/050A0858_a83954d7-2c17-45be-bb9a-2fe5af241bfd.jpg?v=1788246774|https://cdn.shopify.com/s/files/1/0669/9316/0371/files/050A0861_cfed79fb-2fa6-439d-ba61-c7b8deac6b7a.jpg?v=1788246774|https://cdn.shopify.com/s/files/1/0669/9316/0371/files/050A0864_3e140943-05ef-4d89-ab35-7f151f7eb21c.jpg?v=1788246775|https://cdn.shopify.com/s/files/1/0669/9316/0371/files/050A0866.jpg?v=1788246775</t>
        </is>
      </c>
      <c r="AG274" t="inlineStr">
        <is>
          <t>[Website listing order] Observed default collection listing position 141. Source: https://tawakkalfabrics.co/collections/winter-26?page=4. Checked: 2026-10-19T08:22:06.858047+00:00. Website display order is not verified sales or bestseller rank. Only inspected pages are evidenced; saved-run responses may be cached.</t>
        </is>
      </c>
      <c r="AH274" t="n">
        <v>2</v>
      </c>
      <c r="AI274" t="n">
        <v>2</v>
      </c>
      <c r="AJ274" t="n">
        <v>141</v>
      </c>
      <c r="AK274" t="inlineStr">
        <is>
          <t>https://tawakkalfabrics.co/collections/winter-26?page=4</t>
        </is>
      </c>
      <c r="AL274" t="inlineStr">
        <is>
          <t>2026-10-19T08:22:06.858047+00:00</t>
        </is>
      </c>
      <c r="AM274" t="inlineStr">
        <is>
          <t>observed_default_listing</t>
        </is>
      </c>
      <c r="AN274" t="inlineStr">
        <is>
          <t>UNSTITCHED &gt; View All</t>
        </is>
      </c>
      <c r="AO274" t="inlineStr">
        <is>
          <t>https://tawakkalfabrics.co/collections/unstitched/products.json?limit=250&amp;page=1</t>
        </is>
      </c>
      <c r="AP274" t="inlineStr">
        <is>
          <t>2026-10-19T08:24:20.967483+00:00</t>
        </is>
      </c>
      <c r="AQ274" t="inlineStr">
        <is>
          <t>verified_navigation_membership</t>
        </is>
      </c>
      <c r="AR274" t="inlineStr">
        <is>
          <t xml:space="preserve">inferred_product_name</t>
        </is>
      </c>
      <c r="AS274" t="inlineStr">
        <is>
          <t xml:space="preserve">name: RAYALEEN 3pcs Un-Stitched Emb Viscose [D-5608]</t>
        </is>
      </c>
      <c r="AT274" t="inlineStr">
        <is>
          <t xml:space="preserve">2026-10-19T10:48:29.137459+00:00</t>
        </is>
      </c>
    </row>
    <row r="275">
      <c r="A275" s="0" t="inlineStr">
        <is>
          <t xml:space="preserve">SE10009</t>
        </is>
      </c>
      <c r="B275" t="inlineStr">
        <is>
          <t>CP7520a91f59bc</t>
        </is>
      </c>
      <c r="C275" t="inlineStr">
        <is>
          <t xml:space="preserve">Unstitched Suits</t>
        </is>
      </c>
      <c r="D275" t="inlineStr">
        <is>
          <t>RAYALEEN 3pcs Un-Stitched Emb Viscose [D-5607]</t>
        </is>
      </c>
      <c r="E275" t="inlineStr">
        <is>
          <t xml:space="preserve">RAYALEEN 3pcs Un-Stitched Emb Viscose [D-5607].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275" t="inlineStr">
        <is>
          <t>Tawakkal Fabrics</t>
        </is>
      </c>
      <c r="I275" t="inlineStr">
        <is>
          <t>new</t>
        </is>
      </c>
      <c r="K275" t="n">
        <v>8490</v>
      </c>
      <c r="N275" t="inlineStr">
        <is>
          <t>https://cdn.shopify.com/s/files/1/0669/9316/0371/files/050A0825_ddec9672-4fec-403c-8301-7d8e48506662.jpg?v=1788246686</t>
        </is>
      </c>
      <c r="Q275" t="inlineStr">
        <is>
          <t>yes</t>
        </is>
      </c>
      <c r="R275" t="inlineStr">
        <is>
          <t>https://tawakkalfabrics.co/products/rayaleen-3pcs-un-stitched-emb-viscose-4</t>
        </is>
      </c>
      <c r="T275" t="inlineStr">
        <is>
          <t>https://cdn.shopify.com/s/files/1/0669/9316/0371/files/050A0825_ddec9672-4fec-403c-8301-7d8e48506662.jpg?v=1788246686</t>
        </is>
      </c>
      <c r="U275" t="inlineStr">
        <is>
          <t>https://cdn.shopify.com/s/files/1/0669/9316/0371/files/050A0825_ddec9672-4fec-403c-8301-7d8e48506662.jpg?v=1788246686</t>
        </is>
      </c>
      <c r="V275" t="inlineStr">
        <is>
          <t>https://cdn.shopify.com/s/files/1/0669/9316/0371/files/050A0825_ddec9672-4fec-403c-8301-7d8e48506662.jpg?v=1788246686|https://cdn.shopify.com/s/files/1/0669/9316/0371/files/050A0829_945019ff-c46c-4a4c-b760-235432ea2ab6.jpg?v=1788246686|https://cdn.shopify.com/s/files/1/0669/9316/0371/files/050A0830_91fca7a7-ec58-4f86-a0db-287c927876e1.jpg?v=1788246686|https://cdn.shopify.com/s/files/1/0669/9316/0371/files/050A0837_ac546695-54aa-4bfe-ac98-125e077f4fe1.jpg?v=1788246686|https://cdn.shopify.com/s/files/1/0669/9316/0371/files/050A0839_f1000ac9-de83-4f46-952b-05b1ecc593fd.jpg?v=1788246686</t>
        </is>
      </c>
      <c r="AG275" t="inlineStr">
        <is>
          <t>[Website listing order] Observed default collection listing position 142. Source: https://tawakkalfabrics.co/collections/winter-26?page=4. Checked: 2026-10-19T08:22:06.858047+00:00. Website display order is not verified sales or bestseller rank. Only inspected pages are evidenced; saved-run responses may be cached.</t>
        </is>
      </c>
      <c r="AH275" t="n">
        <v>2</v>
      </c>
      <c r="AI275" t="n">
        <v>2</v>
      </c>
      <c r="AJ275" t="n">
        <v>142</v>
      </c>
      <c r="AK275" t="inlineStr">
        <is>
          <t>https://tawakkalfabrics.co/collections/winter-26?page=4</t>
        </is>
      </c>
      <c r="AL275" t="inlineStr">
        <is>
          <t>2026-10-19T08:22:06.858047+00:00</t>
        </is>
      </c>
      <c r="AM275" t="inlineStr">
        <is>
          <t>observed_default_listing</t>
        </is>
      </c>
      <c r="AN275" t="inlineStr">
        <is>
          <t>UNSTITCHED &gt; View All</t>
        </is>
      </c>
      <c r="AO275" t="inlineStr">
        <is>
          <t>https://tawakkalfabrics.co/collections/unstitched/products.json?limit=250&amp;page=1</t>
        </is>
      </c>
      <c r="AP275" t="inlineStr">
        <is>
          <t>2026-10-19T08:24:20.967483+00:00</t>
        </is>
      </c>
      <c r="AQ275" t="inlineStr">
        <is>
          <t>verified_navigation_membership</t>
        </is>
      </c>
      <c r="AR275" t="inlineStr">
        <is>
          <t xml:space="preserve">inferred_product_name</t>
        </is>
      </c>
      <c r="AS275" t="inlineStr">
        <is>
          <t xml:space="preserve">name: RAYALEEN 3pcs Un-Stitched Emb Viscose [D-5607]</t>
        </is>
      </c>
      <c r="AT275" t="inlineStr">
        <is>
          <t xml:space="preserve">2026-10-19T10:48:29.137764+00:00</t>
        </is>
      </c>
    </row>
    <row r="276">
      <c r="A276" s="0" t="inlineStr">
        <is>
          <t xml:space="preserve">SE10009</t>
        </is>
      </c>
      <c r="B276" t="inlineStr">
        <is>
          <t>CP14aeaf8ba602</t>
        </is>
      </c>
      <c r="C276" t="inlineStr">
        <is>
          <t xml:space="preserve">Unstitched Suits</t>
        </is>
      </c>
      <c r="D276" t="inlineStr">
        <is>
          <t>RAYALEEN 3pcs Un-Stitched Emb Viscose [D-5605]</t>
        </is>
      </c>
      <c r="E276" t="inlineStr">
        <is>
          <t xml:space="preserve">RAYALEEN 3pcs Un-Stitched Emb Viscose [D-5605]. 3 Piece Un-Stitched Collection By Tawakkal Fabrics, Attractive &amp; Elegant Embroidered Viscose Jacquard Collection
Product Details:
Un-Stitched Exclusive Embroidered Jacquard Viscose Shirt Designs
Exclusive Embroidered Jacquard Viscose Dupatta
Un-Stitched Plain Viscose Shalwar Fabric
Product Note:
Product color may vary slightly due to photographic lighting or your device settings.</t>
        </is>
      </c>
      <c r="F276" t="inlineStr">
        <is>
          <t>Tawakkal Fabrics</t>
        </is>
      </c>
      <c r="I276" t="inlineStr">
        <is>
          <t>new</t>
        </is>
      </c>
      <c r="K276" t="n">
        <v>8490</v>
      </c>
      <c r="N276" t="inlineStr">
        <is>
          <t>https://cdn.shopify.com/s/files/1/0669/9316/0371/files/050A0809_c0c5290d-cb18-41fa-93b7-69931995bfed.jpg?v=1788246648</t>
        </is>
      </c>
      <c r="Q276" t="inlineStr">
        <is>
          <t>yes</t>
        </is>
      </c>
      <c r="R276" t="inlineStr">
        <is>
          <t>https://tawakkalfabrics.co/products/rayaleen-3pcs-un-stitched-emb-viscose-3</t>
        </is>
      </c>
      <c r="T276" t="inlineStr">
        <is>
          <t>https://cdn.shopify.com/s/files/1/0669/9316/0371/files/050A0809_c0c5290d-cb18-41fa-93b7-69931995bfed.jpg?v=1788246648</t>
        </is>
      </c>
      <c r="U276" t="inlineStr">
        <is>
          <t>https://cdn.shopify.com/s/files/1/0669/9316/0371/files/050A0809_c0c5290d-cb18-41fa-93b7-69931995bfed.jpg?v=1788246648</t>
        </is>
      </c>
      <c r="V276" t="inlineStr">
        <is>
          <t>https://cdn.shopify.com/s/files/1/0669/9316/0371/files/050A0809_c0c5290d-cb18-41fa-93b7-69931995bfed.jpg?v=1788246648|https://cdn.shopify.com/s/files/1/0669/9316/0371/files/050A0812_6179182e-96d1-4e24-bd52-b49e7950891c.jpg?v=1788246649|https://cdn.shopify.com/s/files/1/0669/9316/0371/files/050A0815_d7a5ae3a-747a-4aff-b689-d2e90894b410.jpg?v=1788246648|https://cdn.shopify.com/s/files/1/0669/9316/0371/files/050A0818_c42ad1dd-85f0-40f8-b862-44921bbb5ce3.jpg?v=1788246648</t>
        </is>
      </c>
      <c r="AG276" t="inlineStr">
        <is>
          <t>[Website listing order] Observed default collection listing position 143. Source: https://tawakkalfabrics.co/collections/winter-26?page=4. Checked: 2026-10-19T08:22:06.858047+00:00. Website display order is not verified sales or bestseller rank. Only inspected pages are evidenced; saved-run responses may be cached.</t>
        </is>
      </c>
      <c r="AH276" t="n">
        <v>2</v>
      </c>
      <c r="AI276" t="n">
        <v>2</v>
      </c>
      <c r="AJ276" t="n">
        <v>143</v>
      </c>
      <c r="AK276" t="inlineStr">
        <is>
          <t>https://tawakkalfabrics.co/collections/winter-26?page=4</t>
        </is>
      </c>
      <c r="AL276" t="inlineStr">
        <is>
          <t>2026-10-19T08:22:06.858047+00:00</t>
        </is>
      </c>
      <c r="AM276" t="inlineStr">
        <is>
          <t>observed_default_listing</t>
        </is>
      </c>
      <c r="AN276" t="inlineStr">
        <is>
          <t>UNSTITCHED &gt; View All</t>
        </is>
      </c>
      <c r="AO276" t="inlineStr">
        <is>
          <t>https://tawakkalfabrics.co/collections/unstitched/products.json?limit=250&amp;page=1</t>
        </is>
      </c>
      <c r="AP276" t="inlineStr">
        <is>
          <t>2026-10-19T08:24:20.967483+00:00</t>
        </is>
      </c>
      <c r="AQ276" t="inlineStr">
        <is>
          <t>verified_navigation_membership</t>
        </is>
      </c>
      <c r="AR276" t="inlineStr">
        <is>
          <t xml:space="preserve">inferred_product_name</t>
        </is>
      </c>
      <c r="AS276" t="inlineStr">
        <is>
          <t xml:space="preserve">name: RAYALEEN 3pcs Un-Stitched Emb Viscose [D-5605]</t>
        </is>
      </c>
      <c r="AT276" t="inlineStr">
        <is>
          <t xml:space="preserve">2026-10-19T10:48:29.138081+00:00</t>
        </is>
      </c>
    </row>
    <row r="277">
      <c r="A277" s="0" t="inlineStr">
        <is>
          <t xml:space="preserve">SE10009</t>
        </is>
      </c>
      <c r="B277" t="inlineStr">
        <is>
          <t>CP042cb3e27dc6</t>
        </is>
      </c>
      <c r="C277" t="inlineStr">
        <is>
          <t xml:space="preserve">Unstitched Suits</t>
        </is>
      </c>
      <c r="D277" t="inlineStr">
        <is>
          <t>ZARTASHA 3pcs Un-Stitched Emb Viscose [D-5822]</t>
        </is>
      </c>
      <c r="E277" t="inlineStr">
        <is>
          <t xml:space="preserve">ZARTASHA 3pcs Un-Stitched Emb Viscose [D-5822].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277" t="inlineStr">
        <is>
          <t>Tawakkal Fabrics</t>
        </is>
      </c>
      <c r="I277" t="inlineStr">
        <is>
          <t>new</t>
        </is>
      </c>
      <c r="K277" t="n">
        <v>8490</v>
      </c>
      <c r="N277" t="inlineStr">
        <is>
          <t>https://cdn.shopify.com/s/files/1/0669/9316/0371/files/050A0744_e8bb7029-5db3-423a-b1ec-b7e7ba7ae025.jpg?v=1788245671</t>
        </is>
      </c>
      <c r="Q277" t="inlineStr">
        <is>
          <t>yes</t>
        </is>
      </c>
      <c r="R277" t="inlineStr">
        <is>
          <t>https://tawakkalfabrics.co/products/zartasha-3pcs-un-stitched-emb-viscose-7</t>
        </is>
      </c>
      <c r="T277" t="inlineStr">
        <is>
          <t>https://cdn.shopify.com/s/files/1/0669/9316/0371/files/050A0744_e8bb7029-5db3-423a-b1ec-b7e7ba7ae025.jpg?v=1788245671</t>
        </is>
      </c>
      <c r="U277" t="inlineStr">
        <is>
          <t>https://cdn.shopify.com/s/files/1/0669/9316/0371/files/050A0744_e8bb7029-5db3-423a-b1ec-b7e7ba7ae025.jpg?v=1788245671</t>
        </is>
      </c>
      <c r="V277" t="inlineStr">
        <is>
          <t>https://cdn.shopify.com/s/files/1/0669/9316/0371/files/050A0744_e8bb7029-5db3-423a-b1ec-b7e7ba7ae025.jpg?v=1788245671|https://cdn.shopify.com/s/files/1/0669/9316/0371/files/050A0746_77cb9287-4686-41dd-a030-2a06faf517fb.jpg?v=1788245671|https://cdn.shopify.com/s/files/1/0669/9316/0371/files/050A0748_bb863330-5c54-464a-b4b8-a53f28ed7436.jpg?v=1788245671|https://cdn.shopify.com/s/files/1/0669/9316/0371/files/050A0751.jpg?v=1788245671</t>
        </is>
      </c>
      <c r="AG277" t="inlineStr">
        <is>
          <t>[Website listing order] Observed default collection listing position 144. Source: https://tawakkalfabrics.co/collections/winter-26?page=4. Checked: 2026-10-19T08:22:06.858047+00:00. Website display order is not verified sales or bestseller rank. Only inspected pages are evidenced; saved-run responses may be cached.</t>
        </is>
      </c>
      <c r="AH277" t="n">
        <v>2</v>
      </c>
      <c r="AI277" t="n">
        <v>2</v>
      </c>
      <c r="AJ277" t="n">
        <v>144</v>
      </c>
      <c r="AK277" t="inlineStr">
        <is>
          <t>https://tawakkalfabrics.co/collections/winter-26?page=4</t>
        </is>
      </c>
      <c r="AL277" t="inlineStr">
        <is>
          <t>2026-10-19T08:22:06.858047+00:00</t>
        </is>
      </c>
      <c r="AM277" t="inlineStr">
        <is>
          <t>observed_default_listing</t>
        </is>
      </c>
      <c r="AN277" t="inlineStr">
        <is>
          <t>UNSTITCHED &gt; View All</t>
        </is>
      </c>
      <c r="AO277" t="inlineStr">
        <is>
          <t>https://tawakkalfabrics.co/collections/unstitched/products.json?limit=250&amp;page=1</t>
        </is>
      </c>
      <c r="AP277" t="inlineStr">
        <is>
          <t>2026-10-19T08:24:20.967483+00:00</t>
        </is>
      </c>
      <c r="AQ277" t="inlineStr">
        <is>
          <t>verified_navigation_membership</t>
        </is>
      </c>
      <c r="AR277" t="inlineStr">
        <is>
          <t xml:space="preserve">inferred_product_name</t>
        </is>
      </c>
      <c r="AS277" t="inlineStr">
        <is>
          <t xml:space="preserve">name: ZARTASHA 3pcs Un-Stitched Emb Viscose [D-5822]</t>
        </is>
      </c>
      <c r="AT277" t="inlineStr">
        <is>
          <t xml:space="preserve">2026-10-19T10:48:29.138383+00:00</t>
        </is>
      </c>
    </row>
    <row r="278">
      <c r="A278" s="0" t="inlineStr">
        <is>
          <t xml:space="preserve">SE10009</t>
        </is>
      </c>
      <c r="B278" t="inlineStr">
        <is>
          <t>CP2289c23e5b2a</t>
        </is>
      </c>
      <c r="C278" t="inlineStr">
        <is>
          <t xml:space="preserve">Unstitched Suits</t>
        </is>
      </c>
      <c r="D278" t="inlineStr">
        <is>
          <t>ZARTASHA 3pcs Un-Stitched Emb Viscose [D-5826]</t>
        </is>
      </c>
      <c r="E278" t="inlineStr">
        <is>
          <t xml:space="preserve">ZARTASHA 3pcs Un-Stitched Emb Viscose [D-5826].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278" t="inlineStr">
        <is>
          <t>Tawakkal Fabrics</t>
        </is>
      </c>
      <c r="I278" t="inlineStr">
        <is>
          <t>new</t>
        </is>
      </c>
      <c r="K278" t="n">
        <v>8490</v>
      </c>
      <c r="N278" t="inlineStr">
        <is>
          <t>https://cdn.shopify.com/s/files/1/0669/9316/0371/files/050A0721_0bdceaa1-4c8d-4b23-bc19-2e8eb663146f.jpg?v=1788245634</t>
        </is>
      </c>
      <c r="Q278" t="inlineStr">
        <is>
          <t>yes</t>
        </is>
      </c>
      <c r="R278" t="inlineStr">
        <is>
          <t>https://tawakkalfabrics.co/products/zartasha-3pcs-un-stitched-emb-viscose-6</t>
        </is>
      </c>
      <c r="T278" t="inlineStr">
        <is>
          <t>https://cdn.shopify.com/s/files/1/0669/9316/0371/files/050A0721_0bdceaa1-4c8d-4b23-bc19-2e8eb663146f.jpg?v=1788245634</t>
        </is>
      </c>
      <c r="U278" t="inlineStr">
        <is>
          <t>https://cdn.shopify.com/s/files/1/0669/9316/0371/files/050A0721_0bdceaa1-4c8d-4b23-bc19-2e8eb663146f.jpg?v=1788245634</t>
        </is>
      </c>
      <c r="V278" t="inlineStr">
        <is>
          <t>https://cdn.shopify.com/s/files/1/0669/9316/0371/files/050A0721_0bdceaa1-4c8d-4b23-bc19-2e8eb663146f.jpg?v=1788245634|https://cdn.shopify.com/s/files/1/0669/9316/0371/files/050A0728_408512e2-352b-492e-8490-b68000fb43a6.jpg?v=1788245634|https://cdn.shopify.com/s/files/1/0669/9316/0371/files/050A0732.jpg?v=1788245634|https://cdn.shopify.com/s/files/1/0669/9316/0371/files/050A0739_2b18c50c-cc20-4610-86f4-b09f3542fda6.jpg?v=1788245634</t>
        </is>
      </c>
      <c r="AG278" t="inlineStr">
        <is>
          <t>[Website listing order] Observed default collection listing position 145. Source: https://tawakkalfabrics.co/collections/winter-26?page=5. Checked: 2026-10-19T08:22:08.473884+00:00. Website display order is not verified sales or bestseller rank. Only inspected pages are evidenced; saved-run responses may be cached.</t>
        </is>
      </c>
      <c r="AH278" t="n">
        <v>2</v>
      </c>
      <c r="AI278" t="n">
        <v>2</v>
      </c>
      <c r="AJ278" t="n">
        <v>145</v>
      </c>
      <c r="AK278" t="inlineStr">
        <is>
          <t>https://tawakkalfabrics.co/collections/winter-26?page=5</t>
        </is>
      </c>
      <c r="AL278" t="inlineStr">
        <is>
          <t>2026-10-19T08:22:08.473884+00:00</t>
        </is>
      </c>
      <c r="AM278" t="inlineStr">
        <is>
          <t>observed_default_listing</t>
        </is>
      </c>
      <c r="AN278" t="inlineStr">
        <is>
          <t>UNSTITCHED &gt; View All</t>
        </is>
      </c>
      <c r="AO278" t="inlineStr">
        <is>
          <t>https://tawakkalfabrics.co/collections/unstitched/products.json?limit=250&amp;page=1</t>
        </is>
      </c>
      <c r="AP278" t="inlineStr">
        <is>
          <t>2026-10-19T08:24:20.967483+00:00</t>
        </is>
      </c>
      <c r="AQ278" t="inlineStr">
        <is>
          <t>verified_navigation_membership</t>
        </is>
      </c>
      <c r="AR278" t="inlineStr">
        <is>
          <t xml:space="preserve">inferred_product_name</t>
        </is>
      </c>
      <c r="AS278" t="inlineStr">
        <is>
          <t xml:space="preserve">name: ZARTASHA 3pcs Un-Stitched Emb Viscose [D-5826]</t>
        </is>
      </c>
      <c r="AT278" t="inlineStr">
        <is>
          <t xml:space="preserve">2026-10-19T10:48:29.138681+00:00</t>
        </is>
      </c>
    </row>
    <row r="279">
      <c r="A279" s="0" t="inlineStr">
        <is>
          <t xml:space="preserve">SE10009</t>
        </is>
      </c>
      <c r="B279" t="inlineStr">
        <is>
          <t>CPc051563c67cb</t>
        </is>
      </c>
      <c r="C279" t="inlineStr">
        <is>
          <t xml:space="preserve">Unstitched Suits</t>
        </is>
      </c>
      <c r="D279" t="inlineStr">
        <is>
          <t>ZARTASHA 3pcs Un-Stitched Emb Viscose [D-5827]</t>
        </is>
      </c>
      <c r="E279" t="inlineStr">
        <is>
          <t xml:space="preserve">ZARTASHA 3pcs Un-Stitched Emb Viscose [D-5827].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279" t="inlineStr">
        <is>
          <t>Tawakkal Fabrics</t>
        </is>
      </c>
      <c r="I279" t="inlineStr">
        <is>
          <t>new</t>
        </is>
      </c>
      <c r="K279" t="n">
        <v>8490</v>
      </c>
      <c r="N279" t="inlineStr">
        <is>
          <t>https://cdn.shopify.com/s/files/1/0669/9316/0371/files/050A0710_1e9d92b2-d910-49c3-b4fd-67410df2e639.jpg?v=1788245599</t>
        </is>
      </c>
      <c r="Q279" t="inlineStr">
        <is>
          <t>yes</t>
        </is>
      </c>
      <c r="R279" t="inlineStr">
        <is>
          <t>https://tawakkalfabrics.co/products/zartasha-3pcs-un-stitched-emb-viscose-5</t>
        </is>
      </c>
      <c r="T279" t="inlineStr">
        <is>
          <t>https://cdn.shopify.com/s/files/1/0669/9316/0371/files/050A0710_1e9d92b2-d910-49c3-b4fd-67410df2e639.jpg?v=1788245599</t>
        </is>
      </c>
      <c r="U279" t="inlineStr">
        <is>
          <t>https://cdn.shopify.com/s/files/1/0669/9316/0371/files/050A0710_1e9d92b2-d910-49c3-b4fd-67410df2e639.jpg?v=1788245599</t>
        </is>
      </c>
      <c r="V279" t="inlineStr">
        <is>
          <t>https://cdn.shopify.com/s/files/1/0669/9316/0371/files/050A0710_1e9d92b2-d910-49c3-b4fd-67410df2e639.jpg?v=1788245599|https://cdn.shopify.com/s/files/1/0669/9316/0371/files/050A0714_8ed9e5c5-7730-4157-806c-bfc74597aca1.jpg?v=1788245599|https://cdn.shopify.com/s/files/1/0669/9316/0371/files/050A0716_2f6c2794-8ae4-4bed-86eb-8a82b218fdc7.jpg?v=1788245599|https://cdn.shopify.com/s/files/1/0669/9316/0371/files/050A0720.jpg?v=1788245599</t>
        </is>
      </c>
      <c r="AG279" t="inlineStr">
        <is>
          <t>[Website listing order] Observed default collection listing position 146. Source: https://tawakkalfabrics.co/collections/winter-26?page=5. Checked: 2026-10-19T08:22:08.473884+00:00. Website display order is not verified sales or bestseller rank. Only inspected pages are evidenced; saved-run responses may be cached.</t>
        </is>
      </c>
      <c r="AH279" t="n">
        <v>2</v>
      </c>
      <c r="AI279" t="n">
        <v>2</v>
      </c>
      <c r="AJ279" t="n">
        <v>146</v>
      </c>
      <c r="AK279" t="inlineStr">
        <is>
          <t>https://tawakkalfabrics.co/collections/winter-26?page=5</t>
        </is>
      </c>
      <c r="AL279" t="inlineStr">
        <is>
          <t>2026-10-19T08:22:08.473884+00:00</t>
        </is>
      </c>
      <c r="AM279" t="inlineStr">
        <is>
          <t>observed_default_listing</t>
        </is>
      </c>
      <c r="AN279" t="inlineStr">
        <is>
          <t>UNSTITCHED &gt; View All</t>
        </is>
      </c>
      <c r="AO279" t="inlineStr">
        <is>
          <t>https://tawakkalfabrics.co/collections/unstitched/products.json?limit=250&amp;page=1</t>
        </is>
      </c>
      <c r="AP279" t="inlineStr">
        <is>
          <t>2026-10-19T08:24:20.967483+00:00</t>
        </is>
      </c>
      <c r="AQ279" t="inlineStr">
        <is>
          <t>verified_navigation_membership</t>
        </is>
      </c>
      <c r="AR279" t="inlineStr">
        <is>
          <t xml:space="preserve">inferred_product_name</t>
        </is>
      </c>
      <c r="AS279" t="inlineStr">
        <is>
          <t xml:space="preserve">name: ZARTASHA 3pcs Un-Stitched Emb Viscose [D-5827]</t>
        </is>
      </c>
      <c r="AT279" t="inlineStr">
        <is>
          <t xml:space="preserve">2026-10-19T10:48:29.138993+00:00</t>
        </is>
      </c>
    </row>
    <row r="280">
      <c r="A280" s="0" t="inlineStr">
        <is>
          <t xml:space="preserve">SE10009</t>
        </is>
      </c>
      <c r="B280" t="inlineStr">
        <is>
          <t>CP4b33a75de6d9</t>
        </is>
      </c>
      <c r="C280" t="inlineStr">
        <is>
          <t xml:space="preserve">Unstitched Suits</t>
        </is>
      </c>
      <c r="D280" t="inlineStr">
        <is>
          <t>ZARTASHA 3pcs Un-Stitched Emb Viscose [D-5824]</t>
        </is>
      </c>
      <c r="E280" t="inlineStr">
        <is>
          <t xml:space="preserve">ZARTASHA 3pcs Un-Stitched Emb Viscose [D-5824].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280" t="inlineStr">
        <is>
          <t>Tawakkal Fabrics</t>
        </is>
      </c>
      <c r="I280" t="inlineStr">
        <is>
          <t>new</t>
        </is>
      </c>
      <c r="K280" t="n">
        <v>8490</v>
      </c>
      <c r="N280" t="inlineStr">
        <is>
          <t>https://cdn.shopify.com/s/files/1/0669/9316/0371/files/050A0701_c4891a8a-2833-45f5-8770-ef729142e653.jpg?v=1788245560</t>
        </is>
      </c>
      <c r="Q280" t="inlineStr">
        <is>
          <t>yes</t>
        </is>
      </c>
      <c r="R280" t="inlineStr">
        <is>
          <t>https://tawakkalfabrics.co/products/zartasha-3pcs-un-stitched-emb-viscose-4</t>
        </is>
      </c>
      <c r="T280" t="inlineStr">
        <is>
          <t>https://cdn.shopify.com/s/files/1/0669/9316/0371/files/050A0701_c4891a8a-2833-45f5-8770-ef729142e653.jpg?v=1788245560</t>
        </is>
      </c>
      <c r="U280" t="inlineStr">
        <is>
          <t>https://cdn.shopify.com/s/files/1/0669/9316/0371/files/050A0701_c4891a8a-2833-45f5-8770-ef729142e653.jpg?v=1788245560</t>
        </is>
      </c>
      <c r="V280" t="inlineStr">
        <is>
          <t>https://cdn.shopify.com/s/files/1/0669/9316/0371/files/050A0701_c4891a8a-2833-45f5-8770-ef729142e653.jpg?v=1788245560|https://cdn.shopify.com/s/files/1/0669/9316/0371/files/050A0703_de63e5ea-b092-4eeb-9508-bf8aa49a5975.jpg?v=1788245560|https://cdn.shopify.com/s/files/1/0669/9316/0371/files/050A0705.jpg?v=1788245560|https://cdn.shopify.com/s/files/1/0669/9316/0371/files/050A0708.jpg?v=1788245560</t>
        </is>
      </c>
      <c r="AG280" t="inlineStr">
        <is>
          <t>[Website listing order] Observed default collection listing position 147. Source: https://tawakkalfabrics.co/collections/winter-26?page=5. Checked: 2026-10-19T08:22:08.473884+00:00. Website display order is not verified sales or bestseller rank. Only inspected pages are evidenced; saved-run responses may be cached.</t>
        </is>
      </c>
      <c r="AH280" t="n">
        <v>2</v>
      </c>
      <c r="AI280" t="n">
        <v>2</v>
      </c>
      <c r="AJ280" t="n">
        <v>147</v>
      </c>
      <c r="AK280" t="inlineStr">
        <is>
          <t>https://tawakkalfabrics.co/collections/winter-26?page=5</t>
        </is>
      </c>
      <c r="AL280" t="inlineStr">
        <is>
          <t>2026-10-19T08:22:08.473884+00:00</t>
        </is>
      </c>
      <c r="AM280" t="inlineStr">
        <is>
          <t>observed_default_listing</t>
        </is>
      </c>
      <c r="AN280" t="inlineStr">
        <is>
          <t>UNSTITCHED &gt; View All</t>
        </is>
      </c>
      <c r="AO280" t="inlineStr">
        <is>
          <t>https://tawakkalfabrics.co/collections/unstitched/products.json?limit=250&amp;page=1</t>
        </is>
      </c>
      <c r="AP280" t="inlineStr">
        <is>
          <t>2026-10-19T08:24:20.967483+00:00</t>
        </is>
      </c>
      <c r="AQ280" t="inlineStr">
        <is>
          <t>verified_navigation_membership</t>
        </is>
      </c>
      <c r="AR280" t="inlineStr">
        <is>
          <t xml:space="preserve">inferred_product_name</t>
        </is>
      </c>
      <c r="AS280" t="inlineStr">
        <is>
          <t xml:space="preserve">name: ZARTASHA 3pcs Un-Stitched Emb Viscose [D-5824]</t>
        </is>
      </c>
      <c r="AT280" t="inlineStr">
        <is>
          <t xml:space="preserve">2026-10-19T10:48:29.139309+00:00</t>
        </is>
      </c>
    </row>
    <row r="281">
      <c r="A281" s="0" t="inlineStr">
        <is>
          <t xml:space="preserve">SE10009</t>
        </is>
      </c>
      <c r="B281" t="inlineStr">
        <is>
          <t>CP1c62d3709fc9</t>
        </is>
      </c>
      <c r="C281" t="inlineStr">
        <is>
          <t xml:space="preserve">Unstitched Suits</t>
        </is>
      </c>
      <c r="D281" t="inlineStr">
        <is>
          <t>ZARTASHA 3pcs Un-Stitched Emb Viscose [D-5828]</t>
        </is>
      </c>
      <c r="E281" t="inlineStr">
        <is>
          <t xml:space="preserve">ZARTASHA 3pcs Un-Stitched Emb Viscose [D-5828].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281" t="inlineStr">
        <is>
          <t>Tawakkal Fabrics</t>
        </is>
      </c>
      <c r="I281" t="inlineStr">
        <is>
          <t>new</t>
        </is>
      </c>
      <c r="K281" t="n">
        <v>8490</v>
      </c>
      <c r="N281" t="inlineStr">
        <is>
          <t>https://cdn.shopify.com/s/files/1/0669/9316/0371/files/050A0690.jpg?v=1788245522</t>
        </is>
      </c>
      <c r="Q281" t="inlineStr">
        <is>
          <t>yes</t>
        </is>
      </c>
      <c r="R281" t="inlineStr">
        <is>
          <t>https://tawakkalfabrics.co/products/zartasha-3pcs-un-stitched-emb-viscose-3</t>
        </is>
      </c>
      <c r="T281" t="inlineStr">
        <is>
          <t>https://cdn.shopify.com/s/files/1/0669/9316/0371/files/050A0690.jpg?v=1788245522</t>
        </is>
      </c>
      <c r="U281" t="inlineStr">
        <is>
          <t>https://cdn.shopify.com/s/files/1/0669/9316/0371/files/050A0690.jpg?v=1788245522</t>
        </is>
      </c>
      <c r="V281" t="inlineStr">
        <is>
          <t>https://cdn.shopify.com/s/files/1/0669/9316/0371/files/050A0690.jpg?v=1788245522|https://cdn.shopify.com/s/files/1/0669/9316/0371/files/050A0693.jpg?v=1788245521|https://cdn.shopify.com/s/files/1/0669/9316/0371/files/050A0696_87f17f8e-25e3-414a-bc1d-af38d05c3fb7.jpg?v=1788245521|https://cdn.shopify.com/s/files/1/0669/9316/0371/files/050A0698_caac4cac-eafe-40d5-ab90-1d20dd19f68f.jpg?v=1788245522</t>
        </is>
      </c>
      <c r="AG281" t="inlineStr">
        <is>
          <t>[Website listing order] Observed default collection listing position 148. Source: https://tawakkalfabrics.co/collections/winter-26?page=5. Checked: 2026-10-19T08:22:08.473884+00:00. Website display order is not verified sales or bestseller rank. Only inspected pages are evidenced; saved-run responses may be cached.</t>
        </is>
      </c>
      <c r="AH281" t="n">
        <v>2</v>
      </c>
      <c r="AI281" t="n">
        <v>2</v>
      </c>
      <c r="AJ281" t="n">
        <v>148</v>
      </c>
      <c r="AK281" t="inlineStr">
        <is>
          <t>https://tawakkalfabrics.co/collections/winter-26?page=5</t>
        </is>
      </c>
      <c r="AL281" t="inlineStr">
        <is>
          <t>2026-10-19T08:22:08.473884+00:00</t>
        </is>
      </c>
      <c r="AM281" t="inlineStr">
        <is>
          <t>observed_default_listing</t>
        </is>
      </c>
      <c r="AN281" t="inlineStr">
        <is>
          <t>UNSTITCHED &gt; View All</t>
        </is>
      </c>
      <c r="AO281" t="inlineStr">
        <is>
          <t>https://tawakkalfabrics.co/collections/unstitched/products.json?limit=250&amp;page=1</t>
        </is>
      </c>
      <c r="AP281" t="inlineStr">
        <is>
          <t>2026-10-19T08:24:20.967483+00:00</t>
        </is>
      </c>
      <c r="AQ281" t="inlineStr">
        <is>
          <t>verified_navigation_membership</t>
        </is>
      </c>
      <c r="AR281" t="inlineStr">
        <is>
          <t xml:space="preserve">inferred_product_name</t>
        </is>
      </c>
      <c r="AS281" t="inlineStr">
        <is>
          <t xml:space="preserve">name: ZARTASHA 3pcs Un-Stitched Emb Viscose [D-5828]</t>
        </is>
      </c>
      <c r="AT281" t="inlineStr">
        <is>
          <t xml:space="preserve">2026-10-19T10:48:29.139613+00:00</t>
        </is>
      </c>
    </row>
    <row r="282">
      <c r="A282" s="0" t="inlineStr">
        <is>
          <t xml:space="preserve">SE10009</t>
        </is>
      </c>
      <c r="B282" t="inlineStr">
        <is>
          <t>CPfb6a3c4a732a</t>
        </is>
      </c>
      <c r="C282" t="inlineStr">
        <is>
          <t xml:space="preserve">Unstitched Suits</t>
        </is>
      </c>
      <c r="D282" t="inlineStr">
        <is>
          <t>ZARTASHA 3pcs Un-Stitched Emb Viscose [D-5823]</t>
        </is>
      </c>
      <c r="E282" t="inlineStr">
        <is>
          <t xml:space="preserve">ZARTASHA 3pcs Un-Stitched Emb Viscose [D-5823]. 3 Piece Un-Stitched Collection By Tawakkal Fabrics, Attractive &amp; Elegant Embroidered Zari Viscose Collection
Product Details:
Un-Stitched Laserkari Embroidered Zari Viscose Shirt Designs
Exclusive Digital Printed Broshia Chiffon Dupatta
Un-Stitched Digital Printed Staple Trouser Fabric
Product Note:
Product color may vary slightly due to photographic lighting or your device settings.</t>
        </is>
      </c>
      <c r="F282" t="inlineStr">
        <is>
          <t>Tawakkal Fabrics</t>
        </is>
      </c>
      <c r="I282" t="inlineStr">
        <is>
          <t>new</t>
        </is>
      </c>
      <c r="K282" t="n">
        <v>8490</v>
      </c>
      <c r="N282" t="inlineStr">
        <is>
          <t>https://cdn.shopify.com/s/files/1/0669/9316/0371/files/050A0665_011f0159-1384-4c55-b233-8f27aa664d3d.jpg?v=1788245437</t>
        </is>
      </c>
      <c r="Q282" t="inlineStr">
        <is>
          <t>yes</t>
        </is>
      </c>
      <c r="R282" t="inlineStr">
        <is>
          <t>https://tawakkalfabrics.co/products/zartasha-3pcs-un-stitched-emb-viscose-1</t>
        </is>
      </c>
      <c r="T282" t="inlineStr">
        <is>
          <t>https://cdn.shopify.com/s/files/1/0669/9316/0371/files/050A0665_011f0159-1384-4c55-b233-8f27aa664d3d.jpg?v=1788245437</t>
        </is>
      </c>
      <c r="U282" t="inlineStr">
        <is>
          <t>https://cdn.shopify.com/s/files/1/0669/9316/0371/files/050A0665_011f0159-1384-4c55-b233-8f27aa664d3d.jpg?v=1788245437</t>
        </is>
      </c>
      <c r="V282" t="inlineStr">
        <is>
          <t>https://cdn.shopify.com/s/files/1/0669/9316/0371/files/050A0665_011f0159-1384-4c55-b233-8f27aa664d3d.jpg?v=1788245437|https://cdn.shopify.com/s/files/1/0669/9316/0371/files/050A0668_73dd959c-a2a2-4e04-a6a0-5383ff75a5a7.jpg?v=1788245437|https://cdn.shopify.com/s/files/1/0669/9316/0371/files/050A0672_637b901f-4cab-413b-843e-eccadf75f7d8.jpg?v=1788245437|https://cdn.shopify.com/s/files/1/0669/9316/0371/files/050A0674_74095a96-640e-4b3f-9ab8-1b13f4f54d0e.jpg?v=1788245437</t>
        </is>
      </c>
      <c r="AG282" t="inlineStr">
        <is>
          <t>[Website listing order] Observed default collection listing position 149. Source: https://tawakkalfabrics.co/collections/winter-26?page=5. Checked: 2026-10-19T08:22:08.473884+00:00. Website display order is not verified sales or bestseller rank. Only inspected pages are evidenced; saved-run responses may be cached.</t>
        </is>
      </c>
      <c r="AH282" t="n">
        <v>2</v>
      </c>
      <c r="AI282" t="n">
        <v>2</v>
      </c>
      <c r="AJ282" t="n">
        <v>149</v>
      </c>
      <c r="AK282" t="inlineStr">
        <is>
          <t>https://tawakkalfabrics.co/collections/winter-26?page=5</t>
        </is>
      </c>
      <c r="AL282" t="inlineStr">
        <is>
          <t>2026-10-19T08:22:08.473884+00:00</t>
        </is>
      </c>
      <c r="AM282" t="inlineStr">
        <is>
          <t>observed_default_listing</t>
        </is>
      </c>
      <c r="AN282" t="inlineStr">
        <is>
          <t>UNSTITCHED &gt; View All</t>
        </is>
      </c>
      <c r="AO282" t="inlineStr">
        <is>
          <t>https://tawakkalfabrics.co/collections/unstitched/products.json?limit=250&amp;page=1</t>
        </is>
      </c>
      <c r="AP282" t="inlineStr">
        <is>
          <t>2026-10-19T08:24:20.967483+00:00</t>
        </is>
      </c>
      <c r="AQ282" t="inlineStr">
        <is>
          <t>verified_navigation_membership</t>
        </is>
      </c>
      <c r="AR282" t="inlineStr">
        <is>
          <t xml:space="preserve">inferred_product_name</t>
        </is>
      </c>
      <c r="AS282" t="inlineStr">
        <is>
          <t xml:space="preserve">name: ZARTASHA 3pcs Un-Stitched Emb Viscose [D-5823]</t>
        </is>
      </c>
      <c r="AT282" t="inlineStr">
        <is>
          <t xml:space="preserve">2026-10-19T10:48:29.139911+00:00</t>
        </is>
      </c>
    </row>
    <row r="283">
      <c r="A283" s="0" t="inlineStr">
        <is>
          <t xml:space="preserve">SE10009</t>
        </is>
      </c>
      <c r="B283" t="inlineStr">
        <is>
          <t>CP82783d558d5f</t>
        </is>
      </c>
      <c r="C283" t="inlineStr">
        <is>
          <t xml:space="preserve">Unstitched Suits</t>
        </is>
      </c>
      <c r="D283" t="inlineStr">
        <is>
          <t>HAYAM 3pcs Un-Stitched Emb Staple [D-5724]</t>
        </is>
      </c>
      <c r="E283" t="inlineStr">
        <is>
          <t xml:space="preserve">HAYAM 3pcs Un-Stitched Emb Staple [D-5724].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3" t="inlineStr">
        <is>
          <t>Tawakkal Fabrics</t>
        </is>
      </c>
      <c r="I283" t="inlineStr">
        <is>
          <t>new</t>
        </is>
      </c>
      <c r="K283" t="n">
        <v>8490</v>
      </c>
      <c r="N283" t="inlineStr">
        <is>
          <t>https://cdn.shopify.com/s/files/1/0669/9316/0371/files/050A0628_91ed241e-5e6e-4cad-95d8-d3d2fa46c3b1.jpg?v=1788244751</t>
        </is>
      </c>
      <c r="Q283" t="inlineStr">
        <is>
          <t>yes</t>
        </is>
      </c>
      <c r="R283" t="inlineStr">
        <is>
          <t>https://tawakkalfabrics.co/products/hayam-3pcs-un-stitched-emb-staple-9</t>
        </is>
      </c>
      <c r="T283" t="inlineStr">
        <is>
          <t>https://cdn.shopify.com/s/files/1/0669/9316/0371/files/050A0628_91ed241e-5e6e-4cad-95d8-d3d2fa46c3b1.jpg?v=1788244751</t>
        </is>
      </c>
      <c r="U283" t="inlineStr">
        <is>
          <t>https://cdn.shopify.com/s/files/1/0669/9316/0371/files/050A0628_91ed241e-5e6e-4cad-95d8-d3d2fa46c3b1.jpg?v=1788244751</t>
        </is>
      </c>
      <c r="V283" t="inlineStr">
        <is>
          <t>https://cdn.shopify.com/s/files/1/0669/9316/0371/files/050A0628_91ed241e-5e6e-4cad-95d8-d3d2fa46c3b1.jpg?v=1788244751|https://cdn.shopify.com/s/files/1/0669/9316/0371/files/050A0634_b55a88f8-40a0-4f2f-9881-c07235caa27d.jpg?v=1788244751|https://cdn.shopify.com/s/files/1/0669/9316/0371/files/050A0637_9872d1e8-46e4-4881-99af-59fefae182d3.jpg?v=1788244751|https://cdn.shopify.com/s/files/1/0669/9316/0371/files/050A0638_3a872f38-2eda-4428-81b2-d130674f28ee.jpg?v=1788244751</t>
        </is>
      </c>
      <c r="AG283" t="inlineStr">
        <is>
          <t>[Website listing order] Observed default collection listing position 150. Source: https://tawakkalfabrics.co/collections/winter-26?page=5. Checked: 2026-10-19T08:22:08.473884+00:00. Website display order is not verified sales or bestseller rank. Only inspected pages are evidenced; saved-run responses may be cached.</t>
        </is>
      </c>
      <c r="AH283" t="n">
        <v>2</v>
      </c>
      <c r="AI283" t="n">
        <v>2</v>
      </c>
      <c r="AJ283" t="n">
        <v>150</v>
      </c>
      <c r="AK283" t="inlineStr">
        <is>
          <t>https://tawakkalfabrics.co/collections/winter-26?page=5</t>
        </is>
      </c>
      <c r="AL283" t="inlineStr">
        <is>
          <t>2026-10-19T08:22:08.473884+00:00</t>
        </is>
      </c>
      <c r="AM283" t="inlineStr">
        <is>
          <t>observed_default_listing</t>
        </is>
      </c>
      <c r="AN283" t="inlineStr">
        <is>
          <t>UNSTITCHED &gt; View All</t>
        </is>
      </c>
      <c r="AO283" t="inlineStr">
        <is>
          <t>https://tawakkalfabrics.co/collections/unstitched/products.json?limit=250&amp;page=1</t>
        </is>
      </c>
      <c r="AP283" t="inlineStr">
        <is>
          <t>2026-10-19T08:24:20.967483+00:00</t>
        </is>
      </c>
      <c r="AQ283" t="inlineStr">
        <is>
          <t>verified_navigation_membership</t>
        </is>
      </c>
      <c r="AR283" t="inlineStr">
        <is>
          <t xml:space="preserve">inferred_product_name</t>
        </is>
      </c>
      <c r="AS283" t="inlineStr">
        <is>
          <t xml:space="preserve">name: HAYAM 3pcs Un-Stitched Emb Staple [D-5724]</t>
        </is>
      </c>
      <c r="AT283" t="inlineStr">
        <is>
          <t xml:space="preserve">2026-10-19T10:48:29.140222+00:00</t>
        </is>
      </c>
    </row>
    <row r="284">
      <c r="A284" s="0" t="inlineStr">
        <is>
          <t xml:space="preserve">SE10009</t>
        </is>
      </c>
      <c r="B284" t="inlineStr">
        <is>
          <t>CP15db43ae6944</t>
        </is>
      </c>
      <c r="C284" t="inlineStr">
        <is>
          <t xml:space="preserve">Unstitched Suits</t>
        </is>
      </c>
      <c r="D284" t="inlineStr">
        <is>
          <t>HAYAM 3pcs Un-Stitched Emb Staple [D-5725]</t>
        </is>
      </c>
      <c r="E284" t="inlineStr">
        <is>
          <t xml:space="preserve">HAYAM 3pcs Un-Stitched Emb Staple [D-5725].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4" t="inlineStr">
        <is>
          <t>Tawakkal Fabrics</t>
        </is>
      </c>
      <c r="I284" t="inlineStr">
        <is>
          <t>new</t>
        </is>
      </c>
      <c r="K284" t="n">
        <v>8490</v>
      </c>
      <c r="N284" t="inlineStr">
        <is>
          <t>https://cdn.shopify.com/s/files/1/0669/9316/0371/files/050A0618.jpg?v=1788244711</t>
        </is>
      </c>
      <c r="Q284" t="inlineStr">
        <is>
          <t>yes</t>
        </is>
      </c>
      <c r="R284" t="inlineStr">
        <is>
          <t>https://tawakkalfabrics.co/products/hayam-3pcs-un-stitched-emb-staple-8</t>
        </is>
      </c>
      <c r="T284" t="inlineStr">
        <is>
          <t>https://cdn.shopify.com/s/files/1/0669/9316/0371/files/050A0618.jpg?v=1788244711</t>
        </is>
      </c>
      <c r="U284" t="inlineStr">
        <is>
          <t>https://cdn.shopify.com/s/files/1/0669/9316/0371/files/050A0618.jpg?v=1788244711</t>
        </is>
      </c>
      <c r="V284" t="inlineStr">
        <is>
          <t>https://cdn.shopify.com/s/files/1/0669/9316/0371/files/050A0618.jpg?v=1788244711|https://cdn.shopify.com/s/files/1/0669/9316/0371/files/050A0621_c45feca7-37e5-4fb7-b086-e8231f718e4f.jpg?v=1788244711|https://cdn.shopify.com/s/files/1/0669/9316/0371/files/050A0624_2a987d7a-70ee-4f4c-a6e9-688c2b55d977.jpg?v=1788244711|https://cdn.shopify.com/s/files/1/0669/9316/0371/files/050A0627.jpg?v=1788244711</t>
        </is>
      </c>
      <c r="AG284" t="inlineStr">
        <is>
          <t>[Website listing order] Observed default collection listing position 151. Source: https://tawakkalfabrics.co/collections/winter-26?page=5. Checked: 2026-10-19T08:22:08.473884+00:00. Website display order is not verified sales or bestseller rank. Only inspected pages are evidenced; saved-run responses may be cached.</t>
        </is>
      </c>
      <c r="AH284" t="n">
        <v>2</v>
      </c>
      <c r="AI284" t="n">
        <v>2</v>
      </c>
      <c r="AJ284" t="n">
        <v>151</v>
      </c>
      <c r="AK284" t="inlineStr">
        <is>
          <t>https://tawakkalfabrics.co/collections/winter-26?page=5</t>
        </is>
      </c>
      <c r="AL284" t="inlineStr">
        <is>
          <t>2026-10-19T08:22:08.473884+00:00</t>
        </is>
      </c>
      <c r="AM284" t="inlineStr">
        <is>
          <t>observed_default_listing</t>
        </is>
      </c>
      <c r="AN284" t="inlineStr">
        <is>
          <t>UNSTITCHED &gt; View All</t>
        </is>
      </c>
      <c r="AO284" t="inlineStr">
        <is>
          <t>https://tawakkalfabrics.co/collections/unstitched/products.json?limit=250&amp;page=1</t>
        </is>
      </c>
      <c r="AP284" t="inlineStr">
        <is>
          <t>2026-10-19T08:24:20.967483+00:00</t>
        </is>
      </c>
      <c r="AQ284" t="inlineStr">
        <is>
          <t>verified_navigation_membership</t>
        </is>
      </c>
      <c r="AR284" t="inlineStr">
        <is>
          <t xml:space="preserve">inferred_product_name</t>
        </is>
      </c>
      <c r="AS284" t="inlineStr">
        <is>
          <t xml:space="preserve">name: HAYAM 3pcs Un-Stitched Emb Staple [D-5725]</t>
        </is>
      </c>
      <c r="AT284" t="inlineStr">
        <is>
          <t xml:space="preserve">2026-10-19T10:48:29.140519+00:00</t>
        </is>
      </c>
    </row>
    <row r="285">
      <c r="A285" s="0" t="inlineStr">
        <is>
          <t xml:space="preserve">SE10009</t>
        </is>
      </c>
      <c r="B285" t="inlineStr">
        <is>
          <t>CP0c6cc623e0a7</t>
        </is>
      </c>
      <c r="C285" t="inlineStr">
        <is>
          <t xml:space="preserve">Unstitched Suits</t>
        </is>
      </c>
      <c r="D285" t="inlineStr">
        <is>
          <t>HAYAM 3pcs Un-Stitched Emb Staple [D-5727]</t>
        </is>
      </c>
      <c r="E285" t="inlineStr">
        <is>
          <t xml:space="preserve">HAYAM 3pcs Un-Stitched Emb Staple [D-5727].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5" t="inlineStr">
        <is>
          <t>Tawakkal Fabrics</t>
        </is>
      </c>
      <c r="I285" t="inlineStr">
        <is>
          <t>new</t>
        </is>
      </c>
      <c r="K285" t="n">
        <v>8490</v>
      </c>
      <c r="N285" t="inlineStr">
        <is>
          <t>https://cdn.shopify.com/s/files/1/0669/9316/0371/files/050A0603.jpg?v=1788244671</t>
        </is>
      </c>
      <c r="Q285" t="inlineStr">
        <is>
          <t>yes</t>
        </is>
      </c>
      <c r="R285" t="inlineStr">
        <is>
          <t>https://tawakkalfabrics.co/products/hayam-3pcs-un-stitched-emb-staple-7</t>
        </is>
      </c>
      <c r="T285" t="inlineStr">
        <is>
          <t>https://cdn.shopify.com/s/files/1/0669/9316/0371/files/050A0603.jpg?v=1788244671</t>
        </is>
      </c>
      <c r="U285" t="inlineStr">
        <is>
          <t>https://cdn.shopify.com/s/files/1/0669/9316/0371/files/050A0603.jpg?v=1788244671</t>
        </is>
      </c>
      <c r="V285" t="inlineStr">
        <is>
          <t>https://cdn.shopify.com/s/files/1/0669/9316/0371/files/050A0603.jpg?v=1788244671|https://cdn.shopify.com/s/files/1/0669/9316/0371/files/050A0606_9dc24f87-6959-4b55-91bf-818b800fa090.jpg?v=1788244671|https://cdn.shopify.com/s/files/1/0669/9316/0371/files/050A0609.jpg?v=1788244671|https://cdn.shopify.com/s/files/1/0669/9316/0371/files/050A0612.jpg?v=1788244671</t>
        </is>
      </c>
      <c r="AG285" t="inlineStr">
        <is>
          <t>[Website listing order] Observed default collection listing position 152. Source: https://tawakkalfabrics.co/collections/winter-26?page=5. Checked: 2026-10-19T08:22:08.473884+00:00. Website display order is not verified sales or bestseller rank. Only inspected pages are evidenced; saved-run responses may be cached.</t>
        </is>
      </c>
      <c r="AH285" t="n">
        <v>2</v>
      </c>
      <c r="AI285" t="n">
        <v>2</v>
      </c>
      <c r="AJ285" t="n">
        <v>152</v>
      </c>
      <c r="AK285" t="inlineStr">
        <is>
          <t>https://tawakkalfabrics.co/collections/winter-26?page=5</t>
        </is>
      </c>
      <c r="AL285" t="inlineStr">
        <is>
          <t>2026-10-19T08:22:08.473884+00:00</t>
        </is>
      </c>
      <c r="AM285" t="inlineStr">
        <is>
          <t>observed_default_listing</t>
        </is>
      </c>
      <c r="AN285" t="inlineStr">
        <is>
          <t>UNSTITCHED &gt; View All</t>
        </is>
      </c>
      <c r="AO285" t="inlineStr">
        <is>
          <t>https://tawakkalfabrics.co/collections/unstitched/products.json?limit=250&amp;page=1</t>
        </is>
      </c>
      <c r="AP285" t="inlineStr">
        <is>
          <t>2026-10-19T08:24:20.967483+00:00</t>
        </is>
      </c>
      <c r="AQ285" t="inlineStr">
        <is>
          <t>verified_navigation_membership</t>
        </is>
      </c>
      <c r="AR285" t="inlineStr">
        <is>
          <t xml:space="preserve">inferred_product_name</t>
        </is>
      </c>
      <c r="AS285" t="inlineStr">
        <is>
          <t xml:space="preserve">name: HAYAM 3pcs Un-Stitched Emb Staple [D-5727]</t>
        </is>
      </c>
      <c r="AT285" t="inlineStr">
        <is>
          <t xml:space="preserve">2026-10-19T10:48:29.140824+00:00</t>
        </is>
      </c>
    </row>
    <row r="286">
      <c r="A286" s="0" t="inlineStr">
        <is>
          <t xml:space="preserve">SE10009</t>
        </is>
      </c>
      <c r="B286" t="inlineStr">
        <is>
          <t>CP5192140944d8</t>
        </is>
      </c>
      <c r="C286" t="inlineStr">
        <is>
          <t xml:space="preserve">Unstitched Suits</t>
        </is>
      </c>
      <c r="D286" t="inlineStr">
        <is>
          <t>HAYAM 3pcs Un-Stitched Emb Staple [D-5721]</t>
        </is>
      </c>
      <c r="E286" t="inlineStr">
        <is>
          <t xml:space="preserve">HAYAM 3pcs Un-Stitched Emb Staple [D-5721].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6" t="inlineStr">
        <is>
          <t>Tawakkal Fabrics</t>
        </is>
      </c>
      <c r="I286" t="inlineStr">
        <is>
          <t>new</t>
        </is>
      </c>
      <c r="K286" t="n">
        <v>8490</v>
      </c>
      <c r="N286" t="inlineStr">
        <is>
          <t>https://cdn.shopify.com/s/files/1/0669/9316/0371/files/050A0572.jpg?v=1788244553</t>
        </is>
      </c>
      <c r="Q286" t="inlineStr">
        <is>
          <t>yes</t>
        </is>
      </c>
      <c r="R286" t="inlineStr">
        <is>
          <t>https://tawakkalfabrics.co/products/hayam-3pcs-un-stitched-emb-staple-5</t>
        </is>
      </c>
      <c r="T286" t="inlineStr">
        <is>
          <t>https://cdn.shopify.com/s/files/1/0669/9316/0371/files/050A0572.jpg?v=1788244553</t>
        </is>
      </c>
      <c r="U286" t="inlineStr">
        <is>
          <t>https://cdn.shopify.com/s/files/1/0669/9316/0371/files/050A0572.jpg?v=1788244553</t>
        </is>
      </c>
      <c r="V286" t="inlineStr">
        <is>
          <t>https://cdn.shopify.com/s/files/1/0669/9316/0371/files/050A0572.jpg?v=1788244553|https://cdn.shopify.com/s/files/1/0669/9316/0371/files/050A0575.jpg?v=1788244553|https://cdn.shopify.com/s/files/1/0669/9316/0371/files/050A0576_d452f925-48b9-441a-9da1-4eeda863f3ef.jpg?v=1788244553|https://cdn.shopify.com/s/files/1/0669/9316/0371/files/050A0581_d5830604-7bb5-4ae3-90c2-6f0e68fd2dbe.jpg?v=1788244554|https://cdn.shopify.com/s/files/1/0669/9316/0371/files/050A0584_1062edcc-3620-43d0-b98f-54c79142a108.jpg?v=1788244553</t>
        </is>
      </c>
      <c r="AG286" t="inlineStr">
        <is>
          <t>[Website listing order] Observed default collection listing position 153. Source: https://tawakkalfabrics.co/collections/winter-26?page=5. Checked: 2026-10-19T08:22:08.473884+00:00. Website display order is not verified sales or bestseller rank. Only inspected pages are evidenced; saved-run responses may be cached.</t>
        </is>
      </c>
      <c r="AH286" t="n">
        <v>2</v>
      </c>
      <c r="AI286" t="n">
        <v>2</v>
      </c>
      <c r="AJ286" t="n">
        <v>153</v>
      </c>
      <c r="AK286" t="inlineStr">
        <is>
          <t>https://tawakkalfabrics.co/collections/winter-26?page=5</t>
        </is>
      </c>
      <c r="AL286" t="inlineStr">
        <is>
          <t>2026-10-19T08:22:08.473884+00:00</t>
        </is>
      </c>
      <c r="AM286" t="inlineStr">
        <is>
          <t>observed_default_listing</t>
        </is>
      </c>
      <c r="AN286" t="inlineStr">
        <is>
          <t>UNSTITCHED &gt; View All</t>
        </is>
      </c>
      <c r="AO286" t="inlineStr">
        <is>
          <t>https://tawakkalfabrics.co/collections/unstitched/products.json?limit=250&amp;page=1</t>
        </is>
      </c>
      <c r="AP286" t="inlineStr">
        <is>
          <t>2026-10-19T08:24:20.967483+00:00</t>
        </is>
      </c>
      <c r="AQ286" t="inlineStr">
        <is>
          <t>verified_navigation_membership</t>
        </is>
      </c>
      <c r="AR286" t="inlineStr">
        <is>
          <t xml:space="preserve">inferred_product_name</t>
        </is>
      </c>
      <c r="AS286" t="inlineStr">
        <is>
          <t xml:space="preserve">name: HAYAM 3pcs Un-Stitched Emb Staple [D-5721]</t>
        </is>
      </c>
      <c r="AT286" t="inlineStr">
        <is>
          <t xml:space="preserve">2026-10-19T10:48:29.141164+00:00</t>
        </is>
      </c>
    </row>
    <row r="287">
      <c r="A287" s="0" t="inlineStr">
        <is>
          <t xml:space="preserve">SE10009</t>
        </is>
      </c>
      <c r="B287" t="inlineStr">
        <is>
          <t>CP82fc831ed87f</t>
        </is>
      </c>
      <c r="C287" t="inlineStr">
        <is>
          <t xml:space="preserve">Unstitched Suits</t>
        </is>
      </c>
      <c r="D287" t="inlineStr">
        <is>
          <t>HAYAM 3pcs Un-Stitched Emb Staple [D-5728]</t>
        </is>
      </c>
      <c r="E287" t="inlineStr">
        <is>
          <t xml:space="preserve">HAYAM 3pcs Un-Stitched Emb Staple [D-5728].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7" t="inlineStr">
        <is>
          <t>Tawakkal Fabrics</t>
        </is>
      </c>
      <c r="I287" t="inlineStr">
        <is>
          <t>new</t>
        </is>
      </c>
      <c r="K287" t="n">
        <v>8490</v>
      </c>
      <c r="N287" t="inlineStr">
        <is>
          <t>https://cdn.shopify.com/s/files/1/0669/9316/0371/files/050A0537.jpg?v=1788244428</t>
        </is>
      </c>
      <c r="Q287" t="inlineStr">
        <is>
          <t>yes</t>
        </is>
      </c>
      <c r="R287" t="inlineStr">
        <is>
          <t>https://tawakkalfabrics.co/products/hayam-3pcs-un-stitched-emb-staple-3</t>
        </is>
      </c>
      <c r="T287" t="inlineStr">
        <is>
          <t>https://cdn.shopify.com/s/files/1/0669/9316/0371/files/050A0537.jpg?v=1788244428</t>
        </is>
      </c>
      <c r="U287" t="inlineStr">
        <is>
          <t>https://cdn.shopify.com/s/files/1/0669/9316/0371/files/050A0537.jpg?v=1788244428</t>
        </is>
      </c>
      <c r="V287" t="inlineStr">
        <is>
          <t>https://cdn.shopify.com/s/files/1/0669/9316/0371/files/050A0537.jpg?v=1788244428|https://cdn.shopify.com/s/files/1/0669/9316/0371/files/050A0541_ddb52601-5dbe-44a3-b4fc-e20971a490fa.jpg?v=1788244428|https://cdn.shopify.com/s/files/1/0669/9316/0371/files/050A0543_25e57e6c-505f-4ff9-851a-cb093d1e9a3a.jpg?v=1788244428|https://cdn.shopify.com/s/files/1/0669/9316/0371/files/050A0547_50c0feaa-98b7-41cd-92b6-8b23c377872a.jpg?v=1788244428</t>
        </is>
      </c>
      <c r="AG287" t="inlineStr">
        <is>
          <t>[Website listing order] Observed default collection listing position 154. Source: https://tawakkalfabrics.co/collections/winter-26?page=5. Checked: 2026-10-19T08:22:08.473884+00:00. Website display order is not verified sales or bestseller rank. Only inspected pages are evidenced; saved-run responses may be cached.</t>
        </is>
      </c>
      <c r="AH287" t="n">
        <v>2</v>
      </c>
      <c r="AI287" t="n">
        <v>2</v>
      </c>
      <c r="AJ287" t="n">
        <v>154</v>
      </c>
      <c r="AK287" t="inlineStr">
        <is>
          <t>https://tawakkalfabrics.co/collections/winter-26?page=5</t>
        </is>
      </c>
      <c r="AL287" t="inlineStr">
        <is>
          <t>2026-10-19T08:22:08.473884+00:00</t>
        </is>
      </c>
      <c r="AM287" t="inlineStr">
        <is>
          <t>observed_default_listing</t>
        </is>
      </c>
      <c r="AN287" t="inlineStr">
        <is>
          <t>UNSTITCHED &gt; View All</t>
        </is>
      </c>
      <c r="AO287" t="inlineStr">
        <is>
          <t>https://tawakkalfabrics.co/collections/unstitched/products.json?limit=250&amp;page=1</t>
        </is>
      </c>
      <c r="AP287" t="inlineStr">
        <is>
          <t>2026-10-19T08:24:20.967483+00:00</t>
        </is>
      </c>
      <c r="AQ287" t="inlineStr">
        <is>
          <t>verified_navigation_membership</t>
        </is>
      </c>
      <c r="AR287" t="inlineStr">
        <is>
          <t xml:space="preserve">inferred_product_name</t>
        </is>
      </c>
      <c r="AS287" t="inlineStr">
        <is>
          <t xml:space="preserve">name: HAYAM 3pcs Un-Stitched Emb Staple [D-5728]</t>
        </is>
      </c>
      <c r="AT287" t="inlineStr">
        <is>
          <t xml:space="preserve">2026-10-19T10:48:29.141464+00:00</t>
        </is>
      </c>
    </row>
    <row r="288">
      <c r="A288" s="0" t="inlineStr">
        <is>
          <t xml:space="preserve">SE10009</t>
        </is>
      </c>
      <c r="B288" t="inlineStr">
        <is>
          <t>CP88b6223ea5f3</t>
        </is>
      </c>
      <c r="C288" t="inlineStr">
        <is>
          <t xml:space="preserve">Unstitched Suits</t>
        </is>
      </c>
      <c r="D288" t="inlineStr">
        <is>
          <t>HAYAM 3pcs Un-Stitched Emb Staple [D-5729]</t>
        </is>
      </c>
      <c r="E288" t="inlineStr">
        <is>
          <t xml:space="preserve">HAYAM 3pcs Un-Stitched Emb Staple [D-5729].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8" t="inlineStr">
        <is>
          <t>Tawakkal Fabrics</t>
        </is>
      </c>
      <c r="I288" t="inlineStr">
        <is>
          <t>new</t>
        </is>
      </c>
      <c r="K288" t="n">
        <v>8490</v>
      </c>
      <c r="N288" t="inlineStr">
        <is>
          <t>https://cdn.shopify.com/s/files/1/0669/9316/0371/files/050A0522.jpg?v=1788244374</t>
        </is>
      </c>
      <c r="Q288" t="inlineStr">
        <is>
          <t>yes</t>
        </is>
      </c>
      <c r="R288" t="inlineStr">
        <is>
          <t>https://tawakkalfabrics.co/products/hayam-3pcs-un-stitched-emb-staple-2</t>
        </is>
      </c>
      <c r="T288" t="inlineStr">
        <is>
          <t>https://cdn.shopify.com/s/files/1/0669/9316/0371/files/050A0522.jpg?v=1788244374</t>
        </is>
      </c>
      <c r="U288" t="inlineStr">
        <is>
          <t>https://cdn.shopify.com/s/files/1/0669/9316/0371/files/050A0522.jpg?v=1788244374</t>
        </is>
      </c>
      <c r="V288" t="inlineStr">
        <is>
          <t>https://cdn.shopify.com/s/files/1/0669/9316/0371/files/050A0522.jpg?v=1788244374|https://cdn.shopify.com/s/files/1/0669/9316/0371/files/050A0526_6b60494c-57c1-4901-85e2-8f4ccd03c4a9.jpg?v=1788244375|https://cdn.shopify.com/s/files/1/0669/9316/0371/files/050A0528_a9f1c1c2-6b80-447f-b529-88be1a6fd1a8.jpg?v=1788244374|https://cdn.shopify.com/s/files/1/0669/9316/0371/files/050A0532.jpg?v=1788244375</t>
        </is>
      </c>
      <c r="AG288" t="inlineStr">
        <is>
          <t>[Website listing order] Observed default collection listing position 155. Source: https://tawakkalfabrics.co/collections/winter-26?page=5. Checked: 2026-10-19T08:22:08.473884+00:00. Website display order is not verified sales or bestseller rank. Only inspected pages are evidenced; saved-run responses may be cached.</t>
        </is>
      </c>
      <c r="AH288" t="n">
        <v>2</v>
      </c>
      <c r="AI288" t="n">
        <v>2</v>
      </c>
      <c r="AJ288" t="n">
        <v>155</v>
      </c>
      <c r="AK288" t="inlineStr">
        <is>
          <t>https://tawakkalfabrics.co/collections/winter-26?page=5</t>
        </is>
      </c>
      <c r="AL288" t="inlineStr">
        <is>
          <t>2026-10-19T08:22:08.473884+00:00</t>
        </is>
      </c>
      <c r="AM288" t="inlineStr">
        <is>
          <t>observed_default_listing</t>
        </is>
      </c>
      <c r="AN288" t="inlineStr">
        <is>
          <t>UNSTITCHED &gt; View All</t>
        </is>
      </c>
      <c r="AO288" t="inlineStr">
        <is>
          <t>https://tawakkalfabrics.co/collections/unstitched/products.json?limit=250&amp;page=1</t>
        </is>
      </c>
      <c r="AP288" t="inlineStr">
        <is>
          <t>2026-10-19T08:24:20.967483+00:00</t>
        </is>
      </c>
      <c r="AQ288" t="inlineStr">
        <is>
          <t>verified_navigation_membership</t>
        </is>
      </c>
      <c r="AR288" t="inlineStr">
        <is>
          <t xml:space="preserve">inferred_product_name</t>
        </is>
      </c>
      <c r="AS288" t="inlineStr">
        <is>
          <t xml:space="preserve">name: HAYAM 3pcs Un-Stitched Emb Staple [D-5729]</t>
        </is>
      </c>
      <c r="AT288" t="inlineStr">
        <is>
          <t xml:space="preserve">2026-10-19T10:48:29.141756+00:00</t>
        </is>
      </c>
    </row>
    <row r="289">
      <c r="A289" s="0" t="inlineStr">
        <is>
          <t xml:space="preserve">SE10009</t>
        </is>
      </c>
      <c r="B289" t="inlineStr">
        <is>
          <t>CP3601490191d1</t>
        </is>
      </c>
      <c r="C289" t="inlineStr">
        <is>
          <t xml:space="preserve">Unstitched Suits</t>
        </is>
      </c>
      <c r="D289" t="inlineStr">
        <is>
          <t>HAYAM 3pcs Un-Stitched Emb Staple [D-5730]</t>
        </is>
      </c>
      <c r="E289" t="inlineStr">
        <is>
          <t xml:space="preserve">HAYAM 3pcs Un-Stitched Emb Staple [D-5730].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89" t="inlineStr">
        <is>
          <t>Tawakkal Fabrics</t>
        </is>
      </c>
      <c r="I289" t="inlineStr">
        <is>
          <t>new</t>
        </is>
      </c>
      <c r="K289" t="n">
        <v>8490</v>
      </c>
      <c r="N289" t="inlineStr">
        <is>
          <t>https://cdn.shopify.com/s/files/1/0669/9316/0371/files/050A0507_0d81bcd7-a60c-44da-95ec-23bdab1c4f1f.jpg?v=1788244267</t>
        </is>
      </c>
      <c r="Q289" t="inlineStr">
        <is>
          <t>yes</t>
        </is>
      </c>
      <c r="R289" t="inlineStr">
        <is>
          <t>https://tawakkalfabrics.co/products/hayam-3pcs-un-stitched-emb-staple-1</t>
        </is>
      </c>
      <c r="T289" t="inlineStr">
        <is>
          <t>https://cdn.shopify.com/s/files/1/0669/9316/0371/files/050A0507_0d81bcd7-a60c-44da-95ec-23bdab1c4f1f.jpg?v=1788244267</t>
        </is>
      </c>
      <c r="U289" t="inlineStr">
        <is>
          <t>https://cdn.shopify.com/s/files/1/0669/9316/0371/files/050A0507_0d81bcd7-a60c-44da-95ec-23bdab1c4f1f.jpg?v=1788244267</t>
        </is>
      </c>
      <c r="V289" t="inlineStr">
        <is>
          <t>https://cdn.shopify.com/s/files/1/0669/9316/0371/files/050A0507_0d81bcd7-a60c-44da-95ec-23bdab1c4f1f.jpg?v=1788244267|https://cdn.shopify.com/s/files/1/0669/9316/0371/files/050A0511_81e1c852-49c5-4645-8199-dabdab220cab.jpg?v=1788244268|https://cdn.shopify.com/s/files/1/0669/9316/0371/files/050A0513_ebf95141-e173-493a-b0ae-f11aa9ecd95c.jpg?v=1788244267|https://cdn.shopify.com/s/files/1/0669/9316/0371/files/050A0517_12aa2d6c-ef03-4eca-9efe-cbf31bacf5e6.jpg?v=1788244267|https://cdn.shopify.com/s/files/1/0669/9316/0371/files/050A0519.jpg?v=1788244267</t>
        </is>
      </c>
      <c r="AG289" t="inlineStr">
        <is>
          <t>[Website listing order] Observed default collection listing position 156. Source: https://tawakkalfabrics.co/collections/winter-26?page=5. Checked: 2026-10-19T08:22:08.473884+00:00. Website display order is not verified sales or bestseller rank. Only inspected pages are evidenced; saved-run responses may be cached.</t>
        </is>
      </c>
      <c r="AH289" t="n">
        <v>2</v>
      </c>
      <c r="AI289" t="n">
        <v>2</v>
      </c>
      <c r="AJ289" t="n">
        <v>156</v>
      </c>
      <c r="AK289" t="inlineStr">
        <is>
          <t>https://tawakkalfabrics.co/collections/winter-26?page=5</t>
        </is>
      </c>
      <c r="AL289" t="inlineStr">
        <is>
          <t>2026-10-19T08:22:08.473884+00:00</t>
        </is>
      </c>
      <c r="AM289" t="inlineStr">
        <is>
          <t>observed_default_listing</t>
        </is>
      </c>
      <c r="AN289" t="inlineStr">
        <is>
          <t>UNSTITCHED &gt; View All</t>
        </is>
      </c>
      <c r="AO289" t="inlineStr">
        <is>
          <t>https://tawakkalfabrics.co/collections/unstitched/products.json?limit=250&amp;page=1</t>
        </is>
      </c>
      <c r="AP289" t="inlineStr">
        <is>
          <t>2026-10-19T08:24:20.967483+00:00</t>
        </is>
      </c>
      <c r="AQ289" t="inlineStr">
        <is>
          <t>verified_navigation_membership</t>
        </is>
      </c>
      <c r="AR289" t="inlineStr">
        <is>
          <t xml:space="preserve">inferred_product_name</t>
        </is>
      </c>
      <c r="AS289" t="inlineStr">
        <is>
          <t xml:space="preserve">name: HAYAM 3pcs Un-Stitched Emb Staple [D-5730]</t>
        </is>
      </c>
      <c r="AT289" t="inlineStr">
        <is>
          <t xml:space="preserve">2026-10-19T10:48:29.142048+00:00</t>
        </is>
      </c>
    </row>
    <row r="290">
      <c r="A290" s="0" t="inlineStr">
        <is>
          <t xml:space="preserve">SE10009</t>
        </is>
      </c>
      <c r="B290" t="inlineStr">
        <is>
          <t>CPe5c0405ba9f8</t>
        </is>
      </c>
      <c r="C290" t="inlineStr">
        <is>
          <t xml:space="preserve">Unstitched Suits</t>
        </is>
      </c>
      <c r="D290" t="inlineStr">
        <is>
          <t>HAYAM 3pcs Un-Stitched Emb Staple [D-5722]</t>
        </is>
      </c>
      <c r="E290" t="inlineStr">
        <is>
          <t xml:space="preserve">HAYAM 3pcs Un-Stitched Emb Staple [D-5722]. 3 Piece Un-Stitched Collection By Tawakkal Fabrics, Attractive &amp; Elegant Embroidered Staple Cross Slub Collection
Product Details:
Un-Stitched Exclusive Embroidered Staple Cross Slub Shirt Designs
Exclusive Fancy Embroidered Staple Cross Slub Dupatta
Un-Stitched Plain Staple Shalwar Fabric
Product Note:
Product color may vary slightly due to photographic lighting or your device settings.</t>
        </is>
      </c>
      <c r="F290" t="inlineStr">
        <is>
          <t>Tawakkal Fabrics</t>
        </is>
      </c>
      <c r="I290" t="inlineStr">
        <is>
          <t>new</t>
        </is>
      </c>
      <c r="K290" t="n">
        <v>8490</v>
      </c>
      <c r="N290" t="inlineStr">
        <is>
          <t>https://cdn.shopify.com/s/files/1/0669/9316/0371/files/050A0484_9b0bedc6-7352-437c-831d-1bd551a2ee47.jpg?v=1788244219</t>
        </is>
      </c>
      <c r="Q290" t="inlineStr">
        <is>
          <t>yes</t>
        </is>
      </c>
      <c r="R290" t="inlineStr">
        <is>
          <t>https://tawakkalfabrics.co/products/hayam-3pcs-un-stitched-emb-staple</t>
        </is>
      </c>
      <c r="T290" t="inlineStr">
        <is>
          <t>https://cdn.shopify.com/s/files/1/0669/9316/0371/files/050A0484_9b0bedc6-7352-437c-831d-1bd551a2ee47.jpg?v=1788244219</t>
        </is>
      </c>
      <c r="U290" t="inlineStr">
        <is>
          <t>https://cdn.shopify.com/s/files/1/0669/9316/0371/files/050A0484_9b0bedc6-7352-437c-831d-1bd551a2ee47.jpg?v=1788244219</t>
        </is>
      </c>
      <c r="V290" t="inlineStr">
        <is>
          <t>https://cdn.shopify.com/s/files/1/0669/9316/0371/files/050A0484_9b0bedc6-7352-437c-831d-1bd551a2ee47.jpg?v=1788244219|https://cdn.shopify.com/s/files/1/0669/9316/0371/files/050A0487_da01955c-4b44-44fc-998e-8a5a0ec91a05.jpg?v=1788244220|https://cdn.shopify.com/s/files/1/0669/9316/0371/files/050A0490_c938cf1d-b640-45a8-8ff2-55e2dc2e8e96.jpg?v=1788244219|https://cdn.shopify.com/s/files/1/0669/9316/0371/files/050A0492.jpg?v=1788244219</t>
        </is>
      </c>
      <c r="AG290" t="inlineStr">
        <is>
          <t>[Website listing order] Observed default collection listing position 157. Source: https://tawakkalfabrics.co/collections/winter-26?page=5. Checked: 2026-10-19T08:22:08.473884+00:00. Website display order is not verified sales or bestseller rank. Only inspected pages are evidenced; saved-run responses may be cached.</t>
        </is>
      </c>
      <c r="AH290" t="n">
        <v>2</v>
      </c>
      <c r="AI290" t="n">
        <v>2</v>
      </c>
      <c r="AJ290" t="n">
        <v>157</v>
      </c>
      <c r="AK290" t="inlineStr">
        <is>
          <t>https://tawakkalfabrics.co/collections/winter-26?page=5</t>
        </is>
      </c>
      <c r="AL290" t="inlineStr">
        <is>
          <t>2026-10-19T08:22:08.473884+00:00</t>
        </is>
      </c>
      <c r="AM290" t="inlineStr">
        <is>
          <t>observed_default_listing</t>
        </is>
      </c>
      <c r="AN290" t="inlineStr">
        <is>
          <t>UNSTITCHED &gt; UN-STITCHED WINTER</t>
        </is>
      </c>
      <c r="AO290" t="inlineStr">
        <is>
          <t>https://tawakkalfabrics.co/collections/winter-2026-copy/products.json?limit=250&amp;page=1</t>
        </is>
      </c>
      <c r="AP290" t="inlineStr">
        <is>
          <t>2026-10-19T08:24:22.845993+00:00</t>
        </is>
      </c>
      <c r="AQ290" t="inlineStr">
        <is>
          <t>verified_navigation_membership</t>
        </is>
      </c>
      <c r="AR290" t="inlineStr">
        <is>
          <t xml:space="preserve">inferred_product_name</t>
        </is>
      </c>
      <c r="AS290" t="inlineStr">
        <is>
          <t xml:space="preserve">name: HAYAM 3pcs Un-Stitched Emb Staple [D-5722]</t>
        </is>
      </c>
      <c r="AT290" t="inlineStr">
        <is>
          <t xml:space="preserve">2026-10-19T10:48:29.142443+00:00</t>
        </is>
      </c>
    </row>
    <row r="291">
      <c r="A291" s="0" t="inlineStr">
        <is>
          <t xml:space="preserve">SE10009</t>
        </is>
      </c>
      <c r="B291" t="inlineStr">
        <is>
          <t>CP3b22b09445a5</t>
        </is>
      </c>
      <c r="C291" t="inlineStr">
        <is>
          <t xml:space="preserve">Unstitched Suits</t>
        </is>
      </c>
      <c r="D291" t="inlineStr">
        <is>
          <t>ZILLAH 3pcs Un-Stitched Emb Viscose [D-5384]</t>
        </is>
      </c>
      <c r="E291" t="inlineStr">
        <is>
          <t xml:space="preserve">ZILLAH 3pcs Un-Stitched Emb Viscose [D-5384].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291" t="inlineStr">
        <is>
          <t>Tawakkal Fabrics</t>
        </is>
      </c>
      <c r="I291" t="inlineStr">
        <is>
          <t>new</t>
        </is>
      </c>
      <c r="K291" t="n">
        <v>8990</v>
      </c>
      <c r="N291" t="inlineStr">
        <is>
          <t>https://cdn.shopify.com/s/files/1/0669/9316/0371/files/050A1420.jpg?v=1787938274</t>
        </is>
      </c>
      <c r="Q291" t="inlineStr">
        <is>
          <t>yes</t>
        </is>
      </c>
      <c r="R291" t="inlineStr">
        <is>
          <t>https://tawakkalfabrics.co/products/zillah-3pcs-un-stitched-emb-viscose-5</t>
        </is>
      </c>
      <c r="T291" t="inlineStr">
        <is>
          <t>https://cdn.shopify.com/s/files/1/0669/9316/0371/files/050A1420.jpg?v=1787938274</t>
        </is>
      </c>
      <c r="U291" t="inlineStr">
        <is>
          <t>https://cdn.shopify.com/s/files/1/0669/9316/0371/files/050A1420.jpg?v=1787938274</t>
        </is>
      </c>
      <c r="V291" t="inlineStr">
        <is>
          <t>https://cdn.shopify.com/s/files/1/0669/9316/0371/files/050A1420.jpg?v=1787938274|https://cdn.shopify.com/s/files/1/0669/9316/0371/files/050A1423_43339d0c-007a-4dda-9fa1-1306f07c8772.jpg?v=1787938274|https://cdn.shopify.com/s/files/1/0669/9316/0371/files/050A1427.jpg?v=1787938274|https://cdn.shopify.com/s/files/1/0669/9316/0371/files/050A1429_8c9e799f-5bcd-4ba0-bda5-1d32ec058008.jpg?v=1787938274</t>
        </is>
      </c>
      <c r="AG291" t="inlineStr">
        <is>
          <t>[Website listing order] Observed default collection listing position 158. Source: https://tawakkalfabrics.co/collections/winter-26?page=5. Checked: 2026-10-19T08:22:08.473884+00:00. Website display order is not verified sales or bestseller rank. Only inspected pages are evidenced; saved-run responses may be cached.</t>
        </is>
      </c>
      <c r="AH291" t="n">
        <v>2</v>
      </c>
      <c r="AI291" t="n">
        <v>2</v>
      </c>
      <c r="AJ291" t="n">
        <v>158</v>
      </c>
      <c r="AK291" t="inlineStr">
        <is>
          <t>https://tawakkalfabrics.co/collections/winter-26?page=5</t>
        </is>
      </c>
      <c r="AL291" t="inlineStr">
        <is>
          <t>2026-10-19T08:22:08.473884+00:00</t>
        </is>
      </c>
      <c r="AM291" t="inlineStr">
        <is>
          <t>observed_default_listing</t>
        </is>
      </c>
      <c r="AN291" t="inlineStr">
        <is>
          <t>UNSTITCHED &gt; View All</t>
        </is>
      </c>
      <c r="AO291" t="inlineStr">
        <is>
          <t>https://tawakkalfabrics.co/collections/unstitched/products.json?limit=250&amp;page=1</t>
        </is>
      </c>
      <c r="AP291" t="inlineStr">
        <is>
          <t>2026-10-19T08:24:20.967483+00:00</t>
        </is>
      </c>
      <c r="AQ291" t="inlineStr">
        <is>
          <t>verified_navigation_membership</t>
        </is>
      </c>
      <c r="AR291" t="inlineStr">
        <is>
          <t xml:space="preserve">inferred_product_name</t>
        </is>
      </c>
      <c r="AS291" t="inlineStr">
        <is>
          <t xml:space="preserve">name: ZILLAH 3pcs Un-Stitched Emb Viscose [D-5384]</t>
        </is>
      </c>
      <c r="AT291" t="inlineStr">
        <is>
          <t xml:space="preserve">2026-10-19T10:48:29.142749+00:00</t>
        </is>
      </c>
    </row>
    <row r="292">
      <c r="A292" s="0" t="inlineStr">
        <is>
          <t xml:space="preserve">SE10009</t>
        </is>
      </c>
      <c r="B292" t="inlineStr">
        <is>
          <t>CP1d2b1de1c2b9</t>
        </is>
      </c>
      <c r="C292" t="inlineStr">
        <is>
          <t xml:space="preserve">Unstitched Suits</t>
        </is>
      </c>
      <c r="D292" t="inlineStr">
        <is>
          <t>ZILLAH 3pcs Un-Stitched Emb Viscose [D-5378]</t>
        </is>
      </c>
      <c r="E292" t="inlineStr">
        <is>
          <t xml:space="preserve">ZILLAH 3pcs Un-Stitched Emb Viscose [D-5378].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292" t="inlineStr">
        <is>
          <t>Tawakkal Fabrics</t>
        </is>
      </c>
      <c r="I292" t="inlineStr">
        <is>
          <t>new</t>
        </is>
      </c>
      <c r="K292" t="n">
        <v>8990</v>
      </c>
      <c r="N292" t="inlineStr">
        <is>
          <t>https://cdn.shopify.com/s/files/1/0669/9316/0371/files/050A1405_03549756-09f5-4da4-b67c-dbe4e8441700.jpg?v=1787938243</t>
        </is>
      </c>
      <c r="Q292" t="inlineStr">
        <is>
          <t>yes</t>
        </is>
      </c>
      <c r="R292" t="inlineStr">
        <is>
          <t>https://tawakkalfabrics.co/products/zillah-3pcs-un-stitched-emb-viscose-4</t>
        </is>
      </c>
      <c r="T292" t="inlineStr">
        <is>
          <t>https://cdn.shopify.com/s/files/1/0669/9316/0371/files/050A1405_03549756-09f5-4da4-b67c-dbe4e8441700.jpg?v=1787938243</t>
        </is>
      </c>
      <c r="U292" t="inlineStr">
        <is>
          <t>https://cdn.shopify.com/s/files/1/0669/9316/0371/files/050A1405_03549756-09f5-4da4-b67c-dbe4e8441700.jpg?v=1787938243</t>
        </is>
      </c>
      <c r="V292" t="inlineStr">
        <is>
          <t>https://cdn.shopify.com/s/files/1/0669/9316/0371/files/050A1405_03549756-09f5-4da4-b67c-dbe4e8441700.jpg?v=1787938243|https://cdn.shopify.com/s/files/1/0669/9316/0371/files/050A1410.jpg?v=1787938243|https://cdn.shopify.com/s/files/1/0669/9316/0371/files/050A1413_5184a673-1d2e-4e8f-8891-0365ddc1ffbe.jpg?v=1787938243|https://cdn.shopify.com/s/files/1/0669/9316/0371/files/050A1416_96144d72-69a0-4e06-bdc4-0216f52f7e24.jpg?v=1787938244</t>
        </is>
      </c>
      <c r="AG292" t="inlineStr">
        <is>
          <t>[Website listing order] Observed default collection listing position 159. Source: https://tawakkalfabrics.co/collections/winter-26?page=5. Checked: 2026-10-19T08:22:08.473884+00:00. Website display order is not verified sales or bestseller rank. Only inspected pages are evidenced; saved-run responses may be cached.</t>
        </is>
      </c>
      <c r="AH292" t="n">
        <v>2</v>
      </c>
      <c r="AI292" t="n">
        <v>2</v>
      </c>
      <c r="AJ292" t="n">
        <v>159</v>
      </c>
      <c r="AK292" t="inlineStr">
        <is>
          <t>https://tawakkalfabrics.co/collections/winter-26?page=5</t>
        </is>
      </c>
      <c r="AL292" t="inlineStr">
        <is>
          <t>2026-10-19T08:22:08.473884+00:00</t>
        </is>
      </c>
      <c r="AM292" t="inlineStr">
        <is>
          <t>observed_default_listing</t>
        </is>
      </c>
      <c r="AN292" t="inlineStr">
        <is>
          <t>UNSTITCHED &gt; View All</t>
        </is>
      </c>
      <c r="AO292" t="inlineStr">
        <is>
          <t>https://tawakkalfabrics.co/collections/unstitched/products.json?limit=250&amp;page=1</t>
        </is>
      </c>
      <c r="AP292" t="inlineStr">
        <is>
          <t>2026-10-19T08:24:20.967483+00:00</t>
        </is>
      </c>
      <c r="AQ292" t="inlineStr">
        <is>
          <t>verified_navigation_membership</t>
        </is>
      </c>
      <c r="AR292" t="inlineStr">
        <is>
          <t xml:space="preserve">inferred_product_name</t>
        </is>
      </c>
      <c r="AS292" t="inlineStr">
        <is>
          <t xml:space="preserve">name: ZILLAH 3pcs Un-Stitched Emb Viscose [D-5378]</t>
        </is>
      </c>
      <c r="AT292" t="inlineStr">
        <is>
          <t xml:space="preserve">2026-10-19T10:48:29.143105+00:00</t>
        </is>
      </c>
    </row>
    <row r="293">
      <c r="A293" s="0" t="inlineStr">
        <is>
          <t xml:space="preserve">SE10009</t>
        </is>
      </c>
      <c r="B293" t="inlineStr">
        <is>
          <t>CP6305dc5237cf</t>
        </is>
      </c>
      <c r="C293" t="inlineStr">
        <is>
          <t xml:space="preserve">Unstitched Suits</t>
        </is>
      </c>
      <c r="D293" t="inlineStr">
        <is>
          <t>ZILLAH 3pcs Un-Stitched Emb Viscose [D-5380]</t>
        </is>
      </c>
      <c r="E293" t="inlineStr">
        <is>
          <t xml:space="preserve">ZILLAH 3pcs Un-Stitched Emb Viscose [D-5380].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293" t="inlineStr">
        <is>
          <t>Tawakkal Fabrics</t>
        </is>
      </c>
      <c r="I293" t="inlineStr">
        <is>
          <t>new</t>
        </is>
      </c>
      <c r="K293" t="n">
        <v>8990</v>
      </c>
      <c r="N293" t="inlineStr">
        <is>
          <t>https://cdn.shopify.com/s/files/1/0669/9316/0371/files/050A1390_541cf90d-e487-4590-a879-bbec5dbbf792.jpg?v=1787938207</t>
        </is>
      </c>
      <c r="Q293" t="inlineStr">
        <is>
          <t>yes</t>
        </is>
      </c>
      <c r="R293" t="inlineStr">
        <is>
          <t>https://tawakkalfabrics.co/products/zillah-3pcs-un-stitched-emb-viscose-3</t>
        </is>
      </c>
      <c r="T293" t="inlineStr">
        <is>
          <t>https://cdn.shopify.com/s/files/1/0669/9316/0371/files/050A1390_541cf90d-e487-4590-a879-bbec5dbbf792.jpg?v=1787938207</t>
        </is>
      </c>
      <c r="U293" t="inlineStr">
        <is>
          <t>https://cdn.shopify.com/s/files/1/0669/9316/0371/files/050A1390_541cf90d-e487-4590-a879-bbec5dbbf792.jpg?v=1787938207</t>
        </is>
      </c>
      <c r="V293" t="inlineStr">
        <is>
          <t>https://cdn.shopify.com/s/files/1/0669/9316/0371/files/050A1390_541cf90d-e487-4590-a879-bbec5dbbf792.jpg?v=1787938207|https://cdn.shopify.com/s/files/1/0669/9316/0371/files/050A1393.jpg?v=1787938207|https://cdn.shopify.com/s/files/1/0669/9316/0371/files/050A1398.jpg?v=1787938207|https://cdn.shopify.com/s/files/1/0669/9316/0371/files/050A1401_87bc4ffd-5e48-4235-bdbf-5f89d58a4e3e.jpg?v=1787938207</t>
        </is>
      </c>
      <c r="AG293" t="inlineStr">
        <is>
          <t>[Website listing order] Observed default collection listing position 160. Source: https://tawakkalfabrics.co/collections/winter-26?page=5. Checked: 2026-10-19T08:22:08.473884+00:00. Website display order is not verified sales or bestseller rank. Only inspected pages are evidenced; saved-run responses may be cached.</t>
        </is>
      </c>
      <c r="AH293" t="n">
        <v>2</v>
      </c>
      <c r="AI293" t="n">
        <v>2</v>
      </c>
      <c r="AJ293" t="n">
        <v>160</v>
      </c>
      <c r="AK293" t="inlineStr">
        <is>
          <t>https://tawakkalfabrics.co/collections/winter-26?page=5</t>
        </is>
      </c>
      <c r="AL293" t="inlineStr">
        <is>
          <t>2026-10-19T08:22:08.473884+00:00</t>
        </is>
      </c>
      <c r="AM293" t="inlineStr">
        <is>
          <t>observed_default_listing</t>
        </is>
      </c>
      <c r="AN293" t="inlineStr">
        <is>
          <t>UNSTITCHED &gt; View All</t>
        </is>
      </c>
      <c r="AO293" t="inlineStr">
        <is>
          <t>https://tawakkalfabrics.co/collections/unstitched/products.json?limit=250&amp;page=1</t>
        </is>
      </c>
      <c r="AP293" t="inlineStr">
        <is>
          <t>2026-10-19T08:24:20.967483+00:00</t>
        </is>
      </c>
      <c r="AQ293" t="inlineStr">
        <is>
          <t>verified_navigation_membership</t>
        </is>
      </c>
      <c r="AR293" t="inlineStr">
        <is>
          <t xml:space="preserve">inferred_product_name</t>
        </is>
      </c>
      <c r="AS293" t="inlineStr">
        <is>
          <t xml:space="preserve">name: ZILLAH 3pcs Un-Stitched Emb Viscose [D-5380]</t>
        </is>
      </c>
      <c r="AT293" t="inlineStr">
        <is>
          <t xml:space="preserve">2026-10-19T10:48:29.143405+00:00</t>
        </is>
      </c>
    </row>
    <row r="294">
      <c r="A294" s="0" t="inlineStr">
        <is>
          <t xml:space="preserve">SE10009</t>
        </is>
      </c>
      <c r="B294" t="inlineStr">
        <is>
          <t>CP1adc1181464a</t>
        </is>
      </c>
      <c r="C294" t="inlineStr">
        <is>
          <t xml:space="preserve">Unstitched Suits</t>
        </is>
      </c>
      <c r="D294" t="inlineStr">
        <is>
          <t>ZILLAH 3pcs Un-Stitched Emb Viscose [D-5382]</t>
        </is>
      </c>
      <c r="E294" t="inlineStr">
        <is>
          <t xml:space="preserve">ZILLAH 3pcs Un-Stitched Emb Viscose [D-5382]. 3 Piece Un-Stitched Collection By Tawakkal Fabrics, Attractive &amp; Elegant Embroidered Fancy Viscose Jacquard Collection
Product Details:
Un-Stitched Exclusive Embroidered Jacquard Viscose Shirt Designs
Exclusive Embroidered Jacquard Viscose Dupatta
Un-Stitched Viscose Jacquard Shalwar Fabric
Product Note:
Product color may vary slightly due to photographic lighting or your device settings.</t>
        </is>
      </c>
      <c r="F294" t="inlineStr">
        <is>
          <t>Tawakkal Fabrics</t>
        </is>
      </c>
      <c r="I294" t="inlineStr">
        <is>
          <t>new</t>
        </is>
      </c>
      <c r="K294" t="n">
        <v>8990</v>
      </c>
      <c r="N294" t="inlineStr">
        <is>
          <t>https://cdn.shopify.com/s/files/1/0669/9316/0371/files/050A1356_78dce025-64f9-44e6-8473-454018c9551b.jpg?v=1787938082</t>
        </is>
      </c>
      <c r="Q294" t="inlineStr">
        <is>
          <t>yes</t>
        </is>
      </c>
      <c r="R294" t="inlineStr">
        <is>
          <t>https://tawakkalfabrics.co/products/zillah-3pcs-un-stitched-emb-viscose-1</t>
        </is>
      </c>
      <c r="T294" t="inlineStr">
        <is>
          <t>https://cdn.shopify.com/s/files/1/0669/9316/0371/files/050A1356_78dce025-64f9-44e6-8473-454018c9551b.jpg?v=1787938082</t>
        </is>
      </c>
      <c r="U294" t="inlineStr">
        <is>
          <t>https://cdn.shopify.com/s/files/1/0669/9316/0371/files/050A1356_78dce025-64f9-44e6-8473-454018c9551b.jpg?v=1787938082</t>
        </is>
      </c>
      <c r="V294" t="inlineStr">
        <is>
          <t>https://cdn.shopify.com/s/files/1/0669/9316/0371/files/050A1356_78dce025-64f9-44e6-8473-454018c9551b.jpg?v=1787938082|https://cdn.shopify.com/s/files/1/0669/9316/0371/files/050A1364_89ea292b-5b6f-4807-80b8-1724eb79fd6e.jpg?v=1787938082|https://cdn.shopify.com/s/files/1/0669/9316/0371/files/050A1367_25df6b20-47e1-4579-b236-9976c41bb3bb.jpg?v=1787938082|https://cdn.shopify.com/s/files/1/0669/9316/0371/files/050A1370.jpg?v=1787938082</t>
        </is>
      </c>
      <c r="AG294" t="inlineStr">
        <is>
          <t>[Website listing order] Observed default collection listing position 161. Source: https://tawakkalfabrics.co/collections/winter-26?page=5. Checked: 2026-10-19T08:22:08.473884+00:00. Website display order is not verified sales or bestseller rank. Only inspected pages are evidenced; saved-run responses may be cached.</t>
        </is>
      </c>
      <c r="AH294" t="n">
        <v>2</v>
      </c>
      <c r="AI294" t="n">
        <v>2</v>
      </c>
      <c r="AJ294" t="n">
        <v>161</v>
      </c>
      <c r="AK294" t="inlineStr">
        <is>
          <t>https://tawakkalfabrics.co/collections/winter-26?page=5</t>
        </is>
      </c>
      <c r="AL294" t="inlineStr">
        <is>
          <t>2026-10-19T08:22:08.473884+00:00</t>
        </is>
      </c>
      <c r="AM294" t="inlineStr">
        <is>
          <t>observed_default_listing</t>
        </is>
      </c>
      <c r="AN294" t="inlineStr">
        <is>
          <t>UNSTITCHED &gt; View All</t>
        </is>
      </c>
      <c r="AO294" t="inlineStr">
        <is>
          <t>https://tawakkalfabrics.co/collections/unstitched/products.json?limit=250&amp;page=1</t>
        </is>
      </c>
      <c r="AP294" t="inlineStr">
        <is>
          <t>2026-10-19T08:24:20.967483+00:00</t>
        </is>
      </c>
      <c r="AQ294" t="inlineStr">
        <is>
          <t>verified_navigation_membership</t>
        </is>
      </c>
      <c r="AR294" t="inlineStr">
        <is>
          <t xml:space="preserve">inferred_product_name</t>
        </is>
      </c>
      <c r="AS294" t="inlineStr">
        <is>
          <t xml:space="preserve">name: ZILLAH 3pcs Un-Stitched Emb Viscose [D-5382]</t>
        </is>
      </c>
      <c r="AT294" t="inlineStr">
        <is>
          <t xml:space="preserve">2026-10-19T10:48:29.143699+00:00</t>
        </is>
      </c>
    </row>
    <row r="295">
      <c r="A295" s="0" t="inlineStr">
        <is>
          <t xml:space="preserve">SE10009</t>
        </is>
      </c>
      <c r="B295" t="inlineStr">
        <is>
          <t>CP595834e126a7</t>
        </is>
      </c>
      <c r="C295" t="inlineStr">
        <is>
          <t xml:space="preserve">Unstitched Suits</t>
        </is>
      </c>
      <c r="D295" t="inlineStr">
        <is>
          <t>SAFA 3pcs Un-Stitched Emb Khadi [D-2922]</t>
        </is>
      </c>
      <c r="E295" t="inlineStr">
        <is>
          <t xml:space="preserve">SAFA 3pcs Un-Stitched Emb Khadi [D-2922].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295" t="inlineStr">
        <is>
          <t>Tawakkal Fabrics</t>
        </is>
      </c>
      <c r="I295" t="inlineStr">
        <is>
          <t>new</t>
        </is>
      </c>
      <c r="K295" t="n">
        <v>8490</v>
      </c>
      <c r="N295" t="inlineStr">
        <is>
          <t>https://cdn.shopify.com/s/files/1/0669/9316/0371/files/050A3592_499feeae-3a04-4803-af40-7bfd73741d25.jpg?v=1787937526</t>
        </is>
      </c>
      <c r="Q295" t="inlineStr">
        <is>
          <t>yes</t>
        </is>
      </c>
      <c r="R295" t="inlineStr">
        <is>
          <t>https://tawakkalfabrics.co/products/safa-3pcs-un-stitched-embroidered-khadi-6</t>
        </is>
      </c>
      <c r="T295" t="inlineStr">
        <is>
          <t>https://cdn.shopify.com/s/files/1/0669/9316/0371/files/050A3592_499feeae-3a04-4803-af40-7bfd73741d25.jpg?v=1787937526</t>
        </is>
      </c>
      <c r="U295" t="inlineStr">
        <is>
          <t>https://cdn.shopify.com/s/files/1/0669/9316/0371/files/050A3592_499feeae-3a04-4803-af40-7bfd73741d25.jpg?v=1787937526</t>
        </is>
      </c>
      <c r="V295" t="inlineStr">
        <is>
          <t>https://cdn.shopify.com/s/files/1/0669/9316/0371/files/050A3592_499feeae-3a04-4803-af40-7bfd73741d25.jpg?v=1787937526|https://cdn.shopify.com/s/files/1/0669/9316/0371/files/050A3595_22a6f71d-4a70-42df-898c-29f860c3a1ae.jpg?v=1787937527|https://cdn.shopify.com/s/files/1/0669/9316/0371/files/050A3597_d19a7168-4d75-46e1-87bc-5b35a2874c7e.jpg?v=1787937526|https://cdn.shopify.com/s/files/1/0669/9316/0371/files/050A3601_15ebe0ff-a052-468b-918b-bdf984d53db0.jpg?v=1787937526</t>
        </is>
      </c>
      <c r="AG295" t="inlineStr">
        <is>
          <t>[Website listing order] Observed default collection listing position 162. Source: https://tawakkalfabrics.co/collections/winter-26?page=5. Checked: 2026-10-19T08:22:08.473884+00:00. Website display order is not verified sales or bestseller rank. Only inspected pages are evidenced; saved-run responses may be cached.</t>
        </is>
      </c>
      <c r="AH295" t="n">
        <v>2</v>
      </c>
      <c r="AI295" t="n">
        <v>2</v>
      </c>
      <c r="AJ295" t="n">
        <v>162</v>
      </c>
      <c r="AK295" t="inlineStr">
        <is>
          <t>https://tawakkalfabrics.co/collections/winter-26?page=5</t>
        </is>
      </c>
      <c r="AL295" t="inlineStr">
        <is>
          <t>2026-10-19T08:22:08.473884+00:00</t>
        </is>
      </c>
      <c r="AM295" t="inlineStr">
        <is>
          <t>observed_default_listing</t>
        </is>
      </c>
      <c r="AN295" t="inlineStr">
        <is>
          <t>UNSTITCHED &gt; View All</t>
        </is>
      </c>
      <c r="AO295" t="inlineStr">
        <is>
          <t>https://tawakkalfabrics.co/collections/unstitched/products.json?limit=250&amp;page=1</t>
        </is>
      </c>
      <c r="AP295" t="inlineStr">
        <is>
          <t>2026-10-19T08:24:20.967483+00:00</t>
        </is>
      </c>
      <c r="AQ295" t="inlineStr">
        <is>
          <t>verified_navigation_membership</t>
        </is>
      </c>
      <c r="AR295" t="inlineStr">
        <is>
          <t xml:space="preserve">inferred_product_name</t>
        </is>
      </c>
      <c r="AS295" t="inlineStr">
        <is>
          <t xml:space="preserve">name: SAFA 3pcs Un-Stitched Emb Khadi [D-2922]</t>
        </is>
      </c>
      <c r="AT295" t="inlineStr">
        <is>
          <t xml:space="preserve">2026-10-19T10:48:29.144176+00:00</t>
        </is>
      </c>
    </row>
    <row r="296">
      <c r="A296" s="0" t="inlineStr">
        <is>
          <t xml:space="preserve">SE10009</t>
        </is>
      </c>
      <c r="B296" t="inlineStr">
        <is>
          <t>CPc8f49012804d</t>
        </is>
      </c>
      <c r="C296" t="inlineStr">
        <is>
          <t xml:space="preserve">Unstitched Suits</t>
        </is>
      </c>
      <c r="D296" t="inlineStr">
        <is>
          <t>SAFA 3pcs Un-Stitched Emb Khadi [D-2920]</t>
        </is>
      </c>
      <c r="E296" t="inlineStr">
        <is>
          <t xml:space="preserve">SAFA 3pcs Un-Stitched Emb Khadi [D-2920].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296" t="inlineStr">
        <is>
          <t>Tawakkal Fabrics</t>
        </is>
      </c>
      <c r="I296" t="inlineStr">
        <is>
          <t>new</t>
        </is>
      </c>
      <c r="K296" t="n">
        <v>8490</v>
      </c>
      <c r="N296" t="inlineStr">
        <is>
          <t>https://cdn.shopify.com/s/files/1/0669/9316/0371/files/050A3575.jpg?v=1787937492</t>
        </is>
      </c>
      <c r="Q296" t="inlineStr">
        <is>
          <t>yes</t>
        </is>
      </c>
      <c r="R296" t="inlineStr">
        <is>
          <t>https://tawakkalfabrics.co/products/safa-3pcs-un-stitched-embroidered-khadi-5</t>
        </is>
      </c>
      <c r="T296" t="inlineStr">
        <is>
          <t>https://cdn.shopify.com/s/files/1/0669/9316/0371/files/050A3575.jpg?v=1787937492</t>
        </is>
      </c>
      <c r="U296" t="inlineStr">
        <is>
          <t>https://cdn.shopify.com/s/files/1/0669/9316/0371/files/050A3575.jpg?v=1787937492</t>
        </is>
      </c>
      <c r="V296" t="inlineStr">
        <is>
          <t>https://cdn.shopify.com/s/files/1/0669/9316/0371/files/050A3575.jpg?v=1787937492|https://cdn.shopify.com/s/files/1/0669/9316/0371/files/050A3577_ebe86cc4-6c9c-4183-80b7-161ff79d621a.jpg?v=1787937492|https://cdn.shopify.com/s/files/1/0669/9316/0371/files/050A3581_565ef266-372b-4018-bd21-d0af017ae099.jpg?v=1787937492|https://cdn.shopify.com/s/files/1/0669/9316/0371/files/050A3587_85523a1f-c8f8-473d-a52c-00b5dc0901d9.jpg?v=1787937493</t>
        </is>
      </c>
      <c r="AG296" t="inlineStr">
        <is>
          <t>[Website listing order] Observed default collection listing position 163. Source: https://tawakkalfabrics.co/collections/winter-26?page=5. Checked: 2026-10-19T08:22:08.473884+00:00. Website display order is not verified sales or bestseller rank. Only inspected pages are evidenced; saved-run responses may be cached.</t>
        </is>
      </c>
      <c r="AH296" t="n">
        <v>2</v>
      </c>
      <c r="AI296" t="n">
        <v>2</v>
      </c>
      <c r="AJ296" t="n">
        <v>163</v>
      </c>
      <c r="AK296" t="inlineStr">
        <is>
          <t>https://tawakkalfabrics.co/collections/winter-26?page=5</t>
        </is>
      </c>
      <c r="AL296" t="inlineStr">
        <is>
          <t>2026-10-19T08:22:08.473884+00:00</t>
        </is>
      </c>
      <c r="AM296" t="inlineStr">
        <is>
          <t>observed_default_listing</t>
        </is>
      </c>
      <c r="AN296" t="inlineStr">
        <is>
          <t>UNSTITCHED &gt; View All</t>
        </is>
      </c>
      <c r="AO296" t="inlineStr">
        <is>
          <t>https://tawakkalfabrics.co/collections/unstitched/products.json?limit=250&amp;page=1</t>
        </is>
      </c>
      <c r="AP296" t="inlineStr">
        <is>
          <t>2026-10-19T08:24:20.967483+00:00</t>
        </is>
      </c>
      <c r="AQ296" t="inlineStr">
        <is>
          <t>verified_navigation_membership</t>
        </is>
      </c>
      <c r="AR296" t="inlineStr">
        <is>
          <t xml:space="preserve">inferred_product_name</t>
        </is>
      </c>
      <c r="AS296" t="inlineStr">
        <is>
          <t xml:space="preserve">name: SAFA 3pcs Un-Stitched Emb Khadi [D-2920]</t>
        </is>
      </c>
      <c r="AT296" t="inlineStr">
        <is>
          <t xml:space="preserve">2026-10-19T10:48:29.144502+00:00</t>
        </is>
      </c>
    </row>
    <row r="297">
      <c r="A297" s="0" t="inlineStr">
        <is>
          <t xml:space="preserve">SE10009</t>
        </is>
      </c>
      <c r="B297" t="inlineStr">
        <is>
          <t>CPd3db1b4d2437</t>
        </is>
      </c>
      <c r="C297" t="inlineStr">
        <is>
          <t xml:space="preserve">Unstitched Suits</t>
        </is>
      </c>
      <c r="D297" t="inlineStr">
        <is>
          <t>SAFA 3pcs Un-Stitched Emb Khadi [D-2923]</t>
        </is>
      </c>
      <c r="E297" t="inlineStr">
        <is>
          <t xml:space="preserve">SAFA 3pcs Un-Stitched Emb Khadi [D-2923].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297" t="inlineStr">
        <is>
          <t>Tawakkal Fabrics</t>
        </is>
      </c>
      <c r="I297" t="inlineStr">
        <is>
          <t>new</t>
        </is>
      </c>
      <c r="K297" t="n">
        <v>8490</v>
      </c>
      <c r="N297" t="inlineStr">
        <is>
          <t>https://cdn.shopify.com/s/files/1/0669/9316/0371/files/050A3560_e292b567-23a8-41a8-b527-32c60ef11d0d.jpg?v=1787937459</t>
        </is>
      </c>
      <c r="Q297" t="inlineStr">
        <is>
          <t>yes</t>
        </is>
      </c>
      <c r="R297" t="inlineStr">
        <is>
          <t>https://tawakkalfabrics.co/products/safa-3pcs-un-stitched-embroidered-khadi-4</t>
        </is>
      </c>
      <c r="T297" t="inlineStr">
        <is>
          <t>https://cdn.shopify.com/s/files/1/0669/9316/0371/files/050A3560_e292b567-23a8-41a8-b527-32c60ef11d0d.jpg?v=1787937459</t>
        </is>
      </c>
      <c r="U297" t="inlineStr">
        <is>
          <t>https://cdn.shopify.com/s/files/1/0669/9316/0371/files/050A3560_e292b567-23a8-41a8-b527-32c60ef11d0d.jpg?v=1787937459</t>
        </is>
      </c>
      <c r="V297" t="inlineStr">
        <is>
          <t>https://cdn.shopify.com/s/files/1/0669/9316/0371/files/050A3560_e292b567-23a8-41a8-b527-32c60ef11d0d.jpg?v=1787937459|https://cdn.shopify.com/s/files/1/0669/9316/0371/files/050A3562_c3e4268a-bfd9-4d9f-994f-b33c9bd5063e.jpg?v=1787937459|https://cdn.shopify.com/s/files/1/0669/9316/0371/files/050A3568_9d656cf7-d919-4f64-9576-dcf2119c4305.jpg?v=1787937459|https://cdn.shopify.com/s/files/1/0669/9316/0371/files/050A3569_20ee1127-c815-4aa8-8fee-1c0cbdc8490d.jpg?v=1787937459</t>
        </is>
      </c>
      <c r="AG297" t="inlineStr">
        <is>
          <t>[Website listing order] Observed default collection listing position 164. Source: https://tawakkalfabrics.co/collections/winter-26?page=5. Checked: 2026-10-19T08:22:08.473884+00:00. Website display order is not verified sales or bestseller rank. Only inspected pages are evidenced; saved-run responses may be cached.</t>
        </is>
      </c>
      <c r="AH297" t="n">
        <v>2</v>
      </c>
      <c r="AI297" t="n">
        <v>2</v>
      </c>
      <c r="AJ297" t="n">
        <v>164</v>
      </c>
      <c r="AK297" t="inlineStr">
        <is>
          <t>https://tawakkalfabrics.co/collections/winter-26?page=5</t>
        </is>
      </c>
      <c r="AL297" t="inlineStr">
        <is>
          <t>2026-10-19T08:22:08.473884+00:00</t>
        </is>
      </c>
      <c r="AM297" t="inlineStr">
        <is>
          <t>observed_default_listing</t>
        </is>
      </c>
      <c r="AN297" t="inlineStr">
        <is>
          <t>UNSTITCHED &gt; View All</t>
        </is>
      </c>
      <c r="AO297" t="inlineStr">
        <is>
          <t>https://tawakkalfabrics.co/collections/unstitched/products.json?limit=250&amp;page=1</t>
        </is>
      </c>
      <c r="AP297" t="inlineStr">
        <is>
          <t>2026-10-19T08:24:20.967483+00:00</t>
        </is>
      </c>
      <c r="AQ297" t="inlineStr">
        <is>
          <t>verified_navigation_membership</t>
        </is>
      </c>
      <c r="AR297" t="inlineStr">
        <is>
          <t xml:space="preserve">inferred_product_name</t>
        </is>
      </c>
      <c r="AS297" t="inlineStr">
        <is>
          <t xml:space="preserve">name: SAFA 3pcs Un-Stitched Emb Khadi [D-2923]</t>
        </is>
      </c>
      <c r="AT297" t="inlineStr">
        <is>
          <t xml:space="preserve">2026-10-19T10:48:29.144793+00:00</t>
        </is>
      </c>
    </row>
    <row r="298">
      <c r="A298" s="0" t="inlineStr">
        <is>
          <t xml:space="preserve">SE10009</t>
        </is>
      </c>
      <c r="B298" t="inlineStr">
        <is>
          <t>CPbfec81b24c47</t>
        </is>
      </c>
      <c r="C298" t="inlineStr">
        <is>
          <t xml:space="preserve">Unstitched Suits</t>
        </is>
      </c>
      <c r="D298" t="inlineStr">
        <is>
          <t>SAFA 3pcs Un-Stitched EmbKhadi [D-2921]</t>
        </is>
      </c>
      <c r="E298" t="inlineStr">
        <is>
          <t xml:space="preserve">SAFA 3pcs Un-Stitched EmbKhadi [D-2921].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298" t="inlineStr">
        <is>
          <t>Tawakkal Fabrics</t>
        </is>
      </c>
      <c r="I298" t="inlineStr">
        <is>
          <t>new</t>
        </is>
      </c>
      <c r="K298" t="n">
        <v>8490</v>
      </c>
      <c r="N298" t="inlineStr">
        <is>
          <t>https://cdn.shopify.com/s/files/1/0669/9316/0371/files/050A3539.jpg?v=1787937424</t>
        </is>
      </c>
      <c r="Q298" t="inlineStr">
        <is>
          <t>yes</t>
        </is>
      </c>
      <c r="R298" t="inlineStr">
        <is>
          <t>https://tawakkalfabrics.co/products/safa-3pcs-un-stitched-embroidered-khadi-3</t>
        </is>
      </c>
      <c r="T298" t="inlineStr">
        <is>
          <t>https://cdn.shopify.com/s/files/1/0669/9316/0371/files/050A3539.jpg?v=1787937424</t>
        </is>
      </c>
      <c r="U298" t="inlineStr">
        <is>
          <t>https://cdn.shopify.com/s/files/1/0669/9316/0371/files/050A3539.jpg?v=1787937424</t>
        </is>
      </c>
      <c r="V298" t="inlineStr">
        <is>
          <t>https://cdn.shopify.com/s/files/1/0669/9316/0371/files/050A3539.jpg?v=1787937424|https://cdn.shopify.com/s/files/1/0669/9316/0371/files/050A3545_8f3077dd-b731-46f6-94eb-4205a0b3f067.jpg?v=1787937424|https://cdn.shopify.com/s/files/1/0669/9316/0371/files/050A3547_09704b08-b196-46c1-9e63-644172fbb75f.jpg?v=1787937424|https://cdn.shopify.com/s/files/1/0669/9316/0371/files/050A3552_c2bb3841-edf9-4871-bb76-ae578341c2dc.jpg?v=1787937424</t>
        </is>
      </c>
      <c r="AG298" t="inlineStr">
        <is>
          <t>[Website listing order] Observed default collection listing position 165. Source: https://tawakkalfabrics.co/collections/winter-26?page=5. Checked: 2026-10-19T08:22:08.473884+00:00. Website display order is not verified sales or bestseller rank. Only inspected pages are evidenced; saved-run responses may be cached.</t>
        </is>
      </c>
      <c r="AH298" t="n">
        <v>2</v>
      </c>
      <c r="AI298" t="n">
        <v>2</v>
      </c>
      <c r="AJ298" t="n">
        <v>165</v>
      </c>
      <c r="AK298" t="inlineStr">
        <is>
          <t>https://tawakkalfabrics.co/collections/winter-26?page=5</t>
        </is>
      </c>
      <c r="AL298" t="inlineStr">
        <is>
          <t>2026-10-19T08:22:08.473884+00:00</t>
        </is>
      </c>
      <c r="AM298" t="inlineStr">
        <is>
          <t>observed_default_listing</t>
        </is>
      </c>
      <c r="AN298" t="inlineStr">
        <is>
          <t>UNSTITCHED &gt; View All</t>
        </is>
      </c>
      <c r="AO298" t="inlineStr">
        <is>
          <t>https://tawakkalfabrics.co/collections/unstitched/products.json?limit=250&amp;page=1</t>
        </is>
      </c>
      <c r="AP298" t="inlineStr">
        <is>
          <t>2026-10-19T08:24:20.967483+00:00</t>
        </is>
      </c>
      <c r="AQ298" t="inlineStr">
        <is>
          <t>verified_navigation_membership</t>
        </is>
      </c>
      <c r="AR298" t="inlineStr">
        <is>
          <t xml:space="preserve">inferred_product_name</t>
        </is>
      </c>
      <c r="AS298" t="inlineStr">
        <is>
          <t xml:space="preserve">name: SAFA 3pcs Un-Stitched EmbKhadi [D-2921]</t>
        </is>
      </c>
      <c r="AT298" t="inlineStr">
        <is>
          <t xml:space="preserve">2026-10-19T10:48:29.145110+00:00</t>
        </is>
      </c>
    </row>
    <row r="299">
      <c r="A299" s="0" t="inlineStr">
        <is>
          <t xml:space="preserve">SE10009</t>
        </is>
      </c>
      <c r="B299" t="inlineStr">
        <is>
          <t>CP91d24c294590</t>
        </is>
      </c>
      <c r="C299" t="inlineStr">
        <is>
          <t xml:space="preserve">Unstitched Suits</t>
        </is>
      </c>
      <c r="D299" t="inlineStr">
        <is>
          <t>SAFA 3pcs Un-Stitched Emb Khadi [D-2917]</t>
        </is>
      </c>
      <c r="E299" t="inlineStr">
        <is>
          <t xml:space="preserve">SAFA 3pcs Un-Stitched Emb Khadi [D-2917].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299" t="inlineStr">
        <is>
          <t>Tawakkal Fabrics</t>
        </is>
      </c>
      <c r="I299" t="inlineStr">
        <is>
          <t>new</t>
        </is>
      </c>
      <c r="K299" t="n">
        <v>8490</v>
      </c>
      <c r="N299" t="inlineStr">
        <is>
          <t>https://cdn.shopify.com/s/files/1/0669/9316/0371/files/050A3522_98f6e08a-135d-4033-9177-f7ae826725c1.jpg?v=1787937391</t>
        </is>
      </c>
      <c r="Q299" t="inlineStr">
        <is>
          <t>yes</t>
        </is>
      </c>
      <c r="R299" t="inlineStr">
        <is>
          <t>https://tawakkalfabrics.co/products/safa-3pcs-un-stitched-embroidered-khadi-2</t>
        </is>
      </c>
      <c r="T299" t="inlineStr">
        <is>
          <t>https://cdn.shopify.com/s/files/1/0669/9316/0371/files/050A3522_98f6e08a-135d-4033-9177-f7ae826725c1.jpg?v=1787937391</t>
        </is>
      </c>
      <c r="U299" t="inlineStr">
        <is>
          <t>https://cdn.shopify.com/s/files/1/0669/9316/0371/files/050A3522_98f6e08a-135d-4033-9177-f7ae826725c1.jpg?v=1787937391</t>
        </is>
      </c>
      <c r="V299" t="inlineStr">
        <is>
          <t>https://cdn.shopify.com/s/files/1/0669/9316/0371/files/050A3522_98f6e08a-135d-4033-9177-f7ae826725c1.jpg?v=1787937391|https://cdn.shopify.com/s/files/1/0669/9316/0371/files/050A3528_66e004c3-7281-4755-8d32-c8d565361510.jpg?v=1787937391|https://cdn.shopify.com/s/files/1/0669/9316/0371/files/050A3533_0fc04bcf-ce5a-4c15-8d3c-176806071ffd.jpg?v=1787937391|https://cdn.shopify.com/s/files/1/0669/9316/0371/files/050A3536.jpg?v=1787937391</t>
        </is>
      </c>
      <c r="AG299" t="inlineStr">
        <is>
          <t>[Website listing order] Observed default collection listing position 166. Source: https://tawakkalfabrics.co/collections/winter-26?page=5. Checked: 2026-10-19T08:22:08.473884+00:00. Website display order is not verified sales or bestseller rank. Only inspected pages are evidenced; saved-run responses may be cached.</t>
        </is>
      </c>
      <c r="AH299" t="n">
        <v>2</v>
      </c>
      <c r="AI299" t="n">
        <v>2</v>
      </c>
      <c r="AJ299" t="n">
        <v>166</v>
      </c>
      <c r="AK299" t="inlineStr">
        <is>
          <t>https://tawakkalfabrics.co/collections/winter-26?page=5</t>
        </is>
      </c>
      <c r="AL299" t="inlineStr">
        <is>
          <t>2026-10-19T08:22:08.473884+00:00</t>
        </is>
      </c>
      <c r="AM299" t="inlineStr">
        <is>
          <t>observed_default_listing</t>
        </is>
      </c>
      <c r="AN299" t="inlineStr">
        <is>
          <t>UNSTITCHED &gt; View All</t>
        </is>
      </c>
      <c r="AO299" t="inlineStr">
        <is>
          <t>https://tawakkalfabrics.co/collections/unstitched/products.json?limit=250&amp;page=1</t>
        </is>
      </c>
      <c r="AP299" t="inlineStr">
        <is>
          <t>2026-10-19T08:24:20.967483+00:00</t>
        </is>
      </c>
      <c r="AQ299" t="inlineStr">
        <is>
          <t>verified_navigation_membership</t>
        </is>
      </c>
      <c r="AR299" t="inlineStr">
        <is>
          <t xml:space="preserve">inferred_product_name</t>
        </is>
      </c>
      <c r="AS299" t="inlineStr">
        <is>
          <t xml:space="preserve">name: SAFA 3pcs Un-Stitched Emb Khadi [D-2917]</t>
        </is>
      </c>
      <c r="AT299" t="inlineStr">
        <is>
          <t xml:space="preserve">2026-10-19T10:48:29.145403+00:00</t>
        </is>
      </c>
    </row>
    <row r="300">
      <c r="A300" s="0" t="inlineStr">
        <is>
          <t xml:space="preserve">SE10009</t>
        </is>
      </c>
      <c r="B300" t="inlineStr">
        <is>
          <t>CP32adaeaa78ff</t>
        </is>
      </c>
      <c r="C300" t="inlineStr">
        <is>
          <t xml:space="preserve">Unstitched Suits</t>
        </is>
      </c>
      <c r="D300" t="inlineStr">
        <is>
          <t>SAFA 3pcs Un-Stitched Emb Khadi [D-2918]</t>
        </is>
      </c>
      <c r="E300" t="inlineStr">
        <is>
          <t xml:space="preserve">SAFA 3pcs Un-Stitched Emb Khadi [D-2918].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300" t="inlineStr">
        <is>
          <t>Tawakkal Fabrics</t>
        </is>
      </c>
      <c r="I300" t="inlineStr">
        <is>
          <t>new</t>
        </is>
      </c>
      <c r="K300" t="n">
        <v>8490</v>
      </c>
      <c r="N300" t="inlineStr">
        <is>
          <t>https://cdn.shopify.com/s/files/1/0669/9316/0371/files/050A3507.jpg?v=1787937352</t>
        </is>
      </c>
      <c r="Q300" t="inlineStr">
        <is>
          <t>yes</t>
        </is>
      </c>
      <c r="R300" t="inlineStr">
        <is>
          <t>https://tawakkalfabrics.co/products/safa-3pcs-un-stitched-embroidered-khadi-1</t>
        </is>
      </c>
      <c r="T300" t="inlineStr">
        <is>
          <t>https://cdn.shopify.com/s/files/1/0669/9316/0371/files/050A3507.jpg?v=1787937352</t>
        </is>
      </c>
      <c r="U300" t="inlineStr">
        <is>
          <t>https://cdn.shopify.com/s/files/1/0669/9316/0371/files/050A3507.jpg?v=1787937352</t>
        </is>
      </c>
      <c r="V300" t="inlineStr">
        <is>
          <t>https://cdn.shopify.com/s/files/1/0669/9316/0371/files/050A3507.jpg?v=1787937352|https://cdn.shopify.com/s/files/1/0669/9316/0371/files/050A3511_06fb0c73-2334-4013-bb8b-311f2e41c19d.jpg?v=1787937352|https://cdn.shopify.com/s/files/1/0669/9316/0371/files/050A3515_ea3a451c-39b9-4861-90c3-b917fc2454f9.jpg?v=1787937352|https://cdn.shopify.com/s/files/1/0669/9316/0371/files/050A3517_aaa43d26-cfda-4fd3-8627-3f8afa99fa11.jpg?v=1787937352</t>
        </is>
      </c>
      <c r="AG300" t="inlineStr">
        <is>
          <t>[Website listing order] Observed default collection listing position 167. Source: https://tawakkalfabrics.co/collections/winter-26?page=5. Checked: 2026-10-19T08:22:08.473884+00:00. Website display order is not verified sales or bestseller rank. Only inspected pages are evidenced; saved-run responses may be cached.</t>
        </is>
      </c>
      <c r="AH300" t="n">
        <v>2</v>
      </c>
      <c r="AI300" t="n">
        <v>2</v>
      </c>
      <c r="AJ300" t="n">
        <v>167</v>
      </c>
      <c r="AK300" t="inlineStr">
        <is>
          <t>https://tawakkalfabrics.co/collections/winter-26?page=5</t>
        </is>
      </c>
      <c r="AL300" t="inlineStr">
        <is>
          <t>2026-10-19T08:22:08.473884+00:00</t>
        </is>
      </c>
      <c r="AM300" t="inlineStr">
        <is>
          <t>observed_default_listing</t>
        </is>
      </c>
      <c r="AN300" t="inlineStr">
        <is>
          <t>UNSTITCHED &gt; View All</t>
        </is>
      </c>
      <c r="AO300" t="inlineStr">
        <is>
          <t>https://tawakkalfabrics.co/collections/unstitched/products.json?limit=250&amp;page=1</t>
        </is>
      </c>
      <c r="AP300" t="inlineStr">
        <is>
          <t>2026-10-19T08:24:20.967483+00:00</t>
        </is>
      </c>
      <c r="AQ300" t="inlineStr">
        <is>
          <t>verified_navigation_membership</t>
        </is>
      </c>
      <c r="AR300" t="inlineStr">
        <is>
          <t xml:space="preserve">inferred_product_name</t>
        </is>
      </c>
      <c r="AS300" t="inlineStr">
        <is>
          <t xml:space="preserve">name: SAFA 3pcs Un-Stitched Emb Khadi [D-2918]</t>
        </is>
      </c>
      <c r="AT300" t="inlineStr">
        <is>
          <t xml:space="preserve">2026-10-19T10:48:29.145702+00:00</t>
        </is>
      </c>
    </row>
    <row r="301">
      <c r="A301" s="0" t="inlineStr">
        <is>
          <t xml:space="preserve">SE10009</t>
        </is>
      </c>
      <c r="B301" t="inlineStr">
        <is>
          <t>CP8ceca7faeb16</t>
        </is>
      </c>
      <c r="C301" t="inlineStr">
        <is>
          <t xml:space="preserve">Unstitched Suits</t>
        </is>
      </c>
      <c r="D301" t="inlineStr">
        <is>
          <t>SAFA 3pcs Un-Stitched EmbKhadi [D-2919]</t>
        </is>
      </c>
      <c r="E301" t="inlineStr">
        <is>
          <t xml:space="preserve">SAFA 3pcs Un-Stitched EmbKhadi [D-2919]. 3 Piece Un-Stitched Collection By Tawakkal Fabrics, Attractive &amp; Elegant Fancy Exclusive Embroidered Khadi Collection
Product Details:
Un-Stitched Exclusive Embroidered Khadi Shirt Designs with embellishments
Exclusive Embroidered Khadi Dupatta
Un-Stitched Plain Cotton Shalwar &amp; Shameez Fabric
Product Note:
Product color may vary slightly due to photographic lighting or your device settings</t>
        </is>
      </c>
      <c r="F301" t="inlineStr">
        <is>
          <t>Tawakkal Fabrics</t>
        </is>
      </c>
      <c r="I301" t="inlineStr">
        <is>
          <t>new</t>
        </is>
      </c>
      <c r="K301" t="n">
        <v>8490</v>
      </c>
      <c r="N301" t="inlineStr">
        <is>
          <t>https://cdn.shopify.com/s/files/1/0669/9316/0371/files/050A3484.jpg?v=1787936886</t>
        </is>
      </c>
      <c r="Q301" t="inlineStr">
        <is>
          <t>yes</t>
        </is>
      </c>
      <c r="R301" t="inlineStr">
        <is>
          <t>https://tawakkalfabrics.co/products/safa-3pcs-un-stitched-embroidered-khadi</t>
        </is>
      </c>
      <c r="T301" t="inlineStr">
        <is>
          <t>https://cdn.shopify.com/s/files/1/0669/9316/0371/files/050A3484.jpg?v=1787936886</t>
        </is>
      </c>
      <c r="U301" t="inlineStr">
        <is>
          <t>https://cdn.shopify.com/s/files/1/0669/9316/0371/files/050A3484.jpg?v=1787936886</t>
        </is>
      </c>
      <c r="V301" t="inlineStr">
        <is>
          <t>https://cdn.shopify.com/s/files/1/0669/9316/0371/files/050A3484.jpg?v=1787936886|https://cdn.shopify.com/s/files/1/0669/9316/0371/files/050A3489.jpg?v=1787936886|https://cdn.shopify.com/s/files/1/0669/9316/0371/files/050A3493.jpg?v=1787936886|https://cdn.shopify.com/s/files/1/0669/9316/0371/files/050A3495_dc1103f4-102d-434c-ba54-5a27137d016d.jpg?v=1787936886</t>
        </is>
      </c>
      <c r="AG301" t="inlineStr">
        <is>
          <t>[Website listing order] Observed default collection listing position 168. Source: https://tawakkalfabrics.co/collections/winter-26?page=5. Checked: 2026-10-19T08:22:08.473884+00:00. Website display order is not verified sales or bestseller rank. Only inspected pages are evidenced; saved-run responses may be cached.</t>
        </is>
      </c>
      <c r="AH301" t="n">
        <v>2</v>
      </c>
      <c r="AI301" t="n">
        <v>2</v>
      </c>
      <c r="AJ301" t="n">
        <v>168</v>
      </c>
      <c r="AK301" t="inlineStr">
        <is>
          <t>https://tawakkalfabrics.co/collections/winter-26?page=5</t>
        </is>
      </c>
      <c r="AL301" t="inlineStr">
        <is>
          <t>2026-10-19T08:22:08.473884+00:00</t>
        </is>
      </c>
      <c r="AM301" t="inlineStr">
        <is>
          <t>observed_default_listing</t>
        </is>
      </c>
      <c r="AN301" t="inlineStr">
        <is>
          <t>UNSTITCHED &gt; View All</t>
        </is>
      </c>
      <c r="AO301" t="inlineStr">
        <is>
          <t>https://tawakkalfabrics.co/collections/unstitched/products.json?limit=250&amp;page=1</t>
        </is>
      </c>
      <c r="AP301" t="inlineStr">
        <is>
          <t>2026-10-19T08:24:20.967483+00:00</t>
        </is>
      </c>
      <c r="AQ301" t="inlineStr">
        <is>
          <t>verified_navigation_membership</t>
        </is>
      </c>
      <c r="AR301" t="inlineStr">
        <is>
          <t xml:space="preserve">inferred_product_name</t>
        </is>
      </c>
      <c r="AS301" t="inlineStr">
        <is>
          <t xml:space="preserve">name: SAFA 3pcs Un-Stitched EmbKhadi [D-2919]</t>
        </is>
      </c>
      <c r="AT301" t="inlineStr">
        <is>
          <t xml:space="preserve">2026-10-19T10:48:29.145980+00:00</t>
        </is>
      </c>
    </row>
    <row r="302">
      <c r="A302" s="0" t="inlineStr">
        <is>
          <t xml:space="preserve">SE10009</t>
        </is>
      </c>
      <c r="B302" t="inlineStr">
        <is>
          <t>CP932de8271b10</t>
        </is>
      </c>
      <c r="C302" t="inlineStr">
        <is>
          <t xml:space="preserve">Unstitched Suits</t>
        </is>
      </c>
      <c r="D302" t="inlineStr">
        <is>
          <t>ESENSE 3pcs Un-Stitched Emb Viscose [D-4461]</t>
        </is>
      </c>
      <c r="E302" t="inlineStr">
        <is>
          <t xml:space="preserve">ESENSE 3pcs Un-Stitched Emb Viscose [D-4461].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2" t="inlineStr">
        <is>
          <t>Tawakkal Fabrics</t>
        </is>
      </c>
      <c r="I302" t="inlineStr">
        <is>
          <t>new</t>
        </is>
      </c>
      <c r="K302" t="n">
        <v>7990</v>
      </c>
      <c r="N302" t="inlineStr">
        <is>
          <t>https://cdn.shopify.com/s/files/1/0669/9316/0371/files/050A3046_54e1a7e0-d211-4030-a4c2-2a6cf155dd6b.jpg?v=1787935943</t>
        </is>
      </c>
      <c r="Q302" t="inlineStr">
        <is>
          <t>yes</t>
        </is>
      </c>
      <c r="R302" t="inlineStr">
        <is>
          <t>https://tawakkalfabrics.co/products/esense-3pcs-un-stitched-emb-viscose-7</t>
        </is>
      </c>
      <c r="T302" t="inlineStr">
        <is>
          <t>https://cdn.shopify.com/s/files/1/0669/9316/0371/files/050A3046_54e1a7e0-d211-4030-a4c2-2a6cf155dd6b.jpg?v=1787935943</t>
        </is>
      </c>
      <c r="U302" t="inlineStr">
        <is>
          <t>https://cdn.shopify.com/s/files/1/0669/9316/0371/files/050A3046_54e1a7e0-d211-4030-a4c2-2a6cf155dd6b.jpg?v=1787935943</t>
        </is>
      </c>
      <c r="V302" t="inlineStr">
        <is>
          <t>https://cdn.shopify.com/s/files/1/0669/9316/0371/files/050A3046_54e1a7e0-d211-4030-a4c2-2a6cf155dd6b.jpg?v=1787935943|https://cdn.shopify.com/s/files/1/0669/9316/0371/files/050A3050_b8eba67e-4826-4d23-9d12-a70ec870700f.jpg?v=1787935942|https://cdn.shopify.com/s/files/1/0669/9316/0371/files/050A3052_85409891-f4c4-4bbc-a84a-7827fa9c8635.jpg?v=1787935943|https://cdn.shopify.com/s/files/1/0669/9316/0371/files/050A3055.jpg?v=1787935943</t>
        </is>
      </c>
      <c r="AG302" t="inlineStr">
        <is>
          <t>[Website listing order] Observed default collection listing position 169. Source: https://tawakkalfabrics.co/collections/winter-26?page=5. Checked: 2026-10-19T08:22:08.473884+00:00. Website display order is not verified sales or bestseller rank. Only inspected pages are evidenced; saved-run responses may be cached.</t>
        </is>
      </c>
      <c r="AH302" t="n">
        <v>2</v>
      </c>
      <c r="AI302" t="n">
        <v>2</v>
      </c>
      <c r="AJ302" t="n">
        <v>169</v>
      </c>
      <c r="AK302" t="inlineStr">
        <is>
          <t>https://tawakkalfabrics.co/collections/winter-26?page=5</t>
        </is>
      </c>
      <c r="AL302" t="inlineStr">
        <is>
          <t>2026-10-19T08:22:08.473884+00:00</t>
        </is>
      </c>
      <c r="AM302" t="inlineStr">
        <is>
          <t>observed_default_listing</t>
        </is>
      </c>
      <c r="AN302" t="inlineStr">
        <is>
          <t>UNSTITCHED &gt; View All</t>
        </is>
      </c>
      <c r="AO302" t="inlineStr">
        <is>
          <t>https://tawakkalfabrics.co/collections/unstitched/products.json?limit=250&amp;page=1</t>
        </is>
      </c>
      <c r="AP302" t="inlineStr">
        <is>
          <t>2026-10-19T08:24:20.967483+00:00</t>
        </is>
      </c>
      <c r="AQ302" t="inlineStr">
        <is>
          <t>verified_navigation_membership</t>
        </is>
      </c>
      <c r="AR302" t="inlineStr">
        <is>
          <t xml:space="preserve">inferred_product_name</t>
        </is>
      </c>
      <c r="AS302" t="inlineStr">
        <is>
          <t xml:space="preserve">name: ESENSE 3pcs Un-Stitched Emb Viscose [D-4461]</t>
        </is>
      </c>
      <c r="AT302" t="inlineStr">
        <is>
          <t xml:space="preserve">2026-10-19T10:48:29.146290+00:00</t>
        </is>
      </c>
    </row>
    <row r="303">
      <c r="A303" s="0" t="inlineStr">
        <is>
          <t xml:space="preserve">SE10009</t>
        </is>
      </c>
      <c r="B303" t="inlineStr">
        <is>
          <t>CP53ec1b21b51e</t>
        </is>
      </c>
      <c r="C303" t="inlineStr">
        <is>
          <t xml:space="preserve">Unstitched Suits</t>
        </is>
      </c>
      <c r="D303" t="inlineStr">
        <is>
          <t>ESENSE 3pcs Un-Stitched Emb Viscose [D-4466]</t>
        </is>
      </c>
      <c r="E303" t="inlineStr">
        <is>
          <t xml:space="preserve">ESENSE 3pcs Un-Stitched Emb Viscose [D-4466].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3" t="inlineStr">
        <is>
          <t>Tawakkal Fabrics</t>
        </is>
      </c>
      <c r="I303" t="inlineStr">
        <is>
          <t>new</t>
        </is>
      </c>
      <c r="K303" t="n">
        <v>7990</v>
      </c>
      <c r="N303" t="inlineStr">
        <is>
          <t>https://cdn.shopify.com/s/files/1/0669/9316/0371/files/050A3013_17fae402-9f25-4322-afd7-ea21d1144499.jpg?v=1787935821</t>
        </is>
      </c>
      <c r="Q303" t="inlineStr">
        <is>
          <t>yes</t>
        </is>
      </c>
      <c r="R303" t="inlineStr">
        <is>
          <t>https://tawakkalfabrics.co/products/esense-3pcs-un-stitched-emb-viscose-5</t>
        </is>
      </c>
      <c r="T303" t="inlineStr">
        <is>
          <t>https://cdn.shopify.com/s/files/1/0669/9316/0371/files/050A3013_17fae402-9f25-4322-afd7-ea21d1144499.jpg?v=1787935821</t>
        </is>
      </c>
      <c r="U303" t="inlineStr">
        <is>
          <t>https://cdn.shopify.com/s/files/1/0669/9316/0371/files/050A3013_17fae402-9f25-4322-afd7-ea21d1144499.jpg?v=1787935821</t>
        </is>
      </c>
      <c r="V303" t="inlineStr">
        <is>
          <t>https://cdn.shopify.com/s/files/1/0669/9316/0371/files/050A3013_17fae402-9f25-4322-afd7-ea21d1144499.jpg?v=1787935821|https://cdn.shopify.com/s/files/1/0669/9316/0371/files/050A3015_56d8b046-467d-4aac-abd9-175d398895f4.jpg?v=1787935820|https://cdn.shopify.com/s/files/1/0669/9316/0371/files/050A3023.jpg?v=1787935820|https://cdn.shopify.com/s/files/1/0669/9316/0371/files/050A3016_b13f3938-df0e-4bac-a187-dbc4fb4fb475.jpg?v=1787935821</t>
        </is>
      </c>
      <c r="AG303" t="inlineStr">
        <is>
          <t>[Website listing order] Observed default collection listing position 170. Source: https://tawakkalfabrics.co/collections/winter-26?page=5. Checked: 2026-10-19T08:22:08.473884+00:00. Website display order is not verified sales or bestseller rank. Only inspected pages are evidenced; saved-run responses may be cached.</t>
        </is>
      </c>
      <c r="AH303" t="n">
        <v>2</v>
      </c>
      <c r="AI303" t="n">
        <v>2</v>
      </c>
      <c r="AJ303" t="n">
        <v>170</v>
      </c>
      <c r="AK303" t="inlineStr">
        <is>
          <t>https://tawakkalfabrics.co/collections/winter-26?page=5</t>
        </is>
      </c>
      <c r="AL303" t="inlineStr">
        <is>
          <t>2026-10-19T08:22:08.473884+00:00</t>
        </is>
      </c>
      <c r="AM303" t="inlineStr">
        <is>
          <t>observed_default_listing</t>
        </is>
      </c>
      <c r="AN303" t="inlineStr">
        <is>
          <t>UNSTITCHED &gt; View All</t>
        </is>
      </c>
      <c r="AO303" t="inlineStr">
        <is>
          <t>https://tawakkalfabrics.co/collections/unstitched/products.json?limit=250&amp;page=1</t>
        </is>
      </c>
      <c r="AP303" t="inlineStr">
        <is>
          <t>2026-10-19T08:24:20.967483+00:00</t>
        </is>
      </c>
      <c r="AQ303" t="inlineStr">
        <is>
          <t>verified_navigation_membership</t>
        </is>
      </c>
      <c r="AR303" t="inlineStr">
        <is>
          <t xml:space="preserve">inferred_product_name</t>
        </is>
      </c>
      <c r="AS303" t="inlineStr">
        <is>
          <t xml:space="preserve">name: ESENSE 3pcs Un-Stitched Emb Viscose [D-4466]</t>
        </is>
      </c>
      <c r="AT303" t="inlineStr">
        <is>
          <t xml:space="preserve">2026-10-19T10:48:29.146582+00:00</t>
        </is>
      </c>
    </row>
    <row r="304">
      <c r="A304" s="0" t="inlineStr">
        <is>
          <t xml:space="preserve">SE10009</t>
        </is>
      </c>
      <c r="B304" t="inlineStr">
        <is>
          <t>CP1f1316e65337</t>
        </is>
      </c>
      <c r="C304" t="inlineStr">
        <is>
          <t xml:space="preserve">Unstitched Suits</t>
        </is>
      </c>
      <c r="D304" t="inlineStr">
        <is>
          <t>ESENSE 3pcs Un-Stitched Emb Viscose [D-4465]</t>
        </is>
      </c>
      <c r="E304" t="inlineStr">
        <is>
          <t xml:space="preserve">ESENSE 3pcs Un-Stitched Emb Viscose [D-4465].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4" t="inlineStr">
        <is>
          <t>Tawakkal Fabrics</t>
        </is>
      </c>
      <c r="I304" t="inlineStr">
        <is>
          <t>new</t>
        </is>
      </c>
      <c r="K304" t="n">
        <v>7990</v>
      </c>
      <c r="N304" t="inlineStr">
        <is>
          <t>https://cdn.shopify.com/s/files/1/0669/9316/0371/files/050A2999.jpg?v=1787935767</t>
        </is>
      </c>
      <c r="Q304" t="inlineStr">
        <is>
          <t>yes</t>
        </is>
      </c>
      <c r="R304" t="inlineStr">
        <is>
          <t>https://tawakkalfabrics.co/products/esense-3pcs-un-stitched-emb-viscose-4</t>
        </is>
      </c>
      <c r="T304" t="inlineStr">
        <is>
          <t>https://cdn.shopify.com/s/files/1/0669/9316/0371/files/050A2999.jpg?v=1787935767</t>
        </is>
      </c>
      <c r="U304" t="inlineStr">
        <is>
          <t>https://cdn.shopify.com/s/files/1/0669/9316/0371/files/050A2999.jpg?v=1787935767</t>
        </is>
      </c>
      <c r="V304" t="inlineStr">
        <is>
          <t>https://cdn.shopify.com/s/files/1/0669/9316/0371/files/050A2999.jpg?v=1787935767|https://cdn.shopify.com/s/files/1/0669/9316/0371/files/050A3002_640cf53c-f721-4ac1-bb93-4b6f87a29db4.jpg?v=1787935768|https://cdn.shopify.com/s/files/1/0669/9316/0371/files/050A3008.jpg?v=1787935768|https://cdn.shopify.com/s/files/1/0669/9316/0371/files/050A3004.jpg?v=1787935767</t>
        </is>
      </c>
      <c r="AG304" t="inlineStr">
        <is>
          <t>[Website listing order] Observed default collection listing position 171. Source: https://tawakkalfabrics.co/collections/winter-26?page=5. Checked: 2026-10-19T08:22:08.473884+00:00. Website display order is not verified sales or bestseller rank. Only inspected pages are evidenced; saved-run responses may be cached.</t>
        </is>
      </c>
      <c r="AH304" t="n">
        <v>2</v>
      </c>
      <c r="AI304" t="n">
        <v>2</v>
      </c>
      <c r="AJ304" t="n">
        <v>171</v>
      </c>
      <c r="AK304" t="inlineStr">
        <is>
          <t>https://tawakkalfabrics.co/collections/winter-26?page=5</t>
        </is>
      </c>
      <c r="AL304" t="inlineStr">
        <is>
          <t>2026-10-19T08:22:08.473884+00:00</t>
        </is>
      </c>
      <c r="AM304" t="inlineStr">
        <is>
          <t>observed_default_listing</t>
        </is>
      </c>
      <c r="AN304" t="inlineStr">
        <is>
          <t>UNSTITCHED &gt; View All</t>
        </is>
      </c>
      <c r="AO304" t="inlineStr">
        <is>
          <t>https://tawakkalfabrics.co/collections/unstitched/products.json?limit=250&amp;page=1</t>
        </is>
      </c>
      <c r="AP304" t="inlineStr">
        <is>
          <t>2026-10-19T08:24:20.967483+00:00</t>
        </is>
      </c>
      <c r="AQ304" t="inlineStr">
        <is>
          <t>verified_navigation_membership</t>
        </is>
      </c>
      <c r="AR304" t="inlineStr">
        <is>
          <t xml:space="preserve">inferred_product_name</t>
        </is>
      </c>
      <c r="AS304" t="inlineStr">
        <is>
          <t xml:space="preserve">name: ESENSE 3pcs Un-Stitched Emb Viscose [D-4465]</t>
        </is>
      </c>
      <c r="AT304" t="inlineStr">
        <is>
          <t xml:space="preserve">2026-10-19T10:48:29.147039+00:00</t>
        </is>
      </c>
    </row>
    <row r="305">
      <c r="A305" s="0" t="inlineStr">
        <is>
          <t xml:space="preserve">SE10009</t>
        </is>
      </c>
      <c r="B305" t="inlineStr">
        <is>
          <t>CP18c127075eaa</t>
        </is>
      </c>
      <c r="C305" t="inlineStr">
        <is>
          <t xml:space="preserve">Unstitched Suits</t>
        </is>
      </c>
      <c r="D305" t="inlineStr">
        <is>
          <t>ESENSE 3pcs Un-Stitched Emb Viscose [D-4464]</t>
        </is>
      </c>
      <c r="E305" t="inlineStr">
        <is>
          <t xml:space="preserve">ESENSE 3pcs Un-Stitched Emb Viscose [D-4464].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5" t="inlineStr">
        <is>
          <t>Tawakkal Fabrics</t>
        </is>
      </c>
      <c r="I305" t="inlineStr">
        <is>
          <t>new</t>
        </is>
      </c>
      <c r="K305" t="n">
        <v>7990</v>
      </c>
      <c r="N305" t="inlineStr">
        <is>
          <t>https://cdn.shopify.com/s/files/1/0669/9316/0371/files/050A2981_13f6575f-6422-409d-a149-689c6b6ff092.jpg?v=1787935710</t>
        </is>
      </c>
      <c r="Q305" t="inlineStr">
        <is>
          <t>yes</t>
        </is>
      </c>
      <c r="R305" t="inlineStr">
        <is>
          <t>https://tawakkalfabrics.co/products/esense-3pcs-un-stitched-emb-viscose-3</t>
        </is>
      </c>
      <c r="T305" t="inlineStr">
        <is>
          <t>https://cdn.shopify.com/s/files/1/0669/9316/0371/files/050A2981_13f6575f-6422-409d-a149-689c6b6ff092.jpg?v=1787935710</t>
        </is>
      </c>
      <c r="U305" t="inlineStr">
        <is>
          <t>https://cdn.shopify.com/s/files/1/0669/9316/0371/files/050A2981_13f6575f-6422-409d-a149-689c6b6ff092.jpg?v=1787935710</t>
        </is>
      </c>
      <c r="V305" t="inlineStr">
        <is>
          <t>https://cdn.shopify.com/s/files/1/0669/9316/0371/files/050A2981_13f6575f-6422-409d-a149-689c6b6ff092.jpg?v=1787935710|https://cdn.shopify.com/s/files/1/0669/9316/0371/files/050A2986.jpg?v=1787935710|https://cdn.shopify.com/s/files/1/0669/9316/0371/files/050A2994_3a52d7f7-a395-4399-adcb-ad463977bd70.jpg?v=1787935711|https://cdn.shopify.com/s/files/1/0669/9316/0371/files/050A2989.jpg?v=1787935710</t>
        </is>
      </c>
      <c r="AG305" t="inlineStr">
        <is>
          <t>[Website listing order] Observed default collection listing position 172. Source: https://tawakkalfabrics.co/collections/winter-26?page=5. Checked: 2026-10-19T08:22:08.473884+00:00. Website display order is not verified sales or bestseller rank. Only inspected pages are evidenced; saved-run responses may be cached.</t>
        </is>
      </c>
      <c r="AH305" t="n">
        <v>2</v>
      </c>
      <c r="AI305" t="n">
        <v>2</v>
      </c>
      <c r="AJ305" t="n">
        <v>172</v>
      </c>
      <c r="AK305" t="inlineStr">
        <is>
          <t>https://tawakkalfabrics.co/collections/winter-26?page=5</t>
        </is>
      </c>
      <c r="AL305" t="inlineStr">
        <is>
          <t>2026-10-19T08:22:08.473884+00:00</t>
        </is>
      </c>
      <c r="AM305" t="inlineStr">
        <is>
          <t>observed_default_listing</t>
        </is>
      </c>
      <c r="AN305" t="inlineStr">
        <is>
          <t>UNSTITCHED &gt; View All</t>
        </is>
      </c>
      <c r="AO305" t="inlineStr">
        <is>
          <t>https://tawakkalfabrics.co/collections/unstitched/products.json?limit=250&amp;page=1</t>
        </is>
      </c>
      <c r="AP305" t="inlineStr">
        <is>
          <t>2026-10-19T08:24:20.967483+00:00</t>
        </is>
      </c>
      <c r="AQ305" t="inlineStr">
        <is>
          <t>verified_navigation_membership</t>
        </is>
      </c>
      <c r="AR305" t="inlineStr">
        <is>
          <t xml:space="preserve">inferred_product_name</t>
        </is>
      </c>
      <c r="AS305" t="inlineStr">
        <is>
          <t xml:space="preserve">name: ESENSE 3pcs Un-Stitched Emb Viscose [D-4464]</t>
        </is>
      </c>
      <c r="AT305" t="inlineStr">
        <is>
          <t xml:space="preserve">2026-10-19T10:48:29.147382+00:00</t>
        </is>
      </c>
    </row>
    <row r="306">
      <c r="A306" s="0" t="inlineStr">
        <is>
          <t xml:space="preserve">SE10009</t>
        </is>
      </c>
      <c r="B306" t="inlineStr">
        <is>
          <t>CP3518ec8a6900</t>
        </is>
      </c>
      <c r="C306" t="inlineStr">
        <is>
          <t xml:space="preserve">Unstitched Suits</t>
        </is>
      </c>
      <c r="D306" t="inlineStr">
        <is>
          <t>ESENSE 3pcs Un-Stitched Emb Viscose [D-4467]</t>
        </is>
      </c>
      <c r="E306" t="inlineStr">
        <is>
          <t xml:space="preserve">ESENSE 3pcs Un-Stitched Emb Viscose [D-4467].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6" t="inlineStr">
        <is>
          <t>Tawakkal Fabrics</t>
        </is>
      </c>
      <c r="I306" t="inlineStr">
        <is>
          <t>new</t>
        </is>
      </c>
      <c r="K306" t="n">
        <v>7990</v>
      </c>
      <c r="N306" t="inlineStr">
        <is>
          <t>https://cdn.shopify.com/s/files/1/0669/9316/0371/files/050A2968_98476777-fbe0-460f-85c8-31f38e550f3d.jpg?v=1787935669</t>
        </is>
      </c>
      <c r="Q306" t="inlineStr">
        <is>
          <t>yes</t>
        </is>
      </c>
      <c r="R306" t="inlineStr">
        <is>
          <t>https://tawakkalfabrics.co/products/esense-3pcs-un-stitched-emb-viscose-2</t>
        </is>
      </c>
      <c r="T306" t="inlineStr">
        <is>
          <t>https://cdn.shopify.com/s/files/1/0669/9316/0371/files/050A2968_98476777-fbe0-460f-85c8-31f38e550f3d.jpg?v=1787935669</t>
        </is>
      </c>
      <c r="U306" t="inlineStr">
        <is>
          <t>https://cdn.shopify.com/s/files/1/0669/9316/0371/files/050A2968_98476777-fbe0-460f-85c8-31f38e550f3d.jpg?v=1787935669</t>
        </is>
      </c>
      <c r="V306" t="inlineStr">
        <is>
          <t>https://cdn.shopify.com/s/files/1/0669/9316/0371/files/050A2968_98476777-fbe0-460f-85c8-31f38e550f3d.jpg?v=1787935669|https://cdn.shopify.com/s/files/1/0669/9316/0371/files/050A2971_405063d8-38c2-4aa0-8017-7fe374fa720b.jpg?v=1787935668|https://cdn.shopify.com/s/files/1/0669/9316/0371/files/050A2979_5eaef914-8a6c-4a60-be79-7b6dae509373.jpg?v=1787935669|https://cdn.shopify.com/s/files/1/0669/9316/0371/files/050A2975_c8b7e9dd-f30d-4d07-86f3-d90549f7a5ca.jpg?v=1787935669</t>
        </is>
      </c>
      <c r="AG306" t="inlineStr">
        <is>
          <t>[Website listing order] Observed default collection listing position 173. Source: https://tawakkalfabrics.co/collections/winter-26?page=5. Checked: 2026-10-19T08:22:08.473884+00:00. Website display order is not verified sales or bestseller rank. Only inspected pages are evidenced; saved-run responses may be cached.</t>
        </is>
      </c>
      <c r="AH306" t="n">
        <v>2</v>
      </c>
      <c r="AI306" t="n">
        <v>2</v>
      </c>
      <c r="AJ306" t="n">
        <v>173</v>
      </c>
      <c r="AK306" t="inlineStr">
        <is>
          <t>https://tawakkalfabrics.co/collections/winter-26?page=5</t>
        </is>
      </c>
      <c r="AL306" t="inlineStr">
        <is>
          <t>2026-10-19T08:22:08.473884+00:00</t>
        </is>
      </c>
      <c r="AM306" t="inlineStr">
        <is>
          <t>observed_default_listing</t>
        </is>
      </c>
      <c r="AN306" t="inlineStr">
        <is>
          <t>UNSTITCHED &gt; View All</t>
        </is>
      </c>
      <c r="AO306" t="inlineStr">
        <is>
          <t>https://tawakkalfabrics.co/collections/unstitched/products.json?limit=250&amp;page=1</t>
        </is>
      </c>
      <c r="AP306" t="inlineStr">
        <is>
          <t>2026-10-19T08:24:20.967483+00:00</t>
        </is>
      </c>
      <c r="AQ306" t="inlineStr">
        <is>
          <t>verified_navigation_membership</t>
        </is>
      </c>
      <c r="AR306" t="inlineStr">
        <is>
          <t xml:space="preserve">inferred_product_name</t>
        </is>
      </c>
      <c r="AS306" t="inlineStr">
        <is>
          <t xml:space="preserve">name: ESENSE 3pcs Un-Stitched Emb Viscose [D-4467]</t>
        </is>
      </c>
      <c r="AT306" t="inlineStr">
        <is>
          <t xml:space="preserve">2026-10-19T10:48:29.147758+00:00</t>
        </is>
      </c>
    </row>
    <row r="307">
      <c r="A307" s="0" t="inlineStr">
        <is>
          <t xml:space="preserve">SE10009</t>
        </is>
      </c>
      <c r="B307" t="inlineStr">
        <is>
          <t>CPed29cbc80622</t>
        </is>
      </c>
      <c r="C307" t="inlineStr">
        <is>
          <t xml:space="preserve">Unstitched Suits</t>
        </is>
      </c>
      <c r="D307" t="inlineStr">
        <is>
          <t>ESENSE 3pcs Un-Stitched Emb Viscose [D-4468]</t>
        </is>
      </c>
      <c r="E307" t="inlineStr">
        <is>
          <t xml:space="preserve">ESENSE 3pcs Un-Stitched Emb Viscose [D-4468].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7" t="inlineStr">
        <is>
          <t>Tawakkal Fabrics</t>
        </is>
      </c>
      <c r="I307" t="inlineStr">
        <is>
          <t>new</t>
        </is>
      </c>
      <c r="K307" t="n">
        <v>7990</v>
      </c>
      <c r="N307" t="inlineStr">
        <is>
          <t>https://cdn.shopify.com/s/files/1/0669/9316/0371/files/050A2946_e34a18f7-8a0f-45d6-83ae-8a2dc0979d22.jpg?v=1787935611</t>
        </is>
      </c>
      <c r="Q307" t="inlineStr">
        <is>
          <t>yes</t>
        </is>
      </c>
      <c r="R307" t="inlineStr">
        <is>
          <t>https://tawakkalfabrics.co/products/esense-3pcs-un-stitched-emb-viscose-1</t>
        </is>
      </c>
      <c r="T307" t="inlineStr">
        <is>
          <t>https://cdn.shopify.com/s/files/1/0669/9316/0371/files/050A2946_e34a18f7-8a0f-45d6-83ae-8a2dc0979d22.jpg?v=1787935611</t>
        </is>
      </c>
      <c r="U307" t="inlineStr">
        <is>
          <t>https://cdn.shopify.com/s/files/1/0669/9316/0371/files/050A2946_e34a18f7-8a0f-45d6-83ae-8a2dc0979d22.jpg?v=1787935611</t>
        </is>
      </c>
      <c r="V307" t="inlineStr">
        <is>
          <t>https://cdn.shopify.com/s/files/1/0669/9316/0371/files/050A2946_e34a18f7-8a0f-45d6-83ae-8a2dc0979d22.jpg?v=1787935611|https://cdn.shopify.com/s/files/1/0669/9316/0371/files/050A2947_c53ee06f-0b90-4f75-be40-eb9a6dca2266.jpg?v=1787935612|https://cdn.shopify.com/s/files/1/0669/9316/0371/files/050A2957.jpg?v=1787935612|https://cdn.shopify.com/s/files/1/0669/9316/0371/files/050A2950_9add8fa3-c917-4428-b554-f18bbed7735d.jpg?v=1787935611</t>
        </is>
      </c>
      <c r="AG307" t="inlineStr">
        <is>
          <t>[Website listing order] Observed default collection listing position 174. Source: https://tawakkalfabrics.co/collections/winter-26?page=5. Checked: 2026-10-19T08:22:08.473884+00:00. Website display order is not verified sales or bestseller rank. Only inspected pages are evidenced; saved-run responses may be cached.</t>
        </is>
      </c>
      <c r="AH307" t="n">
        <v>2</v>
      </c>
      <c r="AI307" t="n">
        <v>2</v>
      </c>
      <c r="AJ307" t="n">
        <v>174</v>
      </c>
      <c r="AK307" t="inlineStr">
        <is>
          <t>https://tawakkalfabrics.co/collections/winter-26?page=5</t>
        </is>
      </c>
      <c r="AL307" t="inlineStr">
        <is>
          <t>2026-10-19T08:22:08.473884+00:00</t>
        </is>
      </c>
      <c r="AM307" t="inlineStr">
        <is>
          <t>observed_default_listing</t>
        </is>
      </c>
      <c r="AN307" t="inlineStr">
        <is>
          <t>UNSTITCHED &gt; View All</t>
        </is>
      </c>
      <c r="AO307" t="inlineStr">
        <is>
          <t>https://tawakkalfabrics.co/collections/unstitched/products.json?limit=250&amp;page=1</t>
        </is>
      </c>
      <c r="AP307" t="inlineStr">
        <is>
          <t>2026-10-19T08:24:20.967483+00:00</t>
        </is>
      </c>
      <c r="AQ307" t="inlineStr">
        <is>
          <t>verified_navigation_membership</t>
        </is>
      </c>
      <c r="AR307" t="inlineStr">
        <is>
          <t xml:space="preserve">inferred_product_name</t>
        </is>
      </c>
      <c r="AS307" t="inlineStr">
        <is>
          <t xml:space="preserve">name: ESENSE 3pcs Un-Stitched Emb Viscose [D-4468]</t>
        </is>
      </c>
      <c r="AT307" t="inlineStr">
        <is>
          <t xml:space="preserve">2026-10-19T10:48:29.148168+00:00</t>
        </is>
      </c>
    </row>
    <row r="308">
      <c r="A308" s="0" t="inlineStr">
        <is>
          <t xml:space="preserve">SE10009</t>
        </is>
      </c>
      <c r="B308" t="inlineStr">
        <is>
          <t>CP00fb4dee8430</t>
        </is>
      </c>
      <c r="C308" t="inlineStr">
        <is>
          <t xml:space="preserve">Unstitched Suits</t>
        </is>
      </c>
      <c r="D308" t="inlineStr">
        <is>
          <t>ESENSE 3pcs Un-Stitched Emb Viscose [D-4463]</t>
        </is>
      </c>
      <c r="E308" t="inlineStr">
        <is>
          <t xml:space="preserve">ESENSE 3pcs Un-Stitched Emb Viscose [D-4463].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8" t="inlineStr">
        <is>
          <t>Tawakkal Fabrics</t>
        </is>
      </c>
      <c r="I308" t="inlineStr">
        <is>
          <t>new</t>
        </is>
      </c>
      <c r="K308" t="n">
        <v>7990</v>
      </c>
      <c r="N308" t="inlineStr">
        <is>
          <t>https://cdn.shopify.com/s/files/1/0669/9316/0371/files/050A2929_0e5a381f-2b06-42c6-924a-2e4a9da7ce3d.jpg?v=1787935568</t>
        </is>
      </c>
      <c r="Q308" t="inlineStr">
        <is>
          <t>yes</t>
        </is>
      </c>
      <c r="R308" t="inlineStr">
        <is>
          <t>https://tawakkalfabrics.co/products/esense-3pcs-un-stitched-emb-viscose-copy</t>
        </is>
      </c>
      <c r="T308" t="inlineStr">
        <is>
          <t>https://cdn.shopify.com/s/files/1/0669/9316/0371/files/050A2929_0e5a381f-2b06-42c6-924a-2e4a9da7ce3d.jpg?v=1787935568</t>
        </is>
      </c>
      <c r="U308" t="inlineStr">
        <is>
          <t>https://cdn.shopify.com/s/files/1/0669/9316/0371/files/050A2929_0e5a381f-2b06-42c6-924a-2e4a9da7ce3d.jpg?v=1787935568</t>
        </is>
      </c>
      <c r="V308" t="inlineStr">
        <is>
          <t>https://cdn.shopify.com/s/files/1/0669/9316/0371/files/050A2929_0e5a381f-2b06-42c6-924a-2e4a9da7ce3d.jpg?v=1787935568|https://cdn.shopify.com/s/files/1/0669/9316/0371/files/050A2933.jpg?v=1787935568|https://cdn.shopify.com/s/files/1/0669/9316/0371/files/050A2940.jpg?v=1787935568|https://cdn.shopify.com/s/files/1/0669/9316/0371/files/050A2935_386ef065-bff6-4fce-ae8d-e48bcdb54dd6.jpg?v=1787935568</t>
        </is>
      </c>
      <c r="AG308" t="inlineStr">
        <is>
          <t>[Website listing order] Observed default collection listing position 175. Source: https://tawakkalfabrics.co/collections/winter-26?page=5. Checked: 2026-10-19T08:22:08.473884+00:00. Website display order is not verified sales or bestseller rank. Only inspected pages are evidenced; saved-run responses may be cached.</t>
        </is>
      </c>
      <c r="AH308" t="n">
        <v>2</v>
      </c>
      <c r="AI308" t="n">
        <v>2</v>
      </c>
      <c r="AJ308" t="n">
        <v>175</v>
      </c>
      <c r="AK308" t="inlineStr">
        <is>
          <t>https://tawakkalfabrics.co/collections/winter-26?page=5</t>
        </is>
      </c>
      <c r="AL308" t="inlineStr">
        <is>
          <t>2026-10-19T08:22:08.473884+00:00</t>
        </is>
      </c>
      <c r="AM308" t="inlineStr">
        <is>
          <t>observed_default_listing</t>
        </is>
      </c>
      <c r="AN308" t="inlineStr">
        <is>
          <t>UNSTITCHED &gt; View All</t>
        </is>
      </c>
      <c r="AO308" t="inlineStr">
        <is>
          <t>https://tawakkalfabrics.co/collections/unstitched/products.json?limit=250&amp;page=1</t>
        </is>
      </c>
      <c r="AP308" t="inlineStr">
        <is>
          <t>2026-10-19T08:24:20.967483+00:00</t>
        </is>
      </c>
      <c r="AQ308" t="inlineStr">
        <is>
          <t>verified_navigation_membership</t>
        </is>
      </c>
      <c r="AR308" t="inlineStr">
        <is>
          <t xml:space="preserve">inferred_product_name</t>
        </is>
      </c>
      <c r="AS308" t="inlineStr">
        <is>
          <t xml:space="preserve">name: ESENSE 3pcs Un-Stitched Emb Viscose [D-4463]</t>
        </is>
      </c>
      <c r="AT308" t="inlineStr">
        <is>
          <t xml:space="preserve">2026-10-19T10:48:29.148480+00:00</t>
        </is>
      </c>
    </row>
    <row r="309">
      <c r="A309" s="0" t="inlineStr">
        <is>
          <t xml:space="preserve">SE10009</t>
        </is>
      </c>
      <c r="B309" t="inlineStr">
        <is>
          <t>CPad97984ba52c</t>
        </is>
      </c>
      <c r="C309" t="inlineStr">
        <is>
          <t xml:space="preserve">Unstitched Suits</t>
        </is>
      </c>
      <c r="D309" t="inlineStr">
        <is>
          <t>ESENSE 3pcs Un-Stitched Emb Viscose [D-4469]</t>
        </is>
      </c>
      <c r="E309" t="inlineStr">
        <is>
          <t xml:space="preserve">ESENSE 3pcs Un-Stitched Emb Viscose [D-4469]. 3 Piece Un-Stitched Collection By Tawakkal Fabrics, Attractive &amp; Elegant Fancy Embroidered Viscose Silk Collection
Product Details:
Un-Stitched Exclusive Embroidered Viscose Silk Shirt Designs
Fancy Embroidered Viscose Silk Dupatta
Un-Stitched Plain Viscose Silk Shalwar Fabric
Product Note:
Product color may vary slightly due to photographic lighting or your device settings.</t>
        </is>
      </c>
      <c r="F309" t="inlineStr">
        <is>
          <t>Tawakkal Fabrics</t>
        </is>
      </c>
      <c r="I309" t="inlineStr">
        <is>
          <t>new</t>
        </is>
      </c>
      <c r="K309" t="n">
        <v>7990</v>
      </c>
      <c r="N309" t="inlineStr">
        <is>
          <t>https://cdn.shopify.com/s/files/1/0669/9316/0371/files/050A2893.jpg?v=1787935506</t>
        </is>
      </c>
      <c r="Q309" t="inlineStr">
        <is>
          <t>yes</t>
        </is>
      </c>
      <c r="R309" t="inlineStr">
        <is>
          <t>https://tawakkalfabrics.co/products/esense-3pcs-un-stitched-emb-viscose</t>
        </is>
      </c>
      <c r="T309" t="inlineStr">
        <is>
          <t>https://cdn.shopify.com/s/files/1/0669/9316/0371/files/050A2893.jpg?v=1787935506</t>
        </is>
      </c>
      <c r="U309" t="inlineStr">
        <is>
          <t>https://cdn.shopify.com/s/files/1/0669/9316/0371/files/050A2893.jpg?v=1787935506</t>
        </is>
      </c>
      <c r="V309" t="inlineStr">
        <is>
          <t>https://cdn.shopify.com/s/files/1/0669/9316/0371/files/050A2893.jpg?v=1787935506|https://cdn.shopify.com/s/files/1/0669/9316/0371/files/050A2894_dac06cbb-a079-4aea-918a-0cd139708e86.jpg?v=1787935506|https://cdn.shopify.com/s/files/1/0669/9316/0371/files/050A2904_a89f6847-45ec-49a0-8737-d147d365f023.jpg?v=1787935506|https://cdn.shopify.com/s/files/1/0669/9316/0371/files/050A2912.jpg?v=1787935506|https://cdn.shopify.com/s/files/1/0669/9316/0371/files/050A2901_aa59f4c9-1283-489a-a172-4db6a2f542a5.jpg?v=1787935506</t>
        </is>
      </c>
      <c r="AG309" t="inlineStr">
        <is>
          <t>[Website listing order] Observed default collection listing position 176. Source: https://tawakkalfabrics.co/collections/winter-26?page=5. Checked: 2026-10-19T08:22:08.473884+00:00. Website display order is not verified sales or bestseller rank. Only inspected pages are evidenced; saved-run responses may be cached.</t>
        </is>
      </c>
      <c r="AH309" t="n">
        <v>2</v>
      </c>
      <c r="AI309" t="n">
        <v>2</v>
      </c>
      <c r="AJ309" t="n">
        <v>176</v>
      </c>
      <c r="AK309" t="inlineStr">
        <is>
          <t>https://tawakkalfabrics.co/collections/winter-26?page=5</t>
        </is>
      </c>
      <c r="AL309" t="inlineStr">
        <is>
          <t>2026-10-19T08:22:08.473884+00:00</t>
        </is>
      </c>
      <c r="AM309" t="inlineStr">
        <is>
          <t>observed_default_listing</t>
        </is>
      </c>
      <c r="AN309" t="inlineStr">
        <is>
          <t>UNSTITCHED &gt; View All</t>
        </is>
      </c>
      <c r="AO309" t="inlineStr">
        <is>
          <t>https://tawakkalfabrics.co/collections/unstitched/products.json?limit=250&amp;page=1</t>
        </is>
      </c>
      <c r="AP309" t="inlineStr">
        <is>
          <t>2026-10-19T08:24:20.967483+00:00</t>
        </is>
      </c>
      <c r="AQ309" t="inlineStr">
        <is>
          <t>verified_navigation_membership</t>
        </is>
      </c>
      <c r="AR309" t="inlineStr">
        <is>
          <t xml:space="preserve">inferred_product_name</t>
        </is>
      </c>
      <c r="AS309" t="inlineStr">
        <is>
          <t xml:space="preserve">name: ESENSE 3pcs Un-Stitched Emb Viscose [D-4469]</t>
        </is>
      </c>
      <c r="AT309" t="inlineStr">
        <is>
          <t xml:space="preserve">2026-10-19T10:48:29.148849+00:00</t>
        </is>
      </c>
    </row>
    <row r="310">
      <c r="A310" s="0" t="inlineStr">
        <is>
          <t xml:space="preserve">SE10009</t>
        </is>
      </c>
      <c r="B310" t="inlineStr">
        <is>
          <t>CP372bb3115075</t>
        </is>
      </c>
      <c r="C310" t="inlineStr">
        <is>
          <t xml:space="preserve">Ready-to-Wear Outfits</t>
        </is>
      </c>
      <c r="D310" t="inlineStr">
        <is>
          <t>Sorena V5 2pcs Stitched Emb Staple [D-4811]</t>
        </is>
      </c>
      <c r="E310" t="inlineStr">
        <is>
          <t xml:space="preserve">Sorena V5 2pcs Stitched Emb Staple [D-4811].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310" t="inlineStr">
        <is>
          <t>Tawakkal Fabrics</t>
        </is>
      </c>
      <c r="I310" t="inlineStr">
        <is>
          <t>new</t>
        </is>
      </c>
      <c r="K310" t="n">
        <v>3990</v>
      </c>
      <c r="L310" t="n">
        <v>3200</v>
      </c>
      <c r="M310" t="inlineStr">
        <is>
          <t>D-4811-S</t>
        </is>
      </c>
      <c r="N310" t="inlineStr">
        <is>
          <t>https://cdn.shopify.com/s/files/1/0669/9316/0371/files/050A0006_c30f1e8f-0dc9-4f9a-a92a-cff40a278a4d.jpg?v=1769488672</t>
        </is>
      </c>
      <c r="P310" t="inlineStr">
        <is>
          <t>CGfeb3789aae31</t>
        </is>
      </c>
      <c r="Q310" t="inlineStr">
        <is>
          <t>yes</t>
        </is>
      </c>
      <c r="R310" t="inlineStr">
        <is>
          <t>https://tawakkalfabrics.co/products/d-4811-sorena-vol-5</t>
        </is>
      </c>
      <c r="S310" t="n">
        <v>3200</v>
      </c>
      <c r="T310" t="inlineStr">
        <is>
          <t>https://cdn.shopify.com/s/files/1/0669/9316/0371/files/050A0006_c30f1e8f-0dc9-4f9a-a92a-cff40a278a4d.jpg?v=1769488672</t>
        </is>
      </c>
      <c r="U310" t="inlineStr">
        <is>
          <t>https://cdn.shopify.com/s/files/1/0669/9316/0371/files/050A0006_c30f1e8f-0dc9-4f9a-a92a-cff40a278a4d.jpg?v=1769488672</t>
        </is>
      </c>
      <c r="V310" t="inlineStr">
        <is>
          <t>https://cdn.shopify.com/s/files/1/0669/9316/0371/files/050A0006_c30f1e8f-0dc9-4f9a-a92a-cff40a278a4d.jpg?v=1769488672|https://cdn.shopify.com/s/files/1/0669/9316/0371/files/050A0010_65946d16-ebdc-43db-b061-e39f6f7e52f0.jpg?v=1769488672|https://cdn.shopify.com/s/files/1/0669/9316/0371/files/050A0017.jpg?v=1769488672</t>
        </is>
      </c>
      <c r="W310" t="n">
        <v>19.8</v>
      </c>
      <c r="X310" t="inlineStr">
        <is>
          <t>20% Off</t>
        </is>
      </c>
      <c r="Y310" t="inlineStr">
        <is>
          <t>calculated_from_prices</t>
        </is>
      </c>
      <c r="AG310" t="inlineStr">
        <is>
          <t>[Website listing order] Observed default collection listing position 177. Source: https://tawakkalfabrics.co/collections/winter-26?page=5. Checked: 2026-10-19T08:22:08.473884+00:00. Website display order is not verified sales or bestseller rank. Only inspected pages are evidenced; saved-run responses may be cached.</t>
        </is>
      </c>
      <c r="AH310" t="n">
        <v>2</v>
      </c>
      <c r="AI310" t="n">
        <v>2</v>
      </c>
      <c r="AJ310" t="n">
        <v>177</v>
      </c>
      <c r="AK310" t="inlineStr">
        <is>
          <t>https://tawakkalfabrics.co/collections/winter-26?page=5</t>
        </is>
      </c>
      <c r="AL310" t="inlineStr">
        <is>
          <t>2026-10-19T08:22:08.473884+00:00</t>
        </is>
      </c>
      <c r="AM310" t="inlineStr">
        <is>
          <t>observed_default_listing</t>
        </is>
      </c>
      <c r="AN310" t="inlineStr">
        <is>
          <t>READY TO WEAR &gt; View All</t>
        </is>
      </c>
      <c r="AO310" t="inlineStr">
        <is>
          <t>https://tawakkalfabrics.co/collections/ready-to-wear/products.json?limit=250&amp;page=2</t>
        </is>
      </c>
      <c r="AP310" t="inlineStr">
        <is>
          <t>2026-10-19T08:24:02.894364+00:00</t>
        </is>
      </c>
      <c r="AQ310" t="inlineStr">
        <is>
          <t>verified_navigation_membership</t>
        </is>
      </c>
      <c r="AR310" t="inlineStr">
        <is>
          <t xml:space="preserve">inferred_description</t>
        </is>
      </c>
      <c r="AS310" t="inlineStr">
        <is>
          <t xml:space="preserve">description: Sorena V5 2pcs Stitched Emb Staple [D-4811] 2 Piece Stitched By Tawakkal Fabrics, Attractive &amp; Elegant Handwork Embellished Collection Stitched Exclusive Handwork Embroidery Staple Shirt Stitched Digital Printed Staple Trouser In 4 different sizes (Small, Medium, Large &amp; Extra Large ) Note Product c</t>
        </is>
      </c>
      <c r="AT310" t="inlineStr">
        <is>
          <t xml:space="preserve">2026-10-19T10:48:29.149140+00:00</t>
        </is>
      </c>
    </row>
    <row r="311">
      <c r="A311" s="0" t="inlineStr">
        <is>
          <t xml:space="preserve">SE10009</t>
        </is>
      </c>
      <c r="B311" t="inlineStr">
        <is>
          <t>CP30d6b6cb7c40</t>
        </is>
      </c>
      <c r="C311" t="inlineStr">
        <is>
          <t xml:space="preserve">Ready-to-Wear Outfits</t>
        </is>
      </c>
      <c r="D311" t="inlineStr">
        <is>
          <t>Sorena V5 2pcs Stitched Emb Staple [D-4808]</t>
        </is>
      </c>
      <c r="E311" t="inlineStr">
        <is>
          <t xml:space="preserve">Sorena V5 2pcs Stitched Emb Staple [D-4808].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311" t="inlineStr">
        <is>
          <t>Tawakkal Fabrics</t>
        </is>
      </c>
      <c r="I311" t="inlineStr">
        <is>
          <t>new</t>
        </is>
      </c>
      <c r="K311" t="n">
        <v>3990</v>
      </c>
      <c r="L311" t="n">
        <v>3200</v>
      </c>
      <c r="M311" t="inlineStr">
        <is>
          <t>D-4808-S</t>
        </is>
      </c>
      <c r="N311" t="inlineStr">
        <is>
          <t>https://cdn.shopify.com/s/files/1/0669/9316/0371/files/050A9995_01d7d3e3-eb4a-499f-bc0d-5c4f4003f6d5.jpg?v=1769488603</t>
        </is>
      </c>
      <c r="P311" t="inlineStr">
        <is>
          <t>CGa861fcb4f5a4</t>
        </is>
      </c>
      <c r="Q311" t="inlineStr">
        <is>
          <t>yes</t>
        </is>
      </c>
      <c r="R311" t="inlineStr">
        <is>
          <t>https://tawakkalfabrics.co/products/d-4808-sorena-vol-5</t>
        </is>
      </c>
      <c r="S311" t="n">
        <v>3200</v>
      </c>
      <c r="T311" t="inlineStr">
        <is>
          <t>https://cdn.shopify.com/s/files/1/0669/9316/0371/files/050A9995_01d7d3e3-eb4a-499f-bc0d-5c4f4003f6d5.jpg?v=1769488603</t>
        </is>
      </c>
      <c r="U311" t="inlineStr">
        <is>
          <t>https://cdn.shopify.com/s/files/1/0669/9316/0371/files/050A9995_01d7d3e3-eb4a-499f-bc0d-5c4f4003f6d5.jpg?v=1769488603</t>
        </is>
      </c>
      <c r="V311" t="inlineStr">
        <is>
          <t>https://cdn.shopify.com/s/files/1/0669/9316/0371/files/050A9995_01d7d3e3-eb4a-499f-bc0d-5c4f4003f6d5.jpg?v=1769488603|https://cdn.shopify.com/s/files/1/0669/9316/0371/files/050A9997_aedbb235-4130-4bef-b3ac-a66addb9903f.jpg?v=1769488603|https://cdn.shopify.com/s/files/1/0669/9316/0371/files/050A9999_889ec59c-4939-425d-a2a8-68ddf28768d6.jpg?v=1769488603</t>
        </is>
      </c>
      <c r="W311" t="n">
        <v>19.8</v>
      </c>
      <c r="X311" t="inlineStr">
        <is>
          <t>20% Off</t>
        </is>
      </c>
      <c r="Y311" t="inlineStr">
        <is>
          <t>calculated_from_prices</t>
        </is>
      </c>
      <c r="AG311" t="inlineStr">
        <is>
          <t>[Website listing order] Observed default collection listing position 178. Source: https://tawakkalfabrics.co/collections/winter-26?page=5. Checked: 2026-10-19T08:22:08.473884+00:00. Website display order is not verified sales or bestseller rank. Only inspected pages are evidenced; saved-run responses may be cached.</t>
        </is>
      </c>
      <c r="AH311" t="n">
        <v>2</v>
      </c>
      <c r="AI311" t="n">
        <v>2</v>
      </c>
      <c r="AJ311" t="n">
        <v>178</v>
      </c>
      <c r="AK311" t="inlineStr">
        <is>
          <t>https://tawakkalfabrics.co/collections/winter-26?page=5</t>
        </is>
      </c>
      <c r="AL311" t="inlineStr">
        <is>
          <t>2026-10-19T08:22:08.473884+00:00</t>
        </is>
      </c>
      <c r="AM311" t="inlineStr">
        <is>
          <t>observed_default_listing</t>
        </is>
      </c>
      <c r="AN311" t="inlineStr">
        <is>
          <t>READY TO WEAR &gt; View All</t>
        </is>
      </c>
      <c r="AO311" t="inlineStr">
        <is>
          <t>https://tawakkalfabrics.co/collections/ready-to-wear/products.json?limit=250&amp;page=2</t>
        </is>
      </c>
      <c r="AP311" t="inlineStr">
        <is>
          <t>2026-10-19T08:24:02.894364+00:00</t>
        </is>
      </c>
      <c r="AQ311" t="inlineStr">
        <is>
          <t>verified_navigation_membership</t>
        </is>
      </c>
      <c r="AR311" t="inlineStr">
        <is>
          <t xml:space="preserve">inferred_description</t>
        </is>
      </c>
      <c r="AS311" t="inlineStr">
        <is>
          <t xml:space="preserve">description: Sorena V5 2pcs Stitched Emb Staple [D-4808] 2 Piece Stitched By Tawakkal Fabrics, Attractive &amp; Elegant Handwork Embellished Collection Stitched Exclusive Handwork Embroidery Staple Shirt Stitched Digital Printed Staple Trouser In 4 different sizes (Small, Medium, Large &amp; Extra Large ) Note Product c</t>
        </is>
      </c>
      <c r="AT311" t="inlineStr">
        <is>
          <t xml:space="preserve">2026-10-19T10:48:29.149349+00:00</t>
        </is>
      </c>
    </row>
    <row r="312">
      <c r="A312" s="0" t="inlineStr">
        <is>
          <t xml:space="preserve">SE10009</t>
        </is>
      </c>
      <c r="B312" t="inlineStr">
        <is>
          <t>CP37f5b6605c50</t>
        </is>
      </c>
      <c r="C312" t="inlineStr">
        <is>
          <t xml:space="preserve">Ready-to-Wear Outfits</t>
        </is>
      </c>
      <c r="D312" t="inlineStr">
        <is>
          <t>Sorena V5 2pcs Stitched Emb Staple [D-4802]</t>
        </is>
      </c>
      <c r="E312" t="inlineStr">
        <is>
          <t xml:space="preserve">Sorena V5 2pcs Stitched Emb Staple [D-4802].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312" t="inlineStr">
        <is>
          <t>Tawakkal Fabrics</t>
        </is>
      </c>
      <c r="I312" t="inlineStr">
        <is>
          <t>new</t>
        </is>
      </c>
      <c r="K312" t="n">
        <v>3990</v>
      </c>
      <c r="L312" t="n">
        <v>3200</v>
      </c>
      <c r="M312" t="inlineStr">
        <is>
          <t>D-4802-S</t>
        </is>
      </c>
      <c r="N312" t="inlineStr">
        <is>
          <t>https://cdn.shopify.com/s/files/1/0669/9316/0371/files/050A9981.jpg?v=1769488539</t>
        </is>
      </c>
      <c r="P312" t="inlineStr">
        <is>
          <t>CGa9e37b24bcb5</t>
        </is>
      </c>
      <c r="Q312" t="inlineStr">
        <is>
          <t>yes</t>
        </is>
      </c>
      <c r="R312" t="inlineStr">
        <is>
          <t>https://tawakkalfabrics.co/products/d-4802-sorena-vol-5</t>
        </is>
      </c>
      <c r="S312" t="n">
        <v>3200</v>
      </c>
      <c r="T312" t="inlineStr">
        <is>
          <t>https://cdn.shopify.com/s/files/1/0669/9316/0371/files/050A9981.jpg?v=1769488539</t>
        </is>
      </c>
      <c r="U312" t="inlineStr">
        <is>
          <t>https://cdn.shopify.com/s/files/1/0669/9316/0371/files/050A9981.jpg?v=1769488539</t>
        </is>
      </c>
      <c r="V312" t="inlineStr">
        <is>
          <t>https://cdn.shopify.com/s/files/1/0669/9316/0371/files/050A9981.jpg?v=1769488539|https://cdn.shopify.com/s/files/1/0669/9316/0371/files/050A9986_d08f8718-2d8c-43b6-baba-2ea2126e589d.jpg?v=1769488539|https://cdn.shopify.com/s/files/1/0669/9316/0371/files/050A9993.jpg?v=1769488539</t>
        </is>
      </c>
      <c r="W312" t="n">
        <v>19.8</v>
      </c>
      <c r="X312" t="inlineStr">
        <is>
          <t>20% Off</t>
        </is>
      </c>
      <c r="Y312" t="inlineStr">
        <is>
          <t>calculated_from_prices</t>
        </is>
      </c>
      <c r="AG312" t="inlineStr">
        <is>
          <t>[Website listing order] Observed default collection listing position 179. Source: https://tawakkalfabrics.co/collections/winter-26?page=5. Checked: 2026-10-19T08:22:08.473884+00:00. Website display order is not verified sales or bestseller rank. Only inspected pages are evidenced; saved-run responses may be cached.</t>
        </is>
      </c>
      <c r="AH312" t="n">
        <v>2</v>
      </c>
      <c r="AI312" t="n">
        <v>2</v>
      </c>
      <c r="AJ312" t="n">
        <v>179</v>
      </c>
      <c r="AK312" t="inlineStr">
        <is>
          <t>https://tawakkalfabrics.co/collections/winter-26?page=5</t>
        </is>
      </c>
      <c r="AL312" t="inlineStr">
        <is>
          <t>2026-10-19T08:22:08.473884+00:00</t>
        </is>
      </c>
      <c r="AM312" t="inlineStr">
        <is>
          <t>observed_default_listing</t>
        </is>
      </c>
      <c r="AN312" t="inlineStr">
        <is>
          <t>READY TO WEAR &gt; View All</t>
        </is>
      </c>
      <c r="AO312" t="inlineStr">
        <is>
          <t>https://tawakkalfabrics.co/collections/ready-to-wear/products.json?limit=250&amp;page=2</t>
        </is>
      </c>
      <c r="AP312" t="inlineStr">
        <is>
          <t>2026-10-19T08:24:02.894364+00:00</t>
        </is>
      </c>
      <c r="AQ312" t="inlineStr">
        <is>
          <t>verified_navigation_membership</t>
        </is>
      </c>
      <c r="AR312" t="inlineStr">
        <is>
          <t xml:space="preserve">inferred_description</t>
        </is>
      </c>
      <c r="AS312" t="inlineStr">
        <is>
          <t xml:space="preserve">description: Sorena V5 2pcs Stitched Emb Staple [D-4802] 2 Piece Stitched By Tawakkal Fabrics, Attractive &amp; Elegant Handwork Embellished Collection Stitched Exclusive Handwork Embroidery Staple Shirt Stitched Digital Printed Staple Trouser In 4 different sizes (Small, Medium, Large &amp; Extra Large ) Note Product c</t>
        </is>
      </c>
      <c r="AT312" t="inlineStr">
        <is>
          <t xml:space="preserve">2026-10-19T10:48:29.149546+00:00</t>
        </is>
      </c>
    </row>
    <row r="313">
      <c r="A313" s="0" t="inlineStr">
        <is>
          <t xml:space="preserve">SE10009</t>
        </is>
      </c>
      <c r="B313" t="inlineStr">
        <is>
          <t>CP28cfebcab71b</t>
        </is>
      </c>
      <c r="C313" t="inlineStr">
        <is>
          <t xml:space="preserve">Ready-to-Wear Outfits</t>
        </is>
      </c>
      <c r="D313" t="inlineStr">
        <is>
          <t>Sorena V5 2pcs Stitched Emb Staple [D-4801]</t>
        </is>
      </c>
      <c r="E313" t="inlineStr">
        <is>
          <t xml:space="preserve">Sorena V5 2pcs Stitched Emb Staple [D-4801].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313" t="inlineStr">
        <is>
          <t>Tawakkal Fabrics</t>
        </is>
      </c>
      <c r="I313" t="inlineStr">
        <is>
          <t>new</t>
        </is>
      </c>
      <c r="K313" t="n">
        <v>3990</v>
      </c>
      <c r="L313" t="n">
        <v>3200</v>
      </c>
      <c r="M313" t="inlineStr">
        <is>
          <t>D-4801-S</t>
        </is>
      </c>
      <c r="N313" t="inlineStr">
        <is>
          <t>https://cdn.shopify.com/s/files/1/0669/9316/0371/files/050A0053_501a7239-d6de-499b-ac28-85778e9e811c.jpg?v=1769488448</t>
        </is>
      </c>
      <c r="P313" t="inlineStr">
        <is>
          <t>CG2d233c6162fc</t>
        </is>
      </c>
      <c r="Q313" t="inlineStr">
        <is>
          <t>yes</t>
        </is>
      </c>
      <c r="R313" t="inlineStr">
        <is>
          <t>https://tawakkalfabrics.co/products/d-4801-sorena-vol-5</t>
        </is>
      </c>
      <c r="S313" t="n">
        <v>3200</v>
      </c>
      <c r="T313" t="inlineStr">
        <is>
          <t>https://cdn.shopify.com/s/files/1/0669/9316/0371/files/050A0053_501a7239-d6de-499b-ac28-85778e9e811c.jpg?v=1769488448</t>
        </is>
      </c>
      <c r="U313" t="inlineStr">
        <is>
          <t>https://cdn.shopify.com/s/files/1/0669/9316/0371/files/050A0053_501a7239-d6de-499b-ac28-85778e9e811c.jpg?v=1769488448</t>
        </is>
      </c>
      <c r="V313" t="inlineStr">
        <is>
          <t>https://cdn.shopify.com/s/files/1/0669/9316/0371/files/050A0053_501a7239-d6de-499b-ac28-85778e9e811c.jpg?v=1769488448|https://cdn.shopify.com/s/files/1/0669/9316/0371/files/050A0058.jpg?v=1769488448|https://cdn.shopify.com/s/files/1/0669/9316/0371/files/050A0064.jpg?v=1769488448</t>
        </is>
      </c>
      <c r="W313" t="n">
        <v>19.8</v>
      </c>
      <c r="X313" t="inlineStr">
        <is>
          <t>20% Off</t>
        </is>
      </c>
      <c r="Y313" t="inlineStr">
        <is>
          <t>calculated_from_prices</t>
        </is>
      </c>
      <c r="AG313" t="inlineStr">
        <is>
          <t>[Website listing order] Observed default collection listing position 180. Source: https://tawakkalfabrics.co/collections/winter-26?page=5. Checked: 2026-10-19T08:22:08.473884+00:00. Website display order is not verified sales or bestseller rank. Only inspected pages are evidenced; saved-run responses may be cached.</t>
        </is>
      </c>
      <c r="AH313" t="n">
        <v>2</v>
      </c>
      <c r="AI313" t="n">
        <v>2</v>
      </c>
      <c r="AJ313" t="n">
        <v>180</v>
      </c>
      <c r="AK313" t="inlineStr">
        <is>
          <t>https://tawakkalfabrics.co/collections/winter-26?page=5</t>
        </is>
      </c>
      <c r="AL313" t="inlineStr">
        <is>
          <t>2026-10-19T08:22:08.473884+00:00</t>
        </is>
      </c>
      <c r="AM313" t="inlineStr">
        <is>
          <t>observed_default_listing</t>
        </is>
      </c>
      <c r="AN313" t="inlineStr">
        <is>
          <t>READY TO WEAR &gt; View All</t>
        </is>
      </c>
      <c r="AO313" t="inlineStr">
        <is>
          <t>https://tawakkalfabrics.co/collections/ready-to-wear/products.json?limit=250&amp;page=2</t>
        </is>
      </c>
      <c r="AP313" t="inlineStr">
        <is>
          <t>2026-10-19T08:24:02.894364+00:00</t>
        </is>
      </c>
      <c r="AQ313" t="inlineStr">
        <is>
          <t>verified_navigation_membership</t>
        </is>
      </c>
      <c r="AR313" t="inlineStr">
        <is>
          <t xml:space="preserve">inferred_description</t>
        </is>
      </c>
      <c r="AS313" t="inlineStr">
        <is>
          <t xml:space="preserve">description: Sorena V5 2pcs Stitched Emb Staple [D-4801] 2 Piece Stitched By Tawakkal Fabrics, Attractive &amp; Elegant Handwork Embellished Collection Stitched Exclusive Handwork Embroidery Staple Shirt Stitched Digital Printed Staple Trouser In 4 different sizes (Small, Medium, Large &amp; Extra Large ) Note Product c</t>
        </is>
      </c>
      <c r="AT313" t="inlineStr">
        <is>
          <t xml:space="preserve">2026-10-19T10:48:29.149739+00:00</t>
        </is>
      </c>
    </row>
    <row r="314">
      <c r="A314" s="0" t="inlineStr">
        <is>
          <t xml:space="preserve">SE10009</t>
        </is>
      </c>
      <c r="B314" t="inlineStr">
        <is>
          <t>CPd1520defce99</t>
        </is>
      </c>
      <c r="C314" t="inlineStr">
        <is>
          <t xml:space="preserve">Co-ord Sets</t>
        </is>
      </c>
      <c r="D314" t="inlineStr">
        <is>
          <t>CRUSH TEXTURE TW-2PC-002</t>
        </is>
      </c>
      <c r="E314" t="inlineStr">
        <is>
          <t xml:space="preserve">CRUSH TEXTURE TW-2PC-002. 2 Piece Cord-Set Collection By Tawakkal Fabrics, Attractive &amp; Elegant Crush Textured Cotton Collection
Product Details:
Stitched Crush Textured Cotton Round Neck With V Shape Shirt
Stitched Crush Textured Cotton Wide-Leg Trousers with 2 side pockets
In 3 different sizes (Small, Medium &amp; Large)
An effortless co-ord set made to wear to the office, out with friends, or to a nice evening event
Product Note:
Product color may vary slightly due to photographic lighting or your device settings.
Available Options:
Size: Small, Medium, Large</t>
        </is>
      </c>
      <c r="F314" t="inlineStr">
        <is>
          <t>Tawakkal Fabrics</t>
        </is>
      </c>
      <c r="I314" t="inlineStr">
        <is>
          <t>new</t>
        </is>
      </c>
      <c r="K314" t="n">
        <v>3990</v>
      </c>
      <c r="M314" t="inlineStr">
        <is>
          <t>TW-2PC-002-BK CO-ORD SET</t>
        </is>
      </c>
      <c r="N314" t="inlineStr">
        <is>
          <t>https://cdn.shopify.com/s/files/1/0669/9316/0371/files/BLACKROUNDNECK.webp?v=1791291195</t>
        </is>
      </c>
      <c r="P314" t="inlineStr">
        <is>
          <t>CGb2008074d871</t>
        </is>
      </c>
      <c r="Q314" t="inlineStr">
        <is>
          <t>yes</t>
        </is>
      </c>
      <c r="R314" t="inlineStr">
        <is>
          <t>https://tawakkalfabrics.co/products/black-crush-textured-cotton-2pcs-cord-set-d-002</t>
        </is>
      </c>
      <c r="T314" t="inlineStr">
        <is>
          <t>https://cdn.shopify.com/s/files/1/0669/9316/0371/files/BLACKROUNDNECK.webp?v=1791291195</t>
        </is>
      </c>
      <c r="U314" t="inlineStr">
        <is>
          <t>https://cdn.shopify.com/s/files/1/0669/9316/0371/files/BLACKROUNDNECK.webp?v=1791291195</t>
        </is>
      </c>
      <c r="V314" t="inlineStr">
        <is>
          <t>https://cdn.shopify.com/s/files/1/0669/9316/0371/files/BLACKROUNDNECK.webp?v=1791291195|https://cdn.shopify.com/s/files/1/0669/9316/0371/files/BLACKROUNDNECK3RD.webp?v=1791291195|https://cdn.shopify.com/s/files/1/0669/9316/0371/files/BLACKROUNDNECK2ND.webp?v=1791291195</t>
        </is>
      </c>
      <c r="AG314" t="inlineStr">
        <is>
          <t>[Website listing order] Observed default collection listing position 1. Source: https://tawakkalfabrics.co/collections/under-4000. Checked: 2026-10-19T08:22:09.975385+00:00. Website display order is not verified sales or bestseller rank. Only inspected pages are evidenced; saved-run responses may be cached.</t>
        </is>
      </c>
      <c r="AH314" t="n">
        <v>3</v>
      </c>
      <c r="AI314" t="n">
        <v>3</v>
      </c>
      <c r="AJ314" t="n">
        <v>1</v>
      </c>
      <c r="AK314" t="inlineStr">
        <is>
          <t>https://tawakkalfabrics.co/collections/under-4000</t>
        </is>
      </c>
      <c r="AL314" t="inlineStr">
        <is>
          <t>2026-10-19T08:22:09.975385+00:00</t>
        </is>
      </c>
      <c r="AM314" t="inlineStr">
        <is>
          <t>observed_default_listing</t>
        </is>
      </c>
      <c r="AN314" t="inlineStr">
        <is>
          <t>READY TO WEAR &gt; View All</t>
        </is>
      </c>
      <c r="AO314" t="inlineStr">
        <is>
          <t>https://tawakkalfabrics.co/collections/ready-to-wear/products.json?limit=250&amp;page=3</t>
        </is>
      </c>
      <c r="AP314" t="inlineStr">
        <is>
          <t>2026-10-19T08:24:03.761981+00:00</t>
        </is>
      </c>
      <c r="AQ314" t="inlineStr">
        <is>
          <t>verified_navigation_membership</t>
        </is>
      </c>
      <c r="AR314" t="inlineStr">
        <is>
          <t xml:space="preserve">inferred_description</t>
        </is>
      </c>
      <c r="AS314" t="inlineStr">
        <is>
          <t xml:space="preserve">description:  different sizes (Small, Medium &amp; Large) An effortless co-ord set made to wear to the office, out with friends, or to a nice evening event Note Product color may vary slightly</t>
        </is>
      </c>
      <c r="AT314" t="inlineStr">
        <is>
          <t xml:space="preserve">2026-10-19T10:48:29.151030+00:00</t>
        </is>
      </c>
    </row>
    <row r="315">
      <c r="A315" s="0" t="inlineStr">
        <is>
          <t xml:space="preserve">SE10009</t>
        </is>
      </c>
      <c r="B315" t="inlineStr">
        <is>
          <t>CPbacb6d90a532</t>
        </is>
      </c>
      <c r="C315" t="inlineStr">
        <is>
          <t xml:space="preserve">Clothing Sets</t>
        </is>
      </c>
      <c r="D315" t="inlineStr">
        <is>
          <t>CRUSH TEXTURE TW-2PC-002</t>
        </is>
      </c>
      <c r="E315" t="inlineStr">
        <is>
          <t xml:space="preserve">CRUSH TEXTURE TW-2PC-002. 2 Piece Cord-Set Collection By Tawakkal Fabrics, Attractive &amp; Elegant Crush Textured Cotton Collection
Product Details:
Stitched Crush Textured Cotton Round Neck With V Shape Shirt
Stitched Crush Textured Cotton Wide-Leg Trousers with 2 side pockets
In 3 different sizes (Small, Medium &amp; Large)
The effortless co-ord built to handle busy workdays, casual catch-ups, and spontaneous evening plans.
Product Note:
Product color may vary slightly due to photographic lighting or your device settings.
Available Options:
Size: Small, Medium, Large</t>
        </is>
      </c>
      <c r="F315" t="inlineStr">
        <is>
          <t>Tawakkal Fabrics</t>
        </is>
      </c>
      <c r="I315" t="inlineStr">
        <is>
          <t>new</t>
        </is>
      </c>
      <c r="K315" t="n">
        <v>3990</v>
      </c>
      <c r="M315" t="inlineStr">
        <is>
          <t>TW-2PC-002-WT CO-ORD SET</t>
        </is>
      </c>
      <c r="N315" t="inlineStr">
        <is>
          <t>https://cdn.shopify.com/s/files/1/0669/9316/0371/files/whiteroundNECK_2baebdb4-7023-493c-8b2c-9fc703042041.webp?v=1791291385</t>
        </is>
      </c>
      <c r="P315" t="inlineStr">
        <is>
          <t>CGb9ef7e8df2c3</t>
        </is>
      </c>
      <c r="Q315" t="inlineStr">
        <is>
          <t>yes</t>
        </is>
      </c>
      <c r="R315" t="inlineStr">
        <is>
          <t>https://tawakkalfabrics.co/products/white-crush-textured-cotton-2pcs-cord-set-d-002</t>
        </is>
      </c>
      <c r="T315" t="inlineStr">
        <is>
          <t>https://cdn.shopify.com/s/files/1/0669/9316/0371/files/whiteroundNECK_2baebdb4-7023-493c-8b2c-9fc703042041.webp?v=1791291385</t>
        </is>
      </c>
      <c r="U315" t="inlineStr">
        <is>
          <t>https://cdn.shopify.com/s/files/1/0669/9316/0371/files/whiteroundNECK_2baebdb4-7023-493c-8b2c-9fc703042041.webp?v=1791291385</t>
        </is>
      </c>
      <c r="V315" t="inlineStr">
        <is>
          <t>https://cdn.shopify.com/s/files/1/0669/9316/0371/files/whiteroundNECK_2baebdb4-7023-493c-8b2c-9fc703042041.webp?v=1791291385|https://cdn.shopify.com/s/files/1/0669/9316/0371/files/WHITEROUND2ND_110efeeb-2bea-4f18-8f1a-9733b623ebce.webp?v=1791291385|https://cdn.shopify.com/s/files/1/0669/9316/0371/files/whiteround_01e8adc2-a0d2-4086-83aa-04cb7b9ceda6.webp?v=1791291385</t>
        </is>
      </c>
      <c r="AG315" t="inlineStr">
        <is>
          <t>[Website listing order] Observed default collection listing position 2. Source: https://tawakkalfabrics.co/collections/under-4000. Checked: 2026-10-19T08:22:09.975385+00:00. Website display order is not verified sales or bestseller rank. Only inspected pages are evidenced; saved-run responses may be cached.</t>
        </is>
      </c>
      <c r="AH315" t="n">
        <v>3</v>
      </c>
      <c r="AI315" t="n">
        <v>3</v>
      </c>
      <c r="AJ315" t="n">
        <v>2</v>
      </c>
      <c r="AK315" t="inlineStr">
        <is>
          <t>https://tawakkalfabrics.co/collections/under-4000</t>
        </is>
      </c>
      <c r="AL315" t="inlineStr">
        <is>
          <t>2026-10-19T08:22:09.975385+00:00</t>
        </is>
      </c>
      <c r="AM315" t="inlineStr">
        <is>
          <t>observed_default_listing</t>
        </is>
      </c>
      <c r="AN315" t="inlineStr">
        <is>
          <t>READY TO WEAR &gt; View All</t>
        </is>
      </c>
      <c r="AO315" t="inlineStr">
        <is>
          <t>https://tawakkalfabrics.co/collections/ready-to-wear/products.json?limit=250&amp;page=3</t>
        </is>
      </c>
      <c r="AP315" t="inlineStr">
        <is>
          <t>2026-10-19T08:24:03.761981+00:00</t>
        </is>
      </c>
      <c r="AQ315" t="inlineStr">
        <is>
          <t>verified_navigation_membership</t>
        </is>
      </c>
      <c r="AR315" t="inlineStr">
        <is>
          <t xml:space="preserve">inferred_description</t>
        </is>
      </c>
      <c r="AS315" t="inlineStr">
        <is>
          <t xml:space="preserve">description: 2 Piece Cord-Set Collection By Tawakkal Fabrics, Attractive &amp; Elegant Crush Textured Cotton Collection Stitched Crush Textured</t>
        </is>
      </c>
      <c r="AT315" t="inlineStr">
        <is>
          <t xml:space="preserve">2026-10-19T10:48:29.152483+00:00</t>
        </is>
      </c>
    </row>
    <row r="316">
      <c r="A316" s="0" t="inlineStr">
        <is>
          <t xml:space="preserve">SE10009</t>
        </is>
      </c>
      <c r="B316" t="inlineStr">
        <is>
          <t>CPe569962b9be2</t>
        </is>
      </c>
      <c r="C316" t="inlineStr">
        <is>
          <t xml:space="preserve">Co-ord Sets</t>
        </is>
      </c>
      <c r="D316" t="inlineStr">
        <is>
          <t>CRUSH TEXTURE TW-2PC-001</t>
        </is>
      </c>
      <c r="E316" t="inlineStr">
        <is>
          <t xml:space="preserve">CRUSH TEXTURE TW-2PC-001. 2 Piece Cord-Set Collection By Tawakkal Fabrics, Attractive &amp; Elegant Crush Textured Cotton Collection
Product Details:
Stitched Crush Textured Cotton Collared Short-Sleeve Shirt
Stitched Crush Textured Cotton Wide-Leg Trousers with 2 side pockets
In 3 different sizes (Small, Medium &amp; Large)
A co-ord set crafted to carry you through office hours, weekend hangouts, and semi-formal Outing's.
Product Note:
Product color may vary slightly due to photographic lighting or your device settings.
Available Options:
Size: Small, Medium, Large</t>
        </is>
      </c>
      <c r="F316" t="inlineStr">
        <is>
          <t>Tawakkal Fabrics</t>
        </is>
      </c>
      <c r="I316" t="inlineStr">
        <is>
          <t>new</t>
        </is>
      </c>
      <c r="K316" t="n">
        <v>3990</v>
      </c>
      <c r="M316" t="inlineStr">
        <is>
          <t>TW-2PC-001-WT CO-ORD SET</t>
        </is>
      </c>
      <c r="N316" t="inlineStr">
        <is>
          <t>https://cdn.shopify.com/s/files/1/0669/9316/0371/files/whitedress1.webp?v=1791291393</t>
        </is>
      </c>
      <c r="P316" t="inlineStr">
        <is>
          <t>CG8a5e19a931dd</t>
        </is>
      </c>
      <c r="Q316" t="inlineStr">
        <is>
          <t>yes</t>
        </is>
      </c>
      <c r="R316" t="inlineStr">
        <is>
          <t>https://tawakkalfabrics.co/products/white-textured-cotton-2pcs-cord-set-d-001</t>
        </is>
      </c>
      <c r="T316" t="inlineStr">
        <is>
          <t>https://cdn.shopify.com/s/files/1/0669/9316/0371/files/whitedress1.webp?v=1791291393</t>
        </is>
      </c>
      <c r="U316" t="inlineStr">
        <is>
          <t>https://cdn.shopify.com/s/files/1/0669/9316/0371/files/whitedress1.webp?v=1791291393</t>
        </is>
      </c>
      <c r="V316" t="inlineStr">
        <is>
          <t>https://cdn.shopify.com/s/files/1/0669/9316/0371/files/whitedress1.webp?v=1791291393|https://cdn.shopify.com/s/files/1/0669/9316/0371/files/WHITETHISCOLLER.webp?v=1791291393|https://cdn.shopify.com/s/files/1/0669/9316/0371/files/WHITEWITHCOLLER.webp?v=1791291393</t>
        </is>
      </c>
      <c r="AG316" t="inlineStr">
        <is>
          <t>[Website listing order] Observed default collection listing position 3. Source: https://tawakkalfabrics.co/collections/under-4000. Checked: 2026-10-19T08:22:09.975385+00:00. Website display order is not verified sales or bestseller rank. Only inspected pages are evidenced; saved-run responses may be cached.</t>
        </is>
      </c>
      <c r="AH316" t="n">
        <v>3</v>
      </c>
      <c r="AI316" t="n">
        <v>3</v>
      </c>
      <c r="AJ316" t="n">
        <v>3</v>
      </c>
      <c r="AK316" t="inlineStr">
        <is>
          <t>https://tawakkalfabrics.co/collections/under-4000</t>
        </is>
      </c>
      <c r="AL316" t="inlineStr">
        <is>
          <t>2026-10-19T08:22:09.975385+00:00</t>
        </is>
      </c>
      <c r="AM316" t="inlineStr">
        <is>
          <t>observed_default_listing</t>
        </is>
      </c>
      <c r="AN316" t="inlineStr">
        <is>
          <t>READY TO WEAR &gt; View All</t>
        </is>
      </c>
      <c r="AO316" t="inlineStr">
        <is>
          <t>https://tawakkalfabrics.co/collections/ready-to-wear/products.json?limit=250&amp;page=3</t>
        </is>
      </c>
      <c r="AP316" t="inlineStr">
        <is>
          <t>2026-10-19T08:24:03.761981+00:00</t>
        </is>
      </c>
      <c r="AQ316" t="inlineStr">
        <is>
          <t>verified_navigation_membership</t>
        </is>
      </c>
      <c r="AR316" t="inlineStr">
        <is>
          <t xml:space="preserve">inferred_description</t>
        </is>
      </c>
      <c r="AS316" t="inlineStr">
        <is>
          <t xml:space="preserve">description: pockets In 3 different sizes (Small, Medium &amp; Large) A co-ord set crafted to carry you through office hours, weekend hangouts, and semi-formal Outing's. Note Product color may</t>
        </is>
      </c>
      <c r="AT316" t="inlineStr">
        <is>
          <t xml:space="preserve">2026-10-19T10:48:29.153615+00:00</t>
        </is>
      </c>
    </row>
    <row r="317">
      <c r="A317" s="0" t="inlineStr">
        <is>
          <t xml:space="preserve">SE10009</t>
        </is>
      </c>
      <c r="B317" t="inlineStr">
        <is>
          <t>CP5367ef5c150f</t>
        </is>
      </c>
      <c r="C317" t="inlineStr">
        <is>
          <t xml:space="preserve">Ready-to-Wear Outfits</t>
        </is>
      </c>
      <c r="D317" t="inlineStr">
        <is>
          <t>LITTLE TWIRLS 2pcs Stitched Printed Cotton [D-5603]</t>
        </is>
      </c>
      <c r="E317" t="inlineStr">
        <is>
          <t xml:space="preserve">LITTLE TWIRLS 2pcs Stitched Printed Cotton [D-5603].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17" t="inlineStr">
        <is>
          <t>Tawakkal Fabrics</t>
        </is>
      </c>
      <c r="I317" t="inlineStr">
        <is>
          <t>new</t>
        </is>
      </c>
      <c r="K317" t="n">
        <v>2390</v>
      </c>
      <c r="N317" t="inlineStr">
        <is>
          <t>https://cdn.shopify.com/s/files/1/0669/9316/0371/files/3_dd9aef95-35b0-4da1-90ad-3fd9ef09159e.jpg?v=1790150295</t>
        </is>
      </c>
      <c r="P317" t="inlineStr">
        <is>
          <t>CG43b302702d4e</t>
        </is>
      </c>
      <c r="Q317" t="inlineStr">
        <is>
          <t>yes</t>
        </is>
      </c>
      <c r="R317" t="inlineStr">
        <is>
          <t>https://tawakkalfabrics.co/products/little-twirls-2pcs-stitched-printed-cotton-d-5602</t>
        </is>
      </c>
      <c r="T317" t="inlineStr">
        <is>
          <t>https://cdn.shopify.com/s/files/1/0669/9316/0371/files/3_dd9aef95-35b0-4da1-90ad-3fd9ef09159e.jpg?v=1790150295</t>
        </is>
      </c>
      <c r="U317" t="inlineStr">
        <is>
          <t>https://cdn.shopify.com/s/files/1/0669/9316/0371/files/3_dd9aef95-35b0-4da1-90ad-3fd9ef09159e.jpg?v=1790150295</t>
        </is>
      </c>
      <c r="V317" t="inlineStr">
        <is>
          <t>https://cdn.shopify.com/s/files/1/0669/9316/0371/files/3_dd9aef95-35b0-4da1-90ad-3fd9ef09159e.jpg?v=1790150295|https://cdn.shopify.com/s/files/1/0669/9316/0371/files/2_3ac85e22-31db-4924-a808-fca51615aef7.jpg?v=1790150295|https://cdn.shopify.com/s/files/1/0669/9316/0371/files/1_67482123-7a44-4553-8918-d523378c019b.jpg?v=1790150295</t>
        </is>
      </c>
      <c r="AG317" t="inlineStr">
        <is>
          <t>[Website listing order] Observed default collection listing position 4. Source: https://tawakkalfabrics.co/collections/under-4000. Checked: 2026-10-19T08:22:09.975385+00:00. Website display order is not verified sales or bestseller rank. Only inspected pages are evidenced; saved-run responses may be cached.</t>
        </is>
      </c>
      <c r="AH317" t="n">
        <v>3</v>
      </c>
      <c r="AI317" t="n">
        <v>3</v>
      </c>
      <c r="AJ317" t="n">
        <v>4</v>
      </c>
      <c r="AK317" t="inlineStr">
        <is>
          <t>https://tawakkalfabrics.co/collections/under-4000</t>
        </is>
      </c>
      <c r="AL317" t="inlineStr">
        <is>
          <t>2026-10-19T08:22:09.975385+00:00</t>
        </is>
      </c>
      <c r="AM317" t="inlineStr">
        <is>
          <t>observed_default_listing</t>
        </is>
      </c>
      <c r="AN317" t="inlineStr">
        <is>
          <t>READY TO WEAR &gt; View All</t>
        </is>
      </c>
      <c r="AO317" t="inlineStr">
        <is>
          <t>https://tawakkalfabrics.co/collections/ready-to-wear/products.json?limit=250&amp;page=1</t>
        </is>
      </c>
      <c r="AP317" t="inlineStr">
        <is>
          <t>2026-10-19T08:24:01.890130+00:00</t>
        </is>
      </c>
      <c r="AQ317" t="inlineStr">
        <is>
          <t>verified_navigation_membership</t>
        </is>
      </c>
      <c r="AR317" t="inlineStr">
        <is>
          <t xml:space="preserve">inferred_description</t>
        </is>
      </c>
      <c r="AS317" t="inlineStr">
        <is>
          <t xml:space="preserve">description: LITTLE TWIRLS 2pcs Stitched Printed Cotton [D-5603] 2 Piece Stitched Kid’s Collection By Tawakkal Fabrics, Attractive &amp; Elegant Printed Cotton Collection Stitched Cotton Digital Printed Shirt Stitched Cotton Digital Printed Trouser In 4 Different Sizes : (30) (32) (34) (36) Note Product color may va</t>
        </is>
      </c>
      <c r="AT317" t="inlineStr">
        <is>
          <t xml:space="preserve">2026-10-19T10:48:29.153901+00:00</t>
        </is>
      </c>
    </row>
    <row r="318">
      <c r="A318" s="0" t="inlineStr">
        <is>
          <t xml:space="preserve">SE10009</t>
        </is>
      </c>
      <c r="B318" t="inlineStr">
        <is>
          <t>CP6430e94024b4</t>
        </is>
      </c>
      <c r="C318" t="inlineStr">
        <is>
          <t xml:space="preserve">Ready-to-Wear Outfits</t>
        </is>
      </c>
      <c r="D318" t="inlineStr">
        <is>
          <t>LITTLE TWIRLS 2pcs Stitched Printed Cotton [D-5601]</t>
        </is>
      </c>
      <c r="E318" t="inlineStr">
        <is>
          <t xml:space="preserve">LITTLE TWIRLS 2pcs Stitched Printed Cotton [D-5601].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18" t="inlineStr">
        <is>
          <t>Tawakkal Fabrics</t>
        </is>
      </c>
      <c r="I318" t="inlineStr">
        <is>
          <t>new</t>
        </is>
      </c>
      <c r="K318" t="n">
        <v>2390</v>
      </c>
      <c r="N318" t="inlineStr">
        <is>
          <t>https://cdn.shopify.com/s/files/1/0669/9316/0371/files/3_1a9998b9-eec0-46c7-b9f2-08439aa20f72.jpg?v=1790150253</t>
        </is>
      </c>
      <c r="P318" t="inlineStr">
        <is>
          <t>CGcc056c407500</t>
        </is>
      </c>
      <c r="Q318" t="inlineStr">
        <is>
          <t>yes</t>
        </is>
      </c>
      <c r="R318" t="inlineStr">
        <is>
          <t>https://tawakkalfabrics.co/products/little-twirls-2pcs-stitched-printed-cotton-d-5601</t>
        </is>
      </c>
      <c r="T318" t="inlineStr">
        <is>
          <t>https://cdn.shopify.com/s/files/1/0669/9316/0371/files/3_1a9998b9-eec0-46c7-b9f2-08439aa20f72.jpg?v=1790150253</t>
        </is>
      </c>
      <c r="U318" t="inlineStr">
        <is>
          <t>https://cdn.shopify.com/s/files/1/0669/9316/0371/files/3_1a9998b9-eec0-46c7-b9f2-08439aa20f72.jpg?v=1790150253</t>
        </is>
      </c>
      <c r="V318" t="inlineStr">
        <is>
          <t>https://cdn.shopify.com/s/files/1/0669/9316/0371/files/3_1a9998b9-eec0-46c7-b9f2-08439aa20f72.jpg?v=1790150253|https://cdn.shopify.com/s/files/1/0669/9316/0371/files/1_d6375a79-89e8-4712-b0b5-93d16d19824e.jpg?v=1790150252|https://cdn.shopify.com/s/files/1/0669/9316/0371/files/2_ee73d19e-285c-420b-9e33-54153fb910d1.jpg?v=1790150253</t>
        </is>
      </c>
      <c r="AG318" t="inlineStr">
        <is>
          <t>[Website listing order] Observed default collection listing position 5. Source: https://tawakkalfabrics.co/collections/under-4000. Checked: 2026-10-19T08:22:09.975385+00:00. Website display order is not verified sales or bestseller rank. Only inspected pages are evidenced; saved-run responses may be cached.</t>
        </is>
      </c>
      <c r="AH318" t="n">
        <v>3</v>
      </c>
      <c r="AI318" t="n">
        <v>3</v>
      </c>
      <c r="AJ318" t="n">
        <v>5</v>
      </c>
      <c r="AK318" t="inlineStr">
        <is>
          <t>https://tawakkalfabrics.co/collections/under-4000</t>
        </is>
      </c>
      <c r="AL318" t="inlineStr">
        <is>
          <t>2026-10-19T08:22:09.975385+00:00</t>
        </is>
      </c>
      <c r="AM318" t="inlineStr">
        <is>
          <t>observed_default_listing</t>
        </is>
      </c>
      <c r="AN318" t="inlineStr">
        <is>
          <t>READY TO WEAR &gt; View All</t>
        </is>
      </c>
      <c r="AO318" t="inlineStr">
        <is>
          <t>https://tawakkalfabrics.co/collections/ready-to-wear/products.json?limit=250&amp;page=3</t>
        </is>
      </c>
      <c r="AP318" t="inlineStr">
        <is>
          <t>2026-10-19T08:24:03.761981+00:00</t>
        </is>
      </c>
      <c r="AQ318" t="inlineStr">
        <is>
          <t>verified_navigation_membership</t>
        </is>
      </c>
      <c r="AR318" t="inlineStr">
        <is>
          <t xml:space="preserve">inferred_description</t>
        </is>
      </c>
      <c r="AS318" t="inlineStr">
        <is>
          <t xml:space="preserve">description: LITTLE TWIRLS 2pcs Stitched Printed Cotton [D-5601] 2 Piece Stitched Kid’s Collection By Tawakkal Fabrics, Attractive &amp; Elegant Printed Cotton Collection Stitched Cotton Digital Printed Shirt Stitched Cotton Digital Printed Trouser In 4 Different Sizes : (30) (32) (34) (36) Note Product color may va</t>
        </is>
      </c>
      <c r="AT318" t="inlineStr">
        <is>
          <t xml:space="preserve">2026-10-19T10:48:29.154263+00:00</t>
        </is>
      </c>
    </row>
    <row r="319">
      <c r="A319" s="0" t="inlineStr">
        <is>
          <t xml:space="preserve">SE10009</t>
        </is>
      </c>
      <c r="B319" t="inlineStr">
        <is>
          <t>CP8755e7d08e11</t>
        </is>
      </c>
      <c r="C319" t="inlineStr">
        <is>
          <t xml:space="preserve">Ready-to-Wear Outfits</t>
        </is>
      </c>
      <c r="D319" t="inlineStr">
        <is>
          <t>LITTLE TWIRLS 2pcs Stitched Printed Cotton [D-5600]</t>
        </is>
      </c>
      <c r="E319" t="inlineStr">
        <is>
          <t xml:space="preserve">LITTLE TWIRLS 2pcs Stitched Printed Cotton [D-5600].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19" t="inlineStr">
        <is>
          <t>Tawakkal Fabrics</t>
        </is>
      </c>
      <c r="I319" t="inlineStr">
        <is>
          <t>new</t>
        </is>
      </c>
      <c r="K319" t="n">
        <v>2390</v>
      </c>
      <c r="N319" t="inlineStr">
        <is>
          <t>https://cdn.shopify.com/s/files/1/0669/9316/0371/files/3_71ce1f2f-1c95-4dd7-99f1-b4b6a8f042fa.jpg?v=1790150186</t>
        </is>
      </c>
      <c r="P319" t="inlineStr">
        <is>
          <t>CG385b27263e45</t>
        </is>
      </c>
      <c r="Q319" t="inlineStr">
        <is>
          <t>yes</t>
        </is>
      </c>
      <c r="R319" t="inlineStr">
        <is>
          <t>https://tawakkalfabrics.co/products/little-twirls-2pcs-stitched-printed-cotton-d-5600</t>
        </is>
      </c>
      <c r="T319" t="inlineStr">
        <is>
          <t>https://cdn.shopify.com/s/files/1/0669/9316/0371/files/3_71ce1f2f-1c95-4dd7-99f1-b4b6a8f042fa.jpg?v=1790150186</t>
        </is>
      </c>
      <c r="U319" t="inlineStr">
        <is>
          <t>https://cdn.shopify.com/s/files/1/0669/9316/0371/files/3_71ce1f2f-1c95-4dd7-99f1-b4b6a8f042fa.jpg?v=1790150186</t>
        </is>
      </c>
      <c r="V319" t="inlineStr">
        <is>
          <t>https://cdn.shopify.com/s/files/1/0669/9316/0371/files/3_71ce1f2f-1c95-4dd7-99f1-b4b6a8f042fa.jpg?v=1790150186|https://cdn.shopify.com/s/files/1/0669/9316/0371/files/2_4d95df5d-43e1-49c6-85b9-93ba68f72fab.jpg?v=1790150199|https://cdn.shopify.com/s/files/1/0669/9316/0371/files/1_fdf7413f-34c1-4ff8-910f-2642ce51e1be.jpg?v=1790150198</t>
        </is>
      </c>
      <c r="AG319" t="inlineStr">
        <is>
          <t>[Website listing order] Observed default collection listing position 6. Source: https://tawakkalfabrics.co/collections/under-4000. Checked: 2026-10-19T08:22:09.975385+00:00. Website display order is not verified sales or bestseller rank. Only inspected pages are evidenced; saved-run responses may be cached.</t>
        </is>
      </c>
      <c r="AH319" t="n">
        <v>3</v>
      </c>
      <c r="AI319" t="n">
        <v>3</v>
      </c>
      <c r="AJ319" t="n">
        <v>6</v>
      </c>
      <c r="AK319" t="inlineStr">
        <is>
          <t>https://tawakkalfabrics.co/collections/under-4000</t>
        </is>
      </c>
      <c r="AL319" t="inlineStr">
        <is>
          <t>2026-10-19T08:22:09.975385+00:00</t>
        </is>
      </c>
      <c r="AM319" t="inlineStr">
        <is>
          <t>observed_default_listing</t>
        </is>
      </c>
      <c r="AN319" t="inlineStr">
        <is>
          <t>READY TO WEAR &gt; View All</t>
        </is>
      </c>
      <c r="AO319" t="inlineStr">
        <is>
          <t>https://tawakkalfabrics.co/collections/ready-to-wear/products.json?limit=250&amp;page=3</t>
        </is>
      </c>
      <c r="AP319" t="inlineStr">
        <is>
          <t>2026-10-19T08:24:03.761981+00:00</t>
        </is>
      </c>
      <c r="AQ319" t="inlineStr">
        <is>
          <t>verified_navigation_membership</t>
        </is>
      </c>
      <c r="AR319" t="inlineStr">
        <is>
          <t xml:space="preserve">inferred_description</t>
        </is>
      </c>
      <c r="AS319" t="inlineStr">
        <is>
          <t xml:space="preserve">description: LITTLE TWIRLS 2pcs Stitched Printed Cotton [D-5600] 2 Piece Stitched Kid’s Collection By Tawakkal Fabrics, Attractive &amp; Elegant Printed Cotton Collection Stitched Cotton Digital Printed Shirt Stitched Cotton Digital Printed Trouser In 4 Different Sizes : (30) (32) (34) (36) Note Product color may va</t>
        </is>
      </c>
      <c r="AT319" t="inlineStr">
        <is>
          <t xml:space="preserve">2026-10-19T10:48:29.154644+00:00</t>
        </is>
      </c>
    </row>
    <row r="320">
      <c r="A320" s="0" t="inlineStr">
        <is>
          <t xml:space="preserve">SE10009</t>
        </is>
      </c>
      <c r="B320" t="inlineStr">
        <is>
          <t>CP51ac1c828125</t>
        </is>
      </c>
      <c r="C320" t="inlineStr">
        <is>
          <t xml:space="preserve">Ready-to-Wear Outfits</t>
        </is>
      </c>
      <c r="D320" t="inlineStr">
        <is>
          <t>LITTLE TWIRLS 2pcs Stitched Printed Cotton [D-5599]</t>
        </is>
      </c>
      <c r="E320" t="inlineStr">
        <is>
          <t xml:space="preserve">LITTLE TWIRLS 2pcs Stitched Printed Cotton [D-5599].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0" t="inlineStr">
        <is>
          <t>Tawakkal Fabrics</t>
        </is>
      </c>
      <c r="I320" t="inlineStr">
        <is>
          <t>new</t>
        </is>
      </c>
      <c r="K320" t="n">
        <v>2390</v>
      </c>
      <c r="N320" t="inlineStr">
        <is>
          <t>https://cdn.shopify.com/s/files/1/0669/9316/0371/files/3_3fcbcc00-e99c-4212-9e8e-340df1ba8a0f.jpg?v=1790150141</t>
        </is>
      </c>
      <c r="P320" t="inlineStr">
        <is>
          <t>CG702917e11143</t>
        </is>
      </c>
      <c r="Q320" t="inlineStr">
        <is>
          <t>yes</t>
        </is>
      </c>
      <c r="R320" t="inlineStr">
        <is>
          <t>https://tawakkalfabrics.co/products/little-twirls-2pcs-stitched-printed-cotton-d-5599</t>
        </is>
      </c>
      <c r="T320" t="inlineStr">
        <is>
          <t>https://cdn.shopify.com/s/files/1/0669/9316/0371/files/3_3fcbcc00-e99c-4212-9e8e-340df1ba8a0f.jpg?v=1790150141</t>
        </is>
      </c>
      <c r="U320" t="inlineStr">
        <is>
          <t>https://cdn.shopify.com/s/files/1/0669/9316/0371/files/3_3fcbcc00-e99c-4212-9e8e-340df1ba8a0f.jpg?v=1790150141</t>
        </is>
      </c>
      <c r="V320" t="inlineStr">
        <is>
          <t>https://cdn.shopify.com/s/files/1/0669/9316/0371/files/3_3fcbcc00-e99c-4212-9e8e-340df1ba8a0f.jpg?v=1790150141|https://cdn.shopify.com/s/files/1/0669/9316/0371/files/1_95d062c8-869c-4fd2-b835-74456bf67dd2.jpg?v=1790150141|https://cdn.shopify.com/s/files/1/0669/9316/0371/files/2_8a324ad5-fd7e-4b3a-ba8d-40717a4c8127.jpg?v=1790150141</t>
        </is>
      </c>
      <c r="AG320" t="inlineStr">
        <is>
          <t>[Website listing order] Observed default collection listing position 7. Source: https://tawakkalfabrics.co/collections/under-4000. Checked: 2026-10-19T08:22:09.975385+00:00. Website display order is not verified sales or bestseller rank. Only inspected pages are evidenced; saved-run responses may be cached.</t>
        </is>
      </c>
      <c r="AH320" t="n">
        <v>3</v>
      </c>
      <c r="AI320" t="n">
        <v>3</v>
      </c>
      <c r="AJ320" t="n">
        <v>7</v>
      </c>
      <c r="AK320" t="inlineStr">
        <is>
          <t>https://tawakkalfabrics.co/collections/under-4000</t>
        </is>
      </c>
      <c r="AL320" t="inlineStr">
        <is>
          <t>2026-10-19T08:22:09.975385+00:00</t>
        </is>
      </c>
      <c r="AM320" t="inlineStr">
        <is>
          <t>observed_default_listing</t>
        </is>
      </c>
      <c r="AN320" t="inlineStr">
        <is>
          <t>READY TO WEAR &gt; View All</t>
        </is>
      </c>
      <c r="AO320" t="inlineStr">
        <is>
          <t>https://tawakkalfabrics.co/collections/ready-to-wear/products.json?limit=250&amp;page=3</t>
        </is>
      </c>
      <c r="AP320" t="inlineStr">
        <is>
          <t>2026-10-19T08:24:03.761981+00:00</t>
        </is>
      </c>
      <c r="AQ320" t="inlineStr">
        <is>
          <t>verified_navigation_membership</t>
        </is>
      </c>
      <c r="AR320" t="inlineStr">
        <is>
          <t xml:space="preserve">inferred_description</t>
        </is>
      </c>
      <c r="AS320" t="inlineStr">
        <is>
          <t xml:space="preserve">description: LITTLE TWIRLS 2pcs Stitched Printed Cotton [D-5599] 2 Piece Stitched Kid’s Collection By Tawakkal Fabrics, Attractive &amp; Elegant Printed Cotton Collection Stitched Cotton Digital Printed Shirt Stitched Cotton Digital Printed Trouser In 4 Different Sizes : (30) (32) (34) (36) Note Product color may va</t>
        </is>
      </c>
      <c r="AT320" t="inlineStr">
        <is>
          <t xml:space="preserve">2026-10-19T10:48:29.154905+00:00</t>
        </is>
      </c>
    </row>
    <row r="321">
      <c r="A321" s="0" t="inlineStr">
        <is>
          <t xml:space="preserve">SE10009</t>
        </is>
      </c>
      <c r="B321" t="inlineStr">
        <is>
          <t>CP7bfc1f34c5e6</t>
        </is>
      </c>
      <c r="C321" t="inlineStr">
        <is>
          <t xml:space="preserve">Ready-to-Wear Outfits</t>
        </is>
      </c>
      <c r="D321" t="inlineStr">
        <is>
          <t>LITTLE TWIRLS 2pcs Stitched Printed Cotton [D-5598]</t>
        </is>
      </c>
      <c r="E321" t="inlineStr">
        <is>
          <t xml:space="preserve">LITTLE TWIRLS 2pcs Stitched Printed Cotton [D-5598].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1" t="inlineStr">
        <is>
          <t>Tawakkal Fabrics</t>
        </is>
      </c>
      <c r="I321" t="inlineStr">
        <is>
          <t>new</t>
        </is>
      </c>
      <c r="K321" t="n">
        <v>2390</v>
      </c>
      <c r="N321" t="inlineStr">
        <is>
          <t>https://cdn.shopify.com/s/files/1/0669/9316/0371/files/3_566cc53f-1d4d-4c12-aaf4-ebd50c49d9b0.jpg?v=1790150079</t>
        </is>
      </c>
      <c r="P321" t="inlineStr">
        <is>
          <t>CGb0af490bee90</t>
        </is>
      </c>
      <c r="Q321" t="inlineStr">
        <is>
          <t>yes</t>
        </is>
      </c>
      <c r="R321" t="inlineStr">
        <is>
          <t>https://tawakkalfabrics.co/products/little-twirls-2pcs-stitched-printed-cotton-d-5598</t>
        </is>
      </c>
      <c r="T321" t="inlineStr">
        <is>
          <t>https://cdn.shopify.com/s/files/1/0669/9316/0371/files/3_566cc53f-1d4d-4c12-aaf4-ebd50c49d9b0.jpg?v=1790150079</t>
        </is>
      </c>
      <c r="U321" t="inlineStr">
        <is>
          <t>https://cdn.shopify.com/s/files/1/0669/9316/0371/files/3_566cc53f-1d4d-4c12-aaf4-ebd50c49d9b0.jpg?v=1790150079</t>
        </is>
      </c>
      <c r="V321" t="inlineStr">
        <is>
          <t>https://cdn.shopify.com/s/files/1/0669/9316/0371/files/3_566cc53f-1d4d-4c12-aaf4-ebd50c49d9b0.jpg?v=1790150079|https://cdn.shopify.com/s/files/1/0669/9316/0371/files/1_8c2888b4-b9bb-4cd9-918c-a0093ae523f9.jpg?v=1790150079|https://cdn.shopify.com/s/files/1/0669/9316/0371/files/2_6a1223a6-176b-47c1-932c-b82636b498fd.jpg?v=1790150079</t>
        </is>
      </c>
      <c r="AG321" t="inlineStr">
        <is>
          <t>[Website listing order] Observed default collection listing position 8. Source: https://tawakkalfabrics.co/collections/under-4000. Checked: 2026-10-19T08:22:09.975385+00:00. Website display order is not verified sales or bestseller rank. Only inspected pages are evidenced; saved-run responses may be cached.</t>
        </is>
      </c>
      <c r="AH321" t="n">
        <v>3</v>
      </c>
      <c r="AI321" t="n">
        <v>3</v>
      </c>
      <c r="AJ321" t="n">
        <v>8</v>
      </c>
      <c r="AK321" t="inlineStr">
        <is>
          <t>https://tawakkalfabrics.co/collections/under-4000</t>
        </is>
      </c>
      <c r="AL321" t="inlineStr">
        <is>
          <t>2026-10-19T08:22:09.975385+00:00</t>
        </is>
      </c>
      <c r="AM321" t="inlineStr">
        <is>
          <t>observed_default_listing</t>
        </is>
      </c>
      <c r="AN321" t="inlineStr">
        <is>
          <t>READY TO WEAR &gt; View All</t>
        </is>
      </c>
      <c r="AO321" t="inlineStr">
        <is>
          <t>https://tawakkalfabrics.co/collections/ready-to-wear/products.json?limit=250&amp;page=3</t>
        </is>
      </c>
      <c r="AP321" t="inlineStr">
        <is>
          <t>2026-10-19T08:24:03.761981+00:00</t>
        </is>
      </c>
      <c r="AQ321" t="inlineStr">
        <is>
          <t>verified_navigation_membership</t>
        </is>
      </c>
      <c r="AR321" t="inlineStr">
        <is>
          <t xml:space="preserve">inferred_description</t>
        </is>
      </c>
      <c r="AS321" t="inlineStr">
        <is>
          <t xml:space="preserve">description: LITTLE TWIRLS 2pcs Stitched Printed Cotton [D-5598] 2 Piece Stitched Kid’s Collection By Tawakkal Fabrics, Attractive &amp; Elegant Printed Cotton Collection Stitched Cotton Digital Printed Shirt Stitched Cotton Digital Printed Trouser In 4 Different Sizes : (30) (32) (34) (36) Note Product color may va</t>
        </is>
      </c>
      <c r="AT321" t="inlineStr">
        <is>
          <t xml:space="preserve">2026-10-19T10:48:29.155186+00:00</t>
        </is>
      </c>
    </row>
    <row r="322">
      <c r="A322" s="0" t="inlineStr">
        <is>
          <t xml:space="preserve">SE10009</t>
        </is>
      </c>
      <c r="B322" t="inlineStr">
        <is>
          <t>CPd89930fe0942</t>
        </is>
      </c>
      <c r="C322" t="inlineStr">
        <is>
          <t xml:space="preserve">Ready-to-Wear Outfits</t>
        </is>
      </c>
      <c r="D322" t="inlineStr">
        <is>
          <t>LITTLE TWIRLS 2pcs Stitched Printed Cotton [D-5597]</t>
        </is>
      </c>
      <c r="E322" t="inlineStr">
        <is>
          <t xml:space="preserve">LITTLE TWIRLS 2pcs Stitched Printed Cotton [D-5597].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2" t="inlineStr">
        <is>
          <t>Tawakkal Fabrics</t>
        </is>
      </c>
      <c r="I322" t="inlineStr">
        <is>
          <t>new</t>
        </is>
      </c>
      <c r="K322" t="n">
        <v>2390</v>
      </c>
      <c r="N322" t="inlineStr">
        <is>
          <t>https://cdn.shopify.com/s/files/1/0669/9316/0371/files/2_34236db0-2f1e-45d9-a6c7-ae9862b1599f.jpg?v=1790150025</t>
        </is>
      </c>
      <c r="P322" t="inlineStr">
        <is>
          <t>CG17d50a9cc1c8</t>
        </is>
      </c>
      <c r="Q322" t="inlineStr">
        <is>
          <t>yes</t>
        </is>
      </c>
      <c r="R322" t="inlineStr">
        <is>
          <t>https://tawakkalfabrics.co/products/little-twirls-2pcs-stitched-printed-cotton-d-5597</t>
        </is>
      </c>
      <c r="T322" t="inlineStr">
        <is>
          <t>https://cdn.shopify.com/s/files/1/0669/9316/0371/files/2_34236db0-2f1e-45d9-a6c7-ae9862b1599f.jpg?v=1790150025</t>
        </is>
      </c>
      <c r="U322" t="inlineStr">
        <is>
          <t>https://cdn.shopify.com/s/files/1/0669/9316/0371/files/2_34236db0-2f1e-45d9-a6c7-ae9862b1599f.jpg?v=1790150025</t>
        </is>
      </c>
      <c r="V322" t="inlineStr">
        <is>
          <t>https://cdn.shopify.com/s/files/1/0669/9316/0371/files/2_34236db0-2f1e-45d9-a6c7-ae9862b1599f.jpg?v=1790150025|https://cdn.shopify.com/s/files/1/0669/9316/0371/files/1_0af1b7a7-d77b-49bf-ac69-ebd2b3c12dec.jpg?v=1790150025|https://cdn.shopify.com/s/files/1/0669/9316/0371/files/3_2e287a95-4b68-4c3e-8b4b-606dfa79e85f.jpg?v=1790150025</t>
        </is>
      </c>
      <c r="AG322" t="inlineStr">
        <is>
          <t>[Website listing order] Observed default collection listing position 9. Source: https://tawakkalfabrics.co/collections/under-4000. Checked: 2026-10-19T08:22:09.975385+00:00. Website display order is not verified sales or bestseller rank. Only inspected pages are evidenced; saved-run responses may be cached.</t>
        </is>
      </c>
      <c r="AH322" t="n">
        <v>3</v>
      </c>
      <c r="AI322" t="n">
        <v>3</v>
      </c>
      <c r="AJ322" t="n">
        <v>9</v>
      </c>
      <c r="AK322" t="inlineStr">
        <is>
          <t>https://tawakkalfabrics.co/collections/under-4000</t>
        </is>
      </c>
      <c r="AL322" t="inlineStr">
        <is>
          <t>2026-10-19T08:22:09.975385+00:00</t>
        </is>
      </c>
      <c r="AM322" t="inlineStr">
        <is>
          <t>observed_default_listing</t>
        </is>
      </c>
      <c r="AN322" t="inlineStr">
        <is>
          <t>READY TO WEAR &gt; View All</t>
        </is>
      </c>
      <c r="AO322" t="inlineStr">
        <is>
          <t>https://tawakkalfabrics.co/collections/ready-to-wear/products.json?limit=250&amp;page=3</t>
        </is>
      </c>
      <c r="AP322" t="inlineStr">
        <is>
          <t>2026-10-19T08:24:03.761981+00:00</t>
        </is>
      </c>
      <c r="AQ322" t="inlineStr">
        <is>
          <t>verified_navigation_membership</t>
        </is>
      </c>
      <c r="AR322" t="inlineStr">
        <is>
          <t xml:space="preserve">inferred_description</t>
        </is>
      </c>
      <c r="AS322" t="inlineStr">
        <is>
          <t xml:space="preserve">description: LITTLE TWIRLS 2pcs Stitched Printed Cotton [D-5597] 2 Piece Stitched Kid’s Collection By Tawakkal Fabrics, Attractive &amp; Elegant Printed Cotton Collection Stitched Cotton Digital Printed Shirt Stitched Cotton Digital Printed Trouser In 4 Different Sizes : (30) (32) (34) (36) Note Product color may va</t>
        </is>
      </c>
      <c r="AT322" t="inlineStr">
        <is>
          <t xml:space="preserve">2026-10-19T10:48:29.155511+00:00</t>
        </is>
      </c>
    </row>
    <row r="323">
      <c r="A323" s="0" t="inlineStr">
        <is>
          <t xml:space="preserve">SE10009</t>
        </is>
      </c>
      <c r="B323" t="inlineStr">
        <is>
          <t>CP2749523f9f2f</t>
        </is>
      </c>
      <c r="C323" t="inlineStr">
        <is>
          <t xml:space="preserve">Ready-to-Wear Outfits</t>
        </is>
      </c>
      <c r="D323" t="inlineStr">
        <is>
          <t>LITTLE TWIRLS 2pcs Stitched Printed Cotton [D-5596]</t>
        </is>
      </c>
      <c r="E323" t="inlineStr">
        <is>
          <t xml:space="preserve">LITTLE TWIRLS 2pcs Stitched Printed Cotton [D-5596].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3" t="inlineStr">
        <is>
          <t>Tawakkal Fabrics</t>
        </is>
      </c>
      <c r="I323" t="inlineStr">
        <is>
          <t>new</t>
        </is>
      </c>
      <c r="K323" t="n">
        <v>2390</v>
      </c>
      <c r="N323" t="inlineStr">
        <is>
          <t>https://cdn.shopify.com/s/files/1/0669/9316/0371/files/2_6ce3c9e4-6121-4b10-8c5d-3bc101580025.jpg?v=1790149940</t>
        </is>
      </c>
      <c r="P323" t="inlineStr">
        <is>
          <t>CG32614c4f8114</t>
        </is>
      </c>
      <c r="Q323" t="inlineStr">
        <is>
          <t>yes</t>
        </is>
      </c>
      <c r="R323" t="inlineStr">
        <is>
          <t>https://tawakkalfabrics.co/products/little-twirls-2pcs-stitched-printed-cotton-d-5503</t>
        </is>
      </c>
      <c r="T323" t="inlineStr">
        <is>
          <t>https://cdn.shopify.com/s/files/1/0669/9316/0371/files/2_6ce3c9e4-6121-4b10-8c5d-3bc101580025.jpg?v=1790149940</t>
        </is>
      </c>
      <c r="U323" t="inlineStr">
        <is>
          <t>https://cdn.shopify.com/s/files/1/0669/9316/0371/files/2_6ce3c9e4-6121-4b10-8c5d-3bc101580025.jpg?v=1790149940</t>
        </is>
      </c>
      <c r="V323" t="inlineStr">
        <is>
          <t>https://cdn.shopify.com/s/files/1/0669/9316/0371/files/2_6ce3c9e4-6121-4b10-8c5d-3bc101580025.jpg?v=1790149940|https://cdn.shopify.com/s/files/1/0669/9316/0371/files/1_4ce3affc-8782-42a8-8de8-bfb60e1db106.jpg?v=1790149940|https://cdn.shopify.com/s/files/1/0669/9316/0371/files/3_4cbff16c-3d21-4742-96f9-ec9314110ec8.jpg?v=1790149940</t>
        </is>
      </c>
      <c r="AG323" t="inlineStr">
        <is>
          <t>[Website listing order] Observed default collection listing position 10. Source: https://tawakkalfabrics.co/collections/under-4000. Checked: 2026-10-19T08:22:09.975385+00:00. Website display order is not verified sales or bestseller rank. Only inspected pages are evidenced; saved-run responses may be cached.</t>
        </is>
      </c>
      <c r="AH323" t="n">
        <v>3</v>
      </c>
      <c r="AI323" t="n">
        <v>3</v>
      </c>
      <c r="AJ323" t="n">
        <v>10</v>
      </c>
      <c r="AK323" t="inlineStr">
        <is>
          <t>https://tawakkalfabrics.co/collections/under-4000</t>
        </is>
      </c>
      <c r="AL323" t="inlineStr">
        <is>
          <t>2026-10-19T08:22:09.975385+00:00</t>
        </is>
      </c>
      <c r="AM323" t="inlineStr">
        <is>
          <t>observed_default_listing</t>
        </is>
      </c>
      <c r="AN323" t="inlineStr">
        <is>
          <t>READY TO WEAR &gt; View All</t>
        </is>
      </c>
      <c r="AO323" t="inlineStr">
        <is>
          <t>https://tawakkalfabrics.co/collections/ready-to-wear/products.json?limit=250&amp;page=3</t>
        </is>
      </c>
      <c r="AP323" t="inlineStr">
        <is>
          <t>2026-10-19T08:24:03.761981+00:00</t>
        </is>
      </c>
      <c r="AQ323" t="inlineStr">
        <is>
          <t>verified_navigation_membership</t>
        </is>
      </c>
      <c r="AR323" t="inlineStr">
        <is>
          <t xml:space="preserve">inferred_description</t>
        </is>
      </c>
      <c r="AS323" t="inlineStr">
        <is>
          <t xml:space="preserve">description: LITTLE TWIRLS 2pcs Stitched Printed Cotton [D-5596] 2 Piece Stitched Kid’s Collection By Tawakkal Fabrics, Attractive &amp; Elegant Printed Cotton Collection Stitched Cotton Digital Printed Shirt Stitched Cotton Digital Printed Trouser In 4 Different Sizes : (30) (32) (34) (36) Note Product color may va</t>
        </is>
      </c>
      <c r="AT323" t="inlineStr">
        <is>
          <t xml:space="preserve">2026-10-19T10:48:29.155755+00:00</t>
        </is>
      </c>
    </row>
    <row r="324">
      <c r="A324" s="0" t="inlineStr">
        <is>
          <t xml:space="preserve">SE10009</t>
        </is>
      </c>
      <c r="B324" t="inlineStr">
        <is>
          <t>CP1c14087f74bc</t>
        </is>
      </c>
      <c r="C324" t="inlineStr">
        <is>
          <t xml:space="preserve">Ready-to-Wear Outfits</t>
        </is>
      </c>
      <c r="D324" t="inlineStr">
        <is>
          <t>LITTLE TWIRLS 2pcs Stitched Printed Cotton [D-5502]</t>
        </is>
      </c>
      <c r="E324" t="inlineStr">
        <is>
          <t xml:space="preserve">LITTLE TWIRLS 2pcs Stitched Printed Cotton [D-5502]. 2 Piece Stitched Kid’s Collection By Tawakkal Fabrics, Attractive &amp; Elegant Printed Cotton Collection
Product Details:
Stitched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4" t="inlineStr">
        <is>
          <t>Tawakkal Fabrics</t>
        </is>
      </c>
      <c r="I324" t="inlineStr">
        <is>
          <t>new</t>
        </is>
      </c>
      <c r="K324" t="n">
        <v>2390</v>
      </c>
      <c r="N324" t="inlineStr">
        <is>
          <t>https://cdn.shopify.com/s/files/1/0669/9316/0371/files/2_9a512927-cb9b-4d97-8db6-2d31ad61f6b4.jpg?v=1790149870</t>
        </is>
      </c>
      <c r="P324" t="inlineStr">
        <is>
          <t>CGad517d73b563</t>
        </is>
      </c>
      <c r="Q324" t="inlineStr">
        <is>
          <t>yes</t>
        </is>
      </c>
      <c r="R324" t="inlineStr">
        <is>
          <t>https://tawakkalfabrics.co/products/little-twirls-2pcs-stitched-printed-cotton-d-5502</t>
        </is>
      </c>
      <c r="T324" t="inlineStr">
        <is>
          <t>https://cdn.shopify.com/s/files/1/0669/9316/0371/files/2_9a512927-cb9b-4d97-8db6-2d31ad61f6b4.jpg?v=1790149870</t>
        </is>
      </c>
      <c r="U324" t="inlineStr">
        <is>
          <t>https://cdn.shopify.com/s/files/1/0669/9316/0371/files/2_9a512927-cb9b-4d97-8db6-2d31ad61f6b4.jpg?v=1790149870</t>
        </is>
      </c>
      <c r="V324" t="inlineStr">
        <is>
          <t>https://cdn.shopify.com/s/files/1/0669/9316/0371/files/2_9a512927-cb9b-4d97-8db6-2d31ad61f6b4.jpg?v=1790149870|https://cdn.shopify.com/s/files/1/0669/9316/0371/files/3_e12a4316-58df-4058-9ae6-23d9614a2b24.jpg?v=1790149870|https://cdn.shopify.com/s/files/1/0669/9316/0371/files/1_8e6dc2cd-f2f2-4c7a-a33f-2243a3349f90.jpg?v=1790149870</t>
        </is>
      </c>
      <c r="AG324" t="inlineStr">
        <is>
          <t>[Website listing order] Observed default collection listing position 11. Source: https://tawakkalfabrics.co/collections/under-4000. Checked: 2026-10-19T08:22:09.975385+00:00. Website display order is not verified sales or bestseller rank. Only inspected pages are evidenced; saved-run responses may be cached.</t>
        </is>
      </c>
      <c r="AH324" t="n">
        <v>3</v>
      </c>
      <c r="AI324" t="n">
        <v>3</v>
      </c>
      <c r="AJ324" t="n">
        <v>11</v>
      </c>
      <c r="AK324" t="inlineStr">
        <is>
          <t>https://tawakkalfabrics.co/collections/under-4000</t>
        </is>
      </c>
      <c r="AL324" t="inlineStr">
        <is>
          <t>2026-10-19T08:22:09.975385+00:00</t>
        </is>
      </c>
      <c r="AM324" t="inlineStr">
        <is>
          <t>observed_default_listing</t>
        </is>
      </c>
      <c r="AN324" t="inlineStr">
        <is>
          <t>READY TO WEAR &gt; View All</t>
        </is>
      </c>
      <c r="AO324" t="inlineStr">
        <is>
          <t>https://tawakkalfabrics.co/collections/ready-to-wear/products.json?limit=250&amp;page=3</t>
        </is>
      </c>
      <c r="AP324" t="inlineStr">
        <is>
          <t>2026-10-19T08:24:03.761981+00:00</t>
        </is>
      </c>
      <c r="AQ324" t="inlineStr">
        <is>
          <t>verified_navigation_membership</t>
        </is>
      </c>
      <c r="AR324" t="inlineStr">
        <is>
          <t xml:space="preserve">inferred_description</t>
        </is>
      </c>
      <c r="AS324" t="inlineStr">
        <is>
          <t xml:space="preserve">description: LITTLE TWIRLS 2pcs Stitched Printed Cotton [D-5502] 2 Piece Stitched Kid’s Collection By Tawakkal Fabrics, Attractive &amp; Elegant Printed Cotton Collection Stitched Cotton Digital Printed Shirt Stitched Cotton Digital Printed Trouser In 4 Different Sizes : (30) (32) (34) (36) Note Product color may va</t>
        </is>
      </c>
      <c r="AT324" t="inlineStr">
        <is>
          <t xml:space="preserve">2026-10-19T10:48:29.155991+00:00</t>
        </is>
      </c>
    </row>
    <row r="325">
      <c r="A325" s="0" t="inlineStr">
        <is>
          <t xml:space="preserve">SE10009</t>
        </is>
      </c>
      <c r="B325" t="inlineStr">
        <is>
          <t>CP3f32c6aa1b12</t>
        </is>
      </c>
      <c r="C325" t="inlineStr">
        <is>
          <t xml:space="preserve">Ready-to-Wear Outfits</t>
        </is>
      </c>
      <c r="D325" t="inlineStr">
        <is>
          <t>Mini Me 2pcs Stitched Emb Cotton [D-5021]</t>
        </is>
      </c>
      <c r="E325" t="inlineStr">
        <is>
          <t xml:space="preserve">Mini Me 2pcs Stitched Emb Cotton [D-5021].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5" t="inlineStr">
        <is>
          <t>Tawakkal Fabrics</t>
        </is>
      </c>
      <c r="I325" t="inlineStr">
        <is>
          <t>new</t>
        </is>
      </c>
      <c r="K325" t="n">
        <v>2990</v>
      </c>
      <c r="N325" t="inlineStr">
        <is>
          <t>https://cdn.shopify.com/s/files/1/0669/9316/0371/files/2_6d2c36b7-f98e-48b5-8157-cb490b21b660.jpg?v=1790148719</t>
        </is>
      </c>
      <c r="P325" t="inlineStr">
        <is>
          <t>CG7c7cd285b86b</t>
        </is>
      </c>
      <c r="Q325" t="inlineStr">
        <is>
          <t>yes</t>
        </is>
      </c>
      <c r="R325" t="inlineStr">
        <is>
          <t>https://tawakkalfabrics.co/products/mini-me-2pcs-stitched-emb-cotton-d-5021</t>
        </is>
      </c>
      <c r="T325" t="inlineStr">
        <is>
          <t>https://cdn.shopify.com/s/files/1/0669/9316/0371/files/2_6d2c36b7-f98e-48b5-8157-cb490b21b660.jpg?v=1790148719</t>
        </is>
      </c>
      <c r="U325" t="inlineStr">
        <is>
          <t>https://cdn.shopify.com/s/files/1/0669/9316/0371/files/2_6d2c36b7-f98e-48b5-8157-cb490b21b660.jpg?v=1790148719</t>
        </is>
      </c>
      <c r="V325" t="inlineStr">
        <is>
          <t>https://cdn.shopify.com/s/files/1/0669/9316/0371/files/2_6d2c36b7-f98e-48b5-8157-cb490b21b660.jpg?v=1790148719|https://cdn.shopify.com/s/files/1/0669/9316/0371/files/1_b28783c6-15c4-4a43-8900-b740b258c097.jpg?v=1790148718|https://cdn.shopify.com/s/files/1/0669/9316/0371/files/3_2e62040f-84fe-47b0-8a96-9fd15b6150ab.jpg?v=1790148718</t>
        </is>
      </c>
      <c r="AG325" t="inlineStr">
        <is>
          <t>[Website listing order] Observed default collection listing position 13. Source: https://tawakkalfabrics.co/collections/under-4000. Checked: 2026-10-19T08:22:09.975385+00:00. Website display order is not verified sales or bestseller rank. Only inspected pages are evidenced; saved-run responses may be cached.</t>
        </is>
      </c>
      <c r="AH325" t="n">
        <v>3</v>
      </c>
      <c r="AI325" t="n">
        <v>3</v>
      </c>
      <c r="AJ325" t="n">
        <v>13</v>
      </c>
      <c r="AK325" t="inlineStr">
        <is>
          <t>https://tawakkalfabrics.co/collections/under-4000</t>
        </is>
      </c>
      <c r="AL325" t="inlineStr">
        <is>
          <t>2026-10-19T08:22:09.975385+00:00</t>
        </is>
      </c>
      <c r="AM325" t="inlineStr">
        <is>
          <t>observed_default_listing</t>
        </is>
      </c>
      <c r="AN325" t="inlineStr">
        <is>
          <t>READY TO WEAR &gt; View All</t>
        </is>
      </c>
      <c r="AO325" t="inlineStr">
        <is>
          <t>https://tawakkalfabrics.co/collections/ready-to-wear/products.json?limit=250&amp;page=3</t>
        </is>
      </c>
      <c r="AP325" t="inlineStr">
        <is>
          <t>2026-10-19T08:24:03.761981+00:00</t>
        </is>
      </c>
      <c r="AQ325" t="inlineStr">
        <is>
          <t>verified_navigation_membership</t>
        </is>
      </c>
      <c r="AR325" t="inlineStr">
        <is>
          <t xml:space="preserve">inferred_description</t>
        </is>
      </c>
      <c r="AS325" t="inlineStr">
        <is>
          <t xml:space="preserve">description: Mini Me 2pcs Stitched Emb Cotton [D-5021] 2 Piece Stitched Kid’s Collection By Tawakkal Fabrics, Attractive &amp; Elegant Embroidered Printed Cotton Collection Stitched Embroidered Cotton Digital Printed Shirt Stitched Cotton Digital Printed Trouser In 4 Different Sizes : (30) (32) (34) (36) Note Produc</t>
        </is>
      </c>
      <c r="AT325" t="inlineStr">
        <is>
          <t xml:space="preserve">2026-10-19T10:48:29.156274+00:00</t>
        </is>
      </c>
    </row>
    <row r="326">
      <c r="A326" s="0" t="inlineStr">
        <is>
          <t xml:space="preserve">SE10009</t>
        </is>
      </c>
      <c r="B326" t="inlineStr">
        <is>
          <t>CP36dc29c5da79</t>
        </is>
      </c>
      <c r="C326" t="inlineStr">
        <is>
          <t xml:space="preserve">Ready-to-Wear Outfits</t>
        </is>
      </c>
      <c r="D326" t="inlineStr">
        <is>
          <t>Mini Me 2pcs Stitched Emb Cotton [D-5020]</t>
        </is>
      </c>
      <c r="E326" t="inlineStr">
        <is>
          <t xml:space="preserve">Mini Me 2pcs Stitched Emb Cotton [D-5020].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6" t="inlineStr">
        <is>
          <t>Tawakkal Fabrics</t>
        </is>
      </c>
      <c r="I326" t="inlineStr">
        <is>
          <t>new</t>
        </is>
      </c>
      <c r="K326" t="n">
        <v>2990</v>
      </c>
      <c r="N326" t="inlineStr">
        <is>
          <t>https://cdn.shopify.com/s/files/1/0669/9316/0371/files/1_f8638677-21f5-4c4d-89ba-2245165af4ef.jpg?v=1790148669</t>
        </is>
      </c>
      <c r="P326" t="inlineStr">
        <is>
          <t>CG5d3fa0def41f</t>
        </is>
      </c>
      <c r="Q326" t="inlineStr">
        <is>
          <t>yes</t>
        </is>
      </c>
      <c r="R326" t="inlineStr">
        <is>
          <t>https://tawakkalfabrics.co/products/mini-me-2pcs-stitched-emb-cotton-d-5020</t>
        </is>
      </c>
      <c r="T326" t="inlineStr">
        <is>
          <t>https://cdn.shopify.com/s/files/1/0669/9316/0371/files/1_f8638677-21f5-4c4d-89ba-2245165af4ef.jpg?v=1790148669</t>
        </is>
      </c>
      <c r="U326" t="inlineStr">
        <is>
          <t>https://cdn.shopify.com/s/files/1/0669/9316/0371/files/1_f8638677-21f5-4c4d-89ba-2245165af4ef.jpg?v=1790148669</t>
        </is>
      </c>
      <c r="V326" t="inlineStr">
        <is>
          <t>https://cdn.shopify.com/s/files/1/0669/9316/0371/files/1_f8638677-21f5-4c4d-89ba-2245165af4ef.jpg?v=1790148669|https://cdn.shopify.com/s/files/1/0669/9316/0371/files/2_f119ac0c-767a-47d5-9520-3b1c4d47c4f0.jpg?v=1790148669|https://cdn.shopify.com/s/files/1/0669/9316/0371/files/3_7cbc8654-73ab-4f33-a69a-4cfe6c6ba232.jpg?v=1790148669</t>
        </is>
      </c>
      <c r="AG326" t="inlineStr">
        <is>
          <t>[Website listing order] Observed default collection listing position 14. Source: https://tawakkalfabrics.co/collections/under-4000. Checked: 2026-10-19T08:22:09.975385+00:00. Website display order is not verified sales or bestseller rank. Only inspected pages are evidenced; saved-run responses may be cached.</t>
        </is>
      </c>
      <c r="AH326" t="n">
        <v>3</v>
      </c>
      <c r="AI326" t="n">
        <v>3</v>
      </c>
      <c r="AJ326" t="n">
        <v>14</v>
      </c>
      <c r="AK326" t="inlineStr">
        <is>
          <t>https://tawakkalfabrics.co/collections/under-4000</t>
        </is>
      </c>
      <c r="AL326" t="inlineStr">
        <is>
          <t>2026-10-19T08:22:09.975385+00:00</t>
        </is>
      </c>
      <c r="AM326" t="inlineStr">
        <is>
          <t>observed_default_listing</t>
        </is>
      </c>
      <c r="AN326" t="inlineStr">
        <is>
          <t>READY TO WEAR &gt; View All</t>
        </is>
      </c>
      <c r="AO326" t="inlineStr">
        <is>
          <t>https://tawakkalfabrics.co/collections/ready-to-wear/products.json?limit=250&amp;page=3</t>
        </is>
      </c>
      <c r="AP326" t="inlineStr">
        <is>
          <t>2026-10-19T08:24:03.761981+00:00</t>
        </is>
      </c>
      <c r="AQ326" t="inlineStr">
        <is>
          <t>verified_navigation_membership</t>
        </is>
      </c>
      <c r="AR326" t="inlineStr">
        <is>
          <t xml:space="preserve">inferred_description</t>
        </is>
      </c>
      <c r="AS326" t="inlineStr">
        <is>
          <t xml:space="preserve">description: Mini Me 2pcs Stitched Emb Cotton [D-5020] 2 Piece Stitched Kid’s Collection By Tawakkal Fabrics, Attractive &amp; Elegant Embroidered Printed Cotton Collection Stitched Embroidered Cotton Digital Printed Shirt Stitched Cotton Digital Printed Trouser In 4 Different Sizes : (30) (32) (34) (36) Note Produc</t>
        </is>
      </c>
      <c r="AT326" t="inlineStr">
        <is>
          <t xml:space="preserve">2026-10-19T10:48:29.156512+00:00</t>
        </is>
      </c>
    </row>
    <row r="327">
      <c r="A327" s="0" t="inlineStr">
        <is>
          <t xml:space="preserve">SE10009</t>
        </is>
      </c>
      <c r="B327" t="inlineStr">
        <is>
          <t>CPd543b70b3c3a</t>
        </is>
      </c>
      <c r="C327" t="inlineStr">
        <is>
          <t xml:space="preserve">Ready-to-Wear Outfits</t>
        </is>
      </c>
      <c r="D327" t="inlineStr">
        <is>
          <t>Mini Me 2pcs Stitched Emb Cotton [D-5019]</t>
        </is>
      </c>
      <c r="E327" t="inlineStr">
        <is>
          <t xml:space="preserve">Mini Me 2pcs Stitched Emb Cotton [D-5019].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7" t="inlineStr">
        <is>
          <t>Tawakkal Fabrics</t>
        </is>
      </c>
      <c r="I327" t="inlineStr">
        <is>
          <t>new</t>
        </is>
      </c>
      <c r="K327" t="n">
        <v>2990</v>
      </c>
      <c r="N327" t="inlineStr">
        <is>
          <t>https://cdn.shopify.com/s/files/1/0669/9316/0371/files/1_de8e39e7-a60d-48e7-821d-d2d82c8022c0.jpg?v=1790148623</t>
        </is>
      </c>
      <c r="P327" t="inlineStr">
        <is>
          <t>CG782179d069f7</t>
        </is>
      </c>
      <c r="Q327" t="inlineStr">
        <is>
          <t>yes</t>
        </is>
      </c>
      <c r="R327" t="inlineStr">
        <is>
          <t>https://tawakkalfabrics.co/products/mini-me-2pcs-stitched-emb-cotton-d-5019</t>
        </is>
      </c>
      <c r="T327" t="inlineStr">
        <is>
          <t>https://cdn.shopify.com/s/files/1/0669/9316/0371/files/1_de8e39e7-a60d-48e7-821d-d2d82c8022c0.jpg?v=1790148623</t>
        </is>
      </c>
      <c r="U327" t="inlineStr">
        <is>
          <t>https://cdn.shopify.com/s/files/1/0669/9316/0371/files/1_de8e39e7-a60d-48e7-821d-d2d82c8022c0.jpg?v=1790148623</t>
        </is>
      </c>
      <c r="V327" t="inlineStr">
        <is>
          <t>https://cdn.shopify.com/s/files/1/0669/9316/0371/files/1_de8e39e7-a60d-48e7-821d-d2d82c8022c0.jpg?v=1790148623|https://cdn.shopify.com/s/files/1/0669/9316/0371/files/2_517c0702-bb6f-474b-90aa-cfe175281d5a.jpg?v=1790148623|https://cdn.shopify.com/s/files/1/0669/9316/0371/files/3_8bb74d54-1a60-4b07-bb31-3b9dce596b28.jpg?v=1790148623</t>
        </is>
      </c>
      <c r="AG327" t="inlineStr">
        <is>
          <t>[Website listing order] Observed default collection listing position 15. Source: https://tawakkalfabrics.co/collections/under-4000. Checked: 2026-10-19T08:22:09.975385+00:00. Website display order is not verified sales or bestseller rank. Only inspected pages are evidenced; saved-run responses may be cached.</t>
        </is>
      </c>
      <c r="AH327" t="n">
        <v>3</v>
      </c>
      <c r="AI327" t="n">
        <v>3</v>
      </c>
      <c r="AJ327" t="n">
        <v>15</v>
      </c>
      <c r="AK327" t="inlineStr">
        <is>
          <t>https://tawakkalfabrics.co/collections/under-4000</t>
        </is>
      </c>
      <c r="AL327" t="inlineStr">
        <is>
          <t>2026-10-19T08:22:09.975385+00:00</t>
        </is>
      </c>
      <c r="AM327" t="inlineStr">
        <is>
          <t>observed_default_listing</t>
        </is>
      </c>
      <c r="AN327" t="inlineStr">
        <is>
          <t>READY TO WEAR &gt; View All</t>
        </is>
      </c>
      <c r="AO327" t="inlineStr">
        <is>
          <t>https://tawakkalfabrics.co/collections/ready-to-wear/products.json?limit=250&amp;page=3</t>
        </is>
      </c>
      <c r="AP327" t="inlineStr">
        <is>
          <t>2026-10-19T08:24:03.761981+00:00</t>
        </is>
      </c>
      <c r="AQ327" t="inlineStr">
        <is>
          <t>verified_navigation_membership</t>
        </is>
      </c>
      <c r="AR327" t="inlineStr">
        <is>
          <t xml:space="preserve">inferred_description</t>
        </is>
      </c>
      <c r="AS327" t="inlineStr">
        <is>
          <t xml:space="preserve">description: Mini Me 2pcs Stitched Emb Cotton [D-5019] 2 Piece Stitched Kid’s Collection By Tawakkal Fabrics, Attractive &amp; Elegant Embroidered Printed Cotton Collection Stitched Embroidered Cotton Digital Printed Shirt Stitched Cotton Digital Printed Trouser In 4 Different Sizes : (30) (32) (34) (36) Note Produc</t>
        </is>
      </c>
      <c r="AT327" t="inlineStr">
        <is>
          <t xml:space="preserve">2026-10-19T10:48:29.156748+00:00</t>
        </is>
      </c>
    </row>
    <row r="328">
      <c r="A328" s="0" t="inlineStr">
        <is>
          <t xml:space="preserve">SE10009</t>
        </is>
      </c>
      <c r="B328" t="inlineStr">
        <is>
          <t>CP9aa64455482d</t>
        </is>
      </c>
      <c r="C328" t="inlineStr">
        <is>
          <t xml:space="preserve">Ready-to-Wear Outfits</t>
        </is>
      </c>
      <c r="D328" t="inlineStr">
        <is>
          <t>Mini Me 2pcs Stitched Emb Cotton [D-5018]</t>
        </is>
      </c>
      <c r="E328" t="inlineStr">
        <is>
          <t xml:space="preserve">Mini Me 2pcs Stitched Emb Cotton [D-5018]. 2 Piece Stitched Kid’s Collection By Tawakkal Fabrics, Attractive &amp; Elegant Embroidered Printed Cotton Collection
Product Details:
Stitched Embroidered Cotton Digital Printed Shirt
Stitched Cotton Digital Printed Trouser
In 4 Different Sizes: (30) (32) (34) (36)
Product Note:
Product color may vary slightly due to photographic lighting or your device settings.
Available Options:
Size: 30 (7 to 8), 32 (9 to 10), 34 (11 to 12), 36 (12 to 13)</t>
        </is>
      </c>
      <c r="F328" t="inlineStr">
        <is>
          <t>Tawakkal Fabrics</t>
        </is>
      </c>
      <c r="I328" t="inlineStr">
        <is>
          <t>new</t>
        </is>
      </c>
      <c r="K328" t="n">
        <v>2990</v>
      </c>
      <c r="N328" t="inlineStr">
        <is>
          <t>https://cdn.shopify.com/s/files/1/0669/9316/0371/files/1_9ed946fd-0123-49f5-8a14-ce0196d5051b.jpg?v=1790148478</t>
        </is>
      </c>
      <c r="P328" t="inlineStr">
        <is>
          <t>CGfa76c52ac2d7</t>
        </is>
      </c>
      <c r="Q328" t="inlineStr">
        <is>
          <t>yes</t>
        </is>
      </c>
      <c r="R328" t="inlineStr">
        <is>
          <t>https://tawakkalfabrics.co/products/mini-me-2pcs-stitched-emb-cotton-d-5018</t>
        </is>
      </c>
      <c r="T328" t="inlineStr">
        <is>
          <t>https://cdn.shopify.com/s/files/1/0669/9316/0371/files/1_9ed946fd-0123-49f5-8a14-ce0196d5051b.jpg?v=1790148478</t>
        </is>
      </c>
      <c r="U328" t="inlineStr">
        <is>
          <t>https://cdn.shopify.com/s/files/1/0669/9316/0371/files/1_9ed946fd-0123-49f5-8a14-ce0196d5051b.jpg?v=1790148478</t>
        </is>
      </c>
      <c r="V328" t="inlineStr">
        <is>
          <t>https://cdn.shopify.com/s/files/1/0669/9316/0371/files/1_9ed946fd-0123-49f5-8a14-ce0196d5051b.jpg?v=1790148478|https://cdn.shopify.com/s/files/1/0669/9316/0371/files/2_78d0455d-8e81-4b87-b05c-114582cca80e.jpg?v=1790148478|https://cdn.shopify.com/s/files/1/0669/9316/0371/files/3_cf6df619-074d-48d2-aeec-86fd617b8c72.jpg?v=1790148478</t>
        </is>
      </c>
      <c r="AG328" t="inlineStr">
        <is>
          <t>[Website listing order] Observed default collection listing position 16. Source: https://tawakkalfabrics.co/collections/under-4000. Checked: 2026-10-19T08:22:09.975385+00:00. Website display order is not verified sales or bestseller rank. Only inspected pages are evidenced; saved-run responses may be cached.</t>
        </is>
      </c>
      <c r="AH328" t="n">
        <v>3</v>
      </c>
      <c r="AI328" t="n">
        <v>3</v>
      </c>
      <c r="AJ328" t="n">
        <v>16</v>
      </c>
      <c r="AK328" t="inlineStr">
        <is>
          <t>https://tawakkalfabrics.co/collections/under-4000</t>
        </is>
      </c>
      <c r="AL328" t="inlineStr">
        <is>
          <t>2026-10-19T08:22:09.975385+00:00</t>
        </is>
      </c>
      <c r="AM328" t="inlineStr">
        <is>
          <t>observed_default_listing</t>
        </is>
      </c>
      <c r="AN328" t="inlineStr">
        <is>
          <t>READY TO WEAR &gt; View All</t>
        </is>
      </c>
      <c r="AO328" t="inlineStr">
        <is>
          <t>https://tawakkalfabrics.co/collections/ready-to-wear/products.json?limit=250&amp;page=3</t>
        </is>
      </c>
      <c r="AP328" t="inlineStr">
        <is>
          <t>2026-10-19T08:24:03.761981+00:00</t>
        </is>
      </c>
      <c r="AQ328" t="inlineStr">
        <is>
          <t>verified_navigation_membership</t>
        </is>
      </c>
      <c r="AR328" t="inlineStr">
        <is>
          <t xml:space="preserve">inferred_description</t>
        </is>
      </c>
      <c r="AS328" t="inlineStr">
        <is>
          <t xml:space="preserve">description: Mini Me 2pcs Stitched Emb Cotton [D-5018] 2 Piece Stitched Kid’s Collection By Tawakkal Fabrics, Attractive &amp; Elegant Embroidered Printed Cotton Collection Stitched Embroidered Cotton Digital Printed Shirt Stitched Cotton Digital Printed Trouser In 4 Different Sizes : (30) (32) (34) (36) Note Produc</t>
        </is>
      </c>
      <c r="AT328" t="inlineStr">
        <is>
          <t xml:space="preserve">2026-10-19T10:48:29.157151+00:00</t>
        </is>
      </c>
    </row>
    <row r="329">
      <c r="A329" s="0" t="inlineStr">
        <is>
          <t xml:space="preserve">SE10009</t>
        </is>
      </c>
      <c r="B329" t="inlineStr">
        <is>
          <t>CPd3bd5b2353a7</t>
        </is>
      </c>
      <c r="C329" t="inlineStr">
        <is>
          <t xml:space="preserve">Perfumes &amp; Fragrances</t>
        </is>
      </c>
      <c r="D329" t="inlineStr">
        <is>
          <t>MIDNIGHT BREEZE</t>
        </is>
      </c>
      <c r="E329" t="inlineStr">
        <is>
          <t xml:space="preserve">MIDNIGHT BREEZE. A fresh ocean breeze meets rich coastal luxury.
Product Details:
This crisp and refreshing perfume is suited to a women who loves a cool, clean scent. It opens with a lively splash of fresh apple, zesty Italian lemon, Sicilian bergamot, and breezy sea notes. As it settles, sweet plum, soft orange blossom, and a touch of warm cardamom bring a smooth, stylish feel. Finally, warm amber, earthy moss, smooth musk, and driftwood leave a cozy, long-lasting finish.
Notes
Top: Apple, Italian Lemon, Sicilian Bergamot, Sea Notes
Heart: Plum, Orange Blossom, Cardamom
Base: Musk, Amber, Driftwood, Moss
Size: 50 ml (40 % Perfume Oil)</t>
        </is>
      </c>
      <c r="F329" t="inlineStr">
        <is>
          <t>Tawakkal Fabrics</t>
        </is>
      </c>
      <c r="I329" t="inlineStr">
        <is>
          <t>new</t>
        </is>
      </c>
      <c r="K329" t="n">
        <v>2290</v>
      </c>
      <c r="N329" t="inlineStr">
        <is>
          <t>https://cdn.shopify.com/s/files/1/0669/9316/0371/files/MIDNIGHTBREEZE2.jpg?v=1788974756</t>
        </is>
      </c>
      <c r="Q329" t="inlineStr">
        <is>
          <t>yes</t>
        </is>
      </c>
      <c r="R329" t="inlineStr">
        <is>
          <t>https://tawakkalfabrics.co/products/midnight-breeze</t>
        </is>
      </c>
      <c r="T329" t="inlineStr">
        <is>
          <t>https://cdn.shopify.com/s/files/1/0669/9316/0371/files/MIDNIGHTBREEZE2.jpg?v=1788974756</t>
        </is>
      </c>
      <c r="U329" t="inlineStr">
        <is>
          <t>https://cdn.shopify.com/s/files/1/0669/9316/0371/files/MIDNIGHTBREEZE2.jpg?v=1788974756</t>
        </is>
      </c>
      <c r="V329" t="inlineStr">
        <is>
          <t>https://cdn.shopify.com/s/files/1/0669/9316/0371/files/MIDNIGHTBREEZE2.jpg?v=1788974756|https://cdn.shopify.com/s/files/1/0669/9316/0371/files/MIDNIGHTBREEZE1.jpg?v=1788974756|https://cdn.shopify.com/s/files/1/0669/9316/0371/files/MIDNIGHTBREEZE3.jpg?v=1788974756</t>
        </is>
      </c>
      <c r="AG329" t="inlineStr">
        <is>
          <t>[Website listing order] Observed default collection listing position 17. Source: https://tawakkalfabrics.co/collections/under-4000. Checked: 2026-10-19T08:22:09.975385+00:00. Website display order is not verified sales or bestseller rank. Only inspected pages are evidenced; saved-run responses may be cached.</t>
        </is>
      </c>
      <c r="AH329" t="n">
        <v>3</v>
      </c>
      <c r="AI329" t="n">
        <v>3</v>
      </c>
      <c r="AJ329" t="n">
        <v>17</v>
      </c>
      <c r="AK329" t="inlineStr">
        <is>
          <t>https://tawakkalfabrics.co/collections/under-4000</t>
        </is>
      </c>
      <c r="AL329" t="inlineStr">
        <is>
          <t>2026-10-19T08:22:09.975385+00:00</t>
        </is>
      </c>
      <c r="AM329" t="inlineStr">
        <is>
          <t>observed_default_listing</t>
        </is>
      </c>
      <c r="AN329" t="inlineStr">
        <is>
          <t>FRAGRANCES &gt; WOMENS PERFUMES</t>
        </is>
      </c>
      <c r="AO329" t="inlineStr">
        <is>
          <t>https://tawakkalfabrics.co/collections/tawakkal-fragrances/products.json?limit=250&amp;page=1</t>
        </is>
      </c>
      <c r="AP329" t="inlineStr">
        <is>
          <t>2026-10-19T08:24:36.701292+00:00</t>
        </is>
      </c>
      <c r="AQ329" t="inlineStr">
        <is>
          <t>verified_navigation_membership</t>
        </is>
      </c>
      <c r="AR329" t="inlineStr">
        <is>
          <t xml:space="preserve">inferred_product_type</t>
        </is>
      </c>
      <c r="AS329" t="inlineStr">
        <is>
          <t xml:space="preserve">Website domain path: FRAGRANCES &gt; WOMENS PERFUMES; name: MIDNIGHT BREEZE</t>
        </is>
      </c>
      <c r="AT329" t="inlineStr">
        <is>
          <t xml:space="preserve">2026-10-19T10:48:29.157459+00:00</t>
        </is>
      </c>
    </row>
    <row r="330">
      <c r="A330" s="0" t="inlineStr">
        <is>
          <t xml:space="preserve">SE10009</t>
        </is>
      </c>
      <c r="B330" t="inlineStr">
        <is>
          <t>CP7b76acc29bc7</t>
        </is>
      </c>
      <c r="C330" t="inlineStr">
        <is>
          <t xml:space="preserve">Perfumes &amp; Fragrances</t>
        </is>
      </c>
      <c r="D330" t="inlineStr">
        <is>
          <t>LOVE POTION</t>
        </is>
      </c>
      <c r="E330" t="inlineStr">
        <is>
          <t xml:space="preserve">LOVE POTION. An icy burst of fresh blooms, wrapped in luxury.
Product Details:
This fresh and elegant perfume is made for a women who loves a clean, refreshing scent. It opens with a cool, juicy splash of tart yuzu, sweet pomegranate, and chilled ice. As it settles, soft flowers like peony, lotus, and magnolia bring a light and graceful feel. Finally, warm amber, deep mahogany wood, and smooth musk leave a cozy, lasting trail.
Notes
Top: Yuzu, Pomegranate, Ice
Heart: Peony, Lotus, Magnolia
Base: Musk, Mahogany, Amber
Size: 50 ml (40 % Perfume Oil)</t>
        </is>
      </c>
      <c r="F330" t="inlineStr">
        <is>
          <t>Tawakkal Fabrics</t>
        </is>
      </c>
      <c r="I330" t="inlineStr">
        <is>
          <t>new</t>
        </is>
      </c>
      <c r="K330" t="n">
        <v>2290</v>
      </c>
      <c r="N330" t="inlineStr">
        <is>
          <t>https://cdn.shopify.com/s/files/1/0669/9316/0371/files/LOVEPOTION2.jpg?v=1788974636</t>
        </is>
      </c>
      <c r="Q330" t="inlineStr">
        <is>
          <t>yes</t>
        </is>
      </c>
      <c r="R330" t="inlineStr">
        <is>
          <t>https://tawakkalfabrics.co/products/love-potion</t>
        </is>
      </c>
      <c r="T330" t="inlineStr">
        <is>
          <t>https://cdn.shopify.com/s/files/1/0669/9316/0371/files/LOVEPOTION2.jpg?v=1788974636</t>
        </is>
      </c>
      <c r="U330" t="inlineStr">
        <is>
          <t>https://cdn.shopify.com/s/files/1/0669/9316/0371/files/LOVEPOTION2.jpg?v=1788974636</t>
        </is>
      </c>
      <c r="V330" t="inlineStr">
        <is>
          <t>https://cdn.shopify.com/s/files/1/0669/9316/0371/files/LOVEPOTION2.jpg?v=1788974636|https://cdn.shopify.com/s/files/1/0669/9316/0371/files/LOVEPOTION1.jpg?v=1788974636|https://cdn.shopify.com/s/files/1/0669/9316/0371/files/LOVEPOTION3.jpg?v=1788974636</t>
        </is>
      </c>
      <c r="AG330" t="inlineStr">
        <is>
          <t>[Website listing order] Observed default collection listing position 18. Source: https://tawakkalfabrics.co/collections/under-4000. Checked: 2026-10-19T08:22:09.975385+00:00. Website display order is not verified sales or bestseller rank. Only inspected pages are evidenced; saved-run responses may be cached.</t>
        </is>
      </c>
      <c r="AH330" t="n">
        <v>3</v>
      </c>
      <c r="AI330" t="n">
        <v>3</v>
      </c>
      <c r="AJ330" t="n">
        <v>18</v>
      </c>
      <c r="AK330" t="inlineStr">
        <is>
          <t>https://tawakkalfabrics.co/collections/under-4000</t>
        </is>
      </c>
      <c r="AL330" t="inlineStr">
        <is>
          <t>2026-10-19T08:22:09.975385+00:00</t>
        </is>
      </c>
      <c r="AM330" t="inlineStr">
        <is>
          <t>observed_default_listing</t>
        </is>
      </c>
      <c r="AN330" t="inlineStr">
        <is>
          <t>FRAGRANCES &gt; WOMENS PERFUMES</t>
        </is>
      </c>
      <c r="AO330" t="inlineStr">
        <is>
          <t>https://tawakkalfabrics.co/collections/tawakkal-fragrances/products.json?limit=250&amp;page=1</t>
        </is>
      </c>
      <c r="AP330" t="inlineStr">
        <is>
          <t>2026-10-19T08:24:36.701292+00:00</t>
        </is>
      </c>
      <c r="AQ330" t="inlineStr">
        <is>
          <t>verified_navigation_membership</t>
        </is>
      </c>
      <c r="AR330" t="inlineStr">
        <is>
          <t xml:space="preserve">inferred_product_type</t>
        </is>
      </c>
      <c r="AS330" t="inlineStr">
        <is>
          <t xml:space="preserve">Website domain path: FRAGRANCES &gt; WOMENS PERFUMES; name: LOVE POTION</t>
        </is>
      </c>
      <c r="AT330" t="inlineStr">
        <is>
          <t xml:space="preserve">2026-10-19T10:48:29.157716+00:00</t>
        </is>
      </c>
    </row>
    <row r="331">
      <c r="A331" s="0" t="inlineStr">
        <is>
          <t xml:space="preserve">SE10009</t>
        </is>
      </c>
      <c r="B331" t="inlineStr">
        <is>
          <t>CP44f0c6759469</t>
        </is>
      </c>
      <c r="C331" t="inlineStr">
        <is>
          <t xml:space="preserve">Perfumes &amp; Fragrances</t>
        </is>
      </c>
      <c r="D331" t="inlineStr">
        <is>
          <t>STARRY NIGHTS</t>
        </is>
      </c>
      <c r="E331" t="inlineStr">
        <is>
          <t xml:space="preserve">STARRY NIGHTS. A scent that stays with you.
Product Details:
Starry Night is a rich and cozy perfume made for a women who loves warm, spicy scents. It opens with a bold mix of warm amber, exotic saffron, and sweet cinnamon for a rich first impression. As it settles, creamy vanilla and soft white musk leave a smooth, comforting finish.
Scent Profile
Top Notes: Amber, Saffron, Cinnamon
Base Notes: Vanilla, White Musk
Starry Night gives you a perfect balance of deep warmth and soft sweetness, making it great to spray on for cozy evenings or special occasions. (14.5% Perfume Oil)
Size: 250 ML Bottle (Eau De Parfum)</t>
        </is>
      </c>
      <c r="F331" t="inlineStr">
        <is>
          <t>Tawakkal Fabrics</t>
        </is>
      </c>
      <c r="I331" t="inlineStr">
        <is>
          <t>new</t>
        </is>
      </c>
      <c r="K331" t="n">
        <v>1690</v>
      </c>
      <c r="N331" t="inlineStr">
        <is>
          <t>https://cdn.shopify.com/s/files/1/0669/9316/0371/files/STARRYNIGHT2.jpg?v=1788973704</t>
        </is>
      </c>
      <c r="Q331" t="inlineStr">
        <is>
          <t>yes</t>
        </is>
      </c>
      <c r="R331" t="inlineStr">
        <is>
          <t>https://tawakkalfabrics.co/products/starry-nights</t>
        </is>
      </c>
      <c r="T331" t="inlineStr">
        <is>
          <t>https://cdn.shopify.com/s/files/1/0669/9316/0371/files/STARRYNIGHT2.jpg?v=1788973704</t>
        </is>
      </c>
      <c r="U331" t="inlineStr">
        <is>
          <t>https://cdn.shopify.com/s/files/1/0669/9316/0371/files/STARRYNIGHT2.jpg?v=1788973704</t>
        </is>
      </c>
      <c r="V331" t="inlineStr">
        <is>
          <t>https://cdn.shopify.com/s/files/1/0669/9316/0371/files/STARRYNIGHT2.jpg?v=1788973704|https://cdn.shopify.com/s/files/1/0669/9316/0371/files/STARRYNIGHT3.jpg?v=1788973703|https://cdn.shopify.com/s/files/1/0669/9316/0371/files/STARRYNIGHT1.jpg?v=1788973703</t>
        </is>
      </c>
      <c r="AG331" t="inlineStr">
        <is>
          <t>[Website listing order] Observed default collection listing position 19. Source: https://tawakkalfabrics.co/collections/under-4000. Checked: 2026-10-19T08:22:09.975385+00:00. Website display order is not verified sales or bestseller rank. Only inspected pages are evidenced; saved-run responses may be cached.</t>
        </is>
      </c>
      <c r="AH331" t="n">
        <v>3</v>
      </c>
      <c r="AI331" t="n">
        <v>3</v>
      </c>
      <c r="AJ331" t="n">
        <v>19</v>
      </c>
      <c r="AK331" t="inlineStr">
        <is>
          <t>https://tawakkalfabrics.co/collections/under-4000</t>
        </is>
      </c>
      <c r="AL331" t="inlineStr">
        <is>
          <t>2026-10-19T08:22:09.975385+00:00</t>
        </is>
      </c>
      <c r="AM331" t="inlineStr">
        <is>
          <t>observed_default_listing</t>
        </is>
      </c>
      <c r="AN331" t="inlineStr">
        <is>
          <t>FRAGRANCES &gt; WOMENS PERFUMES</t>
        </is>
      </c>
      <c r="AO331" t="inlineStr">
        <is>
          <t>https://tawakkalfabrics.co/collections/tawakkal-fragrances/products.json?limit=250&amp;page=1</t>
        </is>
      </c>
      <c r="AP331" t="inlineStr">
        <is>
          <t>2026-10-19T08:24:36.701292+00:00</t>
        </is>
      </c>
      <c r="AQ331" t="inlineStr">
        <is>
          <t>verified_navigation_membership</t>
        </is>
      </c>
      <c r="AR331" t="inlineStr">
        <is>
          <t xml:space="preserve">inferred_product_type</t>
        </is>
      </c>
      <c r="AS331" t="inlineStr">
        <is>
          <t xml:space="preserve">Website domain path: FRAGRANCES &gt; WOMENS PERFUMES; name: STARRY NIGHTS</t>
        </is>
      </c>
      <c r="AT331" t="inlineStr">
        <is>
          <t xml:space="preserve">2026-10-19T10:48:29.157991+00:00</t>
        </is>
      </c>
    </row>
    <row r="332">
      <c r="A332" s="0" t="inlineStr">
        <is>
          <t xml:space="preserve">SE10009</t>
        </is>
      </c>
      <c r="B332" t="inlineStr">
        <is>
          <t>CP2e2fd3534063</t>
        </is>
      </c>
      <c r="C332" t="inlineStr">
        <is>
          <t xml:space="preserve">Perfumes &amp; Fragrances</t>
        </is>
      </c>
      <c r="D332" t="inlineStr">
        <is>
          <t>JAPANESE BLOSSOM</t>
        </is>
      </c>
      <c r="E332" t="inlineStr">
        <is>
          <t xml:space="preserve">JAPANESE BLOSSOM. A bloom that stays with you.
Product Details:
Japanese Blossom is an easy-to-wear and charming perfume made for a women who loves soft, floral scents. It opens with the light and fresh smell of Japanese cherry blossom for a clean first impression. As it settles, sweet pear and soft peony add a nice fruity-flower feel, while smooth musk leaves a gentle, comforting finish.
Scent Profile
Top Notes: Japanese Cherry Blossom
Heart Notes: Pear, Peony
Base Notes: Musk
Japanese Blossom gives you a lovely balance of fresh flowers and soft sweetness, making it perfect to spray on every day or for special occasions. (14.5% Perfume Oil)
Size: 250 ML Bottle (Eau De Parfum)</t>
        </is>
      </c>
      <c r="F332" t="inlineStr">
        <is>
          <t>Tawakkal Fabrics</t>
        </is>
      </c>
      <c r="I332" t="inlineStr">
        <is>
          <t>new</t>
        </is>
      </c>
      <c r="K332" t="n">
        <v>1690</v>
      </c>
      <c r="N332" t="inlineStr">
        <is>
          <t>https://cdn.shopify.com/s/files/1/0669/9316/0371/files/JAPNEESBLOSSOM1.jpg?v=1788973651</t>
        </is>
      </c>
      <c r="Q332" t="inlineStr">
        <is>
          <t>yes</t>
        </is>
      </c>
      <c r="R332" t="inlineStr">
        <is>
          <t>https://tawakkalfabrics.co/products/japanese-blossom</t>
        </is>
      </c>
      <c r="T332" t="inlineStr">
        <is>
          <t>https://cdn.shopify.com/s/files/1/0669/9316/0371/files/JAPNEESBLOSSOM1.jpg?v=1788973651</t>
        </is>
      </c>
      <c r="U332" t="inlineStr">
        <is>
          <t>https://cdn.shopify.com/s/files/1/0669/9316/0371/files/JAPNEESBLOSSOM1.jpg?v=1788973651</t>
        </is>
      </c>
      <c r="V332" t="inlineStr">
        <is>
          <t>https://cdn.shopify.com/s/files/1/0669/9316/0371/files/JAPNEESBLOSSOM1.jpg?v=1788973651|https://cdn.shopify.com/s/files/1/0669/9316/0371/files/JAPNEESBLOSSOM2.jpg?v=1788973651|https://cdn.shopify.com/s/files/1/0669/9316/0371/files/JAPNEESBLOSSOM3.jpg?v=1788973652</t>
        </is>
      </c>
      <c r="AG332" t="inlineStr">
        <is>
          <t>[Website listing order] Observed default collection listing position 20. Source: https://tawakkalfabrics.co/collections/under-4000. Checked: 2026-10-19T08:22:09.975385+00:00. Website display order is not verified sales or bestseller rank. Only inspected pages are evidenced; saved-run responses may be cached.</t>
        </is>
      </c>
      <c r="AH332" t="n">
        <v>3</v>
      </c>
      <c r="AI332" t="n">
        <v>3</v>
      </c>
      <c r="AJ332" t="n">
        <v>20</v>
      </c>
      <c r="AK332" t="inlineStr">
        <is>
          <t>https://tawakkalfabrics.co/collections/under-4000</t>
        </is>
      </c>
      <c r="AL332" t="inlineStr">
        <is>
          <t>2026-10-19T08:22:09.975385+00:00</t>
        </is>
      </c>
      <c r="AM332" t="inlineStr">
        <is>
          <t>observed_default_listing</t>
        </is>
      </c>
      <c r="AN332" t="inlineStr">
        <is>
          <t>FRAGRANCES &gt; WOMENS PERFUMES</t>
        </is>
      </c>
      <c r="AO332" t="inlineStr">
        <is>
          <t>https://tawakkalfabrics.co/collections/tawakkal-fragrances/products.json?limit=250&amp;page=1</t>
        </is>
      </c>
      <c r="AP332" t="inlineStr">
        <is>
          <t>2026-10-19T08:24:36.701292+00:00</t>
        </is>
      </c>
      <c r="AQ332" t="inlineStr">
        <is>
          <t>verified_navigation_membership</t>
        </is>
      </c>
      <c r="AR332" t="inlineStr">
        <is>
          <t xml:space="preserve">inferred_description</t>
        </is>
      </c>
      <c r="AS332" t="inlineStr">
        <is>
          <t xml:space="preserve">description: A bloom that stays with you. Japanese Blossom is an easy-to-wear and charming perfume made for a women who loves soft, floral scents. It opens with the light and fresh smell of Japanese cherry blossom for a clean first impression. As it settles, sweet pear and soft peony add a nice fruity-flower fee</t>
        </is>
      </c>
      <c r="AT332" t="inlineStr">
        <is>
          <t xml:space="preserve">2026-10-19T10:48:29.158305+00:00</t>
        </is>
      </c>
    </row>
    <row r="333">
      <c r="A333" s="0" t="inlineStr">
        <is>
          <t xml:space="preserve">SE10009</t>
        </is>
      </c>
      <c r="B333" t="inlineStr">
        <is>
          <t>CPc3857ee3f21c</t>
        </is>
      </c>
      <c r="C333" t="inlineStr">
        <is>
          <t xml:space="preserve">Perfumes &amp; Fragrances</t>
        </is>
      </c>
      <c r="D333" t="inlineStr">
        <is>
          <t>CITRUS BLOOM</t>
        </is>
      </c>
      <c r="E333" t="inlineStr">
        <is>
          <t xml:space="preserve">CITRUS BLOOM. A burst of sunshine, wrapped in elegance.
Product Details:
Citrus Bloom is an easy-to-wear and refreshing perfume made for a women who loves bright, sunny scents. It starts with a juicy splash of orange and bergamot to give you an instant energy boost. As it settles, sweet white tuberose adds a smooth flower feel, while warm vanilla and soft patchouli leave a cozy, lasting finish.
Scent Profile
Top Notes: Orange, Bergamot
Heart Notes: Tuberose
Base Notes: Vanilla, Patchouli
Citrus Bloom gives you a wonderful mix of fresh citrus and soft sweetness, making it perfect to spray on every day or for special events. (14.5% Perfume Oil)
Size: 250 ML Bottle (Eau De Parfum)</t>
        </is>
      </c>
      <c r="F333" t="inlineStr">
        <is>
          <t>Tawakkal Fabrics</t>
        </is>
      </c>
      <c r="I333" t="inlineStr">
        <is>
          <t>new</t>
        </is>
      </c>
      <c r="K333" t="n">
        <v>1690</v>
      </c>
      <c r="N333" t="inlineStr">
        <is>
          <t>https://cdn.shopify.com/s/files/1/0669/9316/0371/files/CITRUSBLOOM1.jpg?v=1788973601</t>
        </is>
      </c>
      <c r="Q333" t="inlineStr">
        <is>
          <t>yes</t>
        </is>
      </c>
      <c r="R333" t="inlineStr">
        <is>
          <t>https://tawakkalfabrics.co/products/citrus-bloom</t>
        </is>
      </c>
      <c r="T333" t="inlineStr">
        <is>
          <t>https://cdn.shopify.com/s/files/1/0669/9316/0371/files/CITRUSBLOOM1.jpg?v=1788973601</t>
        </is>
      </c>
      <c r="U333" t="inlineStr">
        <is>
          <t>https://cdn.shopify.com/s/files/1/0669/9316/0371/files/CITRUSBLOOM1.jpg?v=1788973601</t>
        </is>
      </c>
      <c r="V333" t="inlineStr">
        <is>
          <t>https://cdn.shopify.com/s/files/1/0669/9316/0371/files/CITRUSBLOOM1.jpg?v=1788973601|https://cdn.shopify.com/s/files/1/0669/9316/0371/files/CITRUSBLOOM2.jpg?v=1788973602|https://cdn.shopify.com/s/files/1/0669/9316/0371/files/CITRISBLOOM3.jpg?v=1788973601</t>
        </is>
      </c>
      <c r="AG333" t="inlineStr">
        <is>
          <t>[Website listing order] Observed default collection listing position 21. Source: https://tawakkalfabrics.co/collections/under-4000. Checked: 2026-10-19T08:22:09.975385+00:00. Website display order is not verified sales or bestseller rank. Only inspected pages are evidenced; saved-run responses may be cached.</t>
        </is>
      </c>
      <c r="AH333" t="n">
        <v>3</v>
      </c>
      <c r="AI333" t="n">
        <v>3</v>
      </c>
      <c r="AJ333" t="n">
        <v>21</v>
      </c>
      <c r="AK333" t="inlineStr">
        <is>
          <t>https://tawakkalfabrics.co/collections/under-4000</t>
        </is>
      </c>
      <c r="AL333" t="inlineStr">
        <is>
          <t>2026-10-19T08:22:09.975385+00:00</t>
        </is>
      </c>
      <c r="AM333" t="inlineStr">
        <is>
          <t>observed_default_listing</t>
        </is>
      </c>
      <c r="AN333" t="inlineStr">
        <is>
          <t>FRAGRANCES &gt; WOMENS PERFUMES</t>
        </is>
      </c>
      <c r="AO333" t="inlineStr">
        <is>
          <t>https://tawakkalfabrics.co/collections/tawakkal-fragrances/products.json?limit=250&amp;page=1</t>
        </is>
      </c>
      <c r="AP333" t="inlineStr">
        <is>
          <t>2026-10-19T08:24:36.701292+00:00</t>
        </is>
      </c>
      <c r="AQ333" t="inlineStr">
        <is>
          <t>verified_navigation_membership</t>
        </is>
      </c>
      <c r="AR333" t="inlineStr">
        <is>
          <t xml:space="preserve">inferred_description</t>
        </is>
      </c>
      <c r="AS333" t="inlineStr">
        <is>
          <t xml:space="preserve">description: A burst of sunshine, wrapped in elegance. Citrus Bloom is an easy-to-wear and refreshing perfume made for a women who loves bright, sunny scents. It starts with a juicy splash of orange and bergamot to give you an instant energy boost. As it settles, sweet white tuberose adds a smooth flower feel, w</t>
        </is>
      </c>
      <c r="AT333" t="inlineStr">
        <is>
          <t xml:space="preserve">2026-10-19T10:48:29.158585+00:00</t>
        </is>
      </c>
    </row>
    <row r="334">
      <c r="A334" s="0" t="inlineStr">
        <is>
          <t xml:space="preserve">SE10009</t>
        </is>
      </c>
      <c r="B334" t="inlineStr">
        <is>
          <t>CP933e5a59fb4b</t>
        </is>
      </c>
      <c r="C334" t="inlineStr">
        <is>
          <t xml:space="preserve">Perfumes &amp; Fragrances</t>
        </is>
      </c>
      <c r="D334" t="inlineStr">
        <is>
          <t>PETAL POP</t>
        </is>
      </c>
      <c r="E334" t="inlineStr">
        <is>
          <t xml:space="preserve">PETAL POP. A bloom that stays with you.
Product Details:
Petal Pop is a simple and lovely fragrance made for a women who loves fresh flower scents. It opens with the light, sweet smell of jasmine to give you a fresh start. As the scent settles, white tuberose brings a rich floral feel, while Rangoon creeper leaves a gentle, pleasant finish.
Scent Profile
Top Notes: Jasmine
Heart Notes: Tuberose
Base Notes: Rangoon Creeper
Petal Pop gives you a smooth and beautiful floral smell that is easy to wear every day or for special events. (14.5% Perfume Oil)
Size: 250 ML Bottle (Eau De Parfum)</t>
        </is>
      </c>
      <c r="F334" t="inlineStr">
        <is>
          <t>Tawakkal Fabrics</t>
        </is>
      </c>
      <c r="I334" t="inlineStr">
        <is>
          <t>new</t>
        </is>
      </c>
      <c r="K334" t="n">
        <v>1690</v>
      </c>
      <c r="N334" t="inlineStr">
        <is>
          <t>https://cdn.shopify.com/s/files/1/0669/9316/0371/files/PETALPOP2.jpg?v=1788972966</t>
        </is>
      </c>
      <c r="Q334" t="inlineStr">
        <is>
          <t>yes</t>
        </is>
      </c>
      <c r="R334" t="inlineStr">
        <is>
          <t>https://tawakkalfabrics.co/products/petal-pop</t>
        </is>
      </c>
      <c r="T334" t="inlineStr">
        <is>
          <t>https://cdn.shopify.com/s/files/1/0669/9316/0371/files/PETALPOP2.jpg?v=1788972966</t>
        </is>
      </c>
      <c r="U334" t="inlineStr">
        <is>
          <t>https://cdn.shopify.com/s/files/1/0669/9316/0371/files/PETALPOP2.jpg?v=1788972966</t>
        </is>
      </c>
      <c r="V334" t="inlineStr">
        <is>
          <t>https://cdn.shopify.com/s/files/1/0669/9316/0371/files/PETALPOP2.jpg?v=1788972966|https://cdn.shopify.com/s/files/1/0669/9316/0371/files/PETALPOP3.jpg?v=1788972966|https://cdn.shopify.com/s/files/1/0669/9316/0371/files/PETALPOP1.jpg?v=1788972966</t>
        </is>
      </c>
      <c r="AG334" t="inlineStr">
        <is>
          <t>[Website listing order] Observed default collection listing position 22. Source: https://tawakkalfabrics.co/collections/under-4000. Checked: 2026-10-19T08:22:09.975385+00:00. Website display order is not verified sales or bestseller rank. Only inspected pages are evidenced; saved-run responses may be cached.</t>
        </is>
      </c>
      <c r="AH334" t="n">
        <v>3</v>
      </c>
      <c r="AI334" t="n">
        <v>3</v>
      </c>
      <c r="AJ334" t="n">
        <v>22</v>
      </c>
      <c r="AK334" t="inlineStr">
        <is>
          <t>https://tawakkalfabrics.co/collections/under-4000</t>
        </is>
      </c>
      <c r="AL334" t="inlineStr">
        <is>
          <t>2026-10-19T08:22:09.975385+00:00</t>
        </is>
      </c>
      <c r="AM334" t="inlineStr">
        <is>
          <t>observed_default_listing</t>
        </is>
      </c>
      <c r="AN334" t="inlineStr">
        <is>
          <t>FRAGRANCES &gt; WOMENS PERFUMES</t>
        </is>
      </c>
      <c r="AO334" t="inlineStr">
        <is>
          <t>https://tawakkalfabrics.co/collections/tawakkal-fragrances/products.json?limit=250&amp;page=1</t>
        </is>
      </c>
      <c r="AP334" t="inlineStr">
        <is>
          <t>2026-10-19T08:24:36.701292+00:00</t>
        </is>
      </c>
      <c r="AQ334" t="inlineStr">
        <is>
          <t>verified_navigation_membership</t>
        </is>
      </c>
      <c r="AR334" t="inlineStr">
        <is>
          <t xml:space="preserve">inferred_description</t>
        </is>
      </c>
      <c r="AS334" t="inlineStr">
        <is>
          <t xml:space="preserve">description: A bloom that stays with you. Petal Pop is a simple and lovely fragrance made for a women who loves fresh flower scents. It opens with the light, sweet smell of jasmine to give you a fresh start. As the scent settles, white tuberose brings a rich floral feel, while Rangoon creeper leaves a gentle, pl</t>
        </is>
      </c>
      <c r="AT334" t="inlineStr">
        <is>
          <t xml:space="preserve">2026-10-19T10:48:29.158830+00:00</t>
        </is>
      </c>
    </row>
    <row r="335">
      <c r="A335" s="0" t="inlineStr">
        <is>
          <t xml:space="preserve">SE10009</t>
        </is>
      </c>
      <c r="B335" t="inlineStr">
        <is>
          <t>CP4d7dfd776d7e</t>
        </is>
      </c>
      <c r="C335" t="inlineStr">
        <is>
          <t xml:space="preserve">Ready-to-Wear Outfits</t>
        </is>
      </c>
      <c r="D335" t="inlineStr">
        <is>
          <t>CLOUDS 2pcs Stitched Printed Crepe [D-4968]</t>
        </is>
      </c>
      <c r="E335" t="inlineStr">
        <is>
          <t xml:space="preserve">CLOUDS 2pcs Stitched Printed Crepe [D-4968].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35" t="inlineStr">
        <is>
          <t>Tawakkal Fabrics</t>
        </is>
      </c>
      <c r="I335" t="inlineStr">
        <is>
          <t>new</t>
        </is>
      </c>
      <c r="K335" t="n">
        <v>3990</v>
      </c>
      <c r="N335" t="inlineStr">
        <is>
          <t>https://cdn.shopify.com/s/files/1/0669/9316/0371/files/050A5274_e9f50921-dd75-4ef8-9afd-26249c38456b.jpg?v=1788959052</t>
        </is>
      </c>
      <c r="P335" t="inlineStr">
        <is>
          <t>CGfc06dc12d44b</t>
        </is>
      </c>
      <c r="Q335" t="inlineStr">
        <is>
          <t>yes</t>
        </is>
      </c>
      <c r="R335" t="inlineStr">
        <is>
          <t>https://tawakkalfabrics.co/products/clouds-2pcs-stitched-printed-crepe-7</t>
        </is>
      </c>
      <c r="T335" t="inlineStr">
        <is>
          <t>https://cdn.shopify.com/s/files/1/0669/9316/0371/files/050A5274_e9f50921-dd75-4ef8-9afd-26249c38456b.jpg?v=1788959052</t>
        </is>
      </c>
      <c r="U335" t="inlineStr">
        <is>
          <t>https://cdn.shopify.com/s/files/1/0669/9316/0371/files/050A5274_e9f50921-dd75-4ef8-9afd-26249c38456b.jpg?v=1788959052</t>
        </is>
      </c>
      <c r="V335" t="inlineStr">
        <is>
          <t>https://cdn.shopify.com/s/files/1/0669/9316/0371/files/050A5274_e9f50921-dd75-4ef8-9afd-26249c38456b.jpg?v=1788959052|https://cdn.shopify.com/s/files/1/0669/9316/0371/files/050A5281_3e901238-2406-4338-937f-b94f73d389c5.jpg?v=1788959053|https://cdn.shopify.com/s/files/1/0669/9316/0371/files/050A5286_9c48adfe-8e85-43f3-8f29-eae5cfb5410c.jpg?v=1788959052|https://cdn.shopify.com/s/files/1/0669/9316/0371/files/050A5294_78e53b9c-15fd-4dc6-97c0-f32e418e6d55.jpg?v=1788959052</t>
        </is>
      </c>
      <c r="AG335" t="inlineStr">
        <is>
          <t>[Website listing order] Observed default collection listing position 23. Source: https://tawakkalfabrics.co/collections/under-4000. Checked: 2026-10-19T08:22:09.975385+00:00. Website display order is not verified sales or bestseller rank. Only inspected pages are evidenced; saved-run responses may be cached.</t>
        </is>
      </c>
      <c r="AH335" t="n">
        <v>3</v>
      </c>
      <c r="AI335" t="n">
        <v>3</v>
      </c>
      <c r="AJ335" t="n">
        <v>23</v>
      </c>
      <c r="AK335" t="inlineStr">
        <is>
          <t>https://tawakkalfabrics.co/collections/under-4000</t>
        </is>
      </c>
      <c r="AL335" t="inlineStr">
        <is>
          <t>2026-10-19T08:22:09.975385+00:00</t>
        </is>
      </c>
      <c r="AM335" t="inlineStr">
        <is>
          <t>observed_default_listing</t>
        </is>
      </c>
      <c r="AN335" t="inlineStr">
        <is>
          <t>READY TO WEAR &gt; View All</t>
        </is>
      </c>
      <c r="AO335" t="inlineStr">
        <is>
          <t>https://tawakkalfabrics.co/collections/ready-to-wear/products.json?limit=250&amp;page=1</t>
        </is>
      </c>
      <c r="AP335" t="inlineStr">
        <is>
          <t>2026-10-19T08:24:01.890130+00:00</t>
        </is>
      </c>
      <c r="AQ335" t="inlineStr">
        <is>
          <t>verified_navigation_membership</t>
        </is>
      </c>
      <c r="AR335" t="inlineStr">
        <is>
          <t xml:space="preserve">inferred_description</t>
        </is>
      </c>
      <c r="AS335" t="inlineStr">
        <is>
          <t xml:space="preserve">description: CLOUDS 2pcs Stitched Printed Crepe [D-4968] 2 Piece Stitched Collection By Tawakkal Fabrics, Attractive &amp; Elegant Printed Crepe/Cotton Collection Stitched Printed Crepe/Cotton Shirt With Exclusive Designs Stitched Digital Printed Crepe/Cotton Straight Trouser In 3 Different Sizes (Small, medium &amp; La</t>
        </is>
      </c>
      <c r="AT335" t="inlineStr">
        <is>
          <t xml:space="preserve">2026-10-19T10:48:29.159038+00:00</t>
        </is>
      </c>
    </row>
    <row r="336">
      <c r="A336" s="0" t="inlineStr">
        <is>
          <t xml:space="preserve">SE10009</t>
        </is>
      </c>
      <c r="B336" t="inlineStr">
        <is>
          <t>CP0268cbbff0a7</t>
        </is>
      </c>
      <c r="C336" t="inlineStr">
        <is>
          <t xml:space="preserve">Ready-to-Wear Outfits</t>
        </is>
      </c>
      <c r="D336" t="inlineStr">
        <is>
          <t>CLOUDS 2pcs Stitched Printed Crepe [D-4971]</t>
        </is>
      </c>
      <c r="E336" t="inlineStr">
        <is>
          <t xml:space="preserve">CLOUDS 2pcs Stitched Printed Crepe [D-4971].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36" t="inlineStr">
        <is>
          <t>Tawakkal Fabrics</t>
        </is>
      </c>
      <c r="I336" t="inlineStr">
        <is>
          <t>new</t>
        </is>
      </c>
      <c r="K336" t="n">
        <v>3990</v>
      </c>
      <c r="N336" t="inlineStr">
        <is>
          <t>https://cdn.shopify.com/s/files/1/0669/9316/0371/files/050A5252_7f2b8d28-7e3f-4285-9e51-ec88a85a5ec0.jpg?v=1788959016</t>
        </is>
      </c>
      <c r="P336" t="inlineStr">
        <is>
          <t>CG4e3eada1e8fb</t>
        </is>
      </c>
      <c r="Q336" t="inlineStr">
        <is>
          <t>yes</t>
        </is>
      </c>
      <c r="R336" t="inlineStr">
        <is>
          <t>https://tawakkalfabrics.co/products/clouds-2pcs-stitched-printed-crepe-6</t>
        </is>
      </c>
      <c r="T336" t="inlineStr">
        <is>
          <t>https://cdn.shopify.com/s/files/1/0669/9316/0371/files/050A5252_7f2b8d28-7e3f-4285-9e51-ec88a85a5ec0.jpg?v=1788959016</t>
        </is>
      </c>
      <c r="U336" t="inlineStr">
        <is>
          <t>https://cdn.shopify.com/s/files/1/0669/9316/0371/files/050A5252_7f2b8d28-7e3f-4285-9e51-ec88a85a5ec0.jpg?v=1788959016</t>
        </is>
      </c>
      <c r="V336" t="inlineStr">
        <is>
          <t>https://cdn.shopify.com/s/files/1/0669/9316/0371/files/050A5252_7f2b8d28-7e3f-4285-9e51-ec88a85a5ec0.jpg?v=1788959016|https://cdn.shopify.com/s/files/1/0669/9316/0371/files/050A5255_17287d27-1ae7-4198-a38d-b3de0e460e18.jpg?v=1788959017|https://cdn.shopify.com/s/files/1/0669/9316/0371/files/050A5260.jpg?v=1788959018|https://cdn.shopify.com/s/files/1/0669/9316/0371/files/050A5269_d6e837bd-722c-48d8-b1bb-90edf3b9af80.jpg?v=1788959016|https://cdn.shopify.com/s/files/1/0669/9316/0371/files/050A5271.jpg?v=1788959017</t>
        </is>
      </c>
      <c r="AG336" t="inlineStr">
        <is>
          <t>[Website listing order] Observed default collection listing position 24. Source: https://tawakkalfabrics.co/collections/under-4000. Checked: 2026-10-19T08:22:09.975385+00:00. Website display order is not verified sales or bestseller rank. Only inspected pages are evidenced; saved-run responses may be cached.</t>
        </is>
      </c>
      <c r="AH336" t="n">
        <v>3</v>
      </c>
      <c r="AI336" t="n">
        <v>3</v>
      </c>
      <c r="AJ336" t="n">
        <v>24</v>
      </c>
      <c r="AK336" t="inlineStr">
        <is>
          <t>https://tawakkalfabrics.co/collections/under-4000</t>
        </is>
      </c>
      <c r="AL336" t="inlineStr">
        <is>
          <t>2026-10-19T08:22:09.975385+00:00</t>
        </is>
      </c>
      <c r="AM336" t="inlineStr">
        <is>
          <t>observed_default_listing</t>
        </is>
      </c>
      <c r="AN336" t="inlineStr">
        <is>
          <t>READY TO WEAR &gt; View All</t>
        </is>
      </c>
      <c r="AO336" t="inlineStr">
        <is>
          <t>https://tawakkalfabrics.co/collections/ready-to-wear/products.json?limit=250&amp;page=1</t>
        </is>
      </c>
      <c r="AP336" t="inlineStr">
        <is>
          <t>2026-10-19T08:24:01.890130+00:00</t>
        </is>
      </c>
      <c r="AQ336" t="inlineStr">
        <is>
          <t>verified_navigation_membership</t>
        </is>
      </c>
      <c r="AR336" t="inlineStr">
        <is>
          <t xml:space="preserve">inferred_description</t>
        </is>
      </c>
      <c r="AS336" t="inlineStr">
        <is>
          <t xml:space="preserve">description: CLOUDS 2pcs Stitched Printed Crepe [D-4971] 2 Piece Stitched Collection By Tawakkal Fabrics, Attractive &amp; Elegant Printed Crepe/Cotton Collection Stitched Printed Crepe/Cotton Shirt With Exclusive Designs Stitched Digital Printed Crepe/Cotton Straight Trouser In 3 Different Sizes (Small, medium &amp; La</t>
        </is>
      </c>
      <c r="AT336" t="inlineStr">
        <is>
          <t xml:space="preserve">2026-10-19T10:48:29.159312+00:00</t>
        </is>
      </c>
    </row>
    <row r="337">
      <c r="A337" s="0" t="inlineStr">
        <is>
          <t xml:space="preserve">SE10009</t>
        </is>
      </c>
      <c r="B337" t="inlineStr">
        <is>
          <t>CPbfb5fe051242</t>
        </is>
      </c>
      <c r="C337" t="inlineStr">
        <is>
          <t xml:space="preserve">Ready-to-Wear Outfits</t>
        </is>
      </c>
      <c r="D337" t="inlineStr">
        <is>
          <t>CLOUDS 2pcs Stitched Printed Crepe [D-4974]</t>
        </is>
      </c>
      <c r="E337" t="inlineStr">
        <is>
          <t xml:space="preserve">CLOUDS 2pcs Stitched Printed Crepe [D-4974].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37" t="inlineStr">
        <is>
          <t>Tawakkal Fabrics</t>
        </is>
      </c>
      <c r="I337" t="inlineStr">
        <is>
          <t>new</t>
        </is>
      </c>
      <c r="K337" t="n">
        <v>3990</v>
      </c>
      <c r="N337" t="inlineStr">
        <is>
          <t>https://cdn.shopify.com/s/files/1/0669/9316/0371/files/050A5224_56300622-61b1-42d1-965a-0ee7867d1529.jpg?v=1788958965</t>
        </is>
      </c>
      <c r="P337" t="inlineStr">
        <is>
          <t>CG661d91956458</t>
        </is>
      </c>
      <c r="Q337" t="inlineStr">
        <is>
          <t>yes</t>
        </is>
      </c>
      <c r="R337" t="inlineStr">
        <is>
          <t>https://tawakkalfabrics.co/products/clouds-2pcs-stitched-printed-crepe-5</t>
        </is>
      </c>
      <c r="T337" t="inlineStr">
        <is>
          <t>https://cdn.shopify.com/s/files/1/0669/9316/0371/files/050A5224_56300622-61b1-42d1-965a-0ee7867d1529.jpg?v=1788958965</t>
        </is>
      </c>
      <c r="U337" t="inlineStr">
        <is>
          <t>https://cdn.shopify.com/s/files/1/0669/9316/0371/files/050A5224_56300622-61b1-42d1-965a-0ee7867d1529.jpg?v=1788958965</t>
        </is>
      </c>
      <c r="V337" t="inlineStr">
        <is>
          <t>https://cdn.shopify.com/s/files/1/0669/9316/0371/files/050A5224_56300622-61b1-42d1-965a-0ee7867d1529.jpg?v=1788958965|https://cdn.shopify.com/s/files/1/0669/9316/0371/files/050A5228.jpg?v=1788958965|https://cdn.shopify.com/s/files/1/0669/9316/0371/files/050A5230_b4eba698-5995-46af-a56e-3a7cfb2d4ce6.jpg?v=1788958965|https://cdn.shopify.com/s/files/1/0669/9316/0371/files/050A5236_28b0754e-7b0c-4a26-a277-ccd3ff08bd91.jpg?v=1788958965|https://cdn.shopify.com/s/files/1/0669/9316/0371/files/050A5238_7acf4703-55ff-4ec4-aeb4-3ad520cbb655.jpg?v=1788958966</t>
        </is>
      </c>
      <c r="AG337" t="inlineStr">
        <is>
          <t>[Website listing order] Observed default collection listing position 25. Source: https://tawakkalfabrics.co/collections/under-4000. Checked: 2026-10-19T08:22:09.975385+00:00. Website display order is not verified sales or bestseller rank. Only inspected pages are evidenced; saved-run responses may be cached.</t>
        </is>
      </c>
      <c r="AH337" t="n">
        <v>3</v>
      </c>
      <c r="AI337" t="n">
        <v>3</v>
      </c>
      <c r="AJ337" t="n">
        <v>25</v>
      </c>
      <c r="AK337" t="inlineStr">
        <is>
          <t>https://tawakkalfabrics.co/collections/under-4000</t>
        </is>
      </c>
      <c r="AL337" t="inlineStr">
        <is>
          <t>2026-10-19T08:22:09.975385+00:00</t>
        </is>
      </c>
      <c r="AM337" t="inlineStr">
        <is>
          <t>observed_default_listing</t>
        </is>
      </c>
      <c r="AN337" t="inlineStr">
        <is>
          <t>READY TO WEAR &gt; View All</t>
        </is>
      </c>
      <c r="AO337" t="inlineStr">
        <is>
          <t>https://tawakkalfabrics.co/collections/ready-to-wear/products.json?limit=250&amp;page=1</t>
        </is>
      </c>
      <c r="AP337" t="inlineStr">
        <is>
          <t>2026-10-19T08:24:01.890130+00:00</t>
        </is>
      </c>
      <c r="AQ337" t="inlineStr">
        <is>
          <t>verified_navigation_membership</t>
        </is>
      </c>
      <c r="AR337" t="inlineStr">
        <is>
          <t xml:space="preserve">inferred_description</t>
        </is>
      </c>
      <c r="AS337" t="inlineStr">
        <is>
          <t xml:space="preserve">description: CLOUDS 2pcs Stitched Printed Crepe [D-4974] 2 Piece Stitched Collection By Tawakkal Fabrics, Attractive &amp; Elegant Printed Crepe/Cotton Collection Stitched Printed Crepe/Cotton Shirt With Exclusive Designs Stitched Digital Printed Crepe/Cotton Straight Trouser In 3 Different Sizes (Small, medium &amp; La</t>
        </is>
      </c>
      <c r="AT337" t="inlineStr">
        <is>
          <t xml:space="preserve">2026-10-19T10:48:29.159524+00:00</t>
        </is>
      </c>
    </row>
    <row r="338">
      <c r="A338" s="0" t="inlineStr">
        <is>
          <t xml:space="preserve">SE10009</t>
        </is>
      </c>
      <c r="B338" t="inlineStr">
        <is>
          <t>CPb1c0430e9fde</t>
        </is>
      </c>
      <c r="C338" t="inlineStr">
        <is>
          <t xml:space="preserve">Ready-to-Wear Outfits</t>
        </is>
      </c>
      <c r="D338" t="inlineStr">
        <is>
          <t>CLOUDS 2pcs Stitched Printed Crepe [D-4973]</t>
        </is>
      </c>
      <c r="E338" t="inlineStr">
        <is>
          <t xml:space="preserve">CLOUDS 2pcs Stitched Printed Crepe [D-4973].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38" t="inlineStr">
        <is>
          <t>Tawakkal Fabrics</t>
        </is>
      </c>
      <c r="I338" t="inlineStr">
        <is>
          <t>new</t>
        </is>
      </c>
      <c r="K338" t="n">
        <v>3990</v>
      </c>
      <c r="N338" t="inlineStr">
        <is>
          <t>https://cdn.shopify.com/s/files/1/0669/9316/0371/files/050A5198.jpg?v=1788958914</t>
        </is>
      </c>
      <c r="P338" t="inlineStr">
        <is>
          <t>CGc089dd969d13</t>
        </is>
      </c>
      <c r="Q338" t="inlineStr">
        <is>
          <t>yes</t>
        </is>
      </c>
      <c r="R338" t="inlineStr">
        <is>
          <t>https://tawakkalfabrics.co/products/clouds-2pcs-stitched-printed-crepe-4</t>
        </is>
      </c>
      <c r="T338" t="inlineStr">
        <is>
          <t>https://cdn.shopify.com/s/files/1/0669/9316/0371/files/050A5198.jpg?v=1788958914</t>
        </is>
      </c>
      <c r="U338" t="inlineStr">
        <is>
          <t>https://cdn.shopify.com/s/files/1/0669/9316/0371/files/050A5198.jpg?v=1788958914</t>
        </is>
      </c>
      <c r="V338" t="inlineStr">
        <is>
          <t>https://cdn.shopify.com/s/files/1/0669/9316/0371/files/050A5198.jpg?v=1788958914|https://cdn.shopify.com/s/files/1/0669/9316/0371/files/050A5204_33d9938e-d9e0-4909-a00c-2d2ac6df3806.jpg?v=1788958914|https://cdn.shopify.com/s/files/1/0669/9316/0371/files/050A5207_73e56d64-64ea-415b-8b90-b0d112800b79.jpg?v=1788958914|https://cdn.shopify.com/s/files/1/0669/9316/0371/files/050A5214.jpg?v=1788958914</t>
        </is>
      </c>
      <c r="AG338" t="inlineStr">
        <is>
          <t>[Website listing order] Observed default collection listing position 26. Source: https://tawakkalfabrics.co/collections/under-4000. Checked: 2026-10-19T08:22:09.975385+00:00. Website display order is not verified sales or bestseller rank. Only inspected pages are evidenced; saved-run responses may be cached.</t>
        </is>
      </c>
      <c r="AH338" t="n">
        <v>3</v>
      </c>
      <c r="AI338" t="n">
        <v>3</v>
      </c>
      <c r="AJ338" t="n">
        <v>26</v>
      </c>
      <c r="AK338" t="inlineStr">
        <is>
          <t>https://tawakkalfabrics.co/collections/under-4000</t>
        </is>
      </c>
      <c r="AL338" t="inlineStr">
        <is>
          <t>2026-10-19T08:22:09.975385+00:00</t>
        </is>
      </c>
      <c r="AM338" t="inlineStr">
        <is>
          <t>observed_default_listing</t>
        </is>
      </c>
      <c r="AN338" t="inlineStr">
        <is>
          <t>READY TO WEAR &gt; View All</t>
        </is>
      </c>
      <c r="AO338" t="inlineStr">
        <is>
          <t>https://tawakkalfabrics.co/collections/ready-to-wear/products.json?limit=250&amp;page=1</t>
        </is>
      </c>
      <c r="AP338" t="inlineStr">
        <is>
          <t>2026-10-19T08:24:01.890130+00:00</t>
        </is>
      </c>
      <c r="AQ338" t="inlineStr">
        <is>
          <t>verified_navigation_membership</t>
        </is>
      </c>
      <c r="AR338" t="inlineStr">
        <is>
          <t xml:space="preserve">inferred_description</t>
        </is>
      </c>
      <c r="AS338" t="inlineStr">
        <is>
          <t xml:space="preserve">description: CLOUDS 2pcs Stitched Printed Crepe [D-4973] 2 Piece Stitched Collection By Tawakkal Fabrics, Attractive &amp; Elegant Printed Crepe/Cotton Collection Stitched Printed Crepe/Cotton Shirt With Exclusive Designs Stitched Digital Printed Crepe/Cotton Straight Trouser In 3 Different Sizes (Small, medium &amp; La</t>
        </is>
      </c>
      <c r="AT338" t="inlineStr">
        <is>
          <t xml:space="preserve">2026-10-19T10:48:29.159717+00:00</t>
        </is>
      </c>
    </row>
    <row r="339">
      <c r="A339" s="0" t="inlineStr">
        <is>
          <t xml:space="preserve">SE10009</t>
        </is>
      </c>
      <c r="B339" t="inlineStr">
        <is>
          <t>CPe1c4164a6e87</t>
        </is>
      </c>
      <c r="C339" t="inlineStr">
        <is>
          <t xml:space="preserve">Ready-to-Wear Outfits</t>
        </is>
      </c>
      <c r="D339" t="inlineStr">
        <is>
          <t>CLOUDS 2pcs Stitched Printed Crepe [D-4969]</t>
        </is>
      </c>
      <c r="E339" t="inlineStr">
        <is>
          <t xml:space="preserve">CLOUDS 2pcs Stitched Printed Crepe [D-4969].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39" t="inlineStr">
        <is>
          <t>Tawakkal Fabrics</t>
        </is>
      </c>
      <c r="I339" t="inlineStr">
        <is>
          <t>new</t>
        </is>
      </c>
      <c r="K339" t="n">
        <v>3990</v>
      </c>
      <c r="N339" t="inlineStr">
        <is>
          <t>https://cdn.shopify.com/s/files/1/0669/9316/0371/files/050A5162_42a2647a-84b9-4eb8-8c0b-53695c2b5721.jpg?v=1788958867</t>
        </is>
      </c>
      <c r="P339" t="inlineStr">
        <is>
          <t>CG865da81221eb</t>
        </is>
      </c>
      <c r="Q339" t="inlineStr">
        <is>
          <t>yes</t>
        </is>
      </c>
      <c r="R339" t="inlineStr">
        <is>
          <t>https://tawakkalfabrics.co/products/clouds-2pcs-stitched-printed-crepe-3</t>
        </is>
      </c>
      <c r="T339" t="inlineStr">
        <is>
          <t>https://cdn.shopify.com/s/files/1/0669/9316/0371/files/050A5162_42a2647a-84b9-4eb8-8c0b-53695c2b5721.jpg?v=1788958867</t>
        </is>
      </c>
      <c r="U339" t="inlineStr">
        <is>
          <t>https://cdn.shopify.com/s/files/1/0669/9316/0371/files/050A5162_42a2647a-84b9-4eb8-8c0b-53695c2b5721.jpg?v=1788958867</t>
        </is>
      </c>
      <c r="V339" t="inlineStr">
        <is>
          <t>https://cdn.shopify.com/s/files/1/0669/9316/0371/files/050A5162_42a2647a-84b9-4eb8-8c0b-53695c2b5721.jpg?v=1788958867|https://cdn.shopify.com/s/files/1/0669/9316/0371/files/050A5168_2ea25455-7223-427b-af64-7a0467780529.jpg?v=1788958867|https://cdn.shopify.com/s/files/1/0669/9316/0371/files/050A5171_79031312-2c5a-45d9-b67a-060b70258c8d.jpg?v=1788958868|https://cdn.shopify.com/s/files/1/0669/9316/0371/files/050A5184_e5903b57-56fd-4cd8-a7ac-c67f81923698.jpg?v=1788958868</t>
        </is>
      </c>
      <c r="AG339" t="inlineStr">
        <is>
          <t>[Website listing order] Observed default collection listing position 27. Source: https://tawakkalfabrics.co/collections/under-4000. Checked: 2026-10-19T08:22:09.975385+00:00. Website display order is not verified sales or bestseller rank. Only inspected pages are evidenced; saved-run responses may be cached.</t>
        </is>
      </c>
      <c r="AH339" t="n">
        <v>3</v>
      </c>
      <c r="AI339" t="n">
        <v>3</v>
      </c>
      <c r="AJ339" t="n">
        <v>27</v>
      </c>
      <c r="AK339" t="inlineStr">
        <is>
          <t>https://tawakkalfabrics.co/collections/under-4000</t>
        </is>
      </c>
      <c r="AL339" t="inlineStr">
        <is>
          <t>2026-10-19T08:22:09.975385+00:00</t>
        </is>
      </c>
      <c r="AM339" t="inlineStr">
        <is>
          <t>observed_default_listing</t>
        </is>
      </c>
      <c r="AN339" t="inlineStr">
        <is>
          <t>READY TO WEAR &gt; View All</t>
        </is>
      </c>
      <c r="AO339" t="inlineStr">
        <is>
          <t>https://tawakkalfabrics.co/collections/ready-to-wear/products.json?limit=250&amp;page=1</t>
        </is>
      </c>
      <c r="AP339" t="inlineStr">
        <is>
          <t>2026-10-19T08:24:01.890130+00:00</t>
        </is>
      </c>
      <c r="AQ339" t="inlineStr">
        <is>
          <t>verified_navigation_membership</t>
        </is>
      </c>
      <c r="AR339" t="inlineStr">
        <is>
          <t xml:space="preserve">inferred_description</t>
        </is>
      </c>
      <c r="AS339" t="inlineStr">
        <is>
          <t xml:space="preserve">description: CLOUDS 2pcs Stitched Printed Crepe [D-4969] 2 Piece Stitched Collection By Tawakkal Fabrics, Attractive &amp; Elegant Printed Crepe/Cotton Collection Stitched Printed Crepe/Cotton Shirt With Exclusive Designs Stitched Digital Printed Crepe/Cotton Straight Trouser In 3 Different Sizes (Small, medium &amp; La</t>
        </is>
      </c>
      <c r="AT339" t="inlineStr">
        <is>
          <t xml:space="preserve">2026-10-19T10:48:29.159924+00:00</t>
        </is>
      </c>
    </row>
    <row r="340">
      <c r="A340" s="0" t="inlineStr">
        <is>
          <t xml:space="preserve">SE10009</t>
        </is>
      </c>
      <c r="B340" t="inlineStr">
        <is>
          <t>CPc4a276133ca5</t>
        </is>
      </c>
      <c r="C340" t="inlineStr">
        <is>
          <t xml:space="preserve">Ready-to-Wear Outfits</t>
        </is>
      </c>
      <c r="D340" t="inlineStr">
        <is>
          <t>CLOUDS 2pcs Stitched Printed Crepe [D-4975]</t>
        </is>
      </c>
      <c r="E340" t="inlineStr">
        <is>
          <t xml:space="preserve">CLOUDS 2pcs Stitched Printed Crepe [D-4975].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40" t="inlineStr">
        <is>
          <t>Tawakkal Fabrics</t>
        </is>
      </c>
      <c r="I340" t="inlineStr">
        <is>
          <t>new</t>
        </is>
      </c>
      <c r="K340" t="n">
        <v>3990</v>
      </c>
      <c r="N340" t="inlineStr">
        <is>
          <t>https://cdn.shopify.com/s/files/1/0669/9316/0371/files/050A5129.jpg?v=1788958828</t>
        </is>
      </c>
      <c r="P340" t="inlineStr">
        <is>
          <t>CG4734759119bd</t>
        </is>
      </c>
      <c r="Q340" t="inlineStr">
        <is>
          <t>yes</t>
        </is>
      </c>
      <c r="R340" t="inlineStr">
        <is>
          <t>https://tawakkalfabrics.co/products/clouds-2pcs-stitched-printed-crepe-2</t>
        </is>
      </c>
      <c r="T340" t="inlineStr">
        <is>
          <t>https://cdn.shopify.com/s/files/1/0669/9316/0371/files/050A5129.jpg?v=1788958828</t>
        </is>
      </c>
      <c r="U340" t="inlineStr">
        <is>
          <t>https://cdn.shopify.com/s/files/1/0669/9316/0371/files/050A5129.jpg?v=1788958828</t>
        </is>
      </c>
      <c r="V340" t="inlineStr">
        <is>
          <t>https://cdn.shopify.com/s/files/1/0669/9316/0371/files/050A5129.jpg?v=1788958828|https://cdn.shopify.com/s/files/1/0669/9316/0371/files/050A5133.jpg?v=1788958828|https://cdn.shopify.com/s/files/1/0669/9316/0371/files/050A5145_465d4b56-4063-4479-9f86-a2701178c7bf.jpg?v=1788958827|https://cdn.shopify.com/s/files/1/0669/9316/0371/files/050A5153_83f8e874-a555-4616-b0bf-b1840e16d436.jpg?v=1788958827</t>
        </is>
      </c>
      <c r="AG340" t="inlineStr">
        <is>
          <t>[Website listing order] Observed default collection listing position 28. Source: https://tawakkalfabrics.co/collections/under-4000. Checked: 2026-10-19T08:22:09.975385+00:00. Website display order is not verified sales or bestseller rank. Only inspected pages are evidenced; saved-run responses may be cached.</t>
        </is>
      </c>
      <c r="AH340" t="n">
        <v>3</v>
      </c>
      <c r="AI340" t="n">
        <v>3</v>
      </c>
      <c r="AJ340" t="n">
        <v>28</v>
      </c>
      <c r="AK340" t="inlineStr">
        <is>
          <t>https://tawakkalfabrics.co/collections/under-4000</t>
        </is>
      </c>
      <c r="AL340" t="inlineStr">
        <is>
          <t>2026-10-19T08:22:09.975385+00:00</t>
        </is>
      </c>
      <c r="AM340" t="inlineStr">
        <is>
          <t>observed_default_listing</t>
        </is>
      </c>
      <c r="AN340" t="inlineStr">
        <is>
          <t>READY TO WEAR &gt; View All</t>
        </is>
      </c>
      <c r="AO340" t="inlineStr">
        <is>
          <t>https://tawakkalfabrics.co/collections/ready-to-wear/products.json?limit=250&amp;page=1</t>
        </is>
      </c>
      <c r="AP340" t="inlineStr">
        <is>
          <t>2026-10-19T08:24:01.890130+00:00</t>
        </is>
      </c>
      <c r="AQ340" t="inlineStr">
        <is>
          <t>verified_navigation_membership</t>
        </is>
      </c>
      <c r="AR340" t="inlineStr">
        <is>
          <t xml:space="preserve">inferred_description</t>
        </is>
      </c>
      <c r="AS340" t="inlineStr">
        <is>
          <t xml:space="preserve">description: CLOUDS 2pcs Stitched Printed Crepe [D-4975] 2 Piece Stitched Collection By Tawakkal Fabrics, Attractive &amp; Elegant Printed Crepe/Cotton Collection Stitched Printed Crepe/Cotton Shirt With Exclusive Designs Stitched Digital Printed Crepe/Cotton Straight Trouser In 3 Different Sizes (Small, medium &amp; La</t>
        </is>
      </c>
      <c r="AT340" t="inlineStr">
        <is>
          <t xml:space="preserve">2026-10-19T10:48:29.160157+00:00</t>
        </is>
      </c>
    </row>
    <row r="341">
      <c r="A341" s="0" t="inlineStr">
        <is>
          <t xml:space="preserve">SE10009</t>
        </is>
      </c>
      <c r="B341" t="inlineStr">
        <is>
          <t>CP9e05b3e1de16</t>
        </is>
      </c>
      <c r="C341" t="inlineStr">
        <is>
          <t xml:space="preserve">Ready-to-Wear Outfits</t>
        </is>
      </c>
      <c r="D341" t="inlineStr">
        <is>
          <t>CLOUDS 2pcs Stitched Printed Crepe [D-4970]</t>
        </is>
      </c>
      <c r="E341" t="inlineStr">
        <is>
          <t xml:space="preserve">CLOUDS 2pcs Stitched Printed Crepe [D-4970].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41" t="inlineStr">
        <is>
          <t>Tawakkal Fabrics</t>
        </is>
      </c>
      <c r="I341" t="inlineStr">
        <is>
          <t>new</t>
        </is>
      </c>
      <c r="K341" t="n">
        <v>3990</v>
      </c>
      <c r="N341" t="inlineStr">
        <is>
          <t>https://cdn.shopify.com/s/files/1/0669/9316/0371/files/050A5100.jpg?v=1788958770</t>
        </is>
      </c>
      <c r="P341" t="inlineStr">
        <is>
          <t>CGafe1ee72554d</t>
        </is>
      </c>
      <c r="Q341" t="inlineStr">
        <is>
          <t>yes</t>
        </is>
      </c>
      <c r="R341" t="inlineStr">
        <is>
          <t>https://tawakkalfabrics.co/products/clouds-2pcs-stitched-printed-crepe-1</t>
        </is>
      </c>
      <c r="T341" t="inlineStr">
        <is>
          <t>https://cdn.shopify.com/s/files/1/0669/9316/0371/files/050A5100.jpg?v=1788958770</t>
        </is>
      </c>
      <c r="U341" t="inlineStr">
        <is>
          <t>https://cdn.shopify.com/s/files/1/0669/9316/0371/files/050A5100.jpg?v=1788958770</t>
        </is>
      </c>
      <c r="V341" t="inlineStr">
        <is>
          <t>https://cdn.shopify.com/s/files/1/0669/9316/0371/files/050A5100.jpg?v=1788958770|https://cdn.shopify.com/s/files/1/0669/9316/0371/files/050A5109_62b7b1e5-e5e6-4603-bfe2-18fa88e35343.jpg?v=1788958770|https://cdn.shopify.com/s/files/1/0669/9316/0371/files/050A5115.jpg?v=1788958770|https://cdn.shopify.com/s/files/1/0669/9316/0371/files/050A5121_a2929266-34ce-423a-9793-7b9a5d7201dd.jpg?v=1788958770</t>
        </is>
      </c>
      <c r="AG341" t="inlineStr">
        <is>
          <t>[Website listing order] Observed default collection listing position 29. Source: https://tawakkalfabrics.co/collections/under-4000. Checked: 2026-10-19T08:22:09.975385+00:00. Website display order is not verified sales or bestseller rank. Only inspected pages are evidenced; saved-run responses may be cached.</t>
        </is>
      </c>
      <c r="AH341" t="n">
        <v>3</v>
      </c>
      <c r="AI341" t="n">
        <v>3</v>
      </c>
      <c r="AJ341" t="n">
        <v>29</v>
      </c>
      <c r="AK341" t="inlineStr">
        <is>
          <t>https://tawakkalfabrics.co/collections/under-4000</t>
        </is>
      </c>
      <c r="AL341" t="inlineStr">
        <is>
          <t>2026-10-19T08:22:09.975385+00:00</t>
        </is>
      </c>
      <c r="AM341" t="inlineStr">
        <is>
          <t>observed_default_listing</t>
        </is>
      </c>
      <c r="AN341" t="inlineStr">
        <is>
          <t>READY TO WEAR &gt; View All</t>
        </is>
      </c>
      <c r="AO341" t="inlineStr">
        <is>
          <t>https://tawakkalfabrics.co/collections/ready-to-wear/products.json?limit=250&amp;page=1</t>
        </is>
      </c>
      <c r="AP341" t="inlineStr">
        <is>
          <t>2026-10-19T08:24:01.890130+00:00</t>
        </is>
      </c>
      <c r="AQ341" t="inlineStr">
        <is>
          <t>verified_navigation_membership</t>
        </is>
      </c>
      <c r="AR341" t="inlineStr">
        <is>
          <t xml:space="preserve">inferred_description</t>
        </is>
      </c>
      <c r="AS341" t="inlineStr">
        <is>
          <t xml:space="preserve">description: CLOUDS 2pcs Stitched Printed Crepe [D-4970] 2 Piece Stitched Collection By Tawakkal Fabrics, Attractive &amp; Elegant Printed Crepe/Cotton Collection Stitched Printed Crepe/Cotton Shirt With Exclusive Designs Stitched Digital Printed Crepe/Cotton Straight Trouser In 3 Different Sizes (Small, medium &amp; La</t>
        </is>
      </c>
      <c r="AT341" t="inlineStr">
        <is>
          <t xml:space="preserve">2026-10-19T10:48:29.160352+00:00</t>
        </is>
      </c>
    </row>
    <row r="342">
      <c r="A342" s="0" t="inlineStr">
        <is>
          <t xml:space="preserve">SE10009</t>
        </is>
      </c>
      <c r="B342" t="inlineStr">
        <is>
          <t>CPd4021faa539c</t>
        </is>
      </c>
      <c r="C342" t="inlineStr">
        <is>
          <t xml:space="preserve">Ready-to-Wear Outfits</t>
        </is>
      </c>
      <c r="D342" t="inlineStr">
        <is>
          <t>CLOUDS 2pcs Stitched Printed Crepe [D-4972]</t>
        </is>
      </c>
      <c r="E342" t="inlineStr">
        <is>
          <t xml:space="preserve">CLOUDS 2pcs Stitched Printed Crepe [D-4972]. 2 Piece Stitched Collection By Tawakkal Fabrics, Attractive &amp; Elegant Printed Crepe/Cotton Collection
Product Details:
Stitched Printed Crepe/Cotton Shirt With Exclusive Designs
Stitched Digital Printed Crepe/Cotton Straight Trouser
In 3 Different Sizes (Small, medium &amp; Large)
Product Note:
Product color may vary slightly due to photographic lighting or your device settings.
Available Options:
Size: Small, Medium, Large</t>
        </is>
      </c>
      <c r="F342" t="inlineStr">
        <is>
          <t>Tawakkal Fabrics</t>
        </is>
      </c>
      <c r="I342" t="inlineStr">
        <is>
          <t>new</t>
        </is>
      </c>
      <c r="K342" t="n">
        <v>3990</v>
      </c>
      <c r="N342" t="inlineStr">
        <is>
          <t>https://cdn.shopify.com/s/files/1/0669/9316/0371/files/050A5052_ac3e467d-135c-437c-bc37-197015aefcba.jpg?v=1788958711</t>
        </is>
      </c>
      <c r="P342" t="inlineStr">
        <is>
          <t>CG11669b009346</t>
        </is>
      </c>
      <c r="Q342" t="inlineStr">
        <is>
          <t>yes</t>
        </is>
      </c>
      <c r="R342" t="inlineStr">
        <is>
          <t>https://tawakkalfabrics.co/products/clouds-2pcs-stitched-printed-crepe</t>
        </is>
      </c>
      <c r="T342" t="inlineStr">
        <is>
          <t>https://cdn.shopify.com/s/files/1/0669/9316/0371/files/050A5052_ac3e467d-135c-437c-bc37-197015aefcba.jpg?v=1788958711</t>
        </is>
      </c>
      <c r="U342" t="inlineStr">
        <is>
          <t>https://cdn.shopify.com/s/files/1/0669/9316/0371/files/050A5052_ac3e467d-135c-437c-bc37-197015aefcba.jpg?v=1788958711</t>
        </is>
      </c>
      <c r="V342" t="inlineStr">
        <is>
          <t>https://cdn.shopify.com/s/files/1/0669/9316/0371/files/050A5052_ac3e467d-135c-437c-bc37-197015aefcba.jpg?v=1788958711|https://cdn.shopify.com/s/files/1/0669/9316/0371/files/050A5063_5a3e02ca-e3a1-44cf-ae8a-7e7d5938d11d.jpg?v=1788958712|https://cdn.shopify.com/s/files/1/0669/9316/0371/files/050A5069_8e2fb870-6b03-4f38-ab7d-2af4db2b62e2.jpg?v=1788958712|https://cdn.shopify.com/s/files/1/0669/9316/0371/files/050A5070_ac0fec6b-2239-406d-a083-7e50a371dbe3.jpg?v=1788958712</t>
        </is>
      </c>
      <c r="AG342" t="inlineStr">
        <is>
          <t>[Website listing order] Observed default collection listing position 30. Source: https://tawakkalfabrics.co/collections/under-4000. Checked: 2026-10-19T08:22:09.975385+00:00. Website display order is not verified sales or bestseller rank. Only inspected pages are evidenced; saved-run responses may be cached.</t>
        </is>
      </c>
      <c r="AH342" t="n">
        <v>3</v>
      </c>
      <c r="AI342" t="n">
        <v>3</v>
      </c>
      <c r="AJ342" t="n">
        <v>30</v>
      </c>
      <c r="AK342" t="inlineStr">
        <is>
          <t>https://tawakkalfabrics.co/collections/under-4000</t>
        </is>
      </c>
      <c r="AL342" t="inlineStr">
        <is>
          <t>2026-10-19T08:22:09.975385+00:00</t>
        </is>
      </c>
      <c r="AM342" t="inlineStr">
        <is>
          <t>observed_default_listing</t>
        </is>
      </c>
      <c r="AN342" t="inlineStr">
        <is>
          <t>READY TO WEAR &gt; View All</t>
        </is>
      </c>
      <c r="AO342" t="inlineStr">
        <is>
          <t>https://tawakkalfabrics.co/collections/ready-to-wear/products.json?limit=250&amp;page=1</t>
        </is>
      </c>
      <c r="AP342" t="inlineStr">
        <is>
          <t>2026-10-19T08:24:01.890130+00:00</t>
        </is>
      </c>
      <c r="AQ342" t="inlineStr">
        <is>
          <t>verified_navigation_membership</t>
        </is>
      </c>
      <c r="AR342" t="inlineStr">
        <is>
          <t xml:space="preserve">inferred_description</t>
        </is>
      </c>
      <c r="AS342" t="inlineStr">
        <is>
          <t xml:space="preserve">description: CLOUDS 2pcs Stitched Printed Crepe [D-4972] 2 Piece Stitched Collection By Tawakkal Fabrics, Attractive &amp; Elegant Printed Crepe/Cotton Collection Stitched Printed Crepe/Cotton Shirt With Exclusive Designs Stitched Digital Printed Crepe/Cotton Straight Trouser In 3 Different Sizes (Small, medium &amp; La</t>
        </is>
      </c>
      <c r="AT342" t="inlineStr">
        <is>
          <t xml:space="preserve">2026-10-19T10:48:29.160543+00:00</t>
        </is>
      </c>
    </row>
    <row r="343">
      <c r="A343" s="0" t="inlineStr">
        <is>
          <t xml:space="preserve">SE10009</t>
        </is>
      </c>
      <c r="B343" t="inlineStr">
        <is>
          <t>CP6b58031a0533</t>
        </is>
      </c>
      <c r="C343" t="inlineStr">
        <is>
          <t xml:space="preserve">Jeans</t>
        </is>
      </c>
      <c r="D343" t="inlineStr">
        <is>
          <t>Bell Bottom Dark Blue Jeans D-002</t>
        </is>
      </c>
      <c r="E343" t="inlineStr">
        <is>
          <t xml:space="preserve">Bell Bottom Dark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Product color may vary slightly due to photographic lighting or your device settings.
Available Options:
Size: 30, 32, 34
Color: dark blue</t>
        </is>
      </c>
      <c r="F343" t="inlineStr">
        <is>
          <t>Tawakkal Fabrics</t>
        </is>
      </c>
      <c r="I343" t="inlineStr">
        <is>
          <t>new</t>
        </is>
      </c>
      <c r="K343" t="n">
        <v>2490</v>
      </c>
      <c r="M343" t="inlineStr">
        <is>
          <t>TW-JEANS-002-DB</t>
        </is>
      </c>
      <c r="N343" t="inlineStr">
        <is>
          <t>https://cdn.shopify.com/s/files/1/0669/9316/0371/files/DB1.jpg?v=1787146636</t>
        </is>
      </c>
      <c r="P343" t="inlineStr">
        <is>
          <t>CGba9a075316d1,CGc4e78e91856f</t>
        </is>
      </c>
      <c r="Q343" t="inlineStr">
        <is>
          <t>yes</t>
        </is>
      </c>
      <c r="R343" t="inlineStr">
        <is>
          <t>https://tawakkalfabrics.co/products/bell-bottom-dark-blue-jeans-d-002</t>
        </is>
      </c>
      <c r="T343" t="inlineStr">
        <is>
          <t>https://cdn.shopify.com/s/files/1/0669/9316/0371/files/DB1.jpg?v=1787146636</t>
        </is>
      </c>
      <c r="U343" t="inlineStr">
        <is>
          <t>https://cdn.shopify.com/s/files/1/0669/9316/0371/files/DB1.jpg?v=1787146636</t>
        </is>
      </c>
      <c r="V343" t="inlineStr">
        <is>
          <t>https://cdn.shopify.com/s/files/1/0669/9316/0371/files/DB1.jpg?v=1787146636|https://cdn.shopify.com/s/files/1/0669/9316/0371/files/DB3.jpg?v=1787146636|https://cdn.shopify.com/s/files/1/0669/9316/0371/files/WhatsAppImage2026-08-12at9.17.32PM.jpg?v=1787146636|https://cdn.shopify.com/s/files/1/0669/9316/0371/files/DB2.jpg?v=1787146636|https://cdn.shopify.com/s/files/1/0669/9316/0371/files/DB4.jpg?v=1787146636</t>
        </is>
      </c>
      <c r="AG343" t="inlineStr">
        <is>
          <t>[Website listing order] Observed default collection listing position 31. Source: https://tawakkalfabrics.co/collections/under-4000. Checked: 2026-10-19T08:22:09.975385+00:00. Website display order is not verified sales or bestseller rank. Only inspected pages are evidenced; saved-run responses may be cached.</t>
        </is>
      </c>
      <c r="AH343" t="n">
        <v>3</v>
      </c>
      <c r="AI343" t="n">
        <v>3</v>
      </c>
      <c r="AJ343" t="n">
        <v>31</v>
      </c>
      <c r="AK343" t="inlineStr">
        <is>
          <t>https://tawakkalfabrics.co/collections/under-4000</t>
        </is>
      </c>
      <c r="AL343" t="inlineStr">
        <is>
          <t>2026-10-19T08:22:09.975385+00:00</t>
        </is>
      </c>
      <c r="AM343" t="inlineStr">
        <is>
          <t>observed_default_listing</t>
        </is>
      </c>
      <c r="AN343" t="inlineStr">
        <is>
          <t>READY TO WEAR &gt; View All</t>
        </is>
      </c>
      <c r="AO343" t="inlineStr">
        <is>
          <t>https://tawakkalfabrics.co/collections/ready-to-wear/products.json?limit=250&amp;page=1</t>
        </is>
      </c>
      <c r="AP343" t="inlineStr">
        <is>
          <t>2026-10-19T08:24:01.890130+00:00</t>
        </is>
      </c>
      <c r="AQ343" t="inlineStr">
        <is>
          <t>verified_navigation_membership</t>
        </is>
      </c>
      <c r="AR343" t="inlineStr">
        <is>
          <t xml:space="preserve">inferred_product_name</t>
        </is>
      </c>
      <c r="AS343" t="inlineStr">
        <is>
          <t xml:space="preserve">name: Bell Bottom Dark Blue Jeans D-002</t>
        </is>
      </c>
      <c r="AT343" t="inlineStr">
        <is>
          <t xml:space="preserve">2026-10-19T10:48:29.160974+00:00</t>
        </is>
      </c>
    </row>
    <row r="344">
      <c r="A344" s="0" t="inlineStr">
        <is>
          <t xml:space="preserve">SE10009</t>
        </is>
      </c>
      <c r="B344" t="inlineStr">
        <is>
          <t>CPc8258dcd13ac</t>
        </is>
      </c>
      <c r="C344" t="inlineStr">
        <is>
          <t xml:space="preserve">Jeans</t>
        </is>
      </c>
      <c r="D344" t="inlineStr">
        <is>
          <t>Bell Bottom Black Jeans D-002</t>
        </is>
      </c>
      <c r="E344" t="inlineStr">
        <is>
          <t xml:space="preserve">Bell Bottom Black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Product color may vary slightly due to photographic lighting or your device settings.
Available Options:
Size: 30, 32, 34
Color: Black</t>
        </is>
      </c>
      <c r="F344" t="inlineStr">
        <is>
          <t>Tawakkal Fabrics</t>
        </is>
      </c>
      <c r="I344" t="inlineStr">
        <is>
          <t>new</t>
        </is>
      </c>
      <c r="K344" t="n">
        <v>2490</v>
      </c>
      <c r="M344" t="inlineStr">
        <is>
          <t>TW-JEANS-002-JB</t>
        </is>
      </c>
      <c r="N344" t="inlineStr">
        <is>
          <t>https://cdn.shopify.com/s/files/1/0669/9316/0371/files/BLACK3_6432dc68-bd65-4fc4-88cb-e7b3c87d7b17.jpg?v=1787146326</t>
        </is>
      </c>
      <c r="P344" t="inlineStr">
        <is>
          <t>CG0b69ec743feb,CG4436627f937f</t>
        </is>
      </c>
      <c r="Q344" t="inlineStr">
        <is>
          <t>yes</t>
        </is>
      </c>
      <c r="R344" t="inlineStr">
        <is>
          <t>https://tawakkalfabrics.co/products/bell-bottom-black-jeans-d-002</t>
        </is>
      </c>
      <c r="T344" t="inlineStr">
        <is>
          <t>https://cdn.shopify.com/s/files/1/0669/9316/0371/files/BLACK3_6432dc68-bd65-4fc4-88cb-e7b3c87d7b17.jpg?v=1787146326</t>
        </is>
      </c>
      <c r="U344" t="inlineStr">
        <is>
          <t>https://cdn.shopify.com/s/files/1/0669/9316/0371/files/BLACK3_6432dc68-bd65-4fc4-88cb-e7b3c87d7b17.jpg?v=1787146326</t>
        </is>
      </c>
      <c r="V344" t="inlineStr">
        <is>
          <t>https://cdn.shopify.com/s/files/1/0669/9316/0371/files/BLACK3_6432dc68-bd65-4fc4-88cb-e7b3c87d7b17.jpg?v=1787146326|https://cdn.shopify.com/s/files/1/0669/9316/0371/files/BLACK2_413ec8c4-662d-4ced-b333-68feb94acf2a.jpg?v=1787146326|https://cdn.shopify.com/s/files/1/0669/9316/0371/files/WhatsAppImage2026-08-12at9.16.55PM.jpg?v=1787146325|https://cdn.shopify.com/s/files/1/0669/9316/0371/files/BLACK4.jpg?v=1787146325|https://cdn.shopify.com/s/files/1/0669/9316/0371/files/BLACK.jpg?v=1787146325</t>
        </is>
      </c>
      <c r="AG344" t="inlineStr">
        <is>
          <t>[Website listing order] Observed default collection listing position 32. Source: https://tawakkalfabrics.co/collections/under-4000. Checked: 2026-10-19T08:22:09.975385+00:00. Website display order is not verified sales or bestseller rank. Only inspected pages are evidenced; saved-run responses may be cached.</t>
        </is>
      </c>
      <c r="AH344" t="n">
        <v>3</v>
      </c>
      <c r="AI344" t="n">
        <v>3</v>
      </c>
      <c r="AJ344" t="n">
        <v>32</v>
      </c>
      <c r="AK344" t="inlineStr">
        <is>
          <t>https://tawakkalfabrics.co/collections/under-4000</t>
        </is>
      </c>
      <c r="AL344" t="inlineStr">
        <is>
          <t>2026-10-19T08:22:09.975385+00:00</t>
        </is>
      </c>
      <c r="AM344" t="inlineStr">
        <is>
          <t>observed_default_listing</t>
        </is>
      </c>
      <c r="AN344" t="inlineStr">
        <is>
          <t>READY TO WEAR &gt; View All</t>
        </is>
      </c>
      <c r="AO344" t="inlineStr">
        <is>
          <t>https://tawakkalfabrics.co/collections/ready-to-wear/products.json?limit=250&amp;page=1</t>
        </is>
      </c>
      <c r="AP344" t="inlineStr">
        <is>
          <t>2026-10-19T08:24:01.890130+00:00</t>
        </is>
      </c>
      <c r="AQ344" t="inlineStr">
        <is>
          <t>verified_navigation_membership</t>
        </is>
      </c>
      <c r="AR344" t="inlineStr">
        <is>
          <t xml:space="preserve">inferred_product_name</t>
        </is>
      </c>
      <c r="AS344" t="inlineStr">
        <is>
          <t xml:space="preserve">name: Bell Bottom Black Jeans D-002</t>
        </is>
      </c>
      <c r="AT344" t="inlineStr">
        <is>
          <t xml:space="preserve">2026-10-19T10:48:29.161342+00:00</t>
        </is>
      </c>
    </row>
    <row r="345">
      <c r="A345" s="0" t="inlineStr">
        <is>
          <t xml:space="preserve">SE10009</t>
        </is>
      </c>
      <c r="B345" t="inlineStr">
        <is>
          <t>CPaaa6f0baed5b</t>
        </is>
      </c>
      <c r="C345" t="inlineStr">
        <is>
          <t xml:space="preserve">Jeans</t>
        </is>
      </c>
      <c r="D345" t="inlineStr">
        <is>
          <t>Bell Bottom Light Blue Jeans D-002</t>
        </is>
      </c>
      <c r="E345" t="inlineStr">
        <is>
          <t xml:space="preserve">Bell Bottom Light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Product color may vary slightly due to photographic lighting or your device settings.
Available Options:
Size: 30, 32, 34
Color: Light Blue</t>
        </is>
      </c>
      <c r="F345" t="inlineStr">
        <is>
          <t>Tawakkal Fabrics</t>
        </is>
      </c>
      <c r="I345" t="inlineStr">
        <is>
          <t>new</t>
        </is>
      </c>
      <c r="K345" t="n">
        <v>2490</v>
      </c>
      <c r="M345" t="inlineStr">
        <is>
          <t>TW-JEANS-001-LB</t>
        </is>
      </c>
      <c r="N345" t="inlineStr">
        <is>
          <t>https://cdn.shopify.com/s/files/1/0669/9316/0371/files/LB3.jpg?v=1787143892</t>
        </is>
      </c>
      <c r="P345" t="inlineStr">
        <is>
          <t>CGb0d5c426a032,CG02c3279f615d</t>
        </is>
      </c>
      <c r="Q345" t="inlineStr">
        <is>
          <t>yes</t>
        </is>
      </c>
      <c r="R345" t="inlineStr">
        <is>
          <t>https://tawakkalfabrics.co/products/light-blue-bell-bottom-jeans-d-002</t>
        </is>
      </c>
      <c r="T345" t="inlineStr">
        <is>
          <t>https://cdn.shopify.com/s/files/1/0669/9316/0371/files/LB3.jpg?v=1787143892</t>
        </is>
      </c>
      <c r="U345" t="inlineStr">
        <is>
          <t>https://cdn.shopify.com/s/files/1/0669/9316/0371/files/LB3.jpg?v=1787143892</t>
        </is>
      </c>
      <c r="V345" t="inlineStr">
        <is>
          <t>https://cdn.shopify.com/s/files/1/0669/9316/0371/files/LB3.jpg?v=1787143892|https://cdn.shopify.com/s/files/1/0669/9316/0371/files/LB2.jpg?v=1787143892|https://cdn.shopify.com/s/files/1/0669/9316/0371/files/WhatsApp_Image_2026-08-12_at_9.16.03_PM.jpg?v=1787146111|https://cdn.shopify.com/s/files/1/0669/9316/0371/files/LB4.jpg?v=1787143892|https://cdn.shopify.com/s/files/1/0669/9316/0371/files/LB1.jpg?v=1787143892</t>
        </is>
      </c>
      <c r="AG345" t="inlineStr">
        <is>
          <t>[Website listing order] Observed default collection listing position 33. Source: https://tawakkalfabrics.co/collections/under-4000. Checked: 2026-10-19T08:22:09.975385+00:00. Website display order is not verified sales or bestseller rank. Only inspected pages are evidenced; saved-run responses may be cached.</t>
        </is>
      </c>
      <c r="AH345" t="n">
        <v>3</v>
      </c>
      <c r="AI345" t="n">
        <v>3</v>
      </c>
      <c r="AJ345" t="n">
        <v>33</v>
      </c>
      <c r="AK345" t="inlineStr">
        <is>
          <t>https://tawakkalfabrics.co/collections/under-4000</t>
        </is>
      </c>
      <c r="AL345" t="inlineStr">
        <is>
          <t>2026-10-19T08:22:09.975385+00:00</t>
        </is>
      </c>
      <c r="AM345" t="inlineStr">
        <is>
          <t>observed_default_listing</t>
        </is>
      </c>
      <c r="AN345" t="inlineStr">
        <is>
          <t>READY TO WEAR &gt; View All</t>
        </is>
      </c>
      <c r="AO345" t="inlineStr">
        <is>
          <t>https://tawakkalfabrics.co/collections/ready-to-wear/products.json?limit=250&amp;page=1</t>
        </is>
      </c>
      <c r="AP345" t="inlineStr">
        <is>
          <t>2026-10-19T08:24:01.890130+00:00</t>
        </is>
      </c>
      <c r="AQ345" t="inlineStr">
        <is>
          <t>verified_navigation_membership</t>
        </is>
      </c>
      <c r="AR345" t="inlineStr">
        <is>
          <t xml:space="preserve">inferred_product_name</t>
        </is>
      </c>
      <c r="AS345" t="inlineStr">
        <is>
          <t xml:space="preserve">name: Bell Bottom Light Blue Jeans D-002</t>
        </is>
      </c>
      <c r="AT345" t="inlineStr">
        <is>
          <t xml:space="preserve">2026-10-19T10:48:29.161667+00:00</t>
        </is>
      </c>
    </row>
    <row r="346">
      <c r="A346" s="0" t="inlineStr">
        <is>
          <t xml:space="preserve">SE10009</t>
        </is>
      </c>
      <c r="B346" t="inlineStr">
        <is>
          <t>CP79c7a6c8ce25</t>
        </is>
      </c>
      <c r="C346" t="inlineStr">
        <is>
          <t xml:space="preserve">Unstitched Suits</t>
        </is>
      </c>
      <c r="D346" t="inlineStr">
        <is>
          <t>KHOYA 3pcs Un-Stitched Printed Lawn [D-5432]</t>
        </is>
      </c>
      <c r="E346" t="inlineStr">
        <is>
          <t xml:space="preserve">KHOYA 3pcs Un-Stitched Printed Lawn [D-5432]. 3 Piece Un-Stitched Collection By Tawakkal Fabrics, Attractive &amp; Elegant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346" t="inlineStr">
        <is>
          <t>Tawakkal Fabrics</t>
        </is>
      </c>
      <c r="I346" t="inlineStr">
        <is>
          <t>new</t>
        </is>
      </c>
      <c r="K346" t="n">
        <v>3390</v>
      </c>
      <c r="N346" t="inlineStr">
        <is>
          <t>https://cdn.shopify.com/s/files/1/0669/9316/0371/files/2_1b853175-68a0-4c89-9616-91f3f7837c71.jpg?v=1787073938</t>
        </is>
      </c>
      <c r="Q346" t="inlineStr">
        <is>
          <t>yes</t>
        </is>
      </c>
      <c r="R346" t="inlineStr">
        <is>
          <t>https://tawakkalfabrics.co/products/khoya-3pcs-un-stitched-printed-lawn-d-5432</t>
        </is>
      </c>
      <c r="T346" t="inlineStr">
        <is>
          <t>https://cdn.shopify.com/s/files/1/0669/9316/0371/files/2_1b853175-68a0-4c89-9616-91f3f7837c71.jpg?v=1787073938</t>
        </is>
      </c>
      <c r="U346" t="inlineStr">
        <is>
          <t>https://cdn.shopify.com/s/files/1/0669/9316/0371/files/2_1b853175-68a0-4c89-9616-91f3f7837c71.jpg?v=1787073938</t>
        </is>
      </c>
      <c r="V346" t="inlineStr">
        <is>
          <t>https://cdn.shopify.com/s/files/1/0669/9316/0371/files/2_1b853175-68a0-4c89-9616-91f3f7837c71.jpg?v=1787073938|https://cdn.shopify.com/s/files/1/0669/9316/0371/files/1_f75aa295-ed34-4a0d-9580-fd85302b35cc.jpg?v=1787073938|https://cdn.shopify.com/s/files/1/0669/9316/0371/files/3_c67c7a0f-6f53-44f0-a9f0-934a579c0174.jpg?v=1787073938</t>
        </is>
      </c>
      <c r="AG346" t="inlineStr">
        <is>
          <t>[Website listing order] Observed default collection listing position 34. Source: https://tawakkalfabrics.co/collections/under-4000. Checked: 2026-10-19T08:22:09.975385+00:00. Website display order is not verified sales or bestseller rank. Only inspected pages are evidenced; saved-run responses may be cached.</t>
        </is>
      </c>
      <c r="AH346" t="n">
        <v>3</v>
      </c>
      <c r="AI346" t="n">
        <v>3</v>
      </c>
      <c r="AJ346" t="n">
        <v>34</v>
      </c>
      <c r="AK346" t="inlineStr">
        <is>
          <t>https://tawakkalfabrics.co/collections/under-4000</t>
        </is>
      </c>
      <c r="AL346" t="inlineStr">
        <is>
          <t>2026-10-19T08:22:09.975385+00:00</t>
        </is>
      </c>
      <c r="AM346" t="inlineStr">
        <is>
          <t>observed_default_listing</t>
        </is>
      </c>
      <c r="AN346" t="inlineStr">
        <is>
          <t>UNSTITCHED &gt; View All</t>
        </is>
      </c>
      <c r="AO346" t="inlineStr">
        <is>
          <t>https://tawakkalfabrics.co/collections/unstitched/products.json?limit=250&amp;page=1</t>
        </is>
      </c>
      <c r="AP346" t="inlineStr">
        <is>
          <t>2026-10-19T08:24:20.967483+00:00</t>
        </is>
      </c>
      <c r="AQ346" t="inlineStr">
        <is>
          <t>verified_navigation_membership</t>
        </is>
      </c>
      <c r="AR346" t="inlineStr">
        <is>
          <t xml:space="preserve">inferred_product_name</t>
        </is>
      </c>
      <c r="AS346" t="inlineStr">
        <is>
          <t xml:space="preserve">name: KHOYA 3pcs Un-Stitched Printed Lawn [D-5432]</t>
        </is>
      </c>
      <c r="AT346" t="inlineStr">
        <is>
          <t xml:space="preserve">2026-10-19T10:48:29.161970+00:00</t>
        </is>
      </c>
    </row>
    <row r="347">
      <c r="A347" s="0" t="inlineStr">
        <is>
          <t xml:space="preserve">SE10009</t>
        </is>
      </c>
      <c r="B347" t="inlineStr">
        <is>
          <t>CP7b52ba295ee1</t>
        </is>
      </c>
      <c r="C347" t="inlineStr">
        <is>
          <t xml:space="preserve">Unstitched Suits</t>
        </is>
      </c>
      <c r="D347" t="inlineStr">
        <is>
          <t>KHOYA 3pcs Un-Stitched Printed Lawn [D-5430]</t>
        </is>
      </c>
      <c r="E347" t="inlineStr">
        <is>
          <t xml:space="preserve">KHOYA 3pcs Un-Stitched Printed Lawn [D-5430]. 3 Piece Un-Stitched Collection By Tawakkal Fabrics, Attractive &amp; Elegant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347" t="inlineStr">
        <is>
          <t>Tawakkal Fabrics</t>
        </is>
      </c>
      <c r="I347" t="inlineStr">
        <is>
          <t>new</t>
        </is>
      </c>
      <c r="K347" t="n">
        <v>3390</v>
      </c>
      <c r="N347" t="inlineStr">
        <is>
          <t>https://cdn.shopify.com/s/files/1/0669/9316/0371/files/2_5c44e9fa-e220-4373-aadf-836d8dd73636.jpg?v=1787073809</t>
        </is>
      </c>
      <c r="Q347" t="inlineStr">
        <is>
          <t>yes</t>
        </is>
      </c>
      <c r="R347" t="inlineStr">
        <is>
          <t>https://tawakkalfabrics.co/products/khoya-3pcs-un-stitched-printed-lawn-d-5430</t>
        </is>
      </c>
      <c r="T347" t="inlineStr">
        <is>
          <t>https://cdn.shopify.com/s/files/1/0669/9316/0371/files/2_5c44e9fa-e220-4373-aadf-836d8dd73636.jpg?v=1787073809</t>
        </is>
      </c>
      <c r="U347" t="inlineStr">
        <is>
          <t>https://cdn.shopify.com/s/files/1/0669/9316/0371/files/2_5c44e9fa-e220-4373-aadf-836d8dd73636.jpg?v=1787073809</t>
        </is>
      </c>
      <c r="V347" t="inlineStr">
        <is>
          <t>https://cdn.shopify.com/s/files/1/0669/9316/0371/files/2_5c44e9fa-e220-4373-aadf-836d8dd73636.jpg?v=1787073809|https://cdn.shopify.com/s/files/1/0669/9316/0371/files/1_ecbca22b-7cd3-48d9-a27b-e8c05220511c.jpg?v=1787073809|https://cdn.shopify.com/s/files/1/0669/9316/0371/files/3_ecef66fa-b257-4842-8170-5f242227fc24.jpg?v=1787073809</t>
        </is>
      </c>
      <c r="AG347" t="inlineStr">
        <is>
          <t>[Website listing order] Observed default collection listing position 35. Source: https://tawakkalfabrics.co/collections/under-4000. Checked: 2026-10-19T08:22:09.975385+00:00. Website display order is not verified sales or bestseller rank. Only inspected pages are evidenced; saved-run responses may be cached.</t>
        </is>
      </c>
      <c r="AH347" t="n">
        <v>3</v>
      </c>
      <c r="AI347" t="n">
        <v>3</v>
      </c>
      <c r="AJ347" t="n">
        <v>35</v>
      </c>
      <c r="AK347" t="inlineStr">
        <is>
          <t>https://tawakkalfabrics.co/collections/under-4000</t>
        </is>
      </c>
      <c r="AL347" t="inlineStr">
        <is>
          <t>2026-10-19T08:22:09.975385+00:00</t>
        </is>
      </c>
      <c r="AM347" t="inlineStr">
        <is>
          <t>observed_default_listing</t>
        </is>
      </c>
      <c r="AN347" t="inlineStr">
        <is>
          <t>UNSTITCHED &gt; View All</t>
        </is>
      </c>
      <c r="AO347" t="inlineStr">
        <is>
          <t>https://tawakkalfabrics.co/collections/unstitched/products.json?limit=250&amp;page=1</t>
        </is>
      </c>
      <c r="AP347" t="inlineStr">
        <is>
          <t>2026-10-19T08:24:20.967483+00:00</t>
        </is>
      </c>
      <c r="AQ347" t="inlineStr">
        <is>
          <t>verified_navigation_membership</t>
        </is>
      </c>
      <c r="AR347" t="inlineStr">
        <is>
          <t xml:space="preserve">inferred_product_name</t>
        </is>
      </c>
      <c r="AS347" t="inlineStr">
        <is>
          <t xml:space="preserve">name: KHOYA 3pcs Un-Stitched Printed Lawn [D-5430]</t>
        </is>
      </c>
      <c r="AT347" t="inlineStr">
        <is>
          <t xml:space="preserve">2026-10-19T10:48:29.162284+00:00</t>
        </is>
      </c>
    </row>
    <row r="348">
      <c r="A348" s="0" t="inlineStr">
        <is>
          <t xml:space="preserve">SE10009</t>
        </is>
      </c>
      <c r="B348" t="inlineStr">
        <is>
          <t>CP3faf702918f6</t>
        </is>
      </c>
      <c r="C348" t="inlineStr">
        <is>
          <t xml:space="preserve">Unstitched Suits</t>
        </is>
      </c>
      <c r="D348" t="inlineStr">
        <is>
          <t>ZARNAB 3pcs Un-Stitched Printed Lawn [D-5436]</t>
        </is>
      </c>
      <c r="E348" t="inlineStr">
        <is>
          <t xml:space="preserve">ZARNAB 3pcs Un-Stitched Printed Lawn [D-5436]. 3 Piece Un-Stitched Collection By Tawakkal Fabrics, Attractive &amp; Elegant Printed Lawn Collection
Product Details:
Un-Stitched Digital Printed Lawn Shirt Designs
Exclusive Digital Printed Bamber Chiffon Dupatta
Un-Stitched Plain Cotton Shalwar Fabric
Product Note:
Product color may vary slightly due to photographic lighting or your device settings.</t>
        </is>
      </c>
      <c r="F348" t="inlineStr">
        <is>
          <t>Tawakkal Fabrics</t>
        </is>
      </c>
      <c r="I348" t="inlineStr">
        <is>
          <t>new</t>
        </is>
      </c>
      <c r="K348" t="n">
        <v>3390</v>
      </c>
      <c r="N348" t="inlineStr">
        <is>
          <t>https://cdn.shopify.com/s/files/1/0669/9316/0371/files/2_ffa35458-c3a7-4fc8-b1a5-f0a23f2057e1.jpg?v=1787072821</t>
        </is>
      </c>
      <c r="Q348" t="inlineStr">
        <is>
          <t>yes</t>
        </is>
      </c>
      <c r="R348" t="inlineStr">
        <is>
          <t>https://tawakkalfabrics.co/products/zarnab-3pcs-un-stitched-printed-lawn-d-5436</t>
        </is>
      </c>
      <c r="T348" t="inlineStr">
        <is>
          <t>https://cdn.shopify.com/s/files/1/0669/9316/0371/files/2_ffa35458-c3a7-4fc8-b1a5-f0a23f2057e1.jpg?v=1787072821</t>
        </is>
      </c>
      <c r="U348" t="inlineStr">
        <is>
          <t>https://cdn.shopify.com/s/files/1/0669/9316/0371/files/2_ffa35458-c3a7-4fc8-b1a5-f0a23f2057e1.jpg?v=1787072821</t>
        </is>
      </c>
      <c r="V348" t="inlineStr">
        <is>
          <t>https://cdn.shopify.com/s/files/1/0669/9316/0371/files/2_ffa35458-c3a7-4fc8-b1a5-f0a23f2057e1.jpg?v=1787072821|https://cdn.shopify.com/s/files/1/0669/9316/0371/files/3_d1d66350-489f-469e-aba5-232ed354d24c.jpg?v=1787072821|https://cdn.shopify.com/s/files/1/0669/9316/0371/files/1_a36f7cbb-e4cd-44c5-929d-e7c273ede508.jpg?v=1787072821</t>
        </is>
      </c>
      <c r="AG348" t="inlineStr">
        <is>
          <t>[Website listing order] Observed default collection listing position 36. Source: https://tawakkalfabrics.co/collections/under-4000. Checked: 2026-10-19T08:22:09.975385+00:00. Website display order is not verified sales or bestseller rank. Only inspected pages are evidenced; saved-run responses may be cached.</t>
        </is>
      </c>
      <c r="AH348" t="n">
        <v>3</v>
      </c>
      <c r="AI348" t="n">
        <v>3</v>
      </c>
      <c r="AJ348" t="n">
        <v>36</v>
      </c>
      <c r="AK348" t="inlineStr">
        <is>
          <t>https://tawakkalfabrics.co/collections/under-4000</t>
        </is>
      </c>
      <c r="AL348" t="inlineStr">
        <is>
          <t>2026-10-19T08:22:09.975385+00:00</t>
        </is>
      </c>
      <c r="AM348" t="inlineStr">
        <is>
          <t>observed_default_listing</t>
        </is>
      </c>
      <c r="AN348" t="inlineStr">
        <is>
          <t>UNSTITCHED &gt; View All</t>
        </is>
      </c>
      <c r="AO348" t="inlineStr">
        <is>
          <t>https://tawakkalfabrics.co/collections/unstitched/products.json?limit=250&amp;page=1</t>
        </is>
      </c>
      <c r="AP348" t="inlineStr">
        <is>
          <t>2026-10-19T08:24:20.967483+00:00</t>
        </is>
      </c>
      <c r="AQ348" t="inlineStr">
        <is>
          <t>verified_navigation_membership</t>
        </is>
      </c>
      <c r="AR348" t="inlineStr">
        <is>
          <t xml:space="preserve">inferred_product_name</t>
        </is>
      </c>
      <c r="AS348" t="inlineStr">
        <is>
          <t xml:space="preserve">name: ZARNAB 3pcs Un-Stitched Printed Lawn [D-5436]</t>
        </is>
      </c>
      <c r="AT348" t="inlineStr">
        <is>
          <t xml:space="preserve">2026-10-19T10:48:29.162577+00:00</t>
        </is>
      </c>
    </row>
    <row r="349">
      <c r="A349" s="0" t="inlineStr">
        <is>
          <t xml:space="preserve">SE10009</t>
        </is>
      </c>
      <c r="B349" t="inlineStr">
        <is>
          <t>CP0a025a370562</t>
        </is>
      </c>
      <c r="C349" t="inlineStr">
        <is>
          <t xml:space="preserve">Unstitched Suits</t>
        </is>
      </c>
      <c r="D349" t="inlineStr">
        <is>
          <t>LAVINIA 3pcs Un-Stitched Printed Lawn [D-10]</t>
        </is>
      </c>
      <c r="E349" t="inlineStr">
        <is>
          <t xml:space="preserve">LAVINIA 3pcs Un-Stitched Printed Lawn [D-10]. 3 Piece Un-Stitched Collection By Tawakkal Fabrics, Attractive &amp; Elegant Sheesha Panni Printed Lawn Collection
Product Details:
Un-Stitched Exclusive Sheesha Panni Embellished Digital Printed Lawn Shirt Designs
Exclusive Digital Printed Lawn Dupatta
Un-Stitched Plain Cotton Shalwar Fabric
Product Note:
Product color may vary slightly due to photographic lighting or your device settings.</t>
        </is>
      </c>
      <c r="F349" t="inlineStr">
        <is>
          <t>Tawakkal Fabrics</t>
        </is>
      </c>
      <c r="I349" t="inlineStr">
        <is>
          <t>new</t>
        </is>
      </c>
      <c r="K349" t="n">
        <v>3490</v>
      </c>
      <c r="N349" t="inlineStr">
        <is>
          <t>https://cdn.shopify.com/s/files/1/0669/9316/0371/files/1_57598c37-6967-4495-a491-2b429b818c47.jpg?v=1787072064</t>
        </is>
      </c>
      <c r="Q349" t="inlineStr">
        <is>
          <t>yes</t>
        </is>
      </c>
      <c r="R349" t="inlineStr">
        <is>
          <t>https://tawakkalfabrics.co/products/lavinia-3pcs-un-stitched-printed-lawn-d-10</t>
        </is>
      </c>
      <c r="T349" t="inlineStr">
        <is>
          <t>https://cdn.shopify.com/s/files/1/0669/9316/0371/files/1_57598c37-6967-4495-a491-2b429b818c47.jpg?v=1787072064</t>
        </is>
      </c>
      <c r="U349" t="inlineStr">
        <is>
          <t>https://cdn.shopify.com/s/files/1/0669/9316/0371/files/1_57598c37-6967-4495-a491-2b429b818c47.jpg?v=1787072064</t>
        </is>
      </c>
      <c r="V349" t="inlineStr">
        <is>
          <t>https://cdn.shopify.com/s/files/1/0669/9316/0371/files/1_57598c37-6967-4495-a491-2b429b818c47.jpg?v=1787072064|https://cdn.shopify.com/s/files/1/0669/9316/0371/files/2_5f313ecb-d396-4c56-8210-222a6efe0d76.jpg?v=1787072064|https://cdn.shopify.com/s/files/1/0669/9316/0371/files/3_7450333f-4236-42db-ac3b-2e5407bae809.jpg?v=1787072064</t>
        </is>
      </c>
      <c r="AG349" t="inlineStr">
        <is>
          <t>[Website listing order] Observed default collection listing position 37. Source: https://tawakkalfabrics.co/collections/under-4000?page=2. Checked: 2026-10-19T08:22:11.701791+00:00. Website display order is not verified sales or bestseller rank. Only inspected pages are evidenced; saved-run responses may be cached.</t>
        </is>
      </c>
      <c r="AH349" t="n">
        <v>3</v>
      </c>
      <c r="AI349" t="n">
        <v>3</v>
      </c>
      <c r="AJ349" t="n">
        <v>37</v>
      </c>
      <c r="AK349" t="inlineStr">
        <is>
          <t>https://tawakkalfabrics.co/collections/under-4000?page=2</t>
        </is>
      </c>
      <c r="AL349" t="inlineStr">
        <is>
          <t>2026-10-19T08:22:11.701791+00:00</t>
        </is>
      </c>
      <c r="AM349" t="inlineStr">
        <is>
          <t>observed_default_listing</t>
        </is>
      </c>
      <c r="AN349" t="inlineStr">
        <is>
          <t>UNSTITCHED &gt; View All</t>
        </is>
      </c>
      <c r="AO349" t="inlineStr">
        <is>
          <t>https://tawakkalfabrics.co/collections/unstitched/products.json?limit=250&amp;page=1</t>
        </is>
      </c>
      <c r="AP349" t="inlineStr">
        <is>
          <t>2026-10-19T08:24:20.967483+00:00</t>
        </is>
      </c>
      <c r="AQ349" t="inlineStr">
        <is>
          <t>verified_navigation_membership</t>
        </is>
      </c>
      <c r="AR349" t="inlineStr">
        <is>
          <t xml:space="preserve">inferred_product_name</t>
        </is>
      </c>
      <c r="AS349" t="inlineStr">
        <is>
          <t xml:space="preserve">name: LAVINIA 3pcs Un-Stitched Printed Lawn [D-10]</t>
        </is>
      </c>
      <c r="AT349" t="inlineStr">
        <is>
          <t xml:space="preserve">2026-10-19T10:48:29.162871+00:00</t>
        </is>
      </c>
    </row>
    <row r="350">
      <c r="A350" s="0" t="inlineStr">
        <is>
          <t xml:space="preserve">SE10009</t>
        </is>
      </c>
      <c r="B350" t="inlineStr">
        <is>
          <t>CP257c42a36e59</t>
        </is>
      </c>
      <c r="C350" t="inlineStr">
        <is>
          <t xml:space="preserve">Unstitched Suits</t>
        </is>
      </c>
      <c r="D350" t="inlineStr">
        <is>
          <t>LAVINIA 3pcs Un-Stitched Printed Lawn [D-08]</t>
        </is>
      </c>
      <c r="E350" t="inlineStr">
        <is>
          <t xml:space="preserve">LAVINIA 3pcs Un-Stitched Printed Lawn [D-08]. 3 Piece Un-Stitched Collection By Tawakkal Fabrics, Attractive &amp; Elegant Sheesha Panni Printed Lawn Collection
Product Details:
Un-Stitched Exclusive Sheesha Panni Embellished Digital Printed Lawn Shirt Designs
Exclusive Digital Printed Lawn Dupatta
Un-Stitched Plain Cotton Shalwar Fabric
Product Note:
Product color may vary slightly due to photographic lighting or your device settings.</t>
        </is>
      </c>
      <c r="F350" t="inlineStr">
        <is>
          <t>Tawakkal Fabrics</t>
        </is>
      </c>
      <c r="I350" t="inlineStr">
        <is>
          <t>new</t>
        </is>
      </c>
      <c r="K350" t="n">
        <v>3490</v>
      </c>
      <c r="N350" t="inlineStr">
        <is>
          <t>https://cdn.shopify.com/s/files/1/0669/9316/0371/files/1_58c65950-780e-42fc-afeb-8f91fbf94430.jpg?v=1787071956</t>
        </is>
      </c>
      <c r="Q350" t="inlineStr">
        <is>
          <t>yes</t>
        </is>
      </c>
      <c r="R350" t="inlineStr">
        <is>
          <t>https://tawakkalfabrics.co/products/lavinia-3pcs-un-stitched-printed-lawn-d-08</t>
        </is>
      </c>
      <c r="T350" t="inlineStr">
        <is>
          <t>https://cdn.shopify.com/s/files/1/0669/9316/0371/files/1_58c65950-780e-42fc-afeb-8f91fbf94430.jpg?v=1787071956</t>
        </is>
      </c>
      <c r="U350" t="inlineStr">
        <is>
          <t>https://cdn.shopify.com/s/files/1/0669/9316/0371/files/1_58c65950-780e-42fc-afeb-8f91fbf94430.jpg?v=1787071956</t>
        </is>
      </c>
      <c r="V350" t="inlineStr">
        <is>
          <t>https://cdn.shopify.com/s/files/1/0669/9316/0371/files/1_58c65950-780e-42fc-afeb-8f91fbf94430.jpg?v=1787071956|https://cdn.shopify.com/s/files/1/0669/9316/0371/files/3_af401346-af9b-4352-912c-b897195ea60a.jpg?v=1787071956|https://cdn.shopify.com/s/files/1/0669/9316/0371/files/2_a092d28b-06a3-4c45-8607-0de7e3a932be.jpg?v=1787071957</t>
        </is>
      </c>
      <c r="AG350" t="inlineStr">
        <is>
          <t>[Website listing order] Observed default collection listing position 38. Source: https://tawakkalfabrics.co/collections/under-4000?page=2. Checked: 2026-10-19T08:22:11.701791+00:00. Website display order is not verified sales or bestseller rank. Only inspected pages are evidenced; saved-run responses may be cached.</t>
        </is>
      </c>
      <c r="AH350" t="n">
        <v>3</v>
      </c>
      <c r="AI350" t="n">
        <v>3</v>
      </c>
      <c r="AJ350" t="n">
        <v>38</v>
      </c>
      <c r="AK350" t="inlineStr">
        <is>
          <t>https://tawakkalfabrics.co/collections/under-4000?page=2</t>
        </is>
      </c>
      <c r="AL350" t="inlineStr">
        <is>
          <t>2026-10-19T08:22:11.701791+00:00</t>
        </is>
      </c>
      <c r="AM350" t="inlineStr">
        <is>
          <t>observed_default_listing</t>
        </is>
      </c>
      <c r="AN350" t="inlineStr">
        <is>
          <t>UNSTITCHED &gt; View All</t>
        </is>
      </c>
      <c r="AO350" t="inlineStr">
        <is>
          <t>https://tawakkalfabrics.co/collections/unstitched/products.json?limit=250&amp;page=1</t>
        </is>
      </c>
      <c r="AP350" t="inlineStr">
        <is>
          <t>2026-10-19T08:24:20.967483+00:00</t>
        </is>
      </c>
      <c r="AQ350" t="inlineStr">
        <is>
          <t>verified_navigation_membership</t>
        </is>
      </c>
      <c r="AR350" t="inlineStr">
        <is>
          <t xml:space="preserve">inferred_product_name</t>
        </is>
      </c>
      <c r="AS350" t="inlineStr">
        <is>
          <t xml:space="preserve">name: LAVINIA 3pcs Un-Stitched Printed Lawn [D-08]</t>
        </is>
      </c>
      <c r="AT350" t="inlineStr">
        <is>
          <t xml:space="preserve">2026-10-19T10:48:29.163176+00:00</t>
        </is>
      </c>
    </row>
    <row r="351">
      <c r="A351" s="0" t="inlineStr">
        <is>
          <t xml:space="preserve">SE10009</t>
        </is>
      </c>
      <c r="B351" t="inlineStr">
        <is>
          <t>CPf8602e9a6aa2</t>
        </is>
      </c>
      <c r="C351" t="inlineStr">
        <is>
          <t xml:space="preserve">BAGS</t>
        </is>
      </c>
      <c r="D351" t="inlineStr">
        <is>
          <t>Purple Velvet Embroidered Bag |TB-004</t>
        </is>
      </c>
      <c r="E351" t="inlineStr">
        <is>
          <t xml:space="preserve">Purple Velvet Embroidered Bag |TB-004. The Premium velvet tote Bag By Tawakkal Fabrics featuring Attractive &amp; Elegant embroidery, With button closure Single compartment, two hand carry handles
Product Note:
Product color may vary slightly due to photographic lighting or your device settings.</t>
        </is>
      </c>
      <c r="F351" t="inlineStr">
        <is>
          <t>Tawakkal Fabrics</t>
        </is>
      </c>
      <c r="I351" t="inlineStr">
        <is>
          <t>new</t>
        </is>
      </c>
      <c r="K351" t="n">
        <v>2990</v>
      </c>
      <c r="N351" t="inlineStr">
        <is>
          <t>https://cdn.shopify.com/s/files/1/0669/9316/0371/files/2ndpurple1st.png?v=1787066078</t>
        </is>
      </c>
      <c r="Q351" t="inlineStr">
        <is>
          <t>yes</t>
        </is>
      </c>
      <c r="R351" t="inlineStr">
        <is>
          <t>https://tawakkalfabrics.co/products/purple-velvet-embroidered-bag-tb-004</t>
        </is>
      </c>
      <c r="T351" t="inlineStr">
        <is>
          <t>https://cdn.shopify.com/s/files/1/0669/9316/0371/files/2ndpurple1st.png?v=1787066078</t>
        </is>
      </c>
      <c r="U351" t="inlineStr">
        <is>
          <t>https://cdn.shopify.com/s/files/1/0669/9316/0371/files/2ndpurple1st.png?v=1787066078</t>
        </is>
      </c>
      <c r="V351" t="inlineStr">
        <is>
          <t>https://cdn.shopify.com/s/files/1/0669/9316/0371/files/2ndpurple1st.png?v=1787066078|https://cdn.shopify.com/s/files/1/0669/9316/0371/files/2dnpurple2nd.jpg?v=1787066078|https://cdn.shopify.com/s/files/1/0669/9316/0371/files/IMG_4245.png?v=1787066893</t>
        </is>
      </c>
      <c r="AG351" t="inlineStr">
        <is>
          <t>[Website listing order] Observed default collection listing position 39. Source: https://tawakkalfabrics.co/collections/under-4000?page=2. Checked: 2026-10-19T08:22:11.701791+00:00. Website display order is not verified sales or bestseller rank. Only inspected pages are evidenced; saved-run responses may be cached.</t>
        </is>
      </c>
      <c r="AH351" t="n">
        <v>3</v>
      </c>
      <c r="AI351" t="n">
        <v>3</v>
      </c>
      <c r="AJ351" t="n">
        <v>39</v>
      </c>
      <c r="AK351" t="inlineStr">
        <is>
          <t>https://tawakkalfabrics.co/collections/under-4000?page=2</t>
        </is>
      </c>
      <c r="AL351" t="inlineStr">
        <is>
          <t>2026-10-19T08:22:11.701791+00:00</t>
        </is>
      </c>
      <c r="AM351" t="inlineStr">
        <is>
          <t>observed_default_listing</t>
        </is>
      </c>
      <c r="AN351" t="inlineStr">
        <is>
          <t>BOTTOMS / BAGS &gt; BAGS</t>
        </is>
      </c>
      <c r="AO351" t="inlineStr">
        <is>
          <t>https://tawakkalfabrics.co/collections/bags/products.json?limit=250&amp;page=1</t>
        </is>
      </c>
      <c r="AP351" t="inlineStr">
        <is>
          <t>2026-10-19T08:24:44.643531+00:00</t>
        </is>
      </c>
      <c r="AQ351" t="inlineStr">
        <is>
          <t>verified_navigation_membership</t>
        </is>
      </c>
      <c r="AR351" t="inlineStr">
        <is>
          <t xml:space="preserve">website</t>
        </is>
      </c>
      <c r="AS351" t="inlineStr">
        <is>
          <t xml:space="preserve">BOTTOMS / BAGS &gt; BAGS</t>
        </is>
      </c>
      <c r="AT351" t="inlineStr">
        <is>
          <t xml:space="preserve">2026-10-19T08:24:44.643531+00:00</t>
        </is>
      </c>
    </row>
    <row r="352">
      <c r="A352" s="0" t="inlineStr">
        <is>
          <t xml:space="preserve">SE10009</t>
        </is>
      </c>
      <c r="B352" t="inlineStr">
        <is>
          <t>CP1f4b11a14d84</t>
        </is>
      </c>
      <c r="C352" t="inlineStr">
        <is>
          <t xml:space="preserve">BAGS</t>
        </is>
      </c>
      <c r="D352" t="inlineStr">
        <is>
          <t>Purple Velvet Embroidered Bag |TB-003</t>
        </is>
      </c>
      <c r="E352" t="inlineStr">
        <is>
          <t xml:space="preserve">Purple Velvet Embroidered Bag |TB-003. The Premium velvet tote Bag By Tawakkal Fabrics featuring Attractive &amp; Elegant embroidery, With button closure Single compartment, two hand carry handles
Product Note:
Product color may vary slightly due to photographic lighting or your device settings.</t>
        </is>
      </c>
      <c r="F352" t="inlineStr">
        <is>
          <t>Tawakkal Fabrics</t>
        </is>
      </c>
      <c r="I352" t="inlineStr">
        <is>
          <t>new</t>
        </is>
      </c>
      <c r="K352" t="n">
        <v>2990</v>
      </c>
      <c r="N352" t="inlineStr">
        <is>
          <t>https://cdn.shopify.com/s/files/1/0669/9316/0371/files/purple1stdesign1st.png?v=1787065798</t>
        </is>
      </c>
      <c r="Q352" t="inlineStr">
        <is>
          <t>yes</t>
        </is>
      </c>
      <c r="R352" t="inlineStr">
        <is>
          <t>https://tawakkalfabrics.co/products/mehroon-velvet-embroidered-bag-tb-003</t>
        </is>
      </c>
      <c r="T352" t="inlineStr">
        <is>
          <t>https://cdn.shopify.com/s/files/1/0669/9316/0371/files/purple1stdesign1st.png?v=1787065798</t>
        </is>
      </c>
      <c r="U352" t="inlineStr">
        <is>
          <t>https://cdn.shopify.com/s/files/1/0669/9316/0371/files/purple1stdesign1st.png?v=1787065798</t>
        </is>
      </c>
      <c r="V352" t="inlineStr">
        <is>
          <t>https://cdn.shopify.com/s/files/1/0669/9316/0371/files/purple1stdesign1st.png?v=1787065798|https://cdn.shopify.com/s/files/1/0669/9316/0371/files/purple1stdesing2nd.jpg?v=1787065798|https://cdn.shopify.com/s/files/1/0669/9316/0371/files/IMG_4244.png?v=1787066979</t>
        </is>
      </c>
      <c r="AG352" t="inlineStr">
        <is>
          <t>[Website listing order] Observed default collection listing position 40. Source: https://tawakkalfabrics.co/collections/under-4000?page=2. Checked: 2026-10-19T08:22:11.701791+00:00. Website display order is not verified sales or bestseller rank. Only inspected pages are evidenced; saved-run responses may be cached.</t>
        </is>
      </c>
      <c r="AH352" t="n">
        <v>3</v>
      </c>
      <c r="AI352" t="n">
        <v>3</v>
      </c>
      <c r="AJ352" t="n">
        <v>40</v>
      </c>
      <c r="AK352" t="inlineStr">
        <is>
          <t>https://tawakkalfabrics.co/collections/under-4000?page=2</t>
        </is>
      </c>
      <c r="AL352" t="inlineStr">
        <is>
          <t>2026-10-19T08:22:11.701791+00:00</t>
        </is>
      </c>
      <c r="AM352" t="inlineStr">
        <is>
          <t>observed_default_listing</t>
        </is>
      </c>
      <c r="AN352" t="inlineStr">
        <is>
          <t>BOTTOMS / BAGS &gt; BAGS</t>
        </is>
      </c>
      <c r="AO352" t="inlineStr">
        <is>
          <t>https://tawakkalfabrics.co/collections/bags/products.json?limit=250&amp;page=1</t>
        </is>
      </c>
      <c r="AP352" t="inlineStr">
        <is>
          <t>2026-10-19T08:24:44.643531+00:00</t>
        </is>
      </c>
      <c r="AQ352" t="inlineStr">
        <is>
          <t>verified_navigation_membership</t>
        </is>
      </c>
      <c r="AR352" t="inlineStr">
        <is>
          <t xml:space="preserve">website</t>
        </is>
      </c>
      <c r="AS352" t="inlineStr">
        <is>
          <t xml:space="preserve">BOTTOMS / BAGS &gt; BAGS</t>
        </is>
      </c>
      <c r="AT352" t="inlineStr">
        <is>
          <t xml:space="preserve">2026-10-19T08:24:44.643531+00:00</t>
        </is>
      </c>
    </row>
    <row r="353">
      <c r="A353" s="0" t="inlineStr">
        <is>
          <t xml:space="preserve">SE10009</t>
        </is>
      </c>
      <c r="B353" t="inlineStr">
        <is>
          <t>CPef364693fdc5</t>
        </is>
      </c>
      <c r="C353" t="inlineStr">
        <is>
          <t xml:space="preserve">BAGS</t>
        </is>
      </c>
      <c r="D353" t="inlineStr">
        <is>
          <t>Mehroon Velvet Embroidered Bag |TB-002</t>
        </is>
      </c>
      <c r="E353" t="inlineStr">
        <is>
          <t xml:space="preserve">Mehroon Velvet Embroidered Bag |TB-002. The Premium velvet tote Bag By Tawakkal Fabrics featuring Attractive &amp; Elegant embroidery, With button closure Single compartment, two hand carry handles
Product Note:
Product color may vary slightly due to photographic lighting or your device settings.</t>
        </is>
      </c>
      <c r="F353" t="inlineStr">
        <is>
          <t>Tawakkal Fabrics</t>
        </is>
      </c>
      <c r="I353" t="inlineStr">
        <is>
          <t>new</t>
        </is>
      </c>
      <c r="K353" t="n">
        <v>2990</v>
      </c>
      <c r="N353" t="inlineStr">
        <is>
          <t>https://cdn.shopify.com/s/files/1/0669/9316/0371/files/Mehroon1st.png?v=1787065522</t>
        </is>
      </c>
      <c r="Q353" t="inlineStr">
        <is>
          <t>yes</t>
        </is>
      </c>
      <c r="R353" t="inlineStr">
        <is>
          <t>https://tawakkalfabrics.co/products/mehroon-velvet-embroidered-bag-tb-002</t>
        </is>
      </c>
      <c r="T353" t="inlineStr">
        <is>
          <t>https://cdn.shopify.com/s/files/1/0669/9316/0371/files/Mehroon1st.png?v=1787065522</t>
        </is>
      </c>
      <c r="U353" t="inlineStr">
        <is>
          <t>https://cdn.shopify.com/s/files/1/0669/9316/0371/files/Mehroon1st.png?v=1787065522</t>
        </is>
      </c>
      <c r="V353" t="inlineStr">
        <is>
          <t>https://cdn.shopify.com/s/files/1/0669/9316/0371/files/Mehroon1st.png?v=1787065522|https://cdn.shopify.com/s/files/1/0669/9316/0371/files/mehroon2nd.jpg?v=1787065522|https://cdn.shopify.com/s/files/1/0669/9316/0371/files/IMG_4242.png?v=1787067093</t>
        </is>
      </c>
      <c r="AG353" t="inlineStr">
        <is>
          <t>[Website listing order] Observed default collection listing position 41. Source: https://tawakkalfabrics.co/collections/under-4000?page=2. Checked: 2026-10-19T08:22:11.701791+00:00. Website display order is not verified sales or bestseller rank. Only inspected pages are evidenced; saved-run responses may be cached.</t>
        </is>
      </c>
      <c r="AH353" t="n">
        <v>3</v>
      </c>
      <c r="AI353" t="n">
        <v>3</v>
      </c>
      <c r="AJ353" t="n">
        <v>41</v>
      </c>
      <c r="AK353" t="inlineStr">
        <is>
          <t>https://tawakkalfabrics.co/collections/under-4000?page=2</t>
        </is>
      </c>
      <c r="AL353" t="inlineStr">
        <is>
          <t>2026-10-19T08:22:11.701791+00:00</t>
        </is>
      </c>
      <c r="AM353" t="inlineStr">
        <is>
          <t>observed_default_listing</t>
        </is>
      </c>
      <c r="AN353" t="inlineStr">
        <is>
          <t>BOTTOMS / BAGS &gt; BAGS</t>
        </is>
      </c>
      <c r="AO353" t="inlineStr">
        <is>
          <t>https://tawakkalfabrics.co/collections/bags/products.json?limit=250&amp;page=1</t>
        </is>
      </c>
      <c r="AP353" t="inlineStr">
        <is>
          <t>2026-10-19T08:24:44.643531+00:00</t>
        </is>
      </c>
      <c r="AQ353" t="inlineStr">
        <is>
          <t>verified_navigation_membership</t>
        </is>
      </c>
      <c r="AR353" t="inlineStr">
        <is>
          <t xml:space="preserve">website</t>
        </is>
      </c>
      <c r="AS353" t="inlineStr">
        <is>
          <t xml:space="preserve">BOTTOMS / BAGS &gt; BAGS</t>
        </is>
      </c>
      <c r="AT353" t="inlineStr">
        <is>
          <t xml:space="preserve">2026-10-19T08:24:44.643531+00:00</t>
        </is>
      </c>
    </row>
    <row r="354">
      <c r="A354" s="0" t="inlineStr">
        <is>
          <t xml:space="preserve">SE10009</t>
        </is>
      </c>
      <c r="B354" t="inlineStr">
        <is>
          <t>CPfca953db3c36</t>
        </is>
      </c>
      <c r="C354" t="inlineStr">
        <is>
          <t xml:space="preserve">Trousers</t>
        </is>
      </c>
      <c r="D354" t="inlineStr">
        <is>
          <t>Wide-Leg Trousers -Black</t>
        </is>
      </c>
      <c r="E354" t="inlineStr">
        <is>
          <t xml:space="preserve">Wide-Leg Trousers -Black. Trouser Collection By Tawakkal Fabrics, Attractive &amp; Adorable Stitched Crush Textured Fabric Trouser
Product Details:
in 5 Different Sizes (Extra Small, Small, Medium,Large &amp; XL)
Product Note:
Product color may vary slightly due to photographic lighting or your device settings.
Available Options:
Size: Extra Small, Small, Medium, Large, Extra large</t>
        </is>
      </c>
      <c r="F354" t="inlineStr">
        <is>
          <t>Tawakkal Fabrics</t>
        </is>
      </c>
      <c r="I354" t="inlineStr">
        <is>
          <t>new</t>
        </is>
      </c>
      <c r="K354" t="n">
        <v>1650</v>
      </c>
      <c r="M354" t="inlineStr">
        <is>
          <t>Wide-Leg Trousers -Black</t>
        </is>
      </c>
      <c r="N354" t="inlineStr">
        <is>
          <t>https://cdn.shopify.com/s/files/1/0669/9316/0371/files/BLACK1.jpg?v=1786450176</t>
        </is>
      </c>
      <c r="P354" t="inlineStr">
        <is>
          <t>CGf5d047882bac</t>
        </is>
      </c>
      <c r="Q354" t="inlineStr">
        <is>
          <t>yes</t>
        </is>
      </c>
      <c r="R354" t="inlineStr">
        <is>
          <t>https://tawakkalfabrics.co/products/wide-leg-trousers-black</t>
        </is>
      </c>
      <c r="T354" t="inlineStr">
        <is>
          <t>https://cdn.shopify.com/s/files/1/0669/9316/0371/files/BLACK1.jpg?v=1786450176</t>
        </is>
      </c>
      <c r="U354" t="inlineStr">
        <is>
          <t>https://cdn.shopify.com/s/files/1/0669/9316/0371/files/BLACK1.jpg?v=1786450176</t>
        </is>
      </c>
      <c r="V354" t="inlineStr">
        <is>
          <t>https://cdn.shopify.com/s/files/1/0669/9316/0371/files/BLACK1.jpg?v=1786450176|https://cdn.shopify.com/s/files/1/0669/9316/0371/files/BLACK2.jpg?v=1786450176|https://cdn.shopify.com/s/files/1/0669/9316/0371/files/BLACK3.jpg?v=1786450175</t>
        </is>
      </c>
      <c r="AG354" t="inlineStr">
        <is>
          <t>[Website listing order] Observed default collection listing position 58. Source: https://tawakkalfabrics.co/collections/under-4000?page=2. Checked: 2026-10-19T08:22:11.701791+00:00. Website display order is not verified sales or bestseller rank. Only inspected pages are evidenced; saved-run responses may be cached.</t>
        </is>
      </c>
      <c r="AH354" t="n">
        <v>3</v>
      </c>
      <c r="AI354" t="n">
        <v>3</v>
      </c>
      <c r="AJ354" t="n">
        <v>58</v>
      </c>
      <c r="AK354" t="inlineStr">
        <is>
          <t>https://tawakkalfabrics.co/collections/under-4000?page=2</t>
        </is>
      </c>
      <c r="AL354" t="inlineStr">
        <is>
          <t>2026-10-19T08:22:11.701791+00:00</t>
        </is>
      </c>
      <c r="AM354" t="inlineStr">
        <is>
          <t>observed_default_listing</t>
        </is>
      </c>
      <c r="AN354" t="inlineStr">
        <is>
          <t>READY TO WEAR &gt; View All</t>
        </is>
      </c>
      <c r="AO354" t="inlineStr">
        <is>
          <t>https://tawakkalfabrics.co/collections/ready-to-wear/products.json?limit=250&amp;page=1</t>
        </is>
      </c>
      <c r="AP354" t="inlineStr">
        <is>
          <t>2026-10-19T08:24:01.890130+00:00</t>
        </is>
      </c>
      <c r="AQ354" t="inlineStr">
        <is>
          <t>verified_navigation_membership</t>
        </is>
      </c>
      <c r="AR354" t="inlineStr">
        <is>
          <t xml:space="preserve">inferred_product_name</t>
        </is>
      </c>
      <c r="AS354" t="inlineStr">
        <is>
          <t xml:space="preserve">name: Wide-Leg Trousers -Black</t>
        </is>
      </c>
      <c r="AT354" t="inlineStr">
        <is>
          <t xml:space="preserve">2026-10-19T10:48:29.167464+00:00</t>
        </is>
      </c>
    </row>
    <row r="355">
      <c r="A355" s="0" t="inlineStr">
        <is>
          <t xml:space="preserve">SE10009</t>
        </is>
      </c>
      <c r="B355" t="inlineStr">
        <is>
          <t>CPaf26ec59fa32</t>
        </is>
      </c>
      <c r="C355" t="inlineStr">
        <is>
          <t xml:space="preserve">Trousers</t>
        </is>
      </c>
      <c r="D355" t="inlineStr">
        <is>
          <t>Wide-Leg Trousers -White</t>
        </is>
      </c>
      <c r="E355" t="inlineStr">
        <is>
          <t xml:space="preserve">Wide-Leg Trousers -White. Trouser Collection By Tawakkal Fabrics, Attractive &amp; Adorable Stitched Crush Textured Fabric Trouser
Product Details:
in 5 Different Sizes (Extra Small, Small, Medium,Large &amp; XL)
Product Note:
Product color may vary slightly due to photographic lighting or your device settings.
Available Options:
Size: Extra Small, Small, Medium, Large, Extra large</t>
        </is>
      </c>
      <c r="F355" t="inlineStr">
        <is>
          <t>Tawakkal Fabrics</t>
        </is>
      </c>
      <c r="I355" t="inlineStr">
        <is>
          <t>new</t>
        </is>
      </c>
      <c r="K355" t="n">
        <v>1650</v>
      </c>
      <c r="M355" t="inlineStr">
        <is>
          <t>Wide-Leg Trousers -White</t>
        </is>
      </c>
      <c r="N355" t="inlineStr">
        <is>
          <t>https://cdn.shopify.com/s/files/1/0669/9316/0371/files/white2.jpg?v=1786449082</t>
        </is>
      </c>
      <c r="P355" t="inlineStr">
        <is>
          <t>CGb848557835df</t>
        </is>
      </c>
      <c r="Q355" t="inlineStr">
        <is>
          <t>yes</t>
        </is>
      </c>
      <c r="R355" t="inlineStr">
        <is>
          <t>https://tawakkalfabrics.co/products/white-leg-trouser</t>
        </is>
      </c>
      <c r="T355" t="inlineStr">
        <is>
          <t>https://cdn.shopify.com/s/files/1/0669/9316/0371/files/white2.jpg?v=1786449082</t>
        </is>
      </c>
      <c r="U355" t="inlineStr">
        <is>
          <t>https://cdn.shopify.com/s/files/1/0669/9316/0371/files/white2.jpg?v=1786449082</t>
        </is>
      </c>
      <c r="V355" t="inlineStr">
        <is>
          <t>https://cdn.shopify.com/s/files/1/0669/9316/0371/files/white2.jpg?v=1786449082|https://cdn.shopify.com/s/files/1/0669/9316/0371/files/white3.jpg?v=1786449082|https://cdn.shopify.com/s/files/1/0669/9316/0371/files/white.jpg?v=1786449082</t>
        </is>
      </c>
      <c r="AG355" t="inlineStr">
        <is>
          <t>[Website listing order] Observed default collection listing position 59. Source: https://tawakkalfabrics.co/collections/under-4000?page=2. Checked: 2026-10-19T08:22:11.701791+00:00. Website display order is not verified sales or bestseller rank. Only inspected pages are evidenced; saved-run responses may be cached.</t>
        </is>
      </c>
      <c r="AH355" t="n">
        <v>3</v>
      </c>
      <c r="AI355" t="n">
        <v>3</v>
      </c>
      <c r="AJ355" t="n">
        <v>59</v>
      </c>
      <c r="AK355" t="inlineStr">
        <is>
          <t>https://tawakkalfabrics.co/collections/under-4000?page=2</t>
        </is>
      </c>
      <c r="AL355" t="inlineStr">
        <is>
          <t>2026-10-19T08:22:11.701791+00:00</t>
        </is>
      </c>
      <c r="AM355" t="inlineStr">
        <is>
          <t>observed_default_listing</t>
        </is>
      </c>
      <c r="AN355" t="inlineStr">
        <is>
          <t>READY TO WEAR &gt; View All</t>
        </is>
      </c>
      <c r="AO355" t="inlineStr">
        <is>
          <t>https://tawakkalfabrics.co/collections/ready-to-wear/products.json?limit=250&amp;page=1</t>
        </is>
      </c>
      <c r="AP355" t="inlineStr">
        <is>
          <t>2026-10-19T08:24:01.890130+00:00</t>
        </is>
      </c>
      <c r="AQ355" t="inlineStr">
        <is>
          <t>verified_navigation_membership</t>
        </is>
      </c>
      <c r="AR355" t="inlineStr">
        <is>
          <t xml:space="preserve">inferred_product_name</t>
        </is>
      </c>
      <c r="AS355" t="inlineStr">
        <is>
          <t xml:space="preserve">name: Wide-Leg Trousers -White</t>
        </is>
      </c>
      <c r="AT355" t="inlineStr">
        <is>
          <t xml:space="preserve">2026-10-19T10:48:29.167691+00:00</t>
        </is>
      </c>
    </row>
    <row r="356">
      <c r="A356" s="0" t="inlineStr">
        <is>
          <t xml:space="preserve">SE10009</t>
        </is>
      </c>
      <c r="B356" t="inlineStr">
        <is>
          <t>CP5a5387edd082</t>
        </is>
      </c>
      <c r="C356" t="inlineStr">
        <is>
          <t xml:space="preserve">Unstitched Suits</t>
        </is>
      </c>
      <c r="D356" t="inlineStr">
        <is>
          <t>Erhan 2Pcs Unstitched Digital Cotton [D-4245]</t>
        </is>
      </c>
      <c r="E356" t="inlineStr">
        <is>
          <t xml:space="preserve">Erhan 2Pcs Unstitched Digital Cotton [D-4245].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356" t="inlineStr">
        <is>
          <t>Tawakkal Fabrics</t>
        </is>
      </c>
      <c r="I356" t="inlineStr">
        <is>
          <t>new</t>
        </is>
      </c>
      <c r="K356" t="n">
        <v>2090</v>
      </c>
      <c r="M356" t="inlineStr">
        <is>
          <t>D-4245 - Erhan</t>
        </is>
      </c>
      <c r="N356" t="inlineStr">
        <is>
          <t>https://cdn.shopify.com/s/files/1/0669/9316/0371/files/4245_2.jpg?v=1783966677</t>
        </is>
      </c>
      <c r="Q356" t="inlineStr">
        <is>
          <t>yes</t>
        </is>
      </c>
      <c r="R356" t="inlineStr">
        <is>
          <t>https://tawakkalfabrics.co/products/erhan-2pcs-unstitched-digital-cotton-d-4245</t>
        </is>
      </c>
      <c r="T356" t="inlineStr">
        <is>
          <t>https://cdn.shopify.com/s/files/1/0669/9316/0371/files/4245_2.jpg?v=1783966677</t>
        </is>
      </c>
      <c r="U356" t="inlineStr">
        <is>
          <t>https://cdn.shopify.com/s/files/1/0669/9316/0371/files/4245_2.jpg?v=1783966677</t>
        </is>
      </c>
      <c r="V356" t="inlineStr">
        <is>
          <t>https://cdn.shopify.com/s/files/1/0669/9316/0371/files/4245_2.jpg?v=1783966677|https://cdn.shopify.com/s/files/1/0669/9316/0371/files/4245_1.jpg?v=1783966677</t>
        </is>
      </c>
      <c r="AG356" t="inlineStr">
        <is>
          <t>[Website listing order] Observed default collection listing position 81. Source: https://tawakkalfabrics.co/collections/under-4000?page=3. Checked: 2026-10-19T08:22:13.036499+00:00. Website display order is not verified sales or bestseller rank. Only inspected pages are evidenced; saved-run responses may be cached.</t>
        </is>
      </c>
      <c r="AH356" t="n">
        <v>3</v>
      </c>
      <c r="AI356" t="n">
        <v>3</v>
      </c>
      <c r="AJ356" t="n">
        <v>81</v>
      </c>
      <c r="AK356" t="inlineStr">
        <is>
          <t>https://tawakkalfabrics.co/collections/under-4000?page=3</t>
        </is>
      </c>
      <c r="AL356" t="inlineStr">
        <is>
          <t>2026-10-19T08:22:13.036499+00:00</t>
        </is>
      </c>
      <c r="AM356" t="inlineStr">
        <is>
          <t>observed_default_listing</t>
        </is>
      </c>
      <c r="AN356" t="inlineStr">
        <is>
          <t>UNSTITCHED &gt; View All</t>
        </is>
      </c>
      <c r="AO356" t="inlineStr">
        <is>
          <t>https://tawakkalfabrics.co/collections/unstitched/products.json?limit=250&amp;page=2</t>
        </is>
      </c>
      <c r="AP356" t="inlineStr">
        <is>
          <t>2026-10-19T08:24:21.928701+00:00</t>
        </is>
      </c>
      <c r="AQ356" t="inlineStr">
        <is>
          <t>verified_navigation_membership</t>
        </is>
      </c>
      <c r="AR356" t="inlineStr">
        <is>
          <t xml:space="preserve">inferred_product_name</t>
        </is>
      </c>
      <c r="AS356" t="inlineStr">
        <is>
          <t xml:space="preserve">name: Erhan 2Pcs Unstitched Digital Cotton [D-4245]</t>
        </is>
      </c>
      <c r="AT356" t="inlineStr">
        <is>
          <t xml:space="preserve">2026-10-19T10:48:29.167981+00:00</t>
        </is>
      </c>
    </row>
    <row r="357">
      <c r="A357" s="0" t="inlineStr">
        <is>
          <t xml:space="preserve">SE10009</t>
        </is>
      </c>
      <c r="B357" t="inlineStr">
        <is>
          <t>CPd916b39df958</t>
        </is>
      </c>
      <c r="C357" t="inlineStr">
        <is>
          <t xml:space="preserve">Unstitched Suits</t>
        </is>
      </c>
      <c r="D357" t="inlineStr">
        <is>
          <t>Erhan 2Pcs Unstitched Digital Cotton [D-4241]</t>
        </is>
      </c>
      <c r="E357" t="inlineStr">
        <is>
          <t xml:space="preserve">Erhan 2Pcs Unstitched Digital Cotton [D-4241].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357" t="inlineStr">
        <is>
          <t>Tawakkal Fabrics</t>
        </is>
      </c>
      <c r="I357" t="inlineStr">
        <is>
          <t>new</t>
        </is>
      </c>
      <c r="K357" t="n">
        <v>2090</v>
      </c>
      <c r="M357" t="inlineStr">
        <is>
          <t>D-4241 - Erhan</t>
        </is>
      </c>
      <c r="N357" t="inlineStr">
        <is>
          <t>https://cdn.shopify.com/s/files/1/0669/9316/0371/files/4241_1.jpg?v=1783966463</t>
        </is>
      </c>
      <c r="Q357" t="inlineStr">
        <is>
          <t>yes</t>
        </is>
      </c>
      <c r="R357" t="inlineStr">
        <is>
          <t>https://tawakkalfabrics.co/products/erhan-2pcs-unstitched-digital-cotton-d-4241</t>
        </is>
      </c>
      <c r="T357" t="inlineStr">
        <is>
          <t>https://cdn.shopify.com/s/files/1/0669/9316/0371/files/4241_1.jpg?v=1783966463</t>
        </is>
      </c>
      <c r="U357" t="inlineStr">
        <is>
          <t>https://cdn.shopify.com/s/files/1/0669/9316/0371/files/4241_1.jpg?v=1783966463</t>
        </is>
      </c>
      <c r="V357" t="inlineStr">
        <is>
          <t>https://cdn.shopify.com/s/files/1/0669/9316/0371/files/4241_1.jpg?v=1783966463|https://cdn.shopify.com/s/files/1/0669/9316/0371/files/4241_2.jpg?v=1783966464</t>
        </is>
      </c>
      <c r="AG357" t="inlineStr">
        <is>
          <t>[Website listing order] Observed default collection listing position 82. Source: https://tawakkalfabrics.co/collections/under-4000?page=3. Checked: 2026-10-19T08:22:13.036499+00:00. Website display order is not verified sales or bestseller rank. Only inspected pages are evidenced; saved-run responses may be cached.</t>
        </is>
      </c>
      <c r="AH357" t="n">
        <v>3</v>
      </c>
      <c r="AI357" t="n">
        <v>3</v>
      </c>
      <c r="AJ357" t="n">
        <v>82</v>
      </c>
      <c r="AK357" t="inlineStr">
        <is>
          <t>https://tawakkalfabrics.co/collections/under-4000?page=3</t>
        </is>
      </c>
      <c r="AL357" t="inlineStr">
        <is>
          <t>2026-10-19T08:22:13.036499+00:00</t>
        </is>
      </c>
      <c r="AM357" t="inlineStr">
        <is>
          <t>observed_default_listing</t>
        </is>
      </c>
      <c r="AN357" t="inlineStr">
        <is>
          <t>UNSTITCHED &gt; View All</t>
        </is>
      </c>
      <c r="AO357" t="inlineStr">
        <is>
          <t>https://tawakkalfabrics.co/collections/unstitched/products.json?limit=250&amp;page=2</t>
        </is>
      </c>
      <c r="AP357" t="inlineStr">
        <is>
          <t>2026-10-19T08:24:21.928701+00:00</t>
        </is>
      </c>
      <c r="AQ357" t="inlineStr">
        <is>
          <t>verified_navigation_membership</t>
        </is>
      </c>
      <c r="AR357" t="inlineStr">
        <is>
          <t xml:space="preserve">inferred_product_name</t>
        </is>
      </c>
      <c r="AS357" t="inlineStr">
        <is>
          <t xml:space="preserve">name: Erhan 2Pcs Unstitched Digital Cotton [D-4241]</t>
        </is>
      </c>
      <c r="AT357" t="inlineStr">
        <is>
          <t xml:space="preserve">2026-10-19T10:48:29.168300+00:00</t>
        </is>
      </c>
    </row>
    <row r="358">
      <c r="A358" s="0" t="inlineStr">
        <is>
          <t xml:space="preserve">SE10009</t>
        </is>
      </c>
      <c r="B358" t="inlineStr">
        <is>
          <t>CP8fd52a3fde69</t>
        </is>
      </c>
      <c r="C358" t="inlineStr">
        <is>
          <t xml:space="preserve">Unstitched Suits</t>
        </is>
      </c>
      <c r="D358" t="inlineStr">
        <is>
          <t>Erhan 2Pcs Unstitched Digital Cotton [D-4235]</t>
        </is>
      </c>
      <c r="E358" t="inlineStr">
        <is>
          <t xml:space="preserve">Erhan 2Pcs Unstitched Digital Cotton [D-4235].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358" t="inlineStr">
        <is>
          <t>Tawakkal Fabrics</t>
        </is>
      </c>
      <c r="I358" t="inlineStr">
        <is>
          <t>new</t>
        </is>
      </c>
      <c r="K358" t="n">
        <v>2090</v>
      </c>
      <c r="M358" t="inlineStr">
        <is>
          <t>D-4235 - Erhan</t>
        </is>
      </c>
      <c r="N358" t="inlineStr">
        <is>
          <t>https://cdn.shopify.com/s/files/1/0669/9316/0371/files/4235_2.jpg?v=1783965884</t>
        </is>
      </c>
      <c r="Q358" t="inlineStr">
        <is>
          <t>yes</t>
        </is>
      </c>
      <c r="R358" t="inlineStr">
        <is>
          <t>https://tawakkalfabrics.co/products/erhan-2pcs-unstitched-digital-cotton-d-4235</t>
        </is>
      </c>
      <c r="T358" t="inlineStr">
        <is>
          <t>https://cdn.shopify.com/s/files/1/0669/9316/0371/files/4235_2.jpg?v=1783965884</t>
        </is>
      </c>
      <c r="U358" t="inlineStr">
        <is>
          <t>https://cdn.shopify.com/s/files/1/0669/9316/0371/files/4235_2.jpg?v=1783965884</t>
        </is>
      </c>
      <c r="V358" t="inlineStr">
        <is>
          <t>https://cdn.shopify.com/s/files/1/0669/9316/0371/files/4235_2.jpg?v=1783965884|https://cdn.shopify.com/s/files/1/0669/9316/0371/files/4235_1.jpg?v=1783965884</t>
        </is>
      </c>
      <c r="AG358" t="inlineStr">
        <is>
          <t>[Website listing order] Observed default collection listing position 83. Source: https://tawakkalfabrics.co/collections/under-4000?page=3. Checked: 2026-10-19T08:22:13.036499+00:00. Website display order is not verified sales or bestseller rank. Only inspected pages are evidenced; saved-run responses may be cached.</t>
        </is>
      </c>
      <c r="AH358" t="n">
        <v>3</v>
      </c>
      <c r="AI358" t="n">
        <v>3</v>
      </c>
      <c r="AJ358" t="n">
        <v>83</v>
      </c>
      <c r="AK358" t="inlineStr">
        <is>
          <t>https://tawakkalfabrics.co/collections/under-4000?page=3</t>
        </is>
      </c>
      <c r="AL358" t="inlineStr">
        <is>
          <t>2026-10-19T08:22:13.036499+00:00</t>
        </is>
      </c>
      <c r="AM358" t="inlineStr">
        <is>
          <t>observed_default_listing</t>
        </is>
      </c>
      <c r="AN358" t="inlineStr">
        <is>
          <t>UNSTITCHED &gt; View All</t>
        </is>
      </c>
      <c r="AO358" t="inlineStr">
        <is>
          <t>https://tawakkalfabrics.co/collections/unstitched/products.json?limit=250&amp;page=2</t>
        </is>
      </c>
      <c r="AP358" t="inlineStr">
        <is>
          <t>2026-10-19T08:24:21.928701+00:00</t>
        </is>
      </c>
      <c r="AQ358" t="inlineStr">
        <is>
          <t>verified_navigation_membership</t>
        </is>
      </c>
      <c r="AR358" t="inlineStr">
        <is>
          <t xml:space="preserve">inferred_product_name</t>
        </is>
      </c>
      <c r="AS358" t="inlineStr">
        <is>
          <t xml:space="preserve">name: Erhan 2Pcs Unstitched Digital Cotton [D-4235]</t>
        </is>
      </c>
      <c r="AT358" t="inlineStr">
        <is>
          <t xml:space="preserve">2026-10-19T10:48:29.168582+00:00</t>
        </is>
      </c>
    </row>
    <row r="359">
      <c r="A359" s="0" t="inlineStr">
        <is>
          <t xml:space="preserve">SE10009</t>
        </is>
      </c>
      <c r="B359" t="inlineStr">
        <is>
          <t>CPa264ff0c073f</t>
        </is>
      </c>
      <c r="C359" t="inlineStr">
        <is>
          <t xml:space="preserve">Unstitched Suits</t>
        </is>
      </c>
      <c r="D359" t="inlineStr">
        <is>
          <t>Erhan 2Pcs Unstitched Digital Cotton [D-4233]</t>
        </is>
      </c>
      <c r="E359" t="inlineStr">
        <is>
          <t xml:space="preserve">Erhan 2Pcs Unstitched Digital Cotton [D-4233]. 2 Piece Un-stitched Collection By Tawakkal Fabrics, Attractive &amp; Elegant Digital Printed Cotton Collection
Product Details:
Un-stitched Digital Printed Cotton Shirt Designs
Un-stitched Digital Printed Cotton Trouser
Product Note:
Product color may vary slightly due to photographic lighting or your device settings.</t>
        </is>
      </c>
      <c r="F359" t="inlineStr">
        <is>
          <t>Tawakkal Fabrics</t>
        </is>
      </c>
      <c r="I359" t="inlineStr">
        <is>
          <t>new</t>
        </is>
      </c>
      <c r="K359" t="n">
        <v>2090</v>
      </c>
      <c r="M359" t="inlineStr">
        <is>
          <t>D-4233 - Erhan</t>
        </is>
      </c>
      <c r="N359" t="inlineStr">
        <is>
          <t>https://cdn.shopify.com/s/files/1/0669/9316/0371/files/4233_2.jpg?v=1783965767</t>
        </is>
      </c>
      <c r="Q359" t="inlineStr">
        <is>
          <t>yes</t>
        </is>
      </c>
      <c r="R359" t="inlineStr">
        <is>
          <t>https://tawakkalfabrics.co/products/erhan-2pcs-unstitched-digital-cotton-d-4233</t>
        </is>
      </c>
      <c r="T359" t="inlineStr">
        <is>
          <t>https://cdn.shopify.com/s/files/1/0669/9316/0371/files/4233_2.jpg?v=1783965767</t>
        </is>
      </c>
      <c r="U359" t="inlineStr">
        <is>
          <t>https://cdn.shopify.com/s/files/1/0669/9316/0371/files/4233_2.jpg?v=1783965767</t>
        </is>
      </c>
      <c r="V359" t="inlineStr">
        <is>
          <t>https://cdn.shopify.com/s/files/1/0669/9316/0371/files/4233_2.jpg?v=1783965767|https://cdn.shopify.com/s/files/1/0669/9316/0371/files/4233_3.jpg?v=1783965767</t>
        </is>
      </c>
      <c r="AG359" t="inlineStr">
        <is>
          <t>[Website listing order] Observed default collection listing position 84. Source: https://tawakkalfabrics.co/collections/under-4000?page=3. Checked: 2026-10-19T08:22:13.036499+00:00. Website display order is not verified sales or bestseller rank. Only inspected pages are evidenced; saved-run responses may be cached.</t>
        </is>
      </c>
      <c r="AH359" t="n">
        <v>3</v>
      </c>
      <c r="AI359" t="n">
        <v>3</v>
      </c>
      <c r="AJ359" t="n">
        <v>84</v>
      </c>
      <c r="AK359" t="inlineStr">
        <is>
          <t>https://tawakkalfabrics.co/collections/under-4000?page=3</t>
        </is>
      </c>
      <c r="AL359" t="inlineStr">
        <is>
          <t>2026-10-19T08:22:13.036499+00:00</t>
        </is>
      </c>
      <c r="AM359" t="inlineStr">
        <is>
          <t>observed_default_listing</t>
        </is>
      </c>
      <c r="AN359" t="inlineStr">
        <is>
          <t>UNSTITCHED &gt; View All</t>
        </is>
      </c>
      <c r="AO359" t="inlineStr">
        <is>
          <t>https://tawakkalfabrics.co/collections/unstitched/products.json?limit=250&amp;page=2</t>
        </is>
      </c>
      <c r="AP359" t="inlineStr">
        <is>
          <t>2026-10-19T08:24:21.928701+00:00</t>
        </is>
      </c>
      <c r="AQ359" t="inlineStr">
        <is>
          <t>verified_navigation_membership</t>
        </is>
      </c>
      <c r="AR359" t="inlineStr">
        <is>
          <t xml:space="preserve">inferred_product_name</t>
        </is>
      </c>
      <c r="AS359" t="inlineStr">
        <is>
          <t xml:space="preserve">name: Erhan 2Pcs Unstitched Digital Cotton [D-4233]</t>
        </is>
      </c>
      <c r="AT359" t="inlineStr">
        <is>
          <t xml:space="preserve">2026-10-19T10:48:29.168854+00:00</t>
        </is>
      </c>
    </row>
    <row r="360">
      <c r="A360" s="0" t="inlineStr">
        <is>
          <t xml:space="preserve">SE10009</t>
        </is>
      </c>
      <c r="B360" t="inlineStr">
        <is>
          <t>CPce9a0d65c268</t>
        </is>
      </c>
      <c r="C360" t="inlineStr">
        <is>
          <t xml:space="preserve">Ready-to-Wear Outfits</t>
        </is>
      </c>
      <c r="D360" t="inlineStr">
        <is>
          <t>Mirage Stitched Digital Printed Lawn [D-4168]</t>
        </is>
      </c>
      <c r="E360" t="inlineStr">
        <is>
          <t xml:space="preserve">Mirage Stitched Digital Printed Lawn [D-4168].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360" t="inlineStr">
        <is>
          <t>Tawakkal Fabrics</t>
        </is>
      </c>
      <c r="I360" t="inlineStr">
        <is>
          <t>new</t>
        </is>
      </c>
      <c r="K360" t="n">
        <v>3690</v>
      </c>
      <c r="M360" t="inlineStr">
        <is>
          <t>D-4168-S</t>
        </is>
      </c>
      <c r="N360" t="inlineStr">
        <is>
          <t>https://cdn.shopify.com/s/files/1/0669/9316/0371/files/3_76e2303f-d1af-430d-8236-2b69aa96a6a1.jpg?v=1782794332</t>
        </is>
      </c>
      <c r="P360" t="inlineStr">
        <is>
          <t>CG884c0d8a2aea</t>
        </is>
      </c>
      <c r="Q360" t="inlineStr">
        <is>
          <t>yes</t>
        </is>
      </c>
      <c r="R360" t="inlineStr">
        <is>
          <t>https://tawakkalfabrics.co/products/mirage-stitched-digital-printed-lawn-d-4168</t>
        </is>
      </c>
      <c r="T360" t="inlineStr">
        <is>
          <t>https://cdn.shopify.com/s/files/1/0669/9316/0371/files/3_76e2303f-d1af-430d-8236-2b69aa96a6a1.jpg?v=1782794332</t>
        </is>
      </c>
      <c r="U360" t="inlineStr">
        <is>
          <t>https://cdn.shopify.com/s/files/1/0669/9316/0371/files/3_76e2303f-d1af-430d-8236-2b69aa96a6a1.jpg?v=1782794332</t>
        </is>
      </c>
      <c r="V360" t="inlineStr">
        <is>
          <t>https://cdn.shopify.com/s/files/1/0669/9316/0371/files/3_76e2303f-d1af-430d-8236-2b69aa96a6a1.jpg?v=1782794332|https://cdn.shopify.com/s/files/1/0669/9316/0371/files/2_45ae7bb5-7360-43e2-acac-93b489b59ab3.jpg?v=1782794332|https://cdn.shopify.com/s/files/1/0669/9316/0371/files/1_c7767bef-920d-4e5a-8e92-b6e22ef84067.jpg?v=1782794332</t>
        </is>
      </c>
      <c r="AG360" t="inlineStr">
        <is>
          <t>[Website listing order] Observed default collection listing position 87. Source: https://tawakkalfabrics.co/collections/under-4000?page=3. Checked: 2026-10-19T08:22:13.036499+00:00. Website display order is not verified sales or bestseller rank. Only inspected pages are evidenced; saved-run responses may be cached.</t>
        </is>
      </c>
      <c r="AH360" t="n">
        <v>3</v>
      </c>
      <c r="AI360" t="n">
        <v>3</v>
      </c>
      <c r="AJ360" t="n">
        <v>87</v>
      </c>
      <c r="AK360" t="inlineStr">
        <is>
          <t>https://tawakkalfabrics.co/collections/under-4000?page=3</t>
        </is>
      </c>
      <c r="AL360" t="inlineStr">
        <is>
          <t>2026-10-19T08:22:13.036499+00:00</t>
        </is>
      </c>
      <c r="AM360" t="inlineStr">
        <is>
          <t>observed_default_listing</t>
        </is>
      </c>
      <c r="AN360" t="inlineStr">
        <is>
          <t>READY TO WEAR &gt; View All</t>
        </is>
      </c>
      <c r="AO360" t="inlineStr">
        <is>
          <t>https://tawakkalfabrics.co/collections/ready-to-wear/products.json?limit=250&amp;page=1</t>
        </is>
      </c>
      <c r="AP360" t="inlineStr">
        <is>
          <t>2026-10-19T08:24:01.890130+00:00</t>
        </is>
      </c>
      <c r="AQ360" t="inlineStr">
        <is>
          <t>verified_navigation_membership</t>
        </is>
      </c>
      <c r="AR360" t="inlineStr">
        <is>
          <t xml:space="preserve">inferred_description</t>
        </is>
      </c>
      <c r="AS360" t="inlineStr">
        <is>
          <t xml:space="preserve">description: Mirage Stitched Digital Printed Lawn [D-4168] 3 Piece Stitched Collection By Tawakkal Fabrics, Attractive &amp; Elegant Digital Printed Lawn Collection Stitched Rotary Printed Chamki Lawn Shirt Designs with Rotary Printed Lawn Dupatta Stitched Rotary Printed Shalwar Fabric In 3 Different Sizes (Small, M</t>
        </is>
      </c>
      <c r="AT360" t="inlineStr">
        <is>
          <t xml:space="preserve">2026-10-19T10:48:29.169099+00:00</t>
        </is>
      </c>
    </row>
    <row r="361">
      <c r="A361" s="0" t="inlineStr">
        <is>
          <t xml:space="preserve">SE10009</t>
        </is>
      </c>
      <c r="B361" t="inlineStr">
        <is>
          <t>CP7806b8f5f44c</t>
        </is>
      </c>
      <c r="C361" t="inlineStr">
        <is>
          <t xml:space="preserve">Ready-to-Wear Outfits</t>
        </is>
      </c>
      <c r="D361" t="inlineStr">
        <is>
          <t>Mirage Stitched Digital Printed Lawn [D-4166]</t>
        </is>
      </c>
      <c r="E361" t="inlineStr">
        <is>
          <t xml:space="preserve">Mirage Stitched Digital Printed Lawn [D-4166]. 3 Piece Stitched Collection By Tawakkal Fabrics, Attractive &amp; Elegant Digital Printed Lawn Collection
Product Details:
Stitched Rotary Printed Chamki Lawn Shirt Designs with
Rotary Printed Lawn Dupatta
Stitched Rotary Printed Shalwar Fabric
In 3 Different Sizes (Small, Medium Large &amp; XL)
Product Note:
Product color may vary slightly due to photographic lighting or your device settings.
Available Options:
Size: Small, Medium, Large, XL</t>
        </is>
      </c>
      <c r="F361" t="inlineStr">
        <is>
          <t>Tawakkal Fabrics</t>
        </is>
      </c>
      <c r="I361" t="inlineStr">
        <is>
          <t>new</t>
        </is>
      </c>
      <c r="K361" t="n">
        <v>3690</v>
      </c>
      <c r="M361" t="inlineStr">
        <is>
          <t>D-4166-S</t>
        </is>
      </c>
      <c r="N361" t="inlineStr">
        <is>
          <t>https://cdn.shopify.com/s/files/1/0669/9316/0371/files/1_9c18c5e8-65af-4362-bdb2-9319924ca813.jpg?v=1782793910</t>
        </is>
      </c>
      <c r="P361" t="inlineStr">
        <is>
          <t>CGd744b7e7df82</t>
        </is>
      </c>
      <c r="Q361" t="inlineStr">
        <is>
          <t>yes</t>
        </is>
      </c>
      <c r="R361" t="inlineStr">
        <is>
          <t>https://tawakkalfabrics.co/products/mirage-stitched-digital-printed-lawn-d-4166</t>
        </is>
      </c>
      <c r="T361" t="inlineStr">
        <is>
          <t>https://cdn.shopify.com/s/files/1/0669/9316/0371/files/1_9c18c5e8-65af-4362-bdb2-9319924ca813.jpg?v=1782793910</t>
        </is>
      </c>
      <c r="U361" t="inlineStr">
        <is>
          <t>https://cdn.shopify.com/s/files/1/0669/9316/0371/files/1_9c18c5e8-65af-4362-bdb2-9319924ca813.jpg?v=1782793910</t>
        </is>
      </c>
      <c r="V361" t="inlineStr">
        <is>
          <t>https://cdn.shopify.com/s/files/1/0669/9316/0371/files/1_9c18c5e8-65af-4362-bdb2-9319924ca813.jpg?v=1782793910|https://cdn.shopify.com/s/files/1/0669/9316/0371/files/3_2b3a1340-6cc1-4838-aa03-4dc516b26a18.jpg?v=1782793909|https://cdn.shopify.com/s/files/1/0669/9316/0371/files/2_55998a8f-e655-4b86-a60d-23269c4d49e5.jpg?v=1782793909</t>
        </is>
      </c>
      <c r="AG361" t="inlineStr">
        <is>
          <t>[Website listing order] Observed default collection listing position 88. Source: https://tawakkalfabrics.co/collections/under-4000?page=3. Checked: 2026-10-19T08:22:13.036499+00:00. Website display order is not verified sales or bestseller rank. Only inspected pages are evidenced; saved-run responses may be cached.</t>
        </is>
      </c>
      <c r="AH361" t="n">
        <v>3</v>
      </c>
      <c r="AI361" t="n">
        <v>3</v>
      </c>
      <c r="AJ361" t="n">
        <v>88</v>
      </c>
      <c r="AK361" t="inlineStr">
        <is>
          <t>https://tawakkalfabrics.co/collections/under-4000?page=3</t>
        </is>
      </c>
      <c r="AL361" t="inlineStr">
        <is>
          <t>2026-10-19T08:22:13.036499+00:00</t>
        </is>
      </c>
      <c r="AM361" t="inlineStr">
        <is>
          <t>observed_default_listing</t>
        </is>
      </c>
      <c r="AN361" t="inlineStr">
        <is>
          <t>READY TO WEAR &gt; View All</t>
        </is>
      </c>
      <c r="AO361" t="inlineStr">
        <is>
          <t>https://tawakkalfabrics.co/collections/ready-to-wear/products.json?limit=250&amp;page=1</t>
        </is>
      </c>
      <c r="AP361" t="inlineStr">
        <is>
          <t>2026-10-19T08:24:01.890130+00:00</t>
        </is>
      </c>
      <c r="AQ361" t="inlineStr">
        <is>
          <t>verified_navigation_membership</t>
        </is>
      </c>
      <c r="AR361" t="inlineStr">
        <is>
          <t xml:space="preserve">inferred_description</t>
        </is>
      </c>
      <c r="AS361" t="inlineStr">
        <is>
          <t xml:space="preserve">description: Mirage Stitched Digital Printed Lawn [D-4166] 3 Piece Stitched Collection By Tawakkal Fabrics, Attractive &amp; Elegant Digital Printed Lawn Collection Stitched Rotary Printed Chamki Lawn Shirt Designs with Rotary Printed Lawn Dupatta Stitched Rotary Printed Shalwar Fabric In 3 Different Sizes (Small, M</t>
        </is>
      </c>
      <c r="AT361" t="inlineStr">
        <is>
          <t xml:space="preserve">2026-10-19T10:48:29.169303+00:00</t>
        </is>
      </c>
    </row>
    <row r="362">
      <c r="A362" s="0" t="inlineStr">
        <is>
          <t xml:space="preserve">SE10009</t>
        </is>
      </c>
      <c r="B362" t="inlineStr">
        <is>
          <t>CPcb114e5ad4e9</t>
        </is>
      </c>
      <c r="C362" t="inlineStr">
        <is>
          <t xml:space="preserve">Ready-to-Wear Outfits</t>
        </is>
      </c>
      <c r="D362" t="inlineStr">
        <is>
          <t>Mishaal Vol-2 Stitched Printed Lawn [D-4147]</t>
        </is>
      </c>
      <c r="E362" t="inlineStr">
        <is>
          <t xml:space="preserve">Mishaal Vol-2 Stitched Printed Lawn [D-4147]. 3 Piece Stitched Collection By Tawakkal Fabrics, Attractive &amp; Elegant Digital Printed Lawn Collection
Product Details:
Stitched Rotary Printed Lawn Shirt Designs with
Rotary Printed Lawn Dupatta
Stitched Rotary Printed Shalwar Fabric
In 3 different sizes (Small, Medium &amp; Large)
Product Note:
Product color may vary slightly due to photographic lighting or your device settings.
Available Options:
Size: Small, Medium, Large</t>
        </is>
      </c>
      <c r="F362" t="inlineStr">
        <is>
          <t>Tawakkal Fabrics</t>
        </is>
      </c>
      <c r="I362" t="inlineStr">
        <is>
          <t>new</t>
        </is>
      </c>
      <c r="K362" t="n">
        <v>3190</v>
      </c>
      <c r="M362" t="inlineStr">
        <is>
          <t>D-4147-S</t>
        </is>
      </c>
      <c r="N362" t="inlineStr">
        <is>
          <t>https://cdn.shopify.com/s/files/1/0669/9316/0371/files/Subject___Pose__High-fidelity__commercial_202605210743.jpg?v=1782105623</t>
        </is>
      </c>
      <c r="P362" t="inlineStr">
        <is>
          <t>CG935ebdcfe0c7</t>
        </is>
      </c>
      <c r="Q362" t="inlineStr">
        <is>
          <t>yes</t>
        </is>
      </c>
      <c r="R362" t="inlineStr">
        <is>
          <t>https://tawakkalfabrics.co/products/d-4147-mishaal-vol-2</t>
        </is>
      </c>
      <c r="T362" t="inlineStr">
        <is>
          <t>https://cdn.shopify.com/s/files/1/0669/9316/0371/files/Subject___Pose__High-fidelity__commercial_202605210743.jpg?v=1782105623</t>
        </is>
      </c>
      <c r="U362" t="inlineStr">
        <is>
          <t>https://cdn.shopify.com/s/files/1/0669/9316/0371/files/Subject___Pose__High-fidelity__commercial_202605210743.jpg?v=1782105623</t>
        </is>
      </c>
      <c r="V362" t="inlineStr">
        <is>
          <t>https://cdn.shopify.com/s/files/1/0669/9316/0371/files/Subject___Pose__High-fidelity__commercial_202605210743.jpg?v=1782105623|https://cdn.shopify.com/s/files/1/0669/9316/0371/files/The_model_is_sitting_elegantly_202605210841_1.jpg?v=1782105623|https://cdn.shopify.com/s/files/1/0669/9316/0371/files/A_dynamic_full-body_standing_pose_202605210840_3.jpg?v=1782105622</t>
        </is>
      </c>
      <c r="AG362" t="inlineStr">
        <is>
          <t>[Website listing order] Observed default collection listing position 89. Source: https://tawakkalfabrics.co/collections/under-4000?page=3. Checked: 2026-10-19T08:22:13.036499+00:00. Website display order is not verified sales or bestseller rank. Only inspected pages are evidenced; saved-run responses may be cached.</t>
        </is>
      </c>
      <c r="AH362" t="n">
        <v>3</v>
      </c>
      <c r="AI362" t="n">
        <v>3</v>
      </c>
      <c r="AJ362" t="n">
        <v>89</v>
      </c>
      <c r="AK362" t="inlineStr">
        <is>
          <t>https://tawakkalfabrics.co/collections/under-4000?page=3</t>
        </is>
      </c>
      <c r="AL362" t="inlineStr">
        <is>
          <t>2026-10-19T08:22:13.036499+00:00</t>
        </is>
      </c>
      <c r="AM362" t="inlineStr">
        <is>
          <t>observed_default_listing</t>
        </is>
      </c>
      <c r="AN362" t="inlineStr">
        <is>
          <t>READY TO WEAR &gt; View All</t>
        </is>
      </c>
      <c r="AO362" t="inlineStr">
        <is>
          <t>https://tawakkalfabrics.co/collections/ready-to-wear/products.json?limit=250&amp;page=1</t>
        </is>
      </c>
      <c r="AP362" t="inlineStr">
        <is>
          <t>2026-10-19T08:24:01.890130+00:00</t>
        </is>
      </c>
      <c r="AQ362" t="inlineStr">
        <is>
          <t>verified_navigation_membership</t>
        </is>
      </c>
      <c r="AR362" t="inlineStr">
        <is>
          <t xml:space="preserve">inferred_description</t>
        </is>
      </c>
      <c r="AS362" t="inlineStr">
        <is>
          <t xml:space="preserve">description: Mishaal Vol-2 Stitched Printed Lawn [D-4147] 3 Piece Stitched Collection By Tawakkal Fabrics, Attractive &amp; Elegant Digital Printed Lawn Collection Stitched Rotary Printed Lawn Shirt Designs with Rotary Printed Lawn Dupatta Stitched Rotary Printed Shalwar Fabric In 3 different sizes (Small, Medium &amp; </t>
        </is>
      </c>
      <c r="AT362" t="inlineStr">
        <is>
          <t xml:space="preserve">2026-10-19T10:48:29.169504+00:00</t>
        </is>
      </c>
    </row>
    <row r="363">
      <c r="A363" s="0" t="inlineStr">
        <is>
          <t xml:space="preserve">SE10009</t>
        </is>
      </c>
      <c r="B363" t="inlineStr">
        <is>
          <t>CP0b9c5b34a108</t>
        </is>
      </c>
      <c r="C363" t="inlineStr">
        <is>
          <t xml:space="preserve">Ready-to-Wear Outfits</t>
        </is>
      </c>
      <c r="D363" t="inlineStr">
        <is>
          <t>Summer Signature Vol-2 Stitched Cotton [D-4328]</t>
        </is>
      </c>
      <c r="E363" t="inlineStr">
        <is>
          <t xml:space="preserve">Summer Signature Vol-2 Stitched Cotton [D-4328].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363" t="inlineStr">
        <is>
          <t>Tawakkal Fabrics</t>
        </is>
      </c>
      <c r="I363" t="inlineStr">
        <is>
          <t>new</t>
        </is>
      </c>
      <c r="K363" t="n">
        <v>3990</v>
      </c>
      <c r="M363" t="inlineStr">
        <is>
          <t>D-4328-S</t>
        </is>
      </c>
      <c r="N363" t="inlineStr">
        <is>
          <t>https://cdn.shopify.com/s/files/1/0669/9316/0371/files/2_fb2ddd23-d9f3-41c4-a1b1-c4c2f747225a.jpg?v=1781685598</t>
        </is>
      </c>
      <c r="P363" t="inlineStr">
        <is>
          <t>CG42c32fdfc25a</t>
        </is>
      </c>
      <c r="Q363" t="inlineStr">
        <is>
          <t>yes</t>
        </is>
      </c>
      <c r="R363" t="inlineStr">
        <is>
          <t>https://tawakkalfabrics.co/products/d-4328-summer-signature-vol-2</t>
        </is>
      </c>
      <c r="T363" t="inlineStr">
        <is>
          <t>https://cdn.shopify.com/s/files/1/0669/9316/0371/files/2_fb2ddd23-d9f3-41c4-a1b1-c4c2f747225a.jpg?v=1781685598</t>
        </is>
      </c>
      <c r="U363" t="inlineStr">
        <is>
          <t>https://cdn.shopify.com/s/files/1/0669/9316/0371/files/2_fb2ddd23-d9f3-41c4-a1b1-c4c2f747225a.jpg?v=1781685598</t>
        </is>
      </c>
      <c r="V363" t="inlineStr">
        <is>
          <t>https://cdn.shopify.com/s/files/1/0669/9316/0371/files/2_fb2ddd23-d9f3-41c4-a1b1-c4c2f747225a.jpg?v=1781685598|https://cdn.shopify.com/s/files/1/0669/9316/0371/files/3_330eeedf-e675-4c48-8ff2-e3e883222954.jpg?v=1781685598|https://cdn.shopify.com/s/files/1/0669/9316/0371/files/1_1cf555c1-8b8b-45c5-a0af-d444a198a81f.jpg?v=1781685598</t>
        </is>
      </c>
      <c r="AG363" t="inlineStr">
        <is>
          <t>[Website listing order] Observed default collection listing position 90. Source: https://tawakkalfabrics.co/collections/under-4000?page=3. Checked: 2026-10-19T08:22:13.036499+00:00. Website display order is not verified sales or bestseller rank. Only inspected pages are evidenced; saved-run responses may be cached.</t>
        </is>
      </c>
      <c r="AH363" t="n">
        <v>3</v>
      </c>
      <c r="AI363" t="n">
        <v>3</v>
      </c>
      <c r="AJ363" t="n">
        <v>90</v>
      </c>
      <c r="AK363" t="inlineStr">
        <is>
          <t>https://tawakkalfabrics.co/collections/under-4000?page=3</t>
        </is>
      </c>
      <c r="AL363" t="inlineStr">
        <is>
          <t>2026-10-19T08:22:13.036499+00:00</t>
        </is>
      </c>
      <c r="AM363" t="inlineStr">
        <is>
          <t>observed_default_listing</t>
        </is>
      </c>
      <c r="AN363" t="inlineStr">
        <is>
          <t>READY TO WEAR &gt; View All</t>
        </is>
      </c>
      <c r="AO363" t="inlineStr">
        <is>
          <t>https://tawakkalfabrics.co/collections/ready-to-wear/products.json?limit=250&amp;page=1</t>
        </is>
      </c>
      <c r="AP363" t="inlineStr">
        <is>
          <t>2026-10-19T08:24:01.890130+00:00</t>
        </is>
      </c>
      <c r="AQ363" t="inlineStr">
        <is>
          <t>verified_navigation_membership</t>
        </is>
      </c>
      <c r="AR363" t="inlineStr">
        <is>
          <t xml:space="preserve">inferred_description</t>
        </is>
      </c>
      <c r="AS363" t="inlineStr">
        <is>
          <t xml:space="preserve">description: Summer Signature Vol-2 Stitched Cotton [D-4328] 2 Piece Stitched Collection By Tawakkal Fabrics, Attractive &amp; Elegant Cotton Jacquard Collection Stitched Cotton Jacquard Solid Shirt Designs with embellishments Stitched Digital Printed Cotton Trouser In 3 different sizes (Small, Medium &amp; Large) Note </t>
        </is>
      </c>
      <c r="AT363" t="inlineStr">
        <is>
          <t xml:space="preserve">2026-10-19T10:48:29.169701+00:00</t>
        </is>
      </c>
    </row>
    <row r="364">
      <c r="A364" s="0" t="inlineStr">
        <is>
          <t xml:space="preserve">SE10009</t>
        </is>
      </c>
      <c r="B364" t="inlineStr">
        <is>
          <t>CP4e72c824ae6e</t>
        </is>
      </c>
      <c r="C364" t="inlineStr">
        <is>
          <t xml:space="preserve">Ready-to-Wear Outfits</t>
        </is>
      </c>
      <c r="D364" t="inlineStr">
        <is>
          <t>Summer Signature Vol-2 Stitched Cotton [D-4335]</t>
        </is>
      </c>
      <c r="E364" t="inlineStr">
        <is>
          <t xml:space="preserve">Summer Signature Vol-2 Stitched Cotton [D-4335].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364" t="inlineStr">
        <is>
          <t>Tawakkal Fabrics</t>
        </is>
      </c>
      <c r="I364" t="inlineStr">
        <is>
          <t>new</t>
        </is>
      </c>
      <c r="K364" t="n">
        <v>3990</v>
      </c>
      <c r="M364" t="inlineStr">
        <is>
          <t>D-4335-S</t>
        </is>
      </c>
      <c r="N364" t="inlineStr">
        <is>
          <t>https://cdn.shopify.com/s/files/1/0669/9316/0371/files/3_838e2640-6505-4c4d-bcb0-d5829edb057f.jpg?v=1781685289</t>
        </is>
      </c>
      <c r="P364" t="inlineStr">
        <is>
          <t>CG6dc6776af449</t>
        </is>
      </c>
      <c r="Q364" t="inlineStr">
        <is>
          <t>yes</t>
        </is>
      </c>
      <c r="R364" t="inlineStr">
        <is>
          <t>https://tawakkalfabrics.co/products/d-4335-summer-signature-vol-2</t>
        </is>
      </c>
      <c r="T364" t="inlineStr">
        <is>
          <t>https://cdn.shopify.com/s/files/1/0669/9316/0371/files/3_838e2640-6505-4c4d-bcb0-d5829edb057f.jpg?v=1781685289</t>
        </is>
      </c>
      <c r="U364" t="inlineStr">
        <is>
          <t>https://cdn.shopify.com/s/files/1/0669/9316/0371/files/3_838e2640-6505-4c4d-bcb0-d5829edb057f.jpg?v=1781685289</t>
        </is>
      </c>
      <c r="V364" t="inlineStr">
        <is>
          <t>https://cdn.shopify.com/s/files/1/0669/9316/0371/files/3_838e2640-6505-4c4d-bcb0-d5829edb057f.jpg?v=1781685289|https://cdn.shopify.com/s/files/1/0669/9316/0371/files/2_822b730d-f358-47df-910b-9b64f5bbfacd.jpg?v=1781685290|https://cdn.shopify.com/s/files/1/0669/9316/0371/files/1_43d65dc3-71d9-42cf-8202-ffb6181dc4fd.jpg?v=1781685289</t>
        </is>
      </c>
      <c r="AG364" t="inlineStr">
        <is>
          <t>[Website listing order] Observed default collection listing position 91. Source: https://tawakkalfabrics.co/collections/under-4000?page=3. Checked: 2026-10-19T08:22:13.036499+00:00. Website display order is not verified sales or bestseller rank. Only inspected pages are evidenced; saved-run responses may be cached.</t>
        </is>
      </c>
      <c r="AH364" t="n">
        <v>3</v>
      </c>
      <c r="AI364" t="n">
        <v>3</v>
      </c>
      <c r="AJ364" t="n">
        <v>91</v>
      </c>
      <c r="AK364" t="inlineStr">
        <is>
          <t>https://tawakkalfabrics.co/collections/under-4000?page=3</t>
        </is>
      </c>
      <c r="AL364" t="inlineStr">
        <is>
          <t>2026-10-19T08:22:13.036499+00:00</t>
        </is>
      </c>
      <c r="AM364" t="inlineStr">
        <is>
          <t>observed_default_listing</t>
        </is>
      </c>
      <c r="AN364" t="inlineStr">
        <is>
          <t>READY TO WEAR &gt; View All</t>
        </is>
      </c>
      <c r="AO364" t="inlineStr">
        <is>
          <t>https://tawakkalfabrics.co/collections/ready-to-wear/products.json?limit=250&amp;page=1</t>
        </is>
      </c>
      <c r="AP364" t="inlineStr">
        <is>
          <t>2026-10-19T08:24:01.890130+00:00</t>
        </is>
      </c>
      <c r="AQ364" t="inlineStr">
        <is>
          <t>verified_navigation_membership</t>
        </is>
      </c>
      <c r="AR364" t="inlineStr">
        <is>
          <t xml:space="preserve">inferred_description</t>
        </is>
      </c>
      <c r="AS364" t="inlineStr">
        <is>
          <t xml:space="preserve">description: Summer Signature Vol-2 Stitched Cotton [D-4335] 2 Piece Stitched Collection By Tawakkal Fabrics, Attractive &amp; Elegant Cotton Jacquard Collection Stitched Cotton Jacquard Solid Shirt Designs with embellishments Stitched Digital Printed Cotton Trouser In 3 different sizes (Small, Medium &amp; Large) Note </t>
        </is>
      </c>
      <c r="AT364" t="inlineStr">
        <is>
          <t xml:space="preserve">2026-10-19T10:48:29.169894+00:00</t>
        </is>
      </c>
    </row>
    <row r="365">
      <c r="A365" s="0" t="inlineStr">
        <is>
          <t xml:space="preserve">SE10009</t>
        </is>
      </c>
      <c r="B365" t="inlineStr">
        <is>
          <t>CP364278abe8b5</t>
        </is>
      </c>
      <c r="C365" t="inlineStr">
        <is>
          <t xml:space="preserve">Ready-to-Wear Outfits</t>
        </is>
      </c>
      <c r="D365" t="inlineStr">
        <is>
          <t>Summer Signature Vol-1 Stitched Cotton [D-4329]</t>
        </is>
      </c>
      <c r="E365" t="inlineStr">
        <is>
          <t xml:space="preserve">Summer Signature Vol-1 Stitched Cotton [D-4329].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365" t="inlineStr">
        <is>
          <t>Tawakkal Fabrics</t>
        </is>
      </c>
      <c r="I365" t="inlineStr">
        <is>
          <t>new</t>
        </is>
      </c>
      <c r="K365" t="n">
        <v>3990</v>
      </c>
      <c r="M365" t="inlineStr">
        <is>
          <t>D-4329-S</t>
        </is>
      </c>
      <c r="N365" t="inlineStr">
        <is>
          <t>https://cdn.shopify.com/s/files/1/0669/9316/0371/files/3_41aacd29-dd52-406b-87ae-b8b231b62c03.jpg?v=1781684676</t>
        </is>
      </c>
      <c r="P365" t="inlineStr">
        <is>
          <t>CG73d7ae01a0b4</t>
        </is>
      </c>
      <c r="Q365" t="inlineStr">
        <is>
          <t>yes</t>
        </is>
      </c>
      <c r="R365" t="inlineStr">
        <is>
          <t>https://tawakkalfabrics.co/products/d-4329-summer-signature-vol-1</t>
        </is>
      </c>
      <c r="T365" t="inlineStr">
        <is>
          <t>https://cdn.shopify.com/s/files/1/0669/9316/0371/files/3_41aacd29-dd52-406b-87ae-b8b231b62c03.jpg?v=1781684676</t>
        </is>
      </c>
      <c r="U365" t="inlineStr">
        <is>
          <t>https://cdn.shopify.com/s/files/1/0669/9316/0371/files/3_41aacd29-dd52-406b-87ae-b8b231b62c03.jpg?v=1781684676</t>
        </is>
      </c>
      <c r="V365" t="inlineStr">
        <is>
          <t>https://cdn.shopify.com/s/files/1/0669/9316/0371/files/3_41aacd29-dd52-406b-87ae-b8b231b62c03.jpg?v=1781684676|https://cdn.shopify.com/s/files/1/0669/9316/0371/files/1_c83592cc-4e83-4547-aaa7-59446f634e4b.jpg?v=1781684676|https://cdn.shopify.com/s/files/1/0669/9316/0371/files/2_9d52fb72-6666-434d-9d59-8f6b94ac0482.jpg?v=1781684676</t>
        </is>
      </c>
      <c r="AG365" t="inlineStr">
        <is>
          <t>[Website listing order] Observed default collection listing position 92. Source: https://tawakkalfabrics.co/collections/under-4000?page=3. Checked: 2026-10-19T08:22:13.036499+00:00. Website display order is not verified sales or bestseller rank. Only inspected pages are evidenced; saved-run responses may be cached.</t>
        </is>
      </c>
      <c r="AH365" t="n">
        <v>3</v>
      </c>
      <c r="AI365" t="n">
        <v>3</v>
      </c>
      <c r="AJ365" t="n">
        <v>92</v>
      </c>
      <c r="AK365" t="inlineStr">
        <is>
          <t>https://tawakkalfabrics.co/collections/under-4000?page=3</t>
        </is>
      </c>
      <c r="AL365" t="inlineStr">
        <is>
          <t>2026-10-19T08:22:13.036499+00:00</t>
        </is>
      </c>
      <c r="AM365" t="inlineStr">
        <is>
          <t>observed_default_listing</t>
        </is>
      </c>
      <c r="AN365" t="inlineStr">
        <is>
          <t>READY TO WEAR &gt; View All</t>
        </is>
      </c>
      <c r="AO365" t="inlineStr">
        <is>
          <t>https://tawakkalfabrics.co/collections/ready-to-wear/products.json?limit=250&amp;page=1</t>
        </is>
      </c>
      <c r="AP365" t="inlineStr">
        <is>
          <t>2026-10-19T08:24:01.890130+00:00</t>
        </is>
      </c>
      <c r="AQ365" t="inlineStr">
        <is>
          <t>verified_navigation_membership</t>
        </is>
      </c>
      <c r="AR365" t="inlineStr">
        <is>
          <t xml:space="preserve">inferred_description</t>
        </is>
      </c>
      <c r="AS365" t="inlineStr">
        <is>
          <t xml:space="preserve">description: Summer Signature Vol-1 Stitched Cotton [D-4329] 2 Piece Stitched Collection By Tawakkal Fabrics, Attractive &amp; Elegant Cotton Jacquard Collection Stitched Cotton Jacquard Solid Shirt Designs with embellishments Stitched Digital Printed Cotton Trouser In 3 different sizes (Small, Medium &amp; Large) Note </t>
        </is>
      </c>
      <c r="AT365" t="inlineStr">
        <is>
          <t xml:space="preserve">2026-10-19T10:48:29.170101+00:00</t>
        </is>
      </c>
    </row>
    <row r="366">
      <c r="A366" s="0" t="inlineStr">
        <is>
          <t xml:space="preserve">SE10009</t>
        </is>
      </c>
      <c r="B366" t="inlineStr">
        <is>
          <t>CP58e22fd633db</t>
        </is>
      </c>
      <c r="C366" t="inlineStr">
        <is>
          <t xml:space="preserve">Ready-to-Wear Outfits</t>
        </is>
      </c>
      <c r="D366" t="inlineStr">
        <is>
          <t>Summer Signature Vol-1 Stitched Cotton [D-4326]</t>
        </is>
      </c>
      <c r="E366" t="inlineStr">
        <is>
          <t xml:space="preserve">Summer Signature Vol-1 Stitched Cotton [D-4326].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366" t="inlineStr">
        <is>
          <t>Tawakkal Fabrics</t>
        </is>
      </c>
      <c r="I366" t="inlineStr">
        <is>
          <t>new</t>
        </is>
      </c>
      <c r="K366" t="n">
        <v>3990</v>
      </c>
      <c r="M366" t="inlineStr">
        <is>
          <t>D-4326-M</t>
        </is>
      </c>
      <c r="N366" t="inlineStr">
        <is>
          <t>https://cdn.shopify.com/s/files/1/0669/9316/0371/files/3_cfb4aa6c-a424-4092-bcb4-7a1488ba2fb2.jpg?v=1781684570</t>
        </is>
      </c>
      <c r="P366" t="inlineStr">
        <is>
          <t>CGc0ea28338427</t>
        </is>
      </c>
      <c r="Q366" t="inlineStr">
        <is>
          <t>yes</t>
        </is>
      </c>
      <c r="R366" t="inlineStr">
        <is>
          <t>https://tawakkalfabrics.co/products/d-4326-summer-signature-vol-1</t>
        </is>
      </c>
      <c r="T366" t="inlineStr">
        <is>
          <t>https://cdn.shopify.com/s/files/1/0669/9316/0371/files/3_cfb4aa6c-a424-4092-bcb4-7a1488ba2fb2.jpg?v=1781684570</t>
        </is>
      </c>
      <c r="U366" t="inlineStr">
        <is>
          <t>https://cdn.shopify.com/s/files/1/0669/9316/0371/files/3_cfb4aa6c-a424-4092-bcb4-7a1488ba2fb2.jpg?v=1781684570</t>
        </is>
      </c>
      <c r="V366" t="inlineStr">
        <is>
          <t>https://cdn.shopify.com/s/files/1/0669/9316/0371/files/3_cfb4aa6c-a424-4092-bcb4-7a1488ba2fb2.jpg?v=1781684570|https://cdn.shopify.com/s/files/1/0669/9316/0371/files/2_0d206b24-135b-4a9c-b96a-14b8a96b5a45.jpg?v=1781684570|https://cdn.shopify.com/s/files/1/0669/9316/0371/files/1_ec78d087-9dea-4df7-8052-c642ff18ed1b.jpg?v=1781684570</t>
        </is>
      </c>
      <c r="AG366" t="inlineStr">
        <is>
          <t>[Website listing order] Observed default collection listing position 93. Source: https://tawakkalfabrics.co/collections/under-4000?page=3. Checked: 2026-10-19T08:22:13.036499+00:00. Website display order is not verified sales or bestseller rank. Only inspected pages are evidenced; saved-run responses may be cached.</t>
        </is>
      </c>
      <c r="AH366" t="n">
        <v>3</v>
      </c>
      <c r="AI366" t="n">
        <v>3</v>
      </c>
      <c r="AJ366" t="n">
        <v>93</v>
      </c>
      <c r="AK366" t="inlineStr">
        <is>
          <t>https://tawakkalfabrics.co/collections/under-4000?page=3</t>
        </is>
      </c>
      <c r="AL366" t="inlineStr">
        <is>
          <t>2026-10-19T08:22:13.036499+00:00</t>
        </is>
      </c>
      <c r="AM366" t="inlineStr">
        <is>
          <t>observed_default_listing</t>
        </is>
      </c>
      <c r="AN366" t="inlineStr">
        <is>
          <t>READY TO WEAR &gt; View All</t>
        </is>
      </c>
      <c r="AO366" t="inlineStr">
        <is>
          <t>https://tawakkalfabrics.co/collections/ready-to-wear/products.json?limit=250&amp;page=1</t>
        </is>
      </c>
      <c r="AP366" t="inlineStr">
        <is>
          <t>2026-10-19T08:24:01.890130+00:00</t>
        </is>
      </c>
      <c r="AQ366" t="inlineStr">
        <is>
          <t>verified_navigation_membership</t>
        </is>
      </c>
      <c r="AR366" t="inlineStr">
        <is>
          <t xml:space="preserve">inferred_description</t>
        </is>
      </c>
      <c r="AS366" t="inlineStr">
        <is>
          <t xml:space="preserve">description: Summer Signature Vol-1 Stitched Cotton [D-4326] 2 Piece Stitched Collection By Tawakkal Fabrics, Attractive &amp; Elegant Cotton Jacquard Collection Stitched Cotton Jacquard Solid Shirt Designs with embellishments Stitched Digital Printed Cotton Trouser In 3 different sizes (Small, Medium &amp; Large) Note </t>
        </is>
      </c>
      <c r="AT366" t="inlineStr">
        <is>
          <t xml:space="preserve">2026-10-19T10:48:29.170293+00:00</t>
        </is>
      </c>
    </row>
    <row r="367">
      <c r="A367" s="0" t="inlineStr">
        <is>
          <t xml:space="preserve">SE10009</t>
        </is>
      </c>
      <c r="B367" t="inlineStr">
        <is>
          <t>CP6c3713fbf3d1</t>
        </is>
      </c>
      <c r="C367" t="inlineStr">
        <is>
          <t xml:space="preserve">Ready-to-Wear Outfits</t>
        </is>
      </c>
      <c r="D367" t="inlineStr">
        <is>
          <t>Summer Signature Vol-1 Stitched Cotton [D-4330]</t>
        </is>
      </c>
      <c r="E367" t="inlineStr">
        <is>
          <t xml:space="preserve">Summer Signature Vol-1 Stitched Cotton [D-4330]. 2 Piece Stitched Collection By Tawakkal Fabrics, Attractive &amp; Elegant Cotton Jacquard Collection
Product Details:
Stitched Cotton Jacquard Solid Shirt Designs with embellishments
Stitched Digital Printed Cotton Trouser
In 3 different sizes (Small, Medium &amp; Large)
Product Note:
Product color may vary slightly due to photographic lighting or your device settings.
Available Options:
Size: Small, Medium, Large</t>
        </is>
      </c>
      <c r="F367" t="inlineStr">
        <is>
          <t>Tawakkal Fabrics</t>
        </is>
      </c>
      <c r="I367" t="inlineStr">
        <is>
          <t>new</t>
        </is>
      </c>
      <c r="K367" t="n">
        <v>3990</v>
      </c>
      <c r="M367" t="inlineStr">
        <is>
          <t>D-4330-S</t>
        </is>
      </c>
      <c r="N367" t="inlineStr">
        <is>
          <t>https://cdn.shopify.com/s/files/1/0669/9316/0371/files/1_f73233c1-a871-4f6b-ab19-b9f65a1e67e1.jpg?v=1781684053</t>
        </is>
      </c>
      <c r="P367" t="inlineStr">
        <is>
          <t>CGabb49db805e6</t>
        </is>
      </c>
      <c r="Q367" t="inlineStr">
        <is>
          <t>yes</t>
        </is>
      </c>
      <c r="R367" t="inlineStr">
        <is>
          <t>https://tawakkalfabrics.co/products/d-4330-summer-signature-vol-1</t>
        </is>
      </c>
      <c r="T367" t="inlineStr">
        <is>
          <t>https://cdn.shopify.com/s/files/1/0669/9316/0371/files/1_f73233c1-a871-4f6b-ab19-b9f65a1e67e1.jpg?v=1781684053</t>
        </is>
      </c>
      <c r="U367" t="inlineStr">
        <is>
          <t>https://cdn.shopify.com/s/files/1/0669/9316/0371/files/1_f73233c1-a871-4f6b-ab19-b9f65a1e67e1.jpg?v=1781684053</t>
        </is>
      </c>
      <c r="V367" t="inlineStr">
        <is>
          <t>https://cdn.shopify.com/s/files/1/0669/9316/0371/files/1_f73233c1-a871-4f6b-ab19-b9f65a1e67e1.jpg?v=1781684053|https://cdn.shopify.com/s/files/1/0669/9316/0371/files/3_86dd0e00-4cc4-48f3-89b5-6afb797603c0.jpg?v=1781684053|https://cdn.shopify.com/s/files/1/0669/9316/0371/files/2_ed225ed1-cf36-4c26-b75a-71675acf7884.jpg?v=1781684052</t>
        </is>
      </c>
      <c r="AG367" t="inlineStr">
        <is>
          <t>[Website listing order] Observed default collection listing position 94. Source: https://tawakkalfabrics.co/collections/under-4000?page=3. Checked: 2026-10-19T08:22:13.036499+00:00. Website display order is not verified sales or bestseller rank. Only inspected pages are evidenced; saved-run responses may be cached.</t>
        </is>
      </c>
      <c r="AH367" t="n">
        <v>3</v>
      </c>
      <c r="AI367" t="n">
        <v>3</v>
      </c>
      <c r="AJ367" t="n">
        <v>94</v>
      </c>
      <c r="AK367" t="inlineStr">
        <is>
          <t>https://tawakkalfabrics.co/collections/under-4000?page=3</t>
        </is>
      </c>
      <c r="AL367" t="inlineStr">
        <is>
          <t>2026-10-19T08:22:13.036499+00:00</t>
        </is>
      </c>
      <c r="AM367" t="inlineStr">
        <is>
          <t>observed_default_listing</t>
        </is>
      </c>
      <c r="AN367" t="inlineStr">
        <is>
          <t>READY TO WEAR &gt; View All</t>
        </is>
      </c>
      <c r="AO367" t="inlineStr">
        <is>
          <t>https://tawakkalfabrics.co/collections/ready-to-wear/products.json?limit=250&amp;page=1</t>
        </is>
      </c>
      <c r="AP367" t="inlineStr">
        <is>
          <t>2026-10-19T08:24:01.890130+00:00</t>
        </is>
      </c>
      <c r="AQ367" t="inlineStr">
        <is>
          <t>verified_navigation_membership</t>
        </is>
      </c>
      <c r="AR367" t="inlineStr">
        <is>
          <t xml:space="preserve">inferred_description</t>
        </is>
      </c>
      <c r="AS367" t="inlineStr">
        <is>
          <t xml:space="preserve">description: Summer Signature Vol-1 Stitched Cotton [D-4330] 2 Piece Stitched Collection By Tawakkal Fabrics, Attractive &amp; Elegant Cotton Jacquard Collection Stitched Cotton Jacquard Solid Shirt Designs with embellishments Stitched Digital Printed Cotton Trouser In 3 different sizes (Small, Medium &amp; Large) Note </t>
        </is>
      </c>
      <c r="AT367" t="inlineStr">
        <is>
          <t xml:space="preserve">2026-10-19T10:48:29.170483+00:00</t>
        </is>
      </c>
    </row>
    <row r="368">
      <c r="A368" s="0" t="inlineStr">
        <is>
          <t xml:space="preserve">SE10009</t>
        </is>
      </c>
      <c r="B368" t="inlineStr">
        <is>
          <t>CPe17ed3bc43f8</t>
        </is>
      </c>
      <c r="C368" t="inlineStr">
        <is>
          <t xml:space="preserve">Unstitched Suits</t>
        </is>
      </c>
      <c r="D368" t="inlineStr">
        <is>
          <t>Melis 3pcs Un-Stitched Printed Lawn [D-4573]</t>
        </is>
      </c>
      <c r="E368" t="inlineStr">
        <is>
          <t xml:space="preserve">Melis 3pcs Un-Stitched Printed Lawn [D-4573]. 3 Piece Un-Stitched Collection By Tawakkal Fabrics, Attractive &amp; Elegant Digital Printed Lawn Collection
Product Details:
Un-Stitched Rotary Printed Lawn Shirt Designs with
Rotary Printed Lawn Dupatta
Un-Stitched Rotary Printed Shalwar Fabric
Product Note:
Product color may vary slightly due to photographic lighting or your device settings.</t>
        </is>
      </c>
      <c r="F368" t="inlineStr">
        <is>
          <t>Tawakkal Fabrics</t>
        </is>
      </c>
      <c r="I368" t="inlineStr">
        <is>
          <t>new</t>
        </is>
      </c>
      <c r="K368" t="n">
        <v>2850</v>
      </c>
      <c r="M368" t="inlineStr">
        <is>
          <t>D-4573 - Melis</t>
        </is>
      </c>
      <c r="N368" t="inlineStr">
        <is>
          <t>https://cdn.shopify.com/s/files/1/0669/9316/0371/files/4573_1.jpg?v=1781342893</t>
        </is>
      </c>
      <c r="Q368" t="inlineStr">
        <is>
          <t>yes</t>
        </is>
      </c>
      <c r="R368" t="inlineStr">
        <is>
          <t>https://tawakkalfabrics.co/products/d-4573-melis</t>
        </is>
      </c>
      <c r="T368" t="inlineStr">
        <is>
          <t>https://cdn.shopify.com/s/files/1/0669/9316/0371/files/4573_1.jpg?v=1781342893</t>
        </is>
      </c>
      <c r="U368" t="inlineStr">
        <is>
          <t>https://cdn.shopify.com/s/files/1/0669/9316/0371/files/4573_1.jpg?v=1781342893</t>
        </is>
      </c>
      <c r="V368" t="inlineStr">
        <is>
          <t>https://cdn.shopify.com/s/files/1/0669/9316/0371/files/4573_1.jpg?v=1781342893|https://cdn.shopify.com/s/files/1/0669/9316/0371/files/4573.png?v=1782911562|https://cdn.shopify.com/s/files/1/0669/9316/0371/files/4573_2.jpg?v=1781342893|https://cdn.shopify.com/s/files/1/0669/9316/0371/files/4573_3.jpg?v=1781342893</t>
        </is>
      </c>
      <c r="AG368" t="inlineStr">
        <is>
          <t>[Website listing order] Observed default collection listing position 95. Source: https://tawakkalfabrics.co/collections/under-4000?page=3. Checked: 2026-10-19T08:22:13.036499+00:00. Website display order is not verified sales or bestseller rank. Only inspected pages are evidenced; saved-run responses may be cached.</t>
        </is>
      </c>
      <c r="AH368" t="n">
        <v>3</v>
      </c>
      <c r="AI368" t="n">
        <v>3</v>
      </c>
      <c r="AJ368" t="n">
        <v>95</v>
      </c>
      <c r="AK368" t="inlineStr">
        <is>
          <t>https://tawakkalfabrics.co/collections/under-4000?page=3</t>
        </is>
      </c>
      <c r="AL368" t="inlineStr">
        <is>
          <t>2026-10-19T08:22:13.036499+00:00</t>
        </is>
      </c>
      <c r="AM368" t="inlineStr">
        <is>
          <t>observed_default_listing</t>
        </is>
      </c>
      <c r="AN368" t="inlineStr">
        <is>
          <t>UNSTITCHED &gt; View All</t>
        </is>
      </c>
      <c r="AO368" t="inlineStr">
        <is>
          <t>https://tawakkalfabrics.co/collections/unstitched/products.json?limit=250&amp;page=2</t>
        </is>
      </c>
      <c r="AP368" t="inlineStr">
        <is>
          <t>2026-10-19T08:24:21.928701+00:00</t>
        </is>
      </c>
      <c r="AQ368" t="inlineStr">
        <is>
          <t>verified_navigation_membership</t>
        </is>
      </c>
      <c r="AR368" t="inlineStr">
        <is>
          <t xml:space="preserve">inferred_product_name</t>
        </is>
      </c>
      <c r="AS368" t="inlineStr">
        <is>
          <t xml:space="preserve">name: Melis 3pcs Un-Stitched Printed Lawn [D-4573]</t>
        </is>
      </c>
      <c r="AT368" t="inlineStr">
        <is>
          <t xml:space="preserve">2026-10-19T10:48:29.170773+00:00</t>
        </is>
      </c>
    </row>
    <row r="369">
      <c r="A369" s="0" t="inlineStr">
        <is>
          <t xml:space="preserve">SE10009</t>
        </is>
      </c>
      <c r="B369" t="inlineStr">
        <is>
          <t>CP7232a72b9393</t>
        </is>
      </c>
      <c r="C369" t="inlineStr">
        <is>
          <t xml:space="preserve">Ready-to-Wear Outfits</t>
        </is>
      </c>
      <c r="D369" t="inlineStr">
        <is>
          <t>Maahru Vol-3 Stitched Printed Cotton [D-4241]</t>
        </is>
      </c>
      <c r="E369" t="inlineStr">
        <is>
          <t xml:space="preserve">Maahru Vol-3 Stitched Printed Cotton [D-4241].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69" t="inlineStr">
        <is>
          <t>Tawakkal Fabrics</t>
        </is>
      </c>
      <c r="I369" t="inlineStr">
        <is>
          <t>new</t>
        </is>
      </c>
      <c r="K369" t="n">
        <v>2750</v>
      </c>
      <c r="M369" t="inlineStr">
        <is>
          <t>D-4241-M</t>
        </is>
      </c>
      <c r="N369" t="inlineStr">
        <is>
          <t>https://cdn.shopify.com/s/files/1/0669/9316/0371/files/2_a30ffab1-a6c3-4763-bf1b-35ebc0cb376f.jpg?v=1780679368</t>
        </is>
      </c>
      <c r="P369" t="inlineStr">
        <is>
          <t>CGa417e8b23384</t>
        </is>
      </c>
      <c r="Q369" t="inlineStr">
        <is>
          <t>yes</t>
        </is>
      </c>
      <c r="R369" t="inlineStr">
        <is>
          <t>https://tawakkalfabrics.co/products/d-4241-maahru-vol-3</t>
        </is>
      </c>
      <c r="T369" t="inlineStr">
        <is>
          <t>https://cdn.shopify.com/s/files/1/0669/9316/0371/files/2_a30ffab1-a6c3-4763-bf1b-35ebc0cb376f.jpg?v=1780679368</t>
        </is>
      </c>
      <c r="U369" t="inlineStr">
        <is>
          <t>https://cdn.shopify.com/s/files/1/0669/9316/0371/files/2_a30ffab1-a6c3-4763-bf1b-35ebc0cb376f.jpg?v=1780679368</t>
        </is>
      </c>
      <c r="V369" t="inlineStr">
        <is>
          <t>https://cdn.shopify.com/s/files/1/0669/9316/0371/files/2_a30ffab1-a6c3-4763-bf1b-35ebc0cb376f.jpg?v=1780679368|https://cdn.shopify.com/s/files/1/0669/9316/0371/files/1_dfd28be0-c0dc-4ba5-9056-74553f22eccd.jpg?v=1780679368|https://cdn.shopify.com/s/files/1/0669/9316/0371/files/3_bc5d99b4-b441-4107-9546-11533e29e32a.jpg?v=1780679368</t>
        </is>
      </c>
      <c r="AG369" t="inlineStr">
        <is>
          <t>[Website listing order] Observed default collection listing position 96. Source: https://tawakkalfabrics.co/collections/under-4000?page=3. Checked: 2026-10-19T08:22:13.036499+00:00. Website display order is not verified sales or bestseller rank. Only inspected pages are evidenced; saved-run responses may be cached.</t>
        </is>
      </c>
      <c r="AH369" t="n">
        <v>3</v>
      </c>
      <c r="AI369" t="n">
        <v>3</v>
      </c>
      <c r="AJ369" t="n">
        <v>96</v>
      </c>
      <c r="AK369" t="inlineStr">
        <is>
          <t>https://tawakkalfabrics.co/collections/under-4000?page=3</t>
        </is>
      </c>
      <c r="AL369" t="inlineStr">
        <is>
          <t>2026-10-19T08:22:13.036499+00:00</t>
        </is>
      </c>
      <c r="AM369" t="inlineStr">
        <is>
          <t>observed_default_listing</t>
        </is>
      </c>
      <c r="AN369" t="inlineStr">
        <is>
          <t>READY TO WEAR &gt; View All</t>
        </is>
      </c>
      <c r="AO369" t="inlineStr">
        <is>
          <t>https://tawakkalfabrics.co/collections/ready-to-wear/products.json?limit=250&amp;page=1</t>
        </is>
      </c>
      <c r="AP369" t="inlineStr">
        <is>
          <t>2026-10-19T08:24:01.890130+00:00</t>
        </is>
      </c>
      <c r="AQ369" t="inlineStr">
        <is>
          <t>verified_navigation_membership</t>
        </is>
      </c>
      <c r="AR369" t="inlineStr">
        <is>
          <t xml:space="preserve">inferred_description</t>
        </is>
      </c>
      <c r="AS369" t="inlineStr">
        <is>
          <t xml:space="preserve">description: Maahru Vol-3 Stitched Printed Cotton [D-4241] 2 Piece Stitched Collection By Tawakkal Fabrics, Attractive &amp; Elegant Digital Printed Cotton Collection Stitched Digital Printed Cotton Shirt Designs Stitched Digital Printed Cotton Trouser In 3 different sizes (Small, Medium &amp; Large) Note Product color </t>
        </is>
      </c>
      <c r="AT369" t="inlineStr">
        <is>
          <t xml:space="preserve">2026-10-19T10:48:29.170969+00:00</t>
        </is>
      </c>
    </row>
    <row r="370">
      <c r="A370" s="0" t="inlineStr">
        <is>
          <t xml:space="preserve">SE10009</t>
        </is>
      </c>
      <c r="B370" t="inlineStr">
        <is>
          <t>CP749adc56f0f0</t>
        </is>
      </c>
      <c r="C370" t="inlineStr">
        <is>
          <t xml:space="preserve">Ready-to-Wear Outfits</t>
        </is>
      </c>
      <c r="D370" t="inlineStr">
        <is>
          <t>Maahru Vol-3 Stitched Printed Cotton [D-4238]</t>
        </is>
      </c>
      <c r="E370" t="inlineStr">
        <is>
          <t xml:space="preserve">Maahru Vol-3 Stitched Printed Cotton [D-4238].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0" t="inlineStr">
        <is>
          <t>Tawakkal Fabrics</t>
        </is>
      </c>
      <c r="I370" t="inlineStr">
        <is>
          <t>new</t>
        </is>
      </c>
      <c r="K370" t="n">
        <v>2750</v>
      </c>
      <c r="M370" t="inlineStr">
        <is>
          <t>D-4238-S</t>
        </is>
      </c>
      <c r="N370" t="inlineStr">
        <is>
          <t>https://cdn.shopify.com/s/files/1/0669/9316/0371/files/2_3d952cc0-b349-4de7-9582-d3ff6d84f555.jpg?v=1780679248</t>
        </is>
      </c>
      <c r="P370" t="inlineStr">
        <is>
          <t>CGfa28a95cb3b8</t>
        </is>
      </c>
      <c r="Q370" t="inlineStr">
        <is>
          <t>yes</t>
        </is>
      </c>
      <c r="R370" t="inlineStr">
        <is>
          <t>https://tawakkalfabrics.co/products/d-4238-maahru-vol-3</t>
        </is>
      </c>
      <c r="T370" t="inlineStr">
        <is>
          <t>https://cdn.shopify.com/s/files/1/0669/9316/0371/files/2_3d952cc0-b349-4de7-9582-d3ff6d84f555.jpg?v=1780679248</t>
        </is>
      </c>
      <c r="U370" t="inlineStr">
        <is>
          <t>https://cdn.shopify.com/s/files/1/0669/9316/0371/files/2_3d952cc0-b349-4de7-9582-d3ff6d84f555.jpg?v=1780679248</t>
        </is>
      </c>
      <c r="V370" t="inlineStr">
        <is>
          <t>https://cdn.shopify.com/s/files/1/0669/9316/0371/files/2_3d952cc0-b349-4de7-9582-d3ff6d84f555.jpg?v=1780679248|https://cdn.shopify.com/s/files/1/0669/9316/0371/files/1_72fe6365-c8b1-471e-9cd4-5e8b02a6f47c.jpg?v=1780679248|https://cdn.shopify.com/s/files/1/0669/9316/0371/files/3_4afbc2a7-9625-402c-a7a8-258c2fbb88b1.jpg?v=1780679248</t>
        </is>
      </c>
      <c r="AG370" t="inlineStr">
        <is>
          <t>[Website listing order] Observed default collection listing position 97. Source: https://tawakkalfabrics.co/collections/under-4000?page=3. Checked: 2026-10-19T08:22:13.036499+00:00. Website display order is not verified sales or bestseller rank. Only inspected pages are evidenced; saved-run responses may be cached.</t>
        </is>
      </c>
      <c r="AH370" t="n">
        <v>3</v>
      </c>
      <c r="AI370" t="n">
        <v>3</v>
      </c>
      <c r="AJ370" t="n">
        <v>97</v>
      </c>
      <c r="AK370" t="inlineStr">
        <is>
          <t>https://tawakkalfabrics.co/collections/under-4000?page=3</t>
        </is>
      </c>
      <c r="AL370" t="inlineStr">
        <is>
          <t>2026-10-19T08:22:13.036499+00:00</t>
        </is>
      </c>
      <c r="AM370" t="inlineStr">
        <is>
          <t>observed_default_listing</t>
        </is>
      </c>
      <c r="AN370" t="inlineStr">
        <is>
          <t>READY TO WEAR &gt; View All</t>
        </is>
      </c>
      <c r="AO370" t="inlineStr">
        <is>
          <t>https://tawakkalfabrics.co/collections/ready-to-wear/products.json?limit=250&amp;page=1</t>
        </is>
      </c>
      <c r="AP370" t="inlineStr">
        <is>
          <t>2026-10-19T08:24:01.890130+00:00</t>
        </is>
      </c>
      <c r="AQ370" t="inlineStr">
        <is>
          <t>verified_navigation_membership</t>
        </is>
      </c>
      <c r="AR370" t="inlineStr">
        <is>
          <t xml:space="preserve">inferred_description</t>
        </is>
      </c>
      <c r="AS370" t="inlineStr">
        <is>
          <t xml:space="preserve">description: Maahru Vol-3 Stitched Printed Cotton [D-4238] 2 Piece Stitched Collection By Tawakkal Fabrics, Attractive &amp; Elegant Digital Printed Cotton Collection Stitched Digital Printed Cotton Shirt Designs Stitched Digital Printed Cotton Trouser In 3 different sizes (Small, Medium &amp; Large) Note Product color </t>
        </is>
      </c>
      <c r="AT370" t="inlineStr">
        <is>
          <t xml:space="preserve">2026-10-19T10:48:29.171184+00:00</t>
        </is>
      </c>
    </row>
    <row r="371">
      <c r="A371" s="0" t="inlineStr">
        <is>
          <t xml:space="preserve">SE10009</t>
        </is>
      </c>
      <c r="B371" t="inlineStr">
        <is>
          <t>CP46444023b4f8</t>
        </is>
      </c>
      <c r="C371" t="inlineStr">
        <is>
          <t xml:space="preserve">Ready-to-Wear Outfits</t>
        </is>
      </c>
      <c r="D371" t="inlineStr">
        <is>
          <t>Maahru Vol-3 Stitched Printed Cotton [D-4232]</t>
        </is>
      </c>
      <c r="E371" t="inlineStr">
        <is>
          <t xml:space="preserve">Maahru Vol-3 Stitched Printed Cotton [D-4232].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1" t="inlineStr">
        <is>
          <t>Tawakkal Fabrics</t>
        </is>
      </c>
      <c r="I371" t="inlineStr">
        <is>
          <t>new</t>
        </is>
      </c>
      <c r="K371" t="n">
        <v>2750</v>
      </c>
      <c r="M371" t="inlineStr">
        <is>
          <t>D-4232-S</t>
        </is>
      </c>
      <c r="N371" t="inlineStr">
        <is>
          <t>https://cdn.shopify.com/s/files/1/0669/9316/0371/files/3_d16151fd-9832-4259-ac89-2f34ab98f95e.jpg?v=1780678886</t>
        </is>
      </c>
      <c r="P371" t="inlineStr">
        <is>
          <t>CG8a21eeecc852</t>
        </is>
      </c>
      <c r="Q371" t="inlineStr">
        <is>
          <t>yes</t>
        </is>
      </c>
      <c r="R371" t="inlineStr">
        <is>
          <t>https://tawakkalfabrics.co/products/d-4232-maahru-vol-3</t>
        </is>
      </c>
      <c r="T371" t="inlineStr">
        <is>
          <t>https://cdn.shopify.com/s/files/1/0669/9316/0371/files/3_d16151fd-9832-4259-ac89-2f34ab98f95e.jpg?v=1780678886</t>
        </is>
      </c>
      <c r="U371" t="inlineStr">
        <is>
          <t>https://cdn.shopify.com/s/files/1/0669/9316/0371/files/3_d16151fd-9832-4259-ac89-2f34ab98f95e.jpg?v=1780678886</t>
        </is>
      </c>
      <c r="V371" t="inlineStr">
        <is>
          <t>https://cdn.shopify.com/s/files/1/0669/9316/0371/files/3_d16151fd-9832-4259-ac89-2f34ab98f95e.jpg?v=1780678886|https://cdn.shopify.com/s/files/1/0669/9316/0371/files/1_adeb6a2a-76ac-481f-a84d-1cc33afa50ab.jpg?v=1780678886|https://cdn.shopify.com/s/files/1/0669/9316/0371/files/2_17a77bec-1e49-4a7e-88a9-2ece18136aa5.jpg?v=1780678886</t>
        </is>
      </c>
      <c r="AG371" t="inlineStr">
        <is>
          <t>[Website listing order] Observed default collection listing position 98. Source: https://tawakkalfabrics.co/collections/under-4000?page=3. Checked: 2026-10-19T08:22:13.036499+00:00. Website display order is not verified sales or bestseller rank. Only inspected pages are evidenced; saved-run responses may be cached.</t>
        </is>
      </c>
      <c r="AH371" t="n">
        <v>3</v>
      </c>
      <c r="AI371" t="n">
        <v>3</v>
      </c>
      <c r="AJ371" t="n">
        <v>98</v>
      </c>
      <c r="AK371" t="inlineStr">
        <is>
          <t>https://tawakkalfabrics.co/collections/under-4000?page=3</t>
        </is>
      </c>
      <c r="AL371" t="inlineStr">
        <is>
          <t>2026-10-19T08:22:13.036499+00:00</t>
        </is>
      </c>
      <c r="AM371" t="inlineStr">
        <is>
          <t>observed_default_listing</t>
        </is>
      </c>
      <c r="AN371" t="inlineStr">
        <is>
          <t>READY TO WEAR &gt; View All</t>
        </is>
      </c>
      <c r="AO371" t="inlineStr">
        <is>
          <t>https://tawakkalfabrics.co/collections/ready-to-wear/products.json?limit=250&amp;page=1</t>
        </is>
      </c>
      <c r="AP371" t="inlineStr">
        <is>
          <t>2026-10-19T08:24:01.890130+00:00</t>
        </is>
      </c>
      <c r="AQ371" t="inlineStr">
        <is>
          <t>verified_navigation_membership</t>
        </is>
      </c>
      <c r="AR371" t="inlineStr">
        <is>
          <t xml:space="preserve">inferred_description</t>
        </is>
      </c>
      <c r="AS371" t="inlineStr">
        <is>
          <t xml:space="preserve">description: Maahru Vol-3 Stitched Printed Cotton [D-4232] 2 Piece Stitched Collection By Tawakkal Fabrics, Attractive &amp; Elegant Digital Printed Cotton Collection Stitched Digital Printed Cotton Shirt Designs Stitched Digital Printed Cotton Trouser In 3 different sizes (Small, Medium &amp; Large) Note Product color </t>
        </is>
      </c>
      <c r="AT371" t="inlineStr">
        <is>
          <t xml:space="preserve">2026-10-19T10:48:29.171373+00:00</t>
        </is>
      </c>
    </row>
    <row r="372">
      <c r="A372" s="0" t="inlineStr">
        <is>
          <t xml:space="preserve">SE10009</t>
        </is>
      </c>
      <c r="B372" t="inlineStr">
        <is>
          <t>CPec3aa4460310</t>
        </is>
      </c>
      <c r="C372" t="inlineStr">
        <is>
          <t xml:space="preserve">Ready-to-Wear Outfits</t>
        </is>
      </c>
      <c r="D372" t="inlineStr">
        <is>
          <t>Maahru Vol-2 Stitched Digital Printed Cotton [D-4247]</t>
        </is>
      </c>
      <c r="E372" t="inlineStr">
        <is>
          <t xml:space="preserve">Maahru Vol-2 Stitched Digital Printed Cotton [D-4247].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2" t="inlineStr">
        <is>
          <t>Tawakkal Fabrics</t>
        </is>
      </c>
      <c r="I372" t="inlineStr">
        <is>
          <t>new</t>
        </is>
      </c>
      <c r="K372" t="n">
        <v>2750</v>
      </c>
      <c r="M372" t="inlineStr">
        <is>
          <t>D-4247-S</t>
        </is>
      </c>
      <c r="N372" t="inlineStr">
        <is>
          <t>https://cdn.shopify.com/s/files/1/0669/9316/0371/files/2_29713cae-470b-49e2-a12d-444d7608f0ed.jpg?v=1780678424</t>
        </is>
      </c>
      <c r="P372" t="inlineStr">
        <is>
          <t>CG66a1404c3d69</t>
        </is>
      </c>
      <c r="Q372" t="inlineStr">
        <is>
          <t>yes</t>
        </is>
      </c>
      <c r="R372" t="inlineStr">
        <is>
          <t>https://tawakkalfabrics.co/products/d-4247-maahru-vol-2</t>
        </is>
      </c>
      <c r="T372" t="inlineStr">
        <is>
          <t>https://cdn.shopify.com/s/files/1/0669/9316/0371/files/2_29713cae-470b-49e2-a12d-444d7608f0ed.jpg?v=1780678424</t>
        </is>
      </c>
      <c r="U372" t="inlineStr">
        <is>
          <t>https://cdn.shopify.com/s/files/1/0669/9316/0371/files/2_29713cae-470b-49e2-a12d-444d7608f0ed.jpg?v=1780678424</t>
        </is>
      </c>
      <c r="V372" t="inlineStr">
        <is>
          <t>https://cdn.shopify.com/s/files/1/0669/9316/0371/files/2_29713cae-470b-49e2-a12d-444d7608f0ed.jpg?v=1780678424|https://cdn.shopify.com/s/files/1/0669/9316/0371/files/1_9d6f0144-3cdf-4cbe-9651-19400d35df98.jpg?v=1780678424|https://cdn.shopify.com/s/files/1/0669/9316/0371/files/3_0bbde6a2-9f73-4d81-9ad3-8620a7f241e8.jpg?v=1780678424</t>
        </is>
      </c>
      <c r="AG372" t="inlineStr">
        <is>
          <t>[Website listing order] Observed default collection listing position 99. Source: https://tawakkalfabrics.co/collections/under-4000?page=3. Checked: 2026-10-19T08:22:13.036499+00:00. Website display order is not verified sales or bestseller rank. Only inspected pages are evidenced; saved-run responses may be cached.</t>
        </is>
      </c>
      <c r="AH372" t="n">
        <v>3</v>
      </c>
      <c r="AI372" t="n">
        <v>3</v>
      </c>
      <c r="AJ372" t="n">
        <v>99</v>
      </c>
      <c r="AK372" t="inlineStr">
        <is>
          <t>https://tawakkalfabrics.co/collections/under-4000?page=3</t>
        </is>
      </c>
      <c r="AL372" t="inlineStr">
        <is>
          <t>2026-10-19T08:22:13.036499+00:00</t>
        </is>
      </c>
      <c r="AM372" t="inlineStr">
        <is>
          <t>observed_default_listing</t>
        </is>
      </c>
      <c r="AN372" t="inlineStr">
        <is>
          <t>READY TO WEAR &gt; View All</t>
        </is>
      </c>
      <c r="AO372" t="inlineStr">
        <is>
          <t>https://tawakkalfabrics.co/collections/ready-to-wear/products.json?limit=250&amp;page=1</t>
        </is>
      </c>
      <c r="AP372" t="inlineStr">
        <is>
          <t>2026-10-19T08:24:01.890130+00:00</t>
        </is>
      </c>
      <c r="AQ372" t="inlineStr">
        <is>
          <t>verified_navigation_membership</t>
        </is>
      </c>
      <c r="AR372" t="inlineStr">
        <is>
          <t xml:space="preserve">inferred_description</t>
        </is>
      </c>
      <c r="AS372" t="inlineStr">
        <is>
          <t xml:space="preserve">description: Maahru Vol-2 Stitched Digital Printed Cotton [D-4247] 2 Piece Stitched Collection By Tawakkal Fabrics, Attractive &amp; Elegant Digital Printed Cotton Collection Stitched Digital Printed Cotton Shirt Designs Stitched Digital Printed Cotton Trouser In 3 different sizes (Small, Medium &amp; Large) Note Produc</t>
        </is>
      </c>
      <c r="AT372" t="inlineStr">
        <is>
          <t xml:space="preserve">2026-10-19T10:48:29.171572+00:00</t>
        </is>
      </c>
    </row>
    <row r="373">
      <c r="A373" s="0" t="inlineStr">
        <is>
          <t xml:space="preserve">SE10009</t>
        </is>
      </c>
      <c r="B373" t="inlineStr">
        <is>
          <t>CPc641489ef2a3</t>
        </is>
      </c>
      <c r="C373" t="inlineStr">
        <is>
          <t xml:space="preserve">Ready-to-Wear Outfits</t>
        </is>
      </c>
      <c r="D373" t="inlineStr">
        <is>
          <t>Maahru Vol-2 Stitched Digital Printed Cotton [D-4245]</t>
        </is>
      </c>
      <c r="E373" t="inlineStr">
        <is>
          <t xml:space="preserve">Maahru Vol-2 Stitched Digital Printed Cotton [D-4245].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3" t="inlineStr">
        <is>
          <t>Tawakkal Fabrics</t>
        </is>
      </c>
      <c r="I373" t="inlineStr">
        <is>
          <t>new</t>
        </is>
      </c>
      <c r="K373" t="n">
        <v>2750</v>
      </c>
      <c r="M373" t="inlineStr">
        <is>
          <t>D-4245-S</t>
        </is>
      </c>
      <c r="N373" t="inlineStr">
        <is>
          <t>https://cdn.shopify.com/s/files/1/0669/9316/0371/files/2_4a114cb2-3580-410d-b154-9841a2c3601d.jpg?v=1780678287</t>
        </is>
      </c>
      <c r="P373" t="inlineStr">
        <is>
          <t>CG80c552d29cdf</t>
        </is>
      </c>
      <c r="Q373" t="inlineStr">
        <is>
          <t>yes</t>
        </is>
      </c>
      <c r="R373" t="inlineStr">
        <is>
          <t>https://tawakkalfabrics.co/products/d-4245-maahru-vol-2</t>
        </is>
      </c>
      <c r="T373" t="inlineStr">
        <is>
          <t>https://cdn.shopify.com/s/files/1/0669/9316/0371/files/2_4a114cb2-3580-410d-b154-9841a2c3601d.jpg?v=1780678287</t>
        </is>
      </c>
      <c r="U373" t="inlineStr">
        <is>
          <t>https://cdn.shopify.com/s/files/1/0669/9316/0371/files/2_4a114cb2-3580-410d-b154-9841a2c3601d.jpg?v=1780678287</t>
        </is>
      </c>
      <c r="V373" t="inlineStr">
        <is>
          <t>https://cdn.shopify.com/s/files/1/0669/9316/0371/files/2_4a114cb2-3580-410d-b154-9841a2c3601d.jpg?v=1780678287|https://cdn.shopify.com/s/files/1/0669/9316/0371/files/1_3aa44028-029a-4713-af2e-26feec8cb180.jpg?v=1780678287|https://cdn.shopify.com/s/files/1/0669/9316/0371/files/3_9e27abe8-cbeb-4916-8c05-d27065cd6b67.jpg?v=1780678287</t>
        </is>
      </c>
      <c r="AG373" t="inlineStr">
        <is>
          <t>[Website listing order] Observed default collection listing position 100. Source: https://tawakkalfabrics.co/collections/under-4000?page=3. Checked: 2026-10-19T08:22:13.036499+00:00. Website display order is not verified sales or bestseller rank. Only inspected pages are evidenced; saved-run responses may be cached.</t>
        </is>
      </c>
      <c r="AH373" t="n">
        <v>3</v>
      </c>
      <c r="AI373" t="n">
        <v>3</v>
      </c>
      <c r="AJ373" t="n">
        <v>100</v>
      </c>
      <c r="AK373" t="inlineStr">
        <is>
          <t>https://tawakkalfabrics.co/collections/under-4000?page=3</t>
        </is>
      </c>
      <c r="AL373" t="inlineStr">
        <is>
          <t>2026-10-19T08:22:13.036499+00:00</t>
        </is>
      </c>
      <c r="AM373" t="inlineStr">
        <is>
          <t>observed_default_listing</t>
        </is>
      </c>
      <c r="AN373" t="inlineStr">
        <is>
          <t>READY TO WEAR &gt; View All</t>
        </is>
      </c>
      <c r="AO373" t="inlineStr">
        <is>
          <t>https://tawakkalfabrics.co/collections/ready-to-wear/products.json?limit=250&amp;page=1</t>
        </is>
      </c>
      <c r="AP373" t="inlineStr">
        <is>
          <t>2026-10-19T08:24:01.890130+00:00</t>
        </is>
      </c>
      <c r="AQ373" t="inlineStr">
        <is>
          <t>verified_navigation_membership</t>
        </is>
      </c>
      <c r="AR373" t="inlineStr">
        <is>
          <t xml:space="preserve">inferred_description</t>
        </is>
      </c>
      <c r="AS373" t="inlineStr">
        <is>
          <t xml:space="preserve">description: Maahru Vol-2 Stitched Digital Printed Cotton [D-4245] 2 Piece Stitched Collection By Tawakkal Fabrics, Attractive &amp; Elegant Digital Printed Cotton Collection Stitched Digital Printed Cotton Shirt Designs Stitched Digital Printed Cotton Trouser In 3 different sizes (Small, Medium &amp; Large) Note Produc</t>
        </is>
      </c>
      <c r="AT373" t="inlineStr">
        <is>
          <t xml:space="preserve">2026-10-19T10:48:29.171772+00:00</t>
        </is>
      </c>
    </row>
    <row r="374">
      <c r="A374" s="0" t="inlineStr">
        <is>
          <t xml:space="preserve">SE10009</t>
        </is>
      </c>
      <c r="B374" t="inlineStr">
        <is>
          <t>CP8b9cf7b87b8e</t>
        </is>
      </c>
      <c r="C374" t="inlineStr">
        <is>
          <t xml:space="preserve">Ready-to-Wear Outfits</t>
        </is>
      </c>
      <c r="D374" t="inlineStr">
        <is>
          <t>Maahru Vol-2 Stitched Digital Printed Cotton [D-4240]</t>
        </is>
      </c>
      <c r="E374" t="inlineStr">
        <is>
          <t xml:space="preserve">Maahru Vol-2 Stitched Digital Printed Cotton [D-4240].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4" t="inlineStr">
        <is>
          <t>Tawakkal Fabrics</t>
        </is>
      </c>
      <c r="I374" t="inlineStr">
        <is>
          <t>new</t>
        </is>
      </c>
      <c r="K374" t="n">
        <v>2750</v>
      </c>
      <c r="M374" t="inlineStr">
        <is>
          <t>D-4240-S</t>
        </is>
      </c>
      <c r="N374" t="inlineStr">
        <is>
          <t>https://cdn.shopify.com/s/files/1/0669/9316/0371/files/1_23568c11-6475-4022-91a1-9d93c5506ac5.jpg?v=1780678152</t>
        </is>
      </c>
      <c r="P374" t="inlineStr">
        <is>
          <t>CG9ead53ff87e2</t>
        </is>
      </c>
      <c r="Q374" t="inlineStr">
        <is>
          <t>yes</t>
        </is>
      </c>
      <c r="R374" t="inlineStr">
        <is>
          <t>https://tawakkalfabrics.co/products/d-4240-maahru-vol-2</t>
        </is>
      </c>
      <c r="T374" t="inlineStr">
        <is>
          <t>https://cdn.shopify.com/s/files/1/0669/9316/0371/files/1_23568c11-6475-4022-91a1-9d93c5506ac5.jpg?v=1780678152</t>
        </is>
      </c>
      <c r="U374" t="inlineStr">
        <is>
          <t>https://cdn.shopify.com/s/files/1/0669/9316/0371/files/1_23568c11-6475-4022-91a1-9d93c5506ac5.jpg?v=1780678152</t>
        </is>
      </c>
      <c r="V374" t="inlineStr">
        <is>
          <t>https://cdn.shopify.com/s/files/1/0669/9316/0371/files/1_23568c11-6475-4022-91a1-9d93c5506ac5.jpg?v=1780678152|https://cdn.shopify.com/s/files/1/0669/9316/0371/files/3_ee86daf1-ce50-414c-a43f-1ee5ffe86077.jpg?v=1780678152|https://cdn.shopify.com/s/files/1/0669/9316/0371/files/2_85e0c3fc-a08a-42b8-8d4a-a8817e497f23.jpg?v=1780678152</t>
        </is>
      </c>
      <c r="AG374" t="inlineStr">
        <is>
          <t>[Website listing order] Observed default collection listing position 101. Source: https://tawakkalfabrics.co/collections/under-4000?page=3. Checked: 2026-10-19T08:22:13.036499+00:00. Website display order is not verified sales or bestseller rank. Only inspected pages are evidenced; saved-run responses may be cached.</t>
        </is>
      </c>
      <c r="AH374" t="n">
        <v>3</v>
      </c>
      <c r="AI374" t="n">
        <v>3</v>
      </c>
      <c r="AJ374" t="n">
        <v>101</v>
      </c>
      <c r="AK374" t="inlineStr">
        <is>
          <t>https://tawakkalfabrics.co/collections/under-4000?page=3</t>
        </is>
      </c>
      <c r="AL374" t="inlineStr">
        <is>
          <t>2026-10-19T08:22:13.036499+00:00</t>
        </is>
      </c>
      <c r="AM374" t="inlineStr">
        <is>
          <t>observed_default_listing</t>
        </is>
      </c>
      <c r="AN374" t="inlineStr">
        <is>
          <t>READY TO WEAR &gt; View All</t>
        </is>
      </c>
      <c r="AO374" t="inlineStr">
        <is>
          <t>https://tawakkalfabrics.co/collections/ready-to-wear/products.json?limit=250&amp;page=1</t>
        </is>
      </c>
      <c r="AP374" t="inlineStr">
        <is>
          <t>2026-10-19T08:24:01.890130+00:00</t>
        </is>
      </c>
      <c r="AQ374" t="inlineStr">
        <is>
          <t>verified_navigation_membership</t>
        </is>
      </c>
      <c r="AR374" t="inlineStr">
        <is>
          <t xml:space="preserve">inferred_description</t>
        </is>
      </c>
      <c r="AS374" t="inlineStr">
        <is>
          <t xml:space="preserve">description: Maahru Vol-2 Stitched Digital Printed Cotton [D-4240] 2 Piece Stitched Collection By Tawakkal Fabrics, Attractive &amp; Elegant Digital Printed Cotton Collection Stitched Digital Printed Cotton Shirt Designs Stitched Digital Printed Cotton Trouser In 3 different sizes (Small, Medium &amp; Large) Note Produc</t>
        </is>
      </c>
      <c r="AT374" t="inlineStr">
        <is>
          <t xml:space="preserve">2026-10-19T10:48:29.171970+00:00</t>
        </is>
      </c>
    </row>
    <row r="375">
      <c r="A375" s="0" t="inlineStr">
        <is>
          <t xml:space="preserve">SE10009</t>
        </is>
      </c>
      <c r="B375" t="inlineStr">
        <is>
          <t>CPb3aa3f6370de</t>
        </is>
      </c>
      <c r="C375" t="inlineStr">
        <is>
          <t xml:space="preserve">Ready-to-Wear Outfits</t>
        </is>
      </c>
      <c r="D375" t="inlineStr">
        <is>
          <t>Maahru Vol-2 Stitched Digital Printed Cotton [D-4237]</t>
        </is>
      </c>
      <c r="E375" t="inlineStr">
        <is>
          <t xml:space="preserve">Maahru Vol-2 Stitched Digital Printed Cotton [D-4237].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5" t="inlineStr">
        <is>
          <t>Tawakkal Fabrics</t>
        </is>
      </c>
      <c r="I375" t="inlineStr">
        <is>
          <t>new</t>
        </is>
      </c>
      <c r="K375" t="n">
        <v>2750</v>
      </c>
      <c r="M375" t="inlineStr">
        <is>
          <t>D-4237-M</t>
        </is>
      </c>
      <c r="N375" t="inlineStr">
        <is>
          <t>https://cdn.shopify.com/s/files/1/0669/9316/0371/files/3_31a0f54f-4c1e-404e-ab03-372a003e2664.jpg?v=1780678021</t>
        </is>
      </c>
      <c r="P375" t="inlineStr">
        <is>
          <t>CG5315c3a4a2e9</t>
        </is>
      </c>
      <c r="Q375" t="inlineStr">
        <is>
          <t>yes</t>
        </is>
      </c>
      <c r="R375" t="inlineStr">
        <is>
          <t>https://tawakkalfabrics.co/products/d-4237-maahru-vol-2</t>
        </is>
      </c>
      <c r="T375" t="inlineStr">
        <is>
          <t>https://cdn.shopify.com/s/files/1/0669/9316/0371/files/3_31a0f54f-4c1e-404e-ab03-372a003e2664.jpg?v=1780678021</t>
        </is>
      </c>
      <c r="U375" t="inlineStr">
        <is>
          <t>https://cdn.shopify.com/s/files/1/0669/9316/0371/files/3_31a0f54f-4c1e-404e-ab03-372a003e2664.jpg?v=1780678021</t>
        </is>
      </c>
      <c r="V375" t="inlineStr">
        <is>
          <t>https://cdn.shopify.com/s/files/1/0669/9316/0371/files/3_31a0f54f-4c1e-404e-ab03-372a003e2664.jpg?v=1780678021|https://cdn.shopify.com/s/files/1/0669/9316/0371/files/1_71f9b76f-caa6-4403-a862-503c7a4b514f.jpg?v=1780678021|https://cdn.shopify.com/s/files/1/0669/9316/0371/files/2_31805a9a-8e01-401d-84ca-667fd5413537.jpg?v=1780678021</t>
        </is>
      </c>
      <c r="AG375" t="inlineStr">
        <is>
          <t>[Website listing order] Observed default collection listing position 102. Source: https://tawakkalfabrics.co/collections/under-4000?page=3. Checked: 2026-10-19T08:22:13.036499+00:00. Website display order is not verified sales or bestseller rank. Only inspected pages are evidenced; saved-run responses may be cached.</t>
        </is>
      </c>
      <c r="AH375" t="n">
        <v>3</v>
      </c>
      <c r="AI375" t="n">
        <v>3</v>
      </c>
      <c r="AJ375" t="n">
        <v>102</v>
      </c>
      <c r="AK375" t="inlineStr">
        <is>
          <t>https://tawakkalfabrics.co/collections/under-4000?page=3</t>
        </is>
      </c>
      <c r="AL375" t="inlineStr">
        <is>
          <t>2026-10-19T08:22:13.036499+00:00</t>
        </is>
      </c>
      <c r="AM375" t="inlineStr">
        <is>
          <t>observed_default_listing</t>
        </is>
      </c>
      <c r="AN375" t="inlineStr">
        <is>
          <t>READY TO WEAR &gt; View All</t>
        </is>
      </c>
      <c r="AO375" t="inlineStr">
        <is>
          <t>https://tawakkalfabrics.co/collections/ready-to-wear/products.json?limit=250&amp;page=1</t>
        </is>
      </c>
      <c r="AP375" t="inlineStr">
        <is>
          <t>2026-10-19T08:24:01.890130+00:00</t>
        </is>
      </c>
      <c r="AQ375" t="inlineStr">
        <is>
          <t>verified_navigation_membership</t>
        </is>
      </c>
      <c r="AR375" t="inlineStr">
        <is>
          <t xml:space="preserve">inferred_description</t>
        </is>
      </c>
      <c r="AS375" t="inlineStr">
        <is>
          <t xml:space="preserve">description: Maahru Vol-2 Stitched Digital Printed Cotton [D-4237] 2 Piece Stitched Collection By Tawakkal Fabrics, Attractive &amp; Elegant Digital Printed Cotton Collection Stitched Digital Printed Cotton Shirt Designs Stitched Digital Printed Cotton Trouser In 3 different sizes (Small, Medium &amp; Large) Note Produc</t>
        </is>
      </c>
      <c r="AT375" t="inlineStr">
        <is>
          <t xml:space="preserve">2026-10-19T10:48:29.172184+00:00</t>
        </is>
      </c>
    </row>
    <row r="376">
      <c r="A376" s="0" t="inlineStr">
        <is>
          <t xml:space="preserve">SE10009</t>
        </is>
      </c>
      <c r="B376" t="inlineStr">
        <is>
          <t>CP5890b157857e</t>
        </is>
      </c>
      <c r="C376" t="inlineStr">
        <is>
          <t xml:space="preserve">Ready-to-Wear Outfits</t>
        </is>
      </c>
      <c r="D376" t="inlineStr">
        <is>
          <t>Maahru Vol-2 Stitched Digital Printed Cotton [D-4236]</t>
        </is>
      </c>
      <c r="E376" t="inlineStr">
        <is>
          <t xml:space="preserve">Maahru Vol-2 Stitched Digital Printed Cotton [D-4236].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6" t="inlineStr">
        <is>
          <t>Tawakkal Fabrics</t>
        </is>
      </c>
      <c r="I376" t="inlineStr">
        <is>
          <t>new</t>
        </is>
      </c>
      <c r="K376" t="n">
        <v>2750</v>
      </c>
      <c r="M376" t="inlineStr">
        <is>
          <t>D-4236-S</t>
        </is>
      </c>
      <c r="N376" t="inlineStr">
        <is>
          <t>https://cdn.shopify.com/s/files/1/0669/9316/0371/files/1_71e4b5c4-196b-4dc4-99fb-5afdf790f0c1.jpg?v=1780677829</t>
        </is>
      </c>
      <c r="P376" t="inlineStr">
        <is>
          <t>CG849e17a1a9ca</t>
        </is>
      </c>
      <c r="Q376" t="inlineStr">
        <is>
          <t>yes</t>
        </is>
      </c>
      <c r="R376" t="inlineStr">
        <is>
          <t>https://tawakkalfabrics.co/products/d-4236-maahru-vol-2</t>
        </is>
      </c>
      <c r="T376" t="inlineStr">
        <is>
          <t>https://cdn.shopify.com/s/files/1/0669/9316/0371/files/1_71e4b5c4-196b-4dc4-99fb-5afdf790f0c1.jpg?v=1780677829</t>
        </is>
      </c>
      <c r="U376" t="inlineStr">
        <is>
          <t>https://cdn.shopify.com/s/files/1/0669/9316/0371/files/1_71e4b5c4-196b-4dc4-99fb-5afdf790f0c1.jpg?v=1780677829</t>
        </is>
      </c>
      <c r="V376" t="inlineStr">
        <is>
          <t>https://cdn.shopify.com/s/files/1/0669/9316/0371/files/1_71e4b5c4-196b-4dc4-99fb-5afdf790f0c1.jpg?v=1780677829|https://cdn.shopify.com/s/files/1/0669/9316/0371/files/3_8d7433e7-c641-4c8b-aded-db654cb5f310.jpg?v=1780677828|https://cdn.shopify.com/s/files/1/0669/9316/0371/files/2_905aec25-3a15-41d7-bc93-a6fe92446d99.jpg?v=1780677829</t>
        </is>
      </c>
      <c r="AG376" t="inlineStr">
        <is>
          <t>[Website listing order] Observed default collection listing position 103. Source: https://tawakkalfabrics.co/collections/under-4000?page=3. Checked: 2026-10-19T08:22:13.036499+00:00. Website display order is not verified sales or bestseller rank. Only inspected pages are evidenced; saved-run responses may be cached.</t>
        </is>
      </c>
      <c r="AH376" t="n">
        <v>3</v>
      </c>
      <c r="AI376" t="n">
        <v>3</v>
      </c>
      <c r="AJ376" t="n">
        <v>103</v>
      </c>
      <c r="AK376" t="inlineStr">
        <is>
          <t>https://tawakkalfabrics.co/collections/under-4000?page=3</t>
        </is>
      </c>
      <c r="AL376" t="inlineStr">
        <is>
          <t>2026-10-19T08:22:13.036499+00:00</t>
        </is>
      </c>
      <c r="AM376" t="inlineStr">
        <is>
          <t>observed_default_listing</t>
        </is>
      </c>
      <c r="AN376" t="inlineStr">
        <is>
          <t>READY TO WEAR &gt; View All</t>
        </is>
      </c>
      <c r="AO376" t="inlineStr">
        <is>
          <t>https://tawakkalfabrics.co/collections/ready-to-wear/products.json?limit=250&amp;page=1</t>
        </is>
      </c>
      <c r="AP376" t="inlineStr">
        <is>
          <t>2026-10-19T08:24:01.890130+00:00</t>
        </is>
      </c>
      <c r="AQ376" t="inlineStr">
        <is>
          <t>verified_navigation_membership</t>
        </is>
      </c>
      <c r="AR376" t="inlineStr">
        <is>
          <t xml:space="preserve">inferred_description</t>
        </is>
      </c>
      <c r="AS376" t="inlineStr">
        <is>
          <t xml:space="preserve">description: Maahru Vol-2 Stitched Digital Printed Cotton [D-4236] 2 Piece Stitched Collection By Tawakkal Fabrics, Attractive &amp; Elegant Digital Printed Cotton Collection Stitched Digital Printed Cotton Shirt Designs Stitched Digital Printed Cotton Trouser In 3 different sizes (Small, Medium &amp; Large) Note Produc</t>
        </is>
      </c>
      <c r="AT376" t="inlineStr">
        <is>
          <t xml:space="preserve">2026-10-19T10:48:29.172383+00:00</t>
        </is>
      </c>
    </row>
    <row r="377">
      <c r="A377" s="0" t="inlineStr">
        <is>
          <t xml:space="preserve">SE10009</t>
        </is>
      </c>
      <c r="B377" t="inlineStr">
        <is>
          <t>CPd5b705cc29d7</t>
        </is>
      </c>
      <c r="C377" t="inlineStr">
        <is>
          <t xml:space="preserve">Ready-to-Wear Outfits</t>
        </is>
      </c>
      <c r="D377" t="inlineStr">
        <is>
          <t>Maahru Vol-1 Stitched Printed Cotton [D-4246]</t>
        </is>
      </c>
      <c r="E377" t="inlineStr">
        <is>
          <t xml:space="preserve">Maahru Vol-1 Stitched Printed Cotton [D-4246].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7" t="inlineStr">
        <is>
          <t>Tawakkal Fabrics</t>
        </is>
      </c>
      <c r="I377" t="inlineStr">
        <is>
          <t>new</t>
        </is>
      </c>
      <c r="K377" t="n">
        <v>2750</v>
      </c>
      <c r="M377" t="inlineStr">
        <is>
          <t>D-4246-S</t>
        </is>
      </c>
      <c r="N377" t="inlineStr">
        <is>
          <t>https://cdn.shopify.com/s/files/1/0669/9316/0371/files/1_d36f03a7-f8f4-480f-8bf8-70f735da6fdd.jpg?v=1780676821</t>
        </is>
      </c>
      <c r="P377" t="inlineStr">
        <is>
          <t>CG80d8c6bff187</t>
        </is>
      </c>
      <c r="Q377" t="inlineStr">
        <is>
          <t>yes</t>
        </is>
      </c>
      <c r="R377" t="inlineStr">
        <is>
          <t>https://tawakkalfabrics.co/products/d-4246-maahru-vol-2</t>
        </is>
      </c>
      <c r="T377" t="inlineStr">
        <is>
          <t>https://cdn.shopify.com/s/files/1/0669/9316/0371/files/1_d36f03a7-f8f4-480f-8bf8-70f735da6fdd.jpg?v=1780676821</t>
        </is>
      </c>
      <c r="U377" t="inlineStr">
        <is>
          <t>https://cdn.shopify.com/s/files/1/0669/9316/0371/files/1_d36f03a7-f8f4-480f-8bf8-70f735da6fdd.jpg?v=1780676821</t>
        </is>
      </c>
      <c r="V377" t="inlineStr">
        <is>
          <t>https://cdn.shopify.com/s/files/1/0669/9316/0371/files/1_d36f03a7-f8f4-480f-8bf8-70f735da6fdd.jpg?v=1780676821|https://cdn.shopify.com/s/files/1/0669/9316/0371/files/2_83803a13-12c8-4dbb-9f40-8e18ed1d3972.jpg?v=1780676820|https://cdn.shopify.com/s/files/1/0669/9316/0371/files/3_efaefeaa-bbc0-4b85-bca4-081082a6fb04.jpg?v=1780676820</t>
        </is>
      </c>
      <c r="AG377" t="inlineStr">
        <is>
          <t>[Website listing order] Observed default collection listing position 104. Source: https://tawakkalfabrics.co/collections/under-4000?page=3. Checked: 2026-10-19T08:22:13.036499+00:00. Website display order is not verified sales or bestseller rank. Only inspected pages are evidenced; saved-run responses may be cached.</t>
        </is>
      </c>
      <c r="AH377" t="n">
        <v>3</v>
      </c>
      <c r="AI377" t="n">
        <v>3</v>
      </c>
      <c r="AJ377" t="n">
        <v>104</v>
      </c>
      <c r="AK377" t="inlineStr">
        <is>
          <t>https://tawakkalfabrics.co/collections/under-4000?page=3</t>
        </is>
      </c>
      <c r="AL377" t="inlineStr">
        <is>
          <t>2026-10-19T08:22:13.036499+00:00</t>
        </is>
      </c>
      <c r="AM377" t="inlineStr">
        <is>
          <t>observed_default_listing</t>
        </is>
      </c>
      <c r="AN377" t="inlineStr">
        <is>
          <t>READY TO WEAR &gt; View All</t>
        </is>
      </c>
      <c r="AO377" t="inlineStr">
        <is>
          <t>https://tawakkalfabrics.co/collections/ready-to-wear/products.json?limit=250&amp;page=1</t>
        </is>
      </c>
      <c r="AP377" t="inlineStr">
        <is>
          <t>2026-10-19T08:24:01.890130+00:00</t>
        </is>
      </c>
      <c r="AQ377" t="inlineStr">
        <is>
          <t>verified_navigation_membership</t>
        </is>
      </c>
      <c r="AR377" t="inlineStr">
        <is>
          <t xml:space="preserve">inferred_description</t>
        </is>
      </c>
      <c r="AS377" t="inlineStr">
        <is>
          <t xml:space="preserve">description: Maahru Vol-1 Stitched Printed Cotton [D-4246] 2 Piece Stitched Collection By Tawakkal Fabrics, Attractive &amp; Elegant Digital Printed Cotton Collection Stitched Digital Printed Cotton Shirt Designs Stitched Digital Printed Cotton Trouser In 3 different sizes (Small, Medium &amp; Large) Note Product color </t>
        </is>
      </c>
      <c r="AT377" t="inlineStr">
        <is>
          <t xml:space="preserve">2026-10-19T10:48:29.172569+00:00</t>
        </is>
      </c>
    </row>
    <row r="378">
      <c r="A378" s="0" t="inlineStr">
        <is>
          <t xml:space="preserve">SE10009</t>
        </is>
      </c>
      <c r="B378" t="inlineStr">
        <is>
          <t>CPbd0cf4323f2b</t>
        </is>
      </c>
      <c r="C378" t="inlineStr">
        <is>
          <t xml:space="preserve">Ready-to-Wear Outfits</t>
        </is>
      </c>
      <c r="D378" t="inlineStr">
        <is>
          <t>Maahru Vol-1 Stitched Printed Cotton [D-4244]</t>
        </is>
      </c>
      <c r="E378" t="inlineStr">
        <is>
          <t xml:space="preserve">Maahru Vol-1 Stitched Printed Cotton [D-4244].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8" t="inlineStr">
        <is>
          <t>Tawakkal Fabrics</t>
        </is>
      </c>
      <c r="I378" t="inlineStr">
        <is>
          <t>new</t>
        </is>
      </c>
      <c r="K378" t="n">
        <v>2750</v>
      </c>
      <c r="M378" t="inlineStr">
        <is>
          <t>D-4244-S</t>
        </is>
      </c>
      <c r="N378" t="inlineStr">
        <is>
          <t>https://cdn.shopify.com/s/files/1/0669/9316/0371/files/3_a8218d92-8621-4c0f-87f2-467e3ade1fdb.jpg?v=1780676610</t>
        </is>
      </c>
      <c r="P378" t="inlineStr">
        <is>
          <t>CGacf71eb2c571</t>
        </is>
      </c>
      <c r="Q378" t="inlineStr">
        <is>
          <t>yes</t>
        </is>
      </c>
      <c r="R378" t="inlineStr">
        <is>
          <t>https://tawakkalfabrics.co/products/d-4244-maahru-vol-2</t>
        </is>
      </c>
      <c r="T378" t="inlineStr">
        <is>
          <t>https://cdn.shopify.com/s/files/1/0669/9316/0371/files/3_a8218d92-8621-4c0f-87f2-467e3ade1fdb.jpg?v=1780676610</t>
        </is>
      </c>
      <c r="U378" t="inlineStr">
        <is>
          <t>https://cdn.shopify.com/s/files/1/0669/9316/0371/files/3_a8218d92-8621-4c0f-87f2-467e3ade1fdb.jpg?v=1780676610</t>
        </is>
      </c>
      <c r="V378" t="inlineStr">
        <is>
          <t>https://cdn.shopify.com/s/files/1/0669/9316/0371/files/3_a8218d92-8621-4c0f-87f2-467e3ade1fdb.jpg?v=1780676610|https://cdn.shopify.com/s/files/1/0669/9316/0371/files/2_c07f8ee6-4e2e-4116-8d5a-76f2deddae1a.jpg?v=1780676610|https://cdn.shopify.com/s/files/1/0669/9316/0371/files/1_bf2cdeff-24bb-4519-8070-614996bb8b8e.jpg?v=1780676610</t>
        </is>
      </c>
      <c r="AG378" t="inlineStr">
        <is>
          <t>[Website listing order] Observed default collection listing position 105. Source: https://tawakkalfabrics.co/collections/under-4000?page=3. Checked: 2026-10-19T08:22:13.036499+00:00. Website display order is not verified sales or bestseller rank. Only inspected pages are evidenced; saved-run responses may be cached.</t>
        </is>
      </c>
      <c r="AH378" t="n">
        <v>3</v>
      </c>
      <c r="AI378" t="n">
        <v>3</v>
      </c>
      <c r="AJ378" t="n">
        <v>105</v>
      </c>
      <c r="AK378" t="inlineStr">
        <is>
          <t>https://tawakkalfabrics.co/collections/under-4000?page=3</t>
        </is>
      </c>
      <c r="AL378" t="inlineStr">
        <is>
          <t>2026-10-19T08:22:13.036499+00:00</t>
        </is>
      </c>
      <c r="AM378" t="inlineStr">
        <is>
          <t>observed_default_listing</t>
        </is>
      </c>
      <c r="AN378" t="inlineStr">
        <is>
          <t>READY TO WEAR &gt; View All</t>
        </is>
      </c>
      <c r="AO378" t="inlineStr">
        <is>
          <t>https://tawakkalfabrics.co/collections/ready-to-wear/products.json?limit=250&amp;page=1</t>
        </is>
      </c>
      <c r="AP378" t="inlineStr">
        <is>
          <t>2026-10-19T08:24:01.890130+00:00</t>
        </is>
      </c>
      <c r="AQ378" t="inlineStr">
        <is>
          <t>verified_navigation_membership</t>
        </is>
      </c>
      <c r="AR378" t="inlineStr">
        <is>
          <t xml:space="preserve">inferred_description</t>
        </is>
      </c>
      <c r="AS378" t="inlineStr">
        <is>
          <t xml:space="preserve">description: Maahru Vol-1 Stitched Printed Cotton [D-4244] 2 Piece Stitched Collection By Tawakkal Fabrics, Attractive &amp; Elegant Digital Printed Cotton Collection Stitched Digital Printed Cotton Shirt Designs Stitched Digital Printed Cotton Trouser In 3 different sizes (Small, Medium &amp; Large) Note Product color </t>
        </is>
      </c>
      <c r="AT378" t="inlineStr">
        <is>
          <t xml:space="preserve">2026-10-19T10:48:29.172752+00:00</t>
        </is>
      </c>
    </row>
    <row r="379">
      <c r="A379" s="0" t="inlineStr">
        <is>
          <t xml:space="preserve">SE10009</t>
        </is>
      </c>
      <c r="B379" t="inlineStr">
        <is>
          <t>CPb85891f5a6bd</t>
        </is>
      </c>
      <c r="C379" t="inlineStr">
        <is>
          <t xml:space="preserve">Ready-to-Wear Outfits</t>
        </is>
      </c>
      <c r="D379" t="inlineStr">
        <is>
          <t>Maahru Vol-1 Stitched Printed Cotton [D-4242]</t>
        </is>
      </c>
      <c r="E379" t="inlineStr">
        <is>
          <t xml:space="preserve">Maahru Vol-1 Stitched Printed Cotton [D-4242].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79" t="inlineStr">
        <is>
          <t>Tawakkal Fabrics</t>
        </is>
      </c>
      <c r="I379" t="inlineStr">
        <is>
          <t>new</t>
        </is>
      </c>
      <c r="K379" t="n">
        <v>2750</v>
      </c>
      <c r="M379" t="inlineStr">
        <is>
          <t>D-4242-S</t>
        </is>
      </c>
      <c r="N379" t="inlineStr">
        <is>
          <t>https://cdn.shopify.com/s/files/1/0669/9316/0371/files/1_74fcccc1-c2f2-4f27-870d-55dbf1a3d76f.jpg?v=1780676427</t>
        </is>
      </c>
      <c r="P379" t="inlineStr">
        <is>
          <t>CG3163f2413485</t>
        </is>
      </c>
      <c r="Q379" t="inlineStr">
        <is>
          <t>yes</t>
        </is>
      </c>
      <c r="R379" t="inlineStr">
        <is>
          <t>https://tawakkalfabrics.co/products/d-4242-maahru-vol-2</t>
        </is>
      </c>
      <c r="T379" t="inlineStr">
        <is>
          <t>https://cdn.shopify.com/s/files/1/0669/9316/0371/files/1_74fcccc1-c2f2-4f27-870d-55dbf1a3d76f.jpg?v=1780676427</t>
        </is>
      </c>
      <c r="U379" t="inlineStr">
        <is>
          <t>https://cdn.shopify.com/s/files/1/0669/9316/0371/files/1_74fcccc1-c2f2-4f27-870d-55dbf1a3d76f.jpg?v=1780676427</t>
        </is>
      </c>
      <c r="V379" t="inlineStr">
        <is>
          <t>https://cdn.shopify.com/s/files/1/0669/9316/0371/files/1_74fcccc1-c2f2-4f27-870d-55dbf1a3d76f.jpg?v=1780676427|https://cdn.shopify.com/s/files/1/0669/9316/0371/files/3_2c8ba300-c567-4ec4-8980-8fd0808ab722.jpg?v=1780676428|https://cdn.shopify.com/s/files/1/0669/9316/0371/files/2_24b97a82-1883-4300-b23b-fdb2c47d7f33.jpg?v=1780676427</t>
        </is>
      </c>
      <c r="AG379" t="inlineStr">
        <is>
          <t>[Website listing order] Observed default collection listing position 106. Source: https://tawakkalfabrics.co/collections/under-4000?page=3. Checked: 2026-10-19T08:22:13.036499+00:00. Website display order is not verified sales or bestseller rank. Only inspected pages are evidenced; saved-run responses may be cached.</t>
        </is>
      </c>
      <c r="AH379" t="n">
        <v>3</v>
      </c>
      <c r="AI379" t="n">
        <v>3</v>
      </c>
      <c r="AJ379" t="n">
        <v>106</v>
      </c>
      <c r="AK379" t="inlineStr">
        <is>
          <t>https://tawakkalfabrics.co/collections/under-4000?page=3</t>
        </is>
      </c>
      <c r="AL379" t="inlineStr">
        <is>
          <t>2026-10-19T08:22:13.036499+00:00</t>
        </is>
      </c>
      <c r="AM379" t="inlineStr">
        <is>
          <t>observed_default_listing</t>
        </is>
      </c>
      <c r="AN379" t="inlineStr">
        <is>
          <t>READY TO WEAR &gt; View All</t>
        </is>
      </c>
      <c r="AO379" t="inlineStr">
        <is>
          <t>https://tawakkalfabrics.co/collections/ready-to-wear/products.json?limit=250&amp;page=1</t>
        </is>
      </c>
      <c r="AP379" t="inlineStr">
        <is>
          <t>2026-10-19T08:24:01.890130+00:00</t>
        </is>
      </c>
      <c r="AQ379" t="inlineStr">
        <is>
          <t>verified_navigation_membership</t>
        </is>
      </c>
      <c r="AR379" t="inlineStr">
        <is>
          <t xml:space="preserve">inferred_description</t>
        </is>
      </c>
      <c r="AS379" t="inlineStr">
        <is>
          <t xml:space="preserve">description: Maahru Vol-1 Stitched Printed Cotton [D-4242] 2 Piece Stitched Collection By Tawakkal Fabrics, Attractive &amp; Elegant Digital Printed Cotton Collection Stitched Digital Printed Cotton Shirt Designs Stitched Digital Printed Cotton Trouser In 3 different sizes (Small, Medium &amp; Large) Note Product color </t>
        </is>
      </c>
      <c r="AT379" t="inlineStr">
        <is>
          <t xml:space="preserve">2026-10-19T10:48:29.172938+00:00</t>
        </is>
      </c>
    </row>
    <row r="380">
      <c r="A380" s="0" t="inlineStr">
        <is>
          <t xml:space="preserve">SE10009</t>
        </is>
      </c>
      <c r="B380" t="inlineStr">
        <is>
          <t>CP12d8f93d1a10</t>
        </is>
      </c>
      <c r="C380" t="inlineStr">
        <is>
          <t xml:space="preserve">Ready-to-Wear Outfits</t>
        </is>
      </c>
      <c r="D380" t="inlineStr">
        <is>
          <t>Maahru Vol-1 Stitched Printed Cotton [D-4239]</t>
        </is>
      </c>
      <c r="E380" t="inlineStr">
        <is>
          <t xml:space="preserve">Maahru Vol-1 Stitched Printed Cotton [D-4239].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80" t="inlineStr">
        <is>
          <t>Tawakkal Fabrics</t>
        </is>
      </c>
      <c r="I380" t="inlineStr">
        <is>
          <t>new</t>
        </is>
      </c>
      <c r="K380" t="n">
        <v>2750</v>
      </c>
      <c r="M380" t="inlineStr">
        <is>
          <t>D-4239-S</t>
        </is>
      </c>
      <c r="N380" t="inlineStr">
        <is>
          <t>https://cdn.shopify.com/s/files/1/0669/9316/0371/files/2_01792ce6-9a36-45d4-b1ff-dd6005145dc7.jpg?v=1780676237</t>
        </is>
      </c>
      <c r="P380" t="inlineStr">
        <is>
          <t>CG3b2f3a8ae7e8</t>
        </is>
      </c>
      <c r="Q380" t="inlineStr">
        <is>
          <t>yes</t>
        </is>
      </c>
      <c r="R380" t="inlineStr">
        <is>
          <t>https://tawakkalfabrics.co/products/d-4239-maahru-vol-2</t>
        </is>
      </c>
      <c r="T380" t="inlineStr">
        <is>
          <t>https://cdn.shopify.com/s/files/1/0669/9316/0371/files/2_01792ce6-9a36-45d4-b1ff-dd6005145dc7.jpg?v=1780676237</t>
        </is>
      </c>
      <c r="U380" t="inlineStr">
        <is>
          <t>https://cdn.shopify.com/s/files/1/0669/9316/0371/files/2_01792ce6-9a36-45d4-b1ff-dd6005145dc7.jpg?v=1780676237</t>
        </is>
      </c>
      <c r="V380" t="inlineStr">
        <is>
          <t>https://cdn.shopify.com/s/files/1/0669/9316/0371/files/2_01792ce6-9a36-45d4-b1ff-dd6005145dc7.jpg?v=1780676237|https://cdn.shopify.com/s/files/1/0669/9316/0371/files/1_a8e88e2e-9bdd-45a3-97ab-ab50be64ad06.jpg?v=1780676237|https://cdn.shopify.com/s/files/1/0669/9316/0371/files/3_3690864e-023f-4054-ac2a-91cde290b5f2.jpg?v=1780676237</t>
        </is>
      </c>
      <c r="AG380" t="inlineStr">
        <is>
          <t>[Website listing order] Observed default collection listing position 107. Source: https://tawakkalfabrics.co/collections/under-4000?page=3. Checked: 2026-10-19T08:22:13.036499+00:00. Website display order is not verified sales or bestseller rank. Only inspected pages are evidenced; saved-run responses may be cached.</t>
        </is>
      </c>
      <c r="AH380" t="n">
        <v>3</v>
      </c>
      <c r="AI380" t="n">
        <v>3</v>
      </c>
      <c r="AJ380" t="n">
        <v>107</v>
      </c>
      <c r="AK380" t="inlineStr">
        <is>
          <t>https://tawakkalfabrics.co/collections/under-4000?page=3</t>
        </is>
      </c>
      <c r="AL380" t="inlineStr">
        <is>
          <t>2026-10-19T08:22:13.036499+00:00</t>
        </is>
      </c>
      <c r="AM380" t="inlineStr">
        <is>
          <t>observed_default_listing</t>
        </is>
      </c>
      <c r="AN380" t="inlineStr">
        <is>
          <t>READY TO WEAR &gt; View All</t>
        </is>
      </c>
      <c r="AO380" t="inlineStr">
        <is>
          <t>https://tawakkalfabrics.co/collections/ready-to-wear/products.json?limit=250&amp;page=1</t>
        </is>
      </c>
      <c r="AP380" t="inlineStr">
        <is>
          <t>2026-10-19T08:24:01.890130+00:00</t>
        </is>
      </c>
      <c r="AQ380" t="inlineStr">
        <is>
          <t>verified_navigation_membership</t>
        </is>
      </c>
      <c r="AR380" t="inlineStr">
        <is>
          <t xml:space="preserve">inferred_description</t>
        </is>
      </c>
      <c r="AS380" t="inlineStr">
        <is>
          <t xml:space="preserve">description: Maahru Vol-1 Stitched Printed Cotton [D-4239] 2 Piece Stitched Collection By Tawakkal Fabrics, Attractive &amp; Elegant Digital Printed Cotton Collection Stitched Digital Printed Cotton Shirt Designs Stitched Digital Printed Cotton Trouser In 3 different sizes (Small, Medium &amp; Large) Note Product color </t>
        </is>
      </c>
      <c r="AT380" t="inlineStr">
        <is>
          <t xml:space="preserve">2026-10-19T10:48:29.173157+00:00</t>
        </is>
      </c>
    </row>
    <row r="381">
      <c r="A381" s="0" t="inlineStr">
        <is>
          <t xml:space="preserve">SE10009</t>
        </is>
      </c>
      <c r="B381" t="inlineStr">
        <is>
          <t>CPba3330c4ea44</t>
        </is>
      </c>
      <c r="C381" t="inlineStr">
        <is>
          <t xml:space="preserve">Ready-to-Wear Outfits</t>
        </is>
      </c>
      <c r="D381" t="inlineStr">
        <is>
          <t>Maahru Vol-1 Stitched Printed Cotton [D-4235]</t>
        </is>
      </c>
      <c r="E381" t="inlineStr">
        <is>
          <t xml:space="preserve">Maahru Vol-1 Stitched Printed Cotton [D-4235].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81" t="inlineStr">
        <is>
          <t>Tawakkal Fabrics</t>
        </is>
      </c>
      <c r="I381" t="inlineStr">
        <is>
          <t>new</t>
        </is>
      </c>
      <c r="K381" t="n">
        <v>2750</v>
      </c>
      <c r="M381" t="inlineStr">
        <is>
          <t>D-4235-S</t>
        </is>
      </c>
      <c r="N381" t="inlineStr">
        <is>
          <t>https://cdn.shopify.com/s/files/1/0669/9316/0371/files/3_ed48dadd-b0c2-4332-b27e-32d3b7281f29.jpg?v=1780675958</t>
        </is>
      </c>
      <c r="P381" t="inlineStr">
        <is>
          <t>CGd2fe84b40cf1</t>
        </is>
      </c>
      <c r="Q381" t="inlineStr">
        <is>
          <t>yes</t>
        </is>
      </c>
      <c r="R381" t="inlineStr">
        <is>
          <t>https://tawakkalfabrics.co/products/d-4235-maahru-vol-2</t>
        </is>
      </c>
      <c r="T381" t="inlineStr">
        <is>
          <t>https://cdn.shopify.com/s/files/1/0669/9316/0371/files/3_ed48dadd-b0c2-4332-b27e-32d3b7281f29.jpg?v=1780675958</t>
        </is>
      </c>
      <c r="U381" t="inlineStr">
        <is>
          <t>https://cdn.shopify.com/s/files/1/0669/9316/0371/files/3_ed48dadd-b0c2-4332-b27e-32d3b7281f29.jpg?v=1780675958</t>
        </is>
      </c>
      <c r="V381" t="inlineStr">
        <is>
          <t>https://cdn.shopify.com/s/files/1/0669/9316/0371/files/3_ed48dadd-b0c2-4332-b27e-32d3b7281f29.jpg?v=1780675958|https://cdn.shopify.com/s/files/1/0669/9316/0371/files/2_2090df63-71bd-4dd2-aaba-28cd02fd8c32.jpg?v=1780675958|https://cdn.shopify.com/s/files/1/0669/9316/0371/files/1_2e11a7a5-aac7-4018-924c-b3b6caf678df.jpg?v=1780675958</t>
        </is>
      </c>
      <c r="AG381" t="inlineStr">
        <is>
          <t>[Website listing order] Observed default collection listing position 108. Source: https://tawakkalfabrics.co/collections/under-4000?page=3. Checked: 2026-10-19T08:22:13.036499+00:00. Website display order is not verified sales or bestseller rank. Only inspected pages are evidenced; saved-run responses may be cached.</t>
        </is>
      </c>
      <c r="AH381" t="n">
        <v>3</v>
      </c>
      <c r="AI381" t="n">
        <v>3</v>
      </c>
      <c r="AJ381" t="n">
        <v>108</v>
      </c>
      <c r="AK381" t="inlineStr">
        <is>
          <t>https://tawakkalfabrics.co/collections/under-4000?page=3</t>
        </is>
      </c>
      <c r="AL381" t="inlineStr">
        <is>
          <t>2026-10-19T08:22:13.036499+00:00</t>
        </is>
      </c>
      <c r="AM381" t="inlineStr">
        <is>
          <t>observed_default_listing</t>
        </is>
      </c>
      <c r="AN381" t="inlineStr">
        <is>
          <t>READY TO WEAR &gt; View All</t>
        </is>
      </c>
      <c r="AO381" t="inlineStr">
        <is>
          <t>https://tawakkalfabrics.co/collections/ready-to-wear/products.json?limit=250&amp;page=1</t>
        </is>
      </c>
      <c r="AP381" t="inlineStr">
        <is>
          <t>2026-10-19T08:24:01.890130+00:00</t>
        </is>
      </c>
      <c r="AQ381" t="inlineStr">
        <is>
          <t>verified_navigation_membership</t>
        </is>
      </c>
      <c r="AR381" t="inlineStr">
        <is>
          <t xml:space="preserve">inferred_description</t>
        </is>
      </c>
      <c r="AS381" t="inlineStr">
        <is>
          <t xml:space="preserve">description: Maahru Vol-1 Stitched Printed Cotton [D-4235] 2 Piece Stitched Collection By Tawakkal Fabrics, Attractive &amp; Elegant Digital Printed Cotton Collection Stitched Digital Printed Cotton Shirt Designs Stitched Digital Printed Cotton Trouser In 3 different sizes (Small, Medium &amp; Large) Note Product color </t>
        </is>
      </c>
      <c r="AT381" t="inlineStr">
        <is>
          <t xml:space="preserve">2026-10-19T10:48:29.173343+00:00</t>
        </is>
      </c>
    </row>
    <row r="382">
      <c r="A382" s="0" t="inlineStr">
        <is>
          <t xml:space="preserve">SE10009</t>
        </is>
      </c>
      <c r="B382" t="inlineStr">
        <is>
          <t>CP1638359c94e9</t>
        </is>
      </c>
      <c r="C382" t="inlineStr">
        <is>
          <t xml:space="preserve">Ready-to-Wear Outfits</t>
        </is>
      </c>
      <c r="D382" t="inlineStr">
        <is>
          <t>Maahru Vol-1 Stitched Printed Cotton [D-4233]</t>
        </is>
      </c>
      <c r="E382" t="inlineStr">
        <is>
          <t xml:space="preserve">Maahru Vol-1 Stitched Printed Cotton [D-4233]. 2 Piece Stitched Collection By Tawakkal Fabrics, Attractive &amp; Elegant Digital Printed Cotton Collection
Product Details:
Stitched Digital Printed Cotton Shirt Designs
Stitched Digital Printed Cotton Trouser
In 3 different sizes (Small, Medium &amp; Large)
Product Note:
Product color may vary slightly due to photographic lighting or your device settings.
Available Options:
Size: Small, Medium, Large</t>
        </is>
      </c>
      <c r="F382" t="inlineStr">
        <is>
          <t>Tawakkal Fabrics</t>
        </is>
      </c>
      <c r="I382" t="inlineStr">
        <is>
          <t>new</t>
        </is>
      </c>
      <c r="K382" t="n">
        <v>2750</v>
      </c>
      <c r="M382" t="inlineStr">
        <is>
          <t>D-4233-S</t>
        </is>
      </c>
      <c r="N382" t="inlineStr">
        <is>
          <t>https://cdn.shopify.com/s/files/1/0669/9316/0371/files/2_eeb54dad-4a0c-4315-9cf1-e2f008e9afc7.jpg?v=1780674459</t>
        </is>
      </c>
      <c r="P382" t="inlineStr">
        <is>
          <t>CG3b220db0e115</t>
        </is>
      </c>
      <c r="Q382" t="inlineStr">
        <is>
          <t>yes</t>
        </is>
      </c>
      <c r="R382" t="inlineStr">
        <is>
          <t>https://tawakkalfabrics.co/products/d-4233-maahru-vol-2</t>
        </is>
      </c>
      <c r="T382" t="inlineStr">
        <is>
          <t>https://cdn.shopify.com/s/files/1/0669/9316/0371/files/2_eeb54dad-4a0c-4315-9cf1-e2f008e9afc7.jpg?v=1780674459</t>
        </is>
      </c>
      <c r="U382" t="inlineStr">
        <is>
          <t>https://cdn.shopify.com/s/files/1/0669/9316/0371/files/2_eeb54dad-4a0c-4315-9cf1-e2f008e9afc7.jpg?v=1780674459</t>
        </is>
      </c>
      <c r="V382" t="inlineStr">
        <is>
          <t>https://cdn.shopify.com/s/files/1/0669/9316/0371/files/2_eeb54dad-4a0c-4315-9cf1-e2f008e9afc7.jpg?v=1780674459|https://cdn.shopify.com/s/files/1/0669/9316/0371/files/1_bd4e4370-a053-4df5-8068-fb38a875ff9f.jpg?v=1780674458|https://cdn.shopify.com/s/files/1/0669/9316/0371/files/3_3ad98386-8e92-4c37-8bdd-9af57a1596e6.jpg?v=1780674458</t>
        </is>
      </c>
      <c r="AG382" t="inlineStr">
        <is>
          <t>[Website listing order] Observed default collection listing position 109. Source: https://tawakkalfabrics.co/collections/under-4000?page=4. Checked: 2026-10-19T08:22:14.373303+00:00. Website display order is not verified sales or bestseller rank. Only inspected pages are evidenced; saved-run responses may be cached.</t>
        </is>
      </c>
      <c r="AH382" t="n">
        <v>3</v>
      </c>
      <c r="AI382" t="n">
        <v>3</v>
      </c>
      <c r="AJ382" t="n">
        <v>109</v>
      </c>
      <c r="AK382" t="inlineStr">
        <is>
          <t>https://tawakkalfabrics.co/collections/under-4000?page=4</t>
        </is>
      </c>
      <c r="AL382" t="inlineStr">
        <is>
          <t>2026-10-19T08:22:14.373303+00:00</t>
        </is>
      </c>
      <c r="AM382" t="inlineStr">
        <is>
          <t>observed_default_listing</t>
        </is>
      </c>
      <c r="AN382" t="inlineStr">
        <is>
          <t>READY TO WEAR &gt; View All</t>
        </is>
      </c>
      <c r="AO382" t="inlineStr">
        <is>
          <t>https://tawakkalfabrics.co/collections/ready-to-wear/products.json?limit=250&amp;page=1</t>
        </is>
      </c>
      <c r="AP382" t="inlineStr">
        <is>
          <t>2026-10-19T08:24:01.890130+00:00</t>
        </is>
      </c>
      <c r="AQ382" t="inlineStr">
        <is>
          <t>verified_navigation_membership</t>
        </is>
      </c>
      <c r="AR382" t="inlineStr">
        <is>
          <t xml:space="preserve">inferred_description</t>
        </is>
      </c>
      <c r="AS382" t="inlineStr">
        <is>
          <t xml:space="preserve">description: Maahru Vol-1 Stitched Printed Cotton [D-4233] 2 Piece Stitched Collection By Tawakkal Fabrics, Attractive &amp; Elegant Digital Printed Cotton Collection Stitched Digital Printed Cotton Shirt Designs Stitched Digital Printed Cotton Trouser In 3 different sizes (Small, Medium &amp; Large) Note Product color </t>
        </is>
      </c>
      <c r="AT382" t="inlineStr">
        <is>
          <t xml:space="preserve">2026-10-19T10:48:29.173527+00:00</t>
        </is>
      </c>
    </row>
    <row r="383">
      <c r="A383" s="0" t="inlineStr">
        <is>
          <t xml:space="preserve">SE10009</t>
        </is>
      </c>
      <c r="B383" t="inlineStr">
        <is>
          <t>CPf7e16d62df04</t>
        </is>
      </c>
      <c r="C383" t="inlineStr">
        <is>
          <t xml:space="preserve">Unstitched Suits</t>
        </is>
      </c>
      <c r="D383" t="inlineStr">
        <is>
          <t>Tyla 3pcs Un-Stitched Emb Printed Lawn [D-4273]</t>
        </is>
      </c>
      <c r="E383" t="inlineStr">
        <is>
          <t xml:space="preserve">Tyla 3pcs Un-Stitched Emb Printed Lawn [D-4273]. 3 Piece Un-Stitched Collection By Tawakkal Fabrics, Attractive &amp; Elegant Gala Embriodered Rotary Printed Lawn Collection
Product Details:
Un-Stitched Gala Embriodered Rotary Printed Lawn Shirt Designs
Rotary Printed Lawn Dupatta
Un-Stitched Rotary Printed Shalwar Fabric
Product Note:
Product color may vary slightly due to photographic lighting or your device settings.</t>
        </is>
      </c>
      <c r="F383" t="inlineStr">
        <is>
          <t>Tawakkal Fabrics</t>
        </is>
      </c>
      <c r="I383" t="inlineStr">
        <is>
          <t>new</t>
        </is>
      </c>
      <c r="K383" t="n">
        <v>3590</v>
      </c>
      <c r="M383" t="inlineStr">
        <is>
          <t>D-4273 - Tyla</t>
        </is>
      </c>
      <c r="N383" t="inlineStr">
        <is>
          <t>https://cdn.shopify.com/s/files/1/0669/9316/0371/files/050A7915_6c112842-ebac-410b-98fb-5949dc09e322.jpg?v=1780464785</t>
        </is>
      </c>
      <c r="Q383" t="inlineStr">
        <is>
          <t>yes</t>
        </is>
      </c>
      <c r="R383" t="inlineStr">
        <is>
          <t>https://tawakkalfabrics.co/products/d-4273-tyla</t>
        </is>
      </c>
      <c r="T383" t="inlineStr">
        <is>
          <t>https://cdn.shopify.com/s/files/1/0669/9316/0371/files/050A7915_6c112842-ebac-410b-98fb-5949dc09e322.jpg?v=1780464785</t>
        </is>
      </c>
      <c r="U383" t="inlineStr">
        <is>
          <t>https://cdn.shopify.com/s/files/1/0669/9316/0371/files/050A7915_6c112842-ebac-410b-98fb-5949dc09e322.jpg?v=1780464785</t>
        </is>
      </c>
      <c r="V383" t="inlineStr">
        <is>
          <t>https://cdn.shopify.com/s/files/1/0669/9316/0371/files/050A7915_6c112842-ebac-410b-98fb-5949dc09e322.jpg?v=1780464785|https://cdn.shopify.com/s/files/1/0669/9316/0371/files/050A7919_7ac9fd99-c680-4c8a-8a5f-a4f059d57212.jpg?v=1780464785|https://cdn.shopify.com/s/files/1/0669/9316/0371/files/050A7926_18466277-c4f8-4946-856b-90f58189bbf5.jpg?v=1780464785</t>
        </is>
      </c>
      <c r="AG383" t="inlineStr">
        <is>
          <t>[Website listing order] Observed default collection listing position 110. Source: https://tawakkalfabrics.co/collections/under-4000?page=4. Checked: 2026-10-19T08:22:14.373303+00:00. Website display order is not verified sales or bestseller rank. Only inspected pages are evidenced; saved-run responses may be cached.</t>
        </is>
      </c>
      <c r="AH383" t="n">
        <v>3</v>
      </c>
      <c r="AI383" t="n">
        <v>3</v>
      </c>
      <c r="AJ383" t="n">
        <v>110</v>
      </c>
      <c r="AK383" t="inlineStr">
        <is>
          <t>https://tawakkalfabrics.co/collections/under-4000?page=4</t>
        </is>
      </c>
      <c r="AL383" t="inlineStr">
        <is>
          <t>2026-10-19T08:22:14.373303+00:00</t>
        </is>
      </c>
      <c r="AM383" t="inlineStr">
        <is>
          <t>observed_default_listing</t>
        </is>
      </c>
      <c r="AN383" t="inlineStr">
        <is>
          <t>UNSTITCHED &gt; View All</t>
        </is>
      </c>
      <c r="AO383" t="inlineStr">
        <is>
          <t>https://tawakkalfabrics.co/collections/unstitched/products.json?limit=250&amp;page=2</t>
        </is>
      </c>
      <c r="AP383" t="inlineStr">
        <is>
          <t>2026-10-19T08:24:21.928701+00:00</t>
        </is>
      </c>
      <c r="AQ383" t="inlineStr">
        <is>
          <t>verified_navigation_membership</t>
        </is>
      </c>
      <c r="AR383" t="inlineStr">
        <is>
          <t xml:space="preserve">inferred_product_name</t>
        </is>
      </c>
      <c r="AS383" t="inlineStr">
        <is>
          <t xml:space="preserve">name: Tyla 3pcs Un-Stitched Emb Printed Lawn [D-4273]</t>
        </is>
      </c>
      <c r="AT383" t="inlineStr">
        <is>
          <t xml:space="preserve">2026-10-19T10:48:29.173838+00:00</t>
        </is>
      </c>
    </row>
    <row r="384">
      <c r="A384" s="0" t="inlineStr">
        <is>
          <t xml:space="preserve">SE10009</t>
        </is>
      </c>
      <c r="B384" t="inlineStr">
        <is>
          <t>CP3ecb47237845</t>
        </is>
      </c>
      <c r="C384" t="inlineStr">
        <is>
          <t xml:space="preserve">Unstitched Suits</t>
        </is>
      </c>
      <c r="D384" t="inlineStr">
        <is>
          <t>Sefa 3pcs Un-Stitched Printed Lawn [D-4138]</t>
        </is>
      </c>
      <c r="E384" t="inlineStr">
        <is>
          <t xml:space="preserve">Sefa 3pcs Un-Stitched Printed Lawn [D-4138]. 3 Piece Un-Stitched Collection By Tawakkal Fabrics, Attractive &amp; Elegant Digital Printed Lawn Collection
Product Details:
Un-Stitched Rotary Printed Lawn Shirt Designs with
Rotary Printed Lawn Dupatta
Un-Stitched Rotary Printed Shalwar Fabric
Product Note:
Product color may vary slightly due to photographic lighting or your device settings.</t>
        </is>
      </c>
      <c r="F384" t="inlineStr">
        <is>
          <t>Tawakkal Fabrics</t>
        </is>
      </c>
      <c r="I384" t="inlineStr">
        <is>
          <t>new</t>
        </is>
      </c>
      <c r="K384" t="n">
        <v>2850</v>
      </c>
      <c r="M384" t="inlineStr">
        <is>
          <t>D-4138 - Sefa</t>
        </is>
      </c>
      <c r="N384" t="inlineStr">
        <is>
          <t>https://cdn.shopify.com/s/files/1/0669/9316/0371/files/4138_1.jpg?v=1779545481</t>
        </is>
      </c>
      <c r="Q384" t="inlineStr">
        <is>
          <t>yes</t>
        </is>
      </c>
      <c r="R384" t="inlineStr">
        <is>
          <t>https://tawakkalfabrics.co/products/d-4138-sefa</t>
        </is>
      </c>
      <c r="T384" t="inlineStr">
        <is>
          <t>https://cdn.shopify.com/s/files/1/0669/9316/0371/files/4138_1.jpg?v=1779545481</t>
        </is>
      </c>
      <c r="U384" t="inlineStr">
        <is>
          <t>https://cdn.shopify.com/s/files/1/0669/9316/0371/files/4138_1.jpg?v=1779545481</t>
        </is>
      </c>
      <c r="V384" t="inlineStr">
        <is>
          <t>https://cdn.shopify.com/s/files/1/0669/9316/0371/files/4138_1.jpg?v=1779545481|https://cdn.shopify.com/s/files/1/0669/9316/0371/files/WhatsApp_Image_2026-06-29_at_1.23.31_PM.jpg?v=1782806643|https://cdn.shopify.com/s/files/1/0669/9316/0371/files/4138_2.jpg?v=1779545481|https://cdn.shopify.com/s/files/1/0669/9316/0371/files/4138_3.jpg?v=1779545481</t>
        </is>
      </c>
      <c r="AG384" t="inlineStr">
        <is>
          <t>[Website listing order] Observed default collection listing position 111. Source: https://tawakkalfabrics.co/collections/under-4000?page=4. Checked: 2026-10-19T08:22:14.373303+00:00. Website display order is not verified sales or bestseller rank. Only inspected pages are evidenced; saved-run responses may be cached.</t>
        </is>
      </c>
      <c r="AH384" t="n">
        <v>3</v>
      </c>
      <c r="AI384" t="n">
        <v>3</v>
      </c>
      <c r="AJ384" t="n">
        <v>111</v>
      </c>
      <c r="AK384" t="inlineStr">
        <is>
          <t>https://tawakkalfabrics.co/collections/under-4000?page=4</t>
        </is>
      </c>
      <c r="AL384" t="inlineStr">
        <is>
          <t>2026-10-19T08:22:14.373303+00:00</t>
        </is>
      </c>
      <c r="AM384" t="inlineStr">
        <is>
          <t>observed_default_listing</t>
        </is>
      </c>
      <c r="AN384" t="inlineStr">
        <is>
          <t>UNSTITCHED &gt; View All</t>
        </is>
      </c>
      <c r="AO384" t="inlineStr">
        <is>
          <t>https://tawakkalfabrics.co/collections/unstitched/products.json?limit=250&amp;page=2</t>
        </is>
      </c>
      <c r="AP384" t="inlineStr">
        <is>
          <t>2026-10-19T08:24:21.928701+00:00</t>
        </is>
      </c>
      <c r="AQ384" t="inlineStr">
        <is>
          <t>verified_navigation_membership</t>
        </is>
      </c>
      <c r="AR384" t="inlineStr">
        <is>
          <t xml:space="preserve">inferred_product_name</t>
        </is>
      </c>
      <c r="AS384" t="inlineStr">
        <is>
          <t xml:space="preserve">name: Sefa 3pcs Un-Stitched Printed Lawn [D-4138]</t>
        </is>
      </c>
      <c r="AT384" t="inlineStr">
        <is>
          <t xml:space="preserve">2026-10-19T10:48:29.174137+00:00</t>
        </is>
      </c>
    </row>
    <row r="385">
      <c r="A385" s="0" t="inlineStr">
        <is>
          <t xml:space="preserve">SE10009</t>
        </is>
      </c>
      <c r="B385" t="inlineStr">
        <is>
          <t>CPffd9821dc2a7</t>
        </is>
      </c>
      <c r="C385" t="inlineStr">
        <is>
          <t xml:space="preserve">Ready-to-Wear Outfits</t>
        </is>
      </c>
      <c r="D385" t="inlineStr">
        <is>
          <t>Noirea 1pcs Stitched Printed Swiss Kaftan [D- 3386]</t>
        </is>
      </c>
      <c r="E385" t="inlineStr">
        <is>
          <t xml:space="preserve">Noirea 1pcs Stitched Printed Swiss Kaftan [D- 3386].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385" t="inlineStr">
        <is>
          <t>Tawakkal Fabrics</t>
        </is>
      </c>
      <c r="I385" t="inlineStr">
        <is>
          <t>new</t>
        </is>
      </c>
      <c r="K385" t="n">
        <v>3490</v>
      </c>
      <c r="M385" t="inlineStr">
        <is>
          <t>D-3386-S</t>
        </is>
      </c>
      <c r="N385" t="inlineStr">
        <is>
          <t>https://cdn.shopify.com/s/files/1/0669/9316/0371/files/2_3e24a8c3-9ad4-4b90-b867-1fa9969b7e5a.jpg?v=1779544717</t>
        </is>
      </c>
      <c r="P385" t="inlineStr">
        <is>
          <t>CG98becd427c50</t>
        </is>
      </c>
      <c r="Q385" t="inlineStr">
        <is>
          <t>yes</t>
        </is>
      </c>
      <c r="R385" t="inlineStr">
        <is>
          <t>https://tawakkalfabrics.co/products/d-3386-noirea</t>
        </is>
      </c>
      <c r="T385" t="inlineStr">
        <is>
          <t>https://cdn.shopify.com/s/files/1/0669/9316/0371/files/2_3e24a8c3-9ad4-4b90-b867-1fa9969b7e5a.jpg?v=1779544717</t>
        </is>
      </c>
      <c r="U385" t="inlineStr">
        <is>
          <t>https://cdn.shopify.com/s/files/1/0669/9316/0371/files/2_3e24a8c3-9ad4-4b90-b867-1fa9969b7e5a.jpg?v=1779544717</t>
        </is>
      </c>
      <c r="V385" t="inlineStr">
        <is>
          <t>https://cdn.shopify.com/s/files/1/0669/9316/0371/files/2_3e24a8c3-9ad4-4b90-b867-1fa9969b7e5a.jpg?v=1779544717|https://cdn.shopify.com/s/files/1/0669/9316/0371/files/1_c350acaf-5452-4050-ada7-b01d68033ec0.jpg?v=1779544717|https://cdn.shopify.com/s/files/1/0669/9316/0371/files/3_c297f11a-e6a0-44ca-a57e-258e76c9a555.jpg?v=1779544717</t>
        </is>
      </c>
      <c r="AG385" t="inlineStr">
        <is>
          <t>[Website listing order] Observed default collection listing position 112. Source: https://tawakkalfabrics.co/collections/under-4000?page=4. Checked: 2026-10-19T08:22:14.373303+00:00. Website display order is not verified sales or bestseller rank. Only inspected pages are evidenced; saved-run responses may be cached.</t>
        </is>
      </c>
      <c r="AH385" t="n">
        <v>3</v>
      </c>
      <c r="AI385" t="n">
        <v>3</v>
      </c>
      <c r="AJ385" t="n">
        <v>112</v>
      </c>
      <c r="AK385" t="inlineStr">
        <is>
          <t>https://tawakkalfabrics.co/collections/under-4000?page=4</t>
        </is>
      </c>
      <c r="AL385" t="inlineStr">
        <is>
          <t>2026-10-19T08:22:14.373303+00:00</t>
        </is>
      </c>
      <c r="AM385" t="inlineStr">
        <is>
          <t>observed_default_listing</t>
        </is>
      </c>
      <c r="AN385" t="inlineStr">
        <is>
          <t>READY TO WEAR &gt; View All</t>
        </is>
      </c>
      <c r="AO385" t="inlineStr">
        <is>
          <t>https://tawakkalfabrics.co/collections/ready-to-wear/products.json?limit=250&amp;page=2</t>
        </is>
      </c>
      <c r="AP385" t="inlineStr">
        <is>
          <t>2026-10-19T08:24:02.894364+00:00</t>
        </is>
      </c>
      <c r="AQ385" t="inlineStr">
        <is>
          <t>verified_navigation_membership</t>
        </is>
      </c>
      <c r="AR385" t="inlineStr">
        <is>
          <t xml:space="preserve">inferred_description</t>
        </is>
      </c>
      <c r="AS385" t="inlineStr">
        <is>
          <t xml:space="preserve">description: Noirea 1pcs Stitched Printed Swiss Kaftan [D- 3386] 1 Piece Stitched Collection By Tawakkal Fabrics, Attractive &amp; Elegant Fancy Printed Kaftan Collection Stitched Fancy Digital Printed Swiss Lawn Kaftan Shirt In 3 different sizes (Small, Medium, &amp; Large) Note Product color may vary slightly due to p</t>
        </is>
      </c>
      <c r="AT385" t="inlineStr">
        <is>
          <t xml:space="preserve">2026-10-19T10:48:29.174337+00:00</t>
        </is>
      </c>
    </row>
    <row r="386">
      <c r="A386" s="0" t="inlineStr">
        <is>
          <t xml:space="preserve">SE10009</t>
        </is>
      </c>
      <c r="B386" t="inlineStr">
        <is>
          <t>CP7249fa334044</t>
        </is>
      </c>
      <c r="C386" t="inlineStr">
        <is>
          <t xml:space="preserve">Ready-to-Wear Outfits</t>
        </is>
      </c>
      <c r="D386" t="inlineStr">
        <is>
          <t>Noirea 1pcs Stitched Printed Swiss Kaftan [D- 3385]</t>
        </is>
      </c>
      <c r="E386" t="inlineStr">
        <is>
          <t xml:space="preserve">Noirea 1pcs Stitched Printed Swiss Kaftan [D- 3385].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386" t="inlineStr">
        <is>
          <t>Tawakkal Fabrics</t>
        </is>
      </c>
      <c r="I386" t="inlineStr">
        <is>
          <t>new</t>
        </is>
      </c>
      <c r="K386" t="n">
        <v>3490</v>
      </c>
      <c r="M386" t="inlineStr">
        <is>
          <t>D-3385-S</t>
        </is>
      </c>
      <c r="N386" t="inlineStr">
        <is>
          <t>https://cdn.shopify.com/s/files/1/0669/9316/0371/files/3_be462f8f-993f-4d6e-8f01-7ff2a04eb01f.jpg?v=1779544564</t>
        </is>
      </c>
      <c r="P386" t="inlineStr">
        <is>
          <t>CG561cd1230a70</t>
        </is>
      </c>
      <c r="Q386" t="inlineStr">
        <is>
          <t>yes</t>
        </is>
      </c>
      <c r="R386" t="inlineStr">
        <is>
          <t>https://tawakkalfabrics.co/products/d-3385-noirea</t>
        </is>
      </c>
      <c r="T386" t="inlineStr">
        <is>
          <t>https://cdn.shopify.com/s/files/1/0669/9316/0371/files/3_be462f8f-993f-4d6e-8f01-7ff2a04eb01f.jpg?v=1779544564</t>
        </is>
      </c>
      <c r="U386" t="inlineStr">
        <is>
          <t>https://cdn.shopify.com/s/files/1/0669/9316/0371/files/3_be462f8f-993f-4d6e-8f01-7ff2a04eb01f.jpg?v=1779544564</t>
        </is>
      </c>
      <c r="V386" t="inlineStr">
        <is>
          <t>https://cdn.shopify.com/s/files/1/0669/9316/0371/files/3_be462f8f-993f-4d6e-8f01-7ff2a04eb01f.jpg?v=1779544564|https://cdn.shopify.com/s/files/1/0669/9316/0371/files/1_9a75ba50-20af-4b27-ab4d-2ef5902b5f6b.jpg?v=1779544564|https://cdn.shopify.com/s/files/1/0669/9316/0371/files/2_fdfc5c75-6eeb-47a4-ad17-12205082a3ec.jpg?v=1779544564</t>
        </is>
      </c>
      <c r="AG386" t="inlineStr">
        <is>
          <t>[Website listing order] Observed default collection listing position 113. Source: https://tawakkalfabrics.co/collections/under-4000?page=4. Checked: 2026-10-19T08:22:14.373303+00:00. Website display order is not verified sales or bestseller rank. Only inspected pages are evidenced; saved-run responses may be cached.</t>
        </is>
      </c>
      <c r="AH386" t="n">
        <v>3</v>
      </c>
      <c r="AI386" t="n">
        <v>3</v>
      </c>
      <c r="AJ386" t="n">
        <v>113</v>
      </c>
      <c r="AK386" t="inlineStr">
        <is>
          <t>https://tawakkalfabrics.co/collections/under-4000?page=4</t>
        </is>
      </c>
      <c r="AL386" t="inlineStr">
        <is>
          <t>2026-10-19T08:22:14.373303+00:00</t>
        </is>
      </c>
      <c r="AM386" t="inlineStr">
        <is>
          <t>observed_default_listing</t>
        </is>
      </c>
      <c r="AN386" t="inlineStr">
        <is>
          <t>READY TO WEAR &gt; View All</t>
        </is>
      </c>
      <c r="AO386" t="inlineStr">
        <is>
          <t>https://tawakkalfabrics.co/collections/ready-to-wear/products.json?limit=250&amp;page=2</t>
        </is>
      </c>
      <c r="AP386" t="inlineStr">
        <is>
          <t>2026-10-19T08:24:02.894364+00:00</t>
        </is>
      </c>
      <c r="AQ386" t="inlineStr">
        <is>
          <t>verified_navigation_membership</t>
        </is>
      </c>
      <c r="AR386" t="inlineStr">
        <is>
          <t xml:space="preserve">inferred_description</t>
        </is>
      </c>
      <c r="AS386" t="inlineStr">
        <is>
          <t xml:space="preserve">description: Noirea 1pcs Stitched Printed Swiss Kaftan [D- 3385] 1 Piece Stitched Collection By Tawakkal Fabrics, Attractive &amp; Elegant Fancy Printed Kaftan Collection Stitched Fancy Digital Printed Swiss Lawn Kaftan Shirt In 3 different sizes (Small, Medium, &amp; Large) Note Product color may vary slightly due to p</t>
        </is>
      </c>
      <c r="AT386" t="inlineStr">
        <is>
          <t xml:space="preserve">2026-10-19T10:48:29.174527+00:00</t>
        </is>
      </c>
    </row>
    <row r="387">
      <c r="A387" s="0" t="inlineStr">
        <is>
          <t xml:space="preserve">SE10009</t>
        </is>
      </c>
      <c r="B387" t="inlineStr">
        <is>
          <t>CP7be9be2baf7c</t>
        </is>
      </c>
      <c r="C387" t="inlineStr">
        <is>
          <t xml:space="preserve">Ready-to-Wear Outfits</t>
        </is>
      </c>
      <c r="D387" t="inlineStr">
        <is>
          <t>Noirea 1pcs Stitched Printed Swiss Kaftan [D- 3384]</t>
        </is>
      </c>
      <c r="E387" t="inlineStr">
        <is>
          <t xml:space="preserve">Noirea 1pcs Stitched Printed Swiss Kaftan [D- 3384].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387" t="inlineStr">
        <is>
          <t>Tawakkal Fabrics</t>
        </is>
      </c>
      <c r="I387" t="inlineStr">
        <is>
          <t>new</t>
        </is>
      </c>
      <c r="K387" t="n">
        <v>3490</v>
      </c>
      <c r="M387" t="inlineStr">
        <is>
          <t>D-3384-S</t>
        </is>
      </c>
      <c r="N387" t="inlineStr">
        <is>
          <t>https://cdn.shopify.com/s/files/1/0669/9316/0371/files/3_886ec2ec-6a3e-410e-b617-f8bd763be71f.jpg?v=1779544417</t>
        </is>
      </c>
      <c r="P387" t="inlineStr">
        <is>
          <t>CG83924d88da5f</t>
        </is>
      </c>
      <c r="Q387" t="inlineStr">
        <is>
          <t>yes</t>
        </is>
      </c>
      <c r="R387" t="inlineStr">
        <is>
          <t>https://tawakkalfabrics.co/products/d-3384-noirea</t>
        </is>
      </c>
      <c r="T387" t="inlineStr">
        <is>
          <t>https://cdn.shopify.com/s/files/1/0669/9316/0371/files/3_886ec2ec-6a3e-410e-b617-f8bd763be71f.jpg?v=1779544417</t>
        </is>
      </c>
      <c r="U387" t="inlineStr">
        <is>
          <t>https://cdn.shopify.com/s/files/1/0669/9316/0371/files/3_886ec2ec-6a3e-410e-b617-f8bd763be71f.jpg?v=1779544417</t>
        </is>
      </c>
      <c r="V387" t="inlineStr">
        <is>
          <t>https://cdn.shopify.com/s/files/1/0669/9316/0371/files/3_886ec2ec-6a3e-410e-b617-f8bd763be71f.jpg?v=1779544417|https://cdn.shopify.com/s/files/1/0669/9316/0371/files/1_7c2252e8-1847-4ad9-8058-e1b7d5335dcb.jpg?v=1779544417|https://cdn.shopify.com/s/files/1/0669/9316/0371/files/2_7134ea3a-dade-462f-8788-1106cbc6ef58.jpg?v=1779544417</t>
        </is>
      </c>
      <c r="AG387" t="inlineStr">
        <is>
          <t>[Website listing order] Observed default collection listing position 114. Source: https://tawakkalfabrics.co/collections/under-4000?page=4. Checked: 2026-10-19T08:22:14.373303+00:00. Website display order is not verified sales or bestseller rank. Only inspected pages are evidenced; saved-run responses may be cached.</t>
        </is>
      </c>
      <c r="AH387" t="n">
        <v>3</v>
      </c>
      <c r="AI387" t="n">
        <v>3</v>
      </c>
      <c r="AJ387" t="n">
        <v>114</v>
      </c>
      <c r="AK387" t="inlineStr">
        <is>
          <t>https://tawakkalfabrics.co/collections/under-4000?page=4</t>
        </is>
      </c>
      <c r="AL387" t="inlineStr">
        <is>
          <t>2026-10-19T08:22:14.373303+00:00</t>
        </is>
      </c>
      <c r="AM387" t="inlineStr">
        <is>
          <t>observed_default_listing</t>
        </is>
      </c>
      <c r="AN387" t="inlineStr">
        <is>
          <t>READY TO WEAR &gt; View All</t>
        </is>
      </c>
      <c r="AO387" t="inlineStr">
        <is>
          <t>https://tawakkalfabrics.co/collections/ready-to-wear/products.json?limit=250&amp;page=2</t>
        </is>
      </c>
      <c r="AP387" t="inlineStr">
        <is>
          <t>2026-10-19T08:24:02.894364+00:00</t>
        </is>
      </c>
      <c r="AQ387" t="inlineStr">
        <is>
          <t>verified_navigation_membership</t>
        </is>
      </c>
      <c r="AR387" t="inlineStr">
        <is>
          <t xml:space="preserve">inferred_description</t>
        </is>
      </c>
      <c r="AS387" t="inlineStr">
        <is>
          <t xml:space="preserve">description: Noirea 1pcs Stitched Printed Swiss Kaftan [D- 3384] 1 Piece Stitched Collection By Tawakkal Fabrics, Attractive &amp; Elegant Fancy Printed Kaftan Collection Stitched Fancy Digital Printed Swiss Lawn Kaftan Shirt In 3 different sizes (Small, Medium, &amp; Large) Note Product color may vary slightly due to p</t>
        </is>
      </c>
      <c r="AT387" t="inlineStr">
        <is>
          <t xml:space="preserve">2026-10-19T10:48:29.174714+00:00</t>
        </is>
      </c>
    </row>
    <row r="388">
      <c r="A388" s="0" t="inlineStr">
        <is>
          <t xml:space="preserve">SE10009</t>
        </is>
      </c>
      <c r="B388" t="inlineStr">
        <is>
          <t>CPe649632ea45f</t>
        </is>
      </c>
      <c r="C388" t="inlineStr">
        <is>
          <t xml:space="preserve">Ready-to-Wear Outfits</t>
        </is>
      </c>
      <c r="D388" t="inlineStr">
        <is>
          <t>Noirea 1pcs Stitched Printed Swiss Kaftan [D- 3383]</t>
        </is>
      </c>
      <c r="E388" t="inlineStr">
        <is>
          <t xml:space="preserve">Noirea 1pcs Stitched Printed Swiss Kaftan [D- 3383].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388" t="inlineStr">
        <is>
          <t>Tawakkal Fabrics</t>
        </is>
      </c>
      <c r="I388" t="inlineStr">
        <is>
          <t>new</t>
        </is>
      </c>
      <c r="K388" t="n">
        <v>3490</v>
      </c>
      <c r="M388" t="inlineStr">
        <is>
          <t>D-3383-S</t>
        </is>
      </c>
      <c r="N388" t="inlineStr">
        <is>
          <t>https://cdn.shopify.com/s/files/1/0669/9316/0371/files/3_03ad9499-ffbf-4798-93dd-1696eab54e09.jpg?v=1779544311</t>
        </is>
      </c>
      <c r="P388" t="inlineStr">
        <is>
          <t>CG2925d2bd5b5f</t>
        </is>
      </c>
      <c r="Q388" t="inlineStr">
        <is>
          <t>yes</t>
        </is>
      </c>
      <c r="R388" t="inlineStr">
        <is>
          <t>https://tawakkalfabrics.co/products/d-3383-noirea</t>
        </is>
      </c>
      <c r="T388" t="inlineStr">
        <is>
          <t>https://cdn.shopify.com/s/files/1/0669/9316/0371/files/3_03ad9499-ffbf-4798-93dd-1696eab54e09.jpg?v=1779544311</t>
        </is>
      </c>
      <c r="U388" t="inlineStr">
        <is>
          <t>https://cdn.shopify.com/s/files/1/0669/9316/0371/files/3_03ad9499-ffbf-4798-93dd-1696eab54e09.jpg?v=1779544311</t>
        </is>
      </c>
      <c r="V388" t="inlineStr">
        <is>
          <t>https://cdn.shopify.com/s/files/1/0669/9316/0371/files/3_03ad9499-ffbf-4798-93dd-1696eab54e09.jpg?v=1779544311|https://cdn.shopify.com/s/files/1/0669/9316/0371/files/1_e7300cee-c5d6-4034-a563-a9f9bf39423d.jpg?v=1779544311|https://cdn.shopify.com/s/files/1/0669/9316/0371/files/2_393db2c6-16a2-4583-98c0-5e28f45deccc.jpg?v=1779544311</t>
        </is>
      </c>
      <c r="AG388" t="inlineStr">
        <is>
          <t>[Website listing order] Observed default collection listing position 115. Source: https://tawakkalfabrics.co/collections/under-4000?page=4. Checked: 2026-10-19T08:22:14.373303+00:00. Website display order is not verified sales or bestseller rank. Only inspected pages are evidenced; saved-run responses may be cached.</t>
        </is>
      </c>
      <c r="AH388" t="n">
        <v>3</v>
      </c>
      <c r="AI388" t="n">
        <v>3</v>
      </c>
      <c r="AJ388" t="n">
        <v>115</v>
      </c>
      <c r="AK388" t="inlineStr">
        <is>
          <t>https://tawakkalfabrics.co/collections/under-4000?page=4</t>
        </is>
      </c>
      <c r="AL388" t="inlineStr">
        <is>
          <t>2026-10-19T08:22:14.373303+00:00</t>
        </is>
      </c>
      <c r="AM388" t="inlineStr">
        <is>
          <t>observed_default_listing</t>
        </is>
      </c>
      <c r="AN388" t="inlineStr">
        <is>
          <t>READY TO WEAR &gt; View All</t>
        </is>
      </c>
      <c r="AO388" t="inlineStr">
        <is>
          <t>https://tawakkalfabrics.co/collections/ready-to-wear/products.json?limit=250&amp;page=1</t>
        </is>
      </c>
      <c r="AP388" t="inlineStr">
        <is>
          <t>2026-10-19T08:24:01.890130+00:00</t>
        </is>
      </c>
      <c r="AQ388" t="inlineStr">
        <is>
          <t>verified_navigation_membership</t>
        </is>
      </c>
      <c r="AR388" t="inlineStr">
        <is>
          <t xml:space="preserve">inferred_description</t>
        </is>
      </c>
      <c r="AS388" t="inlineStr">
        <is>
          <t xml:space="preserve">description: Noirea 1pcs Stitched Printed Swiss Kaftan [D- 3383] 1 Piece Stitched Collection By Tawakkal Fabrics, Attractive &amp; Elegant Fancy Printed Kaftan Collection Stitched Fancy Digital Printed Swiss Lawn Kaftan Shirt In 3 different sizes (Small, Medium, &amp; Large) Note Product color may vary slightly due to p</t>
        </is>
      </c>
      <c r="AT388" t="inlineStr">
        <is>
          <t xml:space="preserve">2026-10-19T10:48:29.174902+00:00</t>
        </is>
      </c>
    </row>
    <row r="389">
      <c r="A389" s="0" t="inlineStr">
        <is>
          <t xml:space="preserve">SE10009</t>
        </is>
      </c>
      <c r="B389" t="inlineStr">
        <is>
          <t>CP976e97c20b20</t>
        </is>
      </c>
      <c r="C389" t="inlineStr">
        <is>
          <t xml:space="preserve">Ready-to-Wear Outfits</t>
        </is>
      </c>
      <c r="D389" t="inlineStr">
        <is>
          <t>Noirea 1pcs Stitched Printed Swiss Kaftan [D- 3382]</t>
        </is>
      </c>
      <c r="E389" t="inlineStr">
        <is>
          <t xml:space="preserve">Noirea 1pcs Stitched Printed Swiss Kaftan [D- 3382]. 1 Piece Stitched Collection By Tawakkal Fabrics, Attractive &amp; Elegant Fancy Printed Kaftan Collection
Product Details:
Stitched Fancy Digital Printed Swiss Lawn Kaftan Shirt
In 3 different sizes (Small, Medium, &amp; Large)
Product Note:
Product color may vary slightly due to photographic lighting or your device settings.
Available Options:
Size: Small, Medium, Large</t>
        </is>
      </c>
      <c r="F389" t="inlineStr">
        <is>
          <t>Tawakkal Fabrics</t>
        </is>
      </c>
      <c r="I389" t="inlineStr">
        <is>
          <t>new</t>
        </is>
      </c>
      <c r="K389" t="n">
        <v>3490</v>
      </c>
      <c r="M389" t="inlineStr">
        <is>
          <t>D-3382-M</t>
        </is>
      </c>
      <c r="N389" t="inlineStr">
        <is>
          <t>https://cdn.shopify.com/s/files/1/0669/9316/0371/files/3_1.jpg?v=1779544177</t>
        </is>
      </c>
      <c r="P389" t="inlineStr">
        <is>
          <t>CGe046ac4cc1cc</t>
        </is>
      </c>
      <c r="Q389" t="inlineStr">
        <is>
          <t>yes</t>
        </is>
      </c>
      <c r="R389" t="inlineStr">
        <is>
          <t>https://tawakkalfabrics.co/products/d-3382-noirea</t>
        </is>
      </c>
      <c r="T389" t="inlineStr">
        <is>
          <t>https://cdn.shopify.com/s/files/1/0669/9316/0371/files/3_1.jpg?v=1779544177</t>
        </is>
      </c>
      <c r="U389" t="inlineStr">
        <is>
          <t>https://cdn.shopify.com/s/files/1/0669/9316/0371/files/3_1.jpg?v=1779544177</t>
        </is>
      </c>
      <c r="V389" t="inlineStr">
        <is>
          <t>https://cdn.shopify.com/s/files/1/0669/9316/0371/files/3_1.jpg?v=1779544177|https://cdn.shopify.com/s/files/1/0669/9316/0371/files/1_1.jpg?v=1779544177|https://cdn.shopify.com/s/files/1/0669/9316/0371/files/2_1.jpg?v=1779544177</t>
        </is>
      </c>
      <c r="AG389" t="inlineStr">
        <is>
          <t>[Website listing order] Observed default collection listing position 116. Source: https://tawakkalfabrics.co/collections/under-4000?page=4. Checked: 2026-10-19T08:22:14.373303+00:00. Website display order is not verified sales or bestseller rank. Only inspected pages are evidenced; saved-run responses may be cached.</t>
        </is>
      </c>
      <c r="AH389" t="n">
        <v>3</v>
      </c>
      <c r="AI389" t="n">
        <v>3</v>
      </c>
      <c r="AJ389" t="n">
        <v>116</v>
      </c>
      <c r="AK389" t="inlineStr">
        <is>
          <t>https://tawakkalfabrics.co/collections/under-4000?page=4</t>
        </is>
      </c>
      <c r="AL389" t="inlineStr">
        <is>
          <t>2026-10-19T08:22:14.373303+00:00</t>
        </is>
      </c>
      <c r="AM389" t="inlineStr">
        <is>
          <t>observed_default_listing</t>
        </is>
      </c>
      <c r="AN389" t="inlineStr">
        <is>
          <t>READY TO WEAR &gt; View All</t>
        </is>
      </c>
      <c r="AO389" t="inlineStr">
        <is>
          <t>https://tawakkalfabrics.co/collections/ready-to-wear/products.json?limit=250&amp;page=2</t>
        </is>
      </c>
      <c r="AP389" t="inlineStr">
        <is>
          <t>2026-10-19T08:24:02.894364+00:00</t>
        </is>
      </c>
      <c r="AQ389" t="inlineStr">
        <is>
          <t>verified_navigation_membership</t>
        </is>
      </c>
      <c r="AR389" t="inlineStr">
        <is>
          <t xml:space="preserve">inferred_description</t>
        </is>
      </c>
      <c r="AS389" t="inlineStr">
        <is>
          <t xml:space="preserve">description: Noirea 1pcs Stitched Printed Swiss Kaftan [D- 3382] 1 Piece Stitched Collection By Tawakkal Fabrics, Attractive &amp; Elegant Fancy Printed Kaftan Collection Stitched Fancy Digital Printed Swiss Lawn Kaftan Shirt In 3 different sizes (Small, Medium, &amp; Large) Note Product color may vary slightly due to p</t>
        </is>
      </c>
      <c r="AT389" t="inlineStr">
        <is>
          <t xml:space="preserve">2026-10-19T10:48:29.175105+00:00</t>
        </is>
      </c>
    </row>
    <row r="390">
      <c r="A390" s="0" t="inlineStr">
        <is>
          <t xml:space="preserve">SE10009</t>
        </is>
      </c>
      <c r="B390" t="inlineStr">
        <is>
          <t>CP8872a941468b</t>
        </is>
      </c>
      <c r="C390" t="inlineStr">
        <is>
          <t xml:space="preserve">Ready-to-Wear Outfits</t>
        </is>
      </c>
      <c r="D390" t="inlineStr">
        <is>
          <t>Elin 3pcs Stitched Emb Printed Lawn [D-3515]</t>
        </is>
      </c>
      <c r="E390" t="inlineStr">
        <is>
          <t xml:space="preserve">Elin 3pcs Stitched Emb Printed Lawn [D-3515]. 3 Piece Stitched Collection By Tawakkal Fabrics, Attractive &amp; Elegant Gala Embroidered Printed Lawn Collection
Product Details:
Stitched Gala Embroidered Digital Printed Lawn Shirt Designs
Exclusive Digital Printed Lawn Dupatta
Stitched Plain Cotton Shalwar Fabric
In 3 different sizes (Small, Medium &amp; Large)
Product Note:
Product color may vary slightly due to photographic lighting or your device settings.
Available Options:
SIZE: Small, Medium, Large</t>
        </is>
      </c>
      <c r="F390" t="inlineStr">
        <is>
          <t>Tawakkal Fabrics</t>
        </is>
      </c>
      <c r="I390" t="inlineStr">
        <is>
          <t>new</t>
        </is>
      </c>
      <c r="K390" t="n">
        <v>3990</v>
      </c>
      <c r="N390" t="inlineStr">
        <is>
          <t>https://cdn.shopify.com/s/files/1/0669/9316/0371/files/D-3515_1.jpg?v=1778601295</t>
        </is>
      </c>
      <c r="P390" t="inlineStr">
        <is>
          <t>CGdb10d438e711</t>
        </is>
      </c>
      <c r="Q390" t="inlineStr">
        <is>
          <t>yes</t>
        </is>
      </c>
      <c r="R390" t="inlineStr">
        <is>
          <t>https://tawakkalfabrics.co/products/d-3515-elin</t>
        </is>
      </c>
      <c r="T390" t="inlineStr">
        <is>
          <t>https://cdn.shopify.com/s/files/1/0669/9316/0371/files/D-3515_1.jpg?v=1778601295</t>
        </is>
      </c>
      <c r="U390" t="inlineStr">
        <is>
          <t>https://cdn.shopify.com/s/files/1/0669/9316/0371/files/D-3515_1.jpg?v=1778601295</t>
        </is>
      </c>
      <c r="V390" t="inlineStr">
        <is>
          <t>https://cdn.shopify.com/s/files/1/0669/9316/0371/files/D-3515_1.jpg?v=1778601295|https://cdn.shopify.com/s/files/1/0669/9316/0371/files/D-3515_2.jpg?v=1778601295|https://cdn.shopify.com/s/files/1/0669/9316/0371/files/D-3515_4.jpg?v=1778601295|https://cdn.shopify.com/s/files/1/0669/9316/0371/files/D-3515_5.jpg?v=1778601295</t>
        </is>
      </c>
      <c r="AG390" t="inlineStr">
        <is>
          <t>[Website listing order] Observed default collection listing position 117. Source: https://tawakkalfabrics.co/collections/under-4000?page=4. Checked: 2026-10-19T08:22:14.373303+00:00. Website display order is not verified sales or bestseller rank. Only inspected pages are evidenced; saved-run responses may be cached.</t>
        </is>
      </c>
      <c r="AH390" t="n">
        <v>3</v>
      </c>
      <c r="AI390" t="n">
        <v>3</v>
      </c>
      <c r="AJ390" t="n">
        <v>117</v>
      </c>
      <c r="AK390" t="inlineStr">
        <is>
          <t>https://tawakkalfabrics.co/collections/under-4000?page=4</t>
        </is>
      </c>
      <c r="AL390" t="inlineStr">
        <is>
          <t>2026-10-19T08:22:14.373303+00:00</t>
        </is>
      </c>
      <c r="AM390" t="inlineStr">
        <is>
          <t>observed_default_listing</t>
        </is>
      </c>
      <c r="AN390" t="inlineStr">
        <is>
          <t>READY TO WEAR &gt; View All</t>
        </is>
      </c>
      <c r="AO390" t="inlineStr">
        <is>
          <t>https://tawakkalfabrics.co/collections/ready-to-wear/products.json?limit=250&amp;page=1</t>
        </is>
      </c>
      <c r="AP390" t="inlineStr">
        <is>
          <t>2026-10-19T08:24:01.890130+00:00</t>
        </is>
      </c>
      <c r="AQ390" t="inlineStr">
        <is>
          <t>verified_navigation_membership</t>
        </is>
      </c>
      <c r="AR390" t="inlineStr">
        <is>
          <t xml:space="preserve">inferred_description</t>
        </is>
      </c>
      <c r="AS390" t="inlineStr">
        <is>
          <t xml:space="preserve">description: Elin 3pcs Stitched Emb Printed Lawn [D-3515] 3 Piece Stitched Collection By Tawakkal Fabrics, Attractive &amp; Elegant Gala Embroidered Printed Lawn Collection Stitched Gala Embroidered Digital Printed Lawn Shirt Designs Exclusive Digital Printed Lawn Dupatta Stitched Plain Cotton Shalwar Fabric In 3 di</t>
        </is>
      </c>
      <c r="AT390" t="inlineStr">
        <is>
          <t xml:space="preserve">2026-10-19T10:48:29.175314+00:00</t>
        </is>
      </c>
    </row>
    <row r="391">
      <c r="A391" s="0" t="inlineStr">
        <is>
          <t xml:space="preserve">SE10009</t>
        </is>
      </c>
      <c r="B391" t="inlineStr">
        <is>
          <t>CPffcd9f83d943</t>
        </is>
      </c>
      <c r="C391" t="inlineStr">
        <is>
          <t xml:space="preserve">Ready-to-Wear Outfits</t>
        </is>
      </c>
      <c r="D391" t="inlineStr">
        <is>
          <t>Qalaa 3pcs Stitched Printed Chamki Lawn [D-3626]</t>
        </is>
      </c>
      <c r="E391" t="inlineStr">
        <is>
          <t xml:space="preserve">Qalaa 3pcs Stitched Printed Chamki Lawn [D-3626].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391" t="inlineStr">
        <is>
          <t>Tawakkal Fabrics</t>
        </is>
      </c>
      <c r="I391" t="inlineStr">
        <is>
          <t>new</t>
        </is>
      </c>
      <c r="K391" t="n">
        <v>3690</v>
      </c>
      <c r="M391" t="inlineStr">
        <is>
          <t>D-3626-S</t>
        </is>
      </c>
      <c r="N391" t="inlineStr">
        <is>
          <t>https://cdn.shopify.com/s/files/1/0669/9316/0371/files/050A4533.jpg?v=1778051215</t>
        </is>
      </c>
      <c r="P391" t="inlineStr">
        <is>
          <t>CGb2f8db9f021f</t>
        </is>
      </c>
      <c r="Q391" t="inlineStr">
        <is>
          <t>yes</t>
        </is>
      </c>
      <c r="R391" t="inlineStr">
        <is>
          <t>https://tawakkalfabrics.co/products/d-3626-qalaa-vol-2</t>
        </is>
      </c>
      <c r="T391" t="inlineStr">
        <is>
          <t>https://cdn.shopify.com/s/files/1/0669/9316/0371/files/050A4533.jpg?v=1778051215</t>
        </is>
      </c>
      <c r="U391" t="inlineStr">
        <is>
          <t>https://cdn.shopify.com/s/files/1/0669/9316/0371/files/050A4533.jpg?v=1778051215</t>
        </is>
      </c>
      <c r="V391" t="inlineStr">
        <is>
          <t>https://cdn.shopify.com/s/files/1/0669/9316/0371/files/050A4533.jpg?v=1778051215|https://cdn.shopify.com/s/files/1/0669/9316/0371/files/050A4541_cb12fa8b-99b8-4594-a83b-fe012621624d.jpg?v=1778051214|https://cdn.shopify.com/s/files/1/0669/9316/0371/files/050A4550.jpg?v=1778051215</t>
        </is>
      </c>
      <c r="AG391" t="inlineStr">
        <is>
          <t>[Website listing order] Observed default collection listing position 118. Source: https://tawakkalfabrics.co/collections/under-4000?page=4. Checked: 2026-10-19T08:22:14.373303+00:00. Website display order is not verified sales or bestseller rank. Only inspected pages are evidenced; saved-run responses may be cached.</t>
        </is>
      </c>
      <c r="AH391" t="n">
        <v>3</v>
      </c>
      <c r="AI391" t="n">
        <v>3</v>
      </c>
      <c r="AJ391" t="n">
        <v>118</v>
      </c>
      <c r="AK391" t="inlineStr">
        <is>
          <t>https://tawakkalfabrics.co/collections/under-4000?page=4</t>
        </is>
      </c>
      <c r="AL391" t="inlineStr">
        <is>
          <t>2026-10-19T08:22:14.373303+00:00</t>
        </is>
      </c>
      <c r="AM391" t="inlineStr">
        <is>
          <t>observed_default_listing</t>
        </is>
      </c>
      <c r="AN391" t="inlineStr">
        <is>
          <t>READY TO WEAR &gt; View All</t>
        </is>
      </c>
      <c r="AO391" t="inlineStr">
        <is>
          <t>https://tawakkalfabrics.co/collections/ready-to-wear/products.json?limit=250&amp;page=1</t>
        </is>
      </c>
      <c r="AP391" t="inlineStr">
        <is>
          <t>2026-10-19T08:24:01.890130+00:00</t>
        </is>
      </c>
      <c r="AQ391" t="inlineStr">
        <is>
          <t>verified_navigation_membership</t>
        </is>
      </c>
      <c r="AR391" t="inlineStr">
        <is>
          <t xml:space="preserve">inferred_description</t>
        </is>
      </c>
      <c r="AS391" t="inlineStr">
        <is>
          <t xml:space="preserve">description: Qalaa 3pcs Stitched Printed Chamki Lawn [D-3626] 3 Piece Stitched Collection By Tawakkal Fabrics, Attractive &amp; Elegant Digital Printed Chamki Lawn Collection Stitched Digital Printed Chamki Lawn Shirt Designs Exclusive Digital Printed Chamki Lawn Dupatta Stitched Plain Cotton Trouser In 3 different </t>
        </is>
      </c>
      <c r="AT391" t="inlineStr">
        <is>
          <t xml:space="preserve">2026-10-19T10:48:29.175519+00:00</t>
        </is>
      </c>
    </row>
    <row r="392">
      <c r="A392" s="0" t="inlineStr">
        <is>
          <t xml:space="preserve">SE10009</t>
        </is>
      </c>
      <c r="B392" t="inlineStr">
        <is>
          <t>CPe468e81fa82f</t>
        </is>
      </c>
      <c r="C392" t="inlineStr">
        <is>
          <t xml:space="preserve">Ready-to-Wear Outfits</t>
        </is>
      </c>
      <c r="D392" t="inlineStr">
        <is>
          <t>Qalaa 3pcs Stitched Printed Chamki Lawn [D-3621]</t>
        </is>
      </c>
      <c r="E392" t="inlineStr">
        <is>
          <t xml:space="preserve">Qalaa 3pcs Stitched Printed Chamki Lawn [D-3621].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392" t="inlineStr">
        <is>
          <t>Tawakkal Fabrics</t>
        </is>
      </c>
      <c r="I392" t="inlineStr">
        <is>
          <t>new</t>
        </is>
      </c>
      <c r="K392" t="n">
        <v>3690</v>
      </c>
      <c r="M392" t="inlineStr">
        <is>
          <t>D-3621-S</t>
        </is>
      </c>
      <c r="N392" t="inlineStr">
        <is>
          <t>https://cdn.shopify.com/s/files/1/0669/9316/0371/files/050A4568.jpg?v=1778050793</t>
        </is>
      </c>
      <c r="P392" t="inlineStr">
        <is>
          <t>CG16b223a87bd3</t>
        </is>
      </c>
      <c r="Q392" t="inlineStr">
        <is>
          <t>yes</t>
        </is>
      </c>
      <c r="R392" t="inlineStr">
        <is>
          <t>https://tawakkalfabrics.co/products/d-3621-qalaa-vol-2</t>
        </is>
      </c>
      <c r="T392" t="inlineStr">
        <is>
          <t>https://cdn.shopify.com/s/files/1/0669/9316/0371/files/050A4568.jpg?v=1778050793</t>
        </is>
      </c>
      <c r="U392" t="inlineStr">
        <is>
          <t>https://cdn.shopify.com/s/files/1/0669/9316/0371/files/050A4568.jpg?v=1778050793</t>
        </is>
      </c>
      <c r="V392" t="inlineStr">
        <is>
          <t>https://cdn.shopify.com/s/files/1/0669/9316/0371/files/050A4568.jpg?v=1778050793|https://cdn.shopify.com/s/files/1/0669/9316/0371/files/050A4571.jpg?v=1778050794|https://cdn.shopify.com/s/files/1/0669/9316/0371/files/050A4582_d015c4d0-bee7-4943-be1e-e667260585f1.jpg?v=1778050794</t>
        </is>
      </c>
      <c r="AG392" t="inlineStr">
        <is>
          <t>[Website listing order] Observed default collection listing position 119. Source: https://tawakkalfabrics.co/collections/under-4000?page=4. Checked: 2026-10-19T08:22:14.373303+00:00. Website display order is not verified sales or bestseller rank. Only inspected pages are evidenced; saved-run responses may be cached.</t>
        </is>
      </c>
      <c r="AH392" t="n">
        <v>3</v>
      </c>
      <c r="AI392" t="n">
        <v>3</v>
      </c>
      <c r="AJ392" t="n">
        <v>119</v>
      </c>
      <c r="AK392" t="inlineStr">
        <is>
          <t>https://tawakkalfabrics.co/collections/under-4000?page=4</t>
        </is>
      </c>
      <c r="AL392" t="inlineStr">
        <is>
          <t>2026-10-19T08:22:14.373303+00:00</t>
        </is>
      </c>
      <c r="AM392" t="inlineStr">
        <is>
          <t>observed_default_listing</t>
        </is>
      </c>
      <c r="AN392" t="inlineStr">
        <is>
          <t>READY TO WEAR &gt; View All</t>
        </is>
      </c>
      <c r="AO392" t="inlineStr">
        <is>
          <t>https://tawakkalfabrics.co/collections/ready-to-wear/products.json?limit=250&amp;page=1</t>
        </is>
      </c>
      <c r="AP392" t="inlineStr">
        <is>
          <t>2026-10-19T08:24:01.890130+00:00</t>
        </is>
      </c>
      <c r="AQ392" t="inlineStr">
        <is>
          <t>verified_navigation_membership</t>
        </is>
      </c>
      <c r="AR392" t="inlineStr">
        <is>
          <t xml:space="preserve">inferred_description</t>
        </is>
      </c>
      <c r="AS392" t="inlineStr">
        <is>
          <t xml:space="preserve">description: Qalaa 3pcs Stitched Printed Chamki Lawn [D-3621] 3 Piece Stitched Collection By Tawakkal Fabrics, Attractive &amp; Elegant Digital Printed Chamki Lawn Collection Stitched Digital Printed Chamki Lawn Shirt Designs Exclusive Digital Printed Chamki Lawn Dupatta Stitched Plain Cotton Trouser In 3 different </t>
        </is>
      </c>
      <c r="AT392" t="inlineStr">
        <is>
          <t xml:space="preserve">2026-10-19T10:48:29.175720+00:00</t>
        </is>
      </c>
    </row>
    <row r="393">
      <c r="A393" s="0" t="inlineStr">
        <is>
          <t xml:space="preserve">SE10009</t>
        </is>
      </c>
      <c r="B393" t="inlineStr">
        <is>
          <t>CPccb99b012ac6</t>
        </is>
      </c>
      <c r="C393" t="inlineStr">
        <is>
          <t xml:space="preserve">Ready-to-Wear Outfits</t>
        </is>
      </c>
      <c r="D393" t="inlineStr">
        <is>
          <t>Qalaa 3pcs Stitched Printed Chamki Lawn [D-3620]</t>
        </is>
      </c>
      <c r="E393" t="inlineStr">
        <is>
          <t xml:space="preserve">Qalaa 3pcs Stitched Printed Chamki Lawn [D-3620].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393" t="inlineStr">
        <is>
          <t>Tawakkal Fabrics</t>
        </is>
      </c>
      <c r="I393" t="inlineStr">
        <is>
          <t>new</t>
        </is>
      </c>
      <c r="K393" t="n">
        <v>3690</v>
      </c>
      <c r="M393" t="inlineStr">
        <is>
          <t>D-3620-S</t>
        </is>
      </c>
      <c r="N393" t="inlineStr">
        <is>
          <t>https://cdn.shopify.com/s/files/1/0669/9316/0371/files/050A4609.jpg?v=1778050706</t>
        </is>
      </c>
      <c r="P393" t="inlineStr">
        <is>
          <t>CGce411a5b1d25</t>
        </is>
      </c>
      <c r="Q393" t="inlineStr">
        <is>
          <t>yes</t>
        </is>
      </c>
      <c r="R393" t="inlineStr">
        <is>
          <t>https://tawakkalfabrics.co/products/d-3620-qalaa-vol-2</t>
        </is>
      </c>
      <c r="T393" t="inlineStr">
        <is>
          <t>https://cdn.shopify.com/s/files/1/0669/9316/0371/files/050A4609.jpg?v=1778050706</t>
        </is>
      </c>
      <c r="U393" t="inlineStr">
        <is>
          <t>https://cdn.shopify.com/s/files/1/0669/9316/0371/files/050A4609.jpg?v=1778050706</t>
        </is>
      </c>
      <c r="V393" t="inlineStr">
        <is>
          <t>https://cdn.shopify.com/s/files/1/0669/9316/0371/files/050A4609.jpg?v=1778050706|https://cdn.shopify.com/s/files/1/0669/9316/0371/files/050A4613_1f759272-a441-47f4-b6cd-26e9f8a1470a.jpg?v=1778050706|https://cdn.shopify.com/s/files/1/0669/9316/0371/files/050A4617_f8156d91-e3b1-45ce-aebb-a5cd3d64f20f.jpg?v=1778050706</t>
        </is>
      </c>
      <c r="AG393" t="inlineStr">
        <is>
          <t>[Website listing order] Observed default collection listing position 120. Source: https://tawakkalfabrics.co/collections/under-4000?page=4. Checked: 2026-10-19T08:22:14.373303+00:00. Website display order is not verified sales or bestseller rank. Only inspected pages are evidenced; saved-run responses may be cached.</t>
        </is>
      </c>
      <c r="AH393" t="n">
        <v>3</v>
      </c>
      <c r="AI393" t="n">
        <v>3</v>
      </c>
      <c r="AJ393" t="n">
        <v>120</v>
      </c>
      <c r="AK393" t="inlineStr">
        <is>
          <t>https://tawakkalfabrics.co/collections/under-4000?page=4</t>
        </is>
      </c>
      <c r="AL393" t="inlineStr">
        <is>
          <t>2026-10-19T08:22:14.373303+00:00</t>
        </is>
      </c>
      <c r="AM393" t="inlineStr">
        <is>
          <t>observed_default_listing</t>
        </is>
      </c>
      <c r="AN393" t="inlineStr">
        <is>
          <t>READY TO WEAR &gt; View All</t>
        </is>
      </c>
      <c r="AO393" t="inlineStr">
        <is>
          <t>https://tawakkalfabrics.co/collections/ready-to-wear/products.json?limit=250&amp;page=2</t>
        </is>
      </c>
      <c r="AP393" t="inlineStr">
        <is>
          <t>2026-10-19T08:24:02.894364+00:00</t>
        </is>
      </c>
      <c r="AQ393" t="inlineStr">
        <is>
          <t>verified_navigation_membership</t>
        </is>
      </c>
      <c r="AR393" t="inlineStr">
        <is>
          <t xml:space="preserve">inferred_description</t>
        </is>
      </c>
      <c r="AS393" t="inlineStr">
        <is>
          <t xml:space="preserve">description: Qalaa 3pcs Stitched Printed Chamki Lawn [D-3620] 3 Piece Stitched Collection By Tawakkal Fabrics, Attractive &amp; Elegant Digital Printed Chamki Lawn Collection Stitched Digital Printed Chamki Lawn Shirt Designs Exclusive Digital Printed Chamki Lawn Dupatta Stitched Plain Cotton Trouser In 3 different </t>
        </is>
      </c>
      <c r="AT393" t="inlineStr">
        <is>
          <t xml:space="preserve">2026-10-19T10:48:29.175923+00:00</t>
        </is>
      </c>
    </row>
    <row r="394">
      <c r="A394" s="0" t="inlineStr">
        <is>
          <t xml:space="preserve">SE10009</t>
        </is>
      </c>
      <c r="B394" t="inlineStr">
        <is>
          <t>CP2bad28628812</t>
        </is>
      </c>
      <c r="C394" t="inlineStr">
        <is>
          <t xml:space="preserve">Ready-to-Wear Outfits</t>
        </is>
      </c>
      <c r="D394" t="inlineStr">
        <is>
          <t>Qalaa 3pcs Stitched Printed Chamki Lawn [D-3628]</t>
        </is>
      </c>
      <c r="E394" t="inlineStr">
        <is>
          <t xml:space="preserve">Qalaa 3pcs Stitched Printed Chamki Lawn [D-3628].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394" t="inlineStr">
        <is>
          <t>Tawakkal Fabrics</t>
        </is>
      </c>
      <c r="I394" t="inlineStr">
        <is>
          <t>new</t>
        </is>
      </c>
      <c r="K394" t="n">
        <v>3690</v>
      </c>
      <c r="M394" t="inlineStr">
        <is>
          <t>D-3628-S</t>
        </is>
      </c>
      <c r="N394" t="inlineStr">
        <is>
          <t>https://cdn.shopify.com/s/files/1/0669/9316/0371/files/050A4504_200e0866-3b9e-4051-9afe-1470198bd176.jpg?v=1778050451</t>
        </is>
      </c>
      <c r="P394" t="inlineStr">
        <is>
          <t>CG9850103e40cf</t>
        </is>
      </c>
      <c r="Q394" t="inlineStr">
        <is>
          <t>yes</t>
        </is>
      </c>
      <c r="R394" t="inlineStr">
        <is>
          <t>https://tawakkalfabrics.co/products/d-3628-qalaa-vol-1</t>
        </is>
      </c>
      <c r="T394" t="inlineStr">
        <is>
          <t>https://cdn.shopify.com/s/files/1/0669/9316/0371/files/050A4504_200e0866-3b9e-4051-9afe-1470198bd176.jpg?v=1778050451</t>
        </is>
      </c>
      <c r="U394" t="inlineStr">
        <is>
          <t>https://cdn.shopify.com/s/files/1/0669/9316/0371/files/050A4504_200e0866-3b9e-4051-9afe-1470198bd176.jpg?v=1778050451</t>
        </is>
      </c>
      <c r="V394" t="inlineStr">
        <is>
          <t>https://cdn.shopify.com/s/files/1/0669/9316/0371/files/050A4504_200e0866-3b9e-4051-9afe-1470198bd176.jpg?v=1778050451|https://cdn.shopify.com/s/files/1/0669/9316/0371/files/050A4507_c00db7f3-533c-49ca-98df-e330050717da.jpg?v=1778050451|https://cdn.shopify.com/s/files/1/0669/9316/0371/files/050A4529_52ea6b37-7c45-44c3-b65d-64b3610d3a50.jpg?v=1778050451</t>
        </is>
      </c>
      <c r="AG394" t="inlineStr">
        <is>
          <t>[Website listing order] Observed default collection listing position 121. Source: https://tawakkalfabrics.co/collections/under-4000?page=4. Checked: 2026-10-19T08:22:14.373303+00:00. Website display order is not verified sales or bestseller rank. Only inspected pages are evidenced; saved-run responses may be cached.</t>
        </is>
      </c>
      <c r="AH394" t="n">
        <v>3</v>
      </c>
      <c r="AI394" t="n">
        <v>3</v>
      </c>
      <c r="AJ394" t="n">
        <v>121</v>
      </c>
      <c r="AK394" t="inlineStr">
        <is>
          <t>https://tawakkalfabrics.co/collections/under-4000?page=4</t>
        </is>
      </c>
      <c r="AL394" t="inlineStr">
        <is>
          <t>2026-10-19T08:22:14.373303+00:00</t>
        </is>
      </c>
      <c r="AM394" t="inlineStr">
        <is>
          <t>observed_default_listing</t>
        </is>
      </c>
      <c r="AN394" t="inlineStr">
        <is>
          <t>READY TO WEAR &gt; View All</t>
        </is>
      </c>
      <c r="AO394" t="inlineStr">
        <is>
          <t>https://tawakkalfabrics.co/collections/ready-to-wear/products.json?limit=250&amp;page=2</t>
        </is>
      </c>
      <c r="AP394" t="inlineStr">
        <is>
          <t>2026-10-19T08:24:02.894364+00:00</t>
        </is>
      </c>
      <c r="AQ394" t="inlineStr">
        <is>
          <t>verified_navigation_membership</t>
        </is>
      </c>
      <c r="AR394" t="inlineStr">
        <is>
          <t xml:space="preserve">inferred_description</t>
        </is>
      </c>
      <c r="AS394" t="inlineStr">
        <is>
          <t xml:space="preserve">description: Qalaa 3pcs Stitched Printed Chamki Lawn [D-3628] 3 Piece Stitched Collection By Tawakkal Fabrics, Attractive &amp; Elegant Digital Printed Chamki Lawn Collection Stitched Digital Printed Chamki Lawn Shirt Designs Exclusive Digital Printed Chamki Lawn Dupatta Stitched Plain Cotton Trouser In 3 different </t>
        </is>
      </c>
      <c r="AT394" t="inlineStr">
        <is>
          <t xml:space="preserve">2026-10-19T10:48:29.176138+00:00</t>
        </is>
      </c>
    </row>
    <row r="395">
      <c r="A395" s="0" t="inlineStr">
        <is>
          <t xml:space="preserve">SE10009</t>
        </is>
      </c>
      <c r="B395" t="inlineStr">
        <is>
          <t>CP23b58c109abf</t>
        </is>
      </c>
      <c r="C395" t="inlineStr">
        <is>
          <t xml:space="preserve">Ready-to-Wear Outfits</t>
        </is>
      </c>
      <c r="D395" t="inlineStr">
        <is>
          <t>Qalaa 3pcs Stitched Printed Chamki Lawn [D-3625]</t>
        </is>
      </c>
      <c r="E395" t="inlineStr">
        <is>
          <t xml:space="preserve">Qalaa 3pcs Stitched Printed Chamki Lawn [D-3625]. 3 Piece Stitched Collection By Tawakkal Fabrics, Attractive &amp; Elegant Digital Printed Chamki Lawn Collection
Product Details:
Stitched Digital Printed Chamki Lawn Shirt Designs
Exclusive Digital Printed Chamki Lawn Dupatta
Stitched Plain Cotton Trouser
In 3 different sizes (Small, Medium,Large &amp; XL)
Product Note:
Product color may vary slightly due to photographic lighting or your device settings.
Available Options:
Size: Small, Medium, Large, XL</t>
        </is>
      </c>
      <c r="F395" t="inlineStr">
        <is>
          <t>Tawakkal Fabrics</t>
        </is>
      </c>
      <c r="I395" t="inlineStr">
        <is>
          <t>new</t>
        </is>
      </c>
      <c r="K395" t="n">
        <v>3690</v>
      </c>
      <c r="M395" t="inlineStr">
        <is>
          <t>D-3625-XL</t>
        </is>
      </c>
      <c r="N395" t="inlineStr">
        <is>
          <t>https://cdn.shopify.com/s/files/1/0669/9316/0371/files/050A4472_d358ef8f-89d9-4135-82f2-2d9658d1ca64.jpg?v=1778050240</t>
        </is>
      </c>
      <c r="P395" t="inlineStr">
        <is>
          <t>CG2eac8e2b18ac</t>
        </is>
      </c>
      <c r="Q395" t="inlineStr">
        <is>
          <t>yes</t>
        </is>
      </c>
      <c r="R395" t="inlineStr">
        <is>
          <t>https://tawakkalfabrics.co/products/d-3625-qalaa-vol-1</t>
        </is>
      </c>
      <c r="T395" t="inlineStr">
        <is>
          <t>https://cdn.shopify.com/s/files/1/0669/9316/0371/files/050A4472_d358ef8f-89d9-4135-82f2-2d9658d1ca64.jpg?v=1778050240</t>
        </is>
      </c>
      <c r="U395" t="inlineStr">
        <is>
          <t>https://cdn.shopify.com/s/files/1/0669/9316/0371/files/050A4472_d358ef8f-89d9-4135-82f2-2d9658d1ca64.jpg?v=1778050240</t>
        </is>
      </c>
      <c r="V395" t="inlineStr">
        <is>
          <t>https://cdn.shopify.com/s/files/1/0669/9316/0371/files/050A4472_d358ef8f-89d9-4135-82f2-2d9658d1ca64.jpg?v=1778050240|https://cdn.shopify.com/s/files/1/0669/9316/0371/files/050A4473_6587cca8-2166-4473-92b0-0ef074983ee2.jpg?v=1778050240|https://cdn.shopify.com/s/files/1/0669/9316/0371/files/050A4498.jpg?v=1778050241</t>
        </is>
      </c>
      <c r="AG395" t="inlineStr">
        <is>
          <t>[Website listing order] Observed default collection listing position 122. Source: https://tawakkalfabrics.co/collections/under-4000?page=4. Checked: 2026-10-19T08:22:14.373303+00:00. Website display order is not verified sales or bestseller rank. Only inspected pages are evidenced; saved-run responses may be cached.</t>
        </is>
      </c>
      <c r="AH395" t="n">
        <v>3</v>
      </c>
      <c r="AI395" t="n">
        <v>3</v>
      </c>
      <c r="AJ395" t="n">
        <v>122</v>
      </c>
      <c r="AK395" t="inlineStr">
        <is>
          <t>https://tawakkalfabrics.co/collections/under-4000?page=4</t>
        </is>
      </c>
      <c r="AL395" t="inlineStr">
        <is>
          <t>2026-10-19T08:22:14.373303+00:00</t>
        </is>
      </c>
      <c r="AM395" t="inlineStr">
        <is>
          <t>observed_default_listing</t>
        </is>
      </c>
      <c r="AN395" t="inlineStr">
        <is>
          <t>READY TO WEAR &gt; View All</t>
        </is>
      </c>
      <c r="AO395" t="inlineStr">
        <is>
          <t>https://tawakkalfabrics.co/collections/ready-to-wear/products.json?limit=250&amp;page=2</t>
        </is>
      </c>
      <c r="AP395" t="inlineStr">
        <is>
          <t>2026-10-19T08:24:02.894364+00:00</t>
        </is>
      </c>
      <c r="AQ395" t="inlineStr">
        <is>
          <t>verified_navigation_membership</t>
        </is>
      </c>
      <c r="AR395" t="inlineStr">
        <is>
          <t xml:space="preserve">inferred_description</t>
        </is>
      </c>
      <c r="AS395" t="inlineStr">
        <is>
          <t xml:space="preserve">description: Qalaa 3pcs Stitched Printed Chamki Lawn [D-3625] 3 Piece Stitched Collection By Tawakkal Fabrics, Attractive &amp; Elegant Digital Printed Chamki Lawn Collection Stitched Digital Printed Chamki Lawn Shirt Designs Exclusive Digital Printed Chamki Lawn Dupatta Stitched Plain Cotton Trouser In 3 different </t>
        </is>
      </c>
      <c r="AT395" t="inlineStr">
        <is>
          <t xml:space="preserve">2026-10-19T10:48:29.176342+00:00</t>
        </is>
      </c>
    </row>
    <row r="396">
      <c r="A396" s="0" t="inlineStr">
        <is>
          <t xml:space="preserve">SE10009</t>
        </is>
      </c>
      <c r="B396" t="inlineStr">
        <is>
          <t>CPdeb469e5054b</t>
        </is>
      </c>
      <c r="C396" t="inlineStr">
        <is>
          <t xml:space="preserve">Ready-to-Wear Outfits</t>
        </is>
      </c>
      <c r="D396" t="inlineStr">
        <is>
          <t>Elif 2pcs Stitched Printed Swiss lawn [D-3494]</t>
        </is>
      </c>
      <c r="E396" t="inlineStr">
        <is>
          <t xml:space="preserve">Elif 2pcs Stitched Printed Swiss lawn [D-3494]. 2 Piece Stitched Collection By Tawakkal Fabrics, Attractive &amp; Elegant Digital Printed Swiss Collection
Product Details:
Stitched Digital Printed Swiss Shirt designs with embellishments
Stitched Digital Printed Swiss Trouser
In 3 different sizes (Small, Medium &amp; Large)
Product Note:
Product color may vary slightly due to photographic lighting or your device settings.
Available Options:
Size: Small, Medium, Large</t>
        </is>
      </c>
      <c r="F396" t="inlineStr">
        <is>
          <t>Tawakkal Fabrics</t>
        </is>
      </c>
      <c r="I396" t="inlineStr">
        <is>
          <t>new</t>
        </is>
      </c>
      <c r="K396" t="n">
        <v>2390</v>
      </c>
      <c r="M396" t="inlineStr">
        <is>
          <t>D-3494-S</t>
        </is>
      </c>
      <c r="N396" t="inlineStr">
        <is>
          <t>https://cdn.shopify.com/s/files/1/0669/9316/0371/files/D-3494_1_786f360c-a2a9-49fc-ad23-030ce7d98b3d.jpg?v=1777388357</t>
        </is>
      </c>
      <c r="P396" t="inlineStr">
        <is>
          <t>CGe1931033ebcf</t>
        </is>
      </c>
      <c r="Q396" t="inlineStr">
        <is>
          <t>yes</t>
        </is>
      </c>
      <c r="R396" t="inlineStr">
        <is>
          <t>https://tawakkalfabrics.co/products/d-3494-elif</t>
        </is>
      </c>
      <c r="T396" t="inlineStr">
        <is>
          <t>https://cdn.shopify.com/s/files/1/0669/9316/0371/files/D-3494_1_786f360c-a2a9-49fc-ad23-030ce7d98b3d.jpg?v=1777388357</t>
        </is>
      </c>
      <c r="U396" t="inlineStr">
        <is>
          <t>https://cdn.shopify.com/s/files/1/0669/9316/0371/files/D-3494_1_786f360c-a2a9-49fc-ad23-030ce7d98b3d.jpg?v=1777388357</t>
        </is>
      </c>
      <c r="V396" t="inlineStr">
        <is>
          <t>https://cdn.shopify.com/s/files/1/0669/9316/0371/files/D-3494_1_786f360c-a2a9-49fc-ad23-030ce7d98b3d.jpg?v=1777388357|https://cdn.shopify.com/s/files/1/0669/9316/0371/files/D-3494.jpg?v=1777388357|https://cdn.shopify.com/s/files/1/0669/9316/0371/files/D-3494_2_60f615d5-03a2-48fd-bdcb-e3bdef2acd7d.jpg?v=1777388357</t>
        </is>
      </c>
      <c r="AG396" t="inlineStr">
        <is>
          <t>[Website listing order] Observed default collection listing position 123. Source: https://tawakkalfabrics.co/collections/under-4000?page=4. Checked: 2026-10-19T08:22:14.373303+00:00. Website display order is not verified sales or bestseller rank. Only inspected pages are evidenced; saved-run responses may be cached.</t>
        </is>
      </c>
      <c r="AH396" t="n">
        <v>3</v>
      </c>
      <c r="AI396" t="n">
        <v>3</v>
      </c>
      <c r="AJ396" t="n">
        <v>123</v>
      </c>
      <c r="AK396" t="inlineStr">
        <is>
          <t>https://tawakkalfabrics.co/collections/under-4000?page=4</t>
        </is>
      </c>
      <c r="AL396" t="inlineStr">
        <is>
          <t>2026-10-19T08:22:14.373303+00:00</t>
        </is>
      </c>
      <c r="AM396" t="inlineStr">
        <is>
          <t>observed_default_listing</t>
        </is>
      </c>
      <c r="AN396" t="inlineStr">
        <is>
          <t>READY TO WEAR &gt; View All</t>
        </is>
      </c>
      <c r="AO396" t="inlineStr">
        <is>
          <t>https://tawakkalfabrics.co/collections/ready-to-wear/products.json?limit=250&amp;page=1</t>
        </is>
      </c>
      <c r="AP396" t="inlineStr">
        <is>
          <t>2026-10-19T08:24:01.890130+00:00</t>
        </is>
      </c>
      <c r="AQ396" t="inlineStr">
        <is>
          <t>verified_navigation_membership</t>
        </is>
      </c>
      <c r="AR396" t="inlineStr">
        <is>
          <t xml:space="preserve">inferred_description</t>
        </is>
      </c>
      <c r="AS396" t="inlineStr">
        <is>
          <t xml:space="preserve">description: Elif 2pcs Stitched Printed Swiss lawn [D-3494] 2 Piece Stitched Collection By Tawakkal Fabrics, Attractive &amp; Elegant Digital Printed Swiss Collection Stitched Digital Printed Swiss Shirt designs with embellishments Stitched Digital Printed Swiss Trouser In 3 different sizes (Small, Medium &amp; Large) N</t>
        </is>
      </c>
      <c r="AT396" t="inlineStr">
        <is>
          <t xml:space="preserve">2026-10-19T10:48:29.176536+00:00</t>
        </is>
      </c>
    </row>
    <row r="397">
      <c r="A397" s="0" t="inlineStr">
        <is>
          <t xml:space="preserve">SE10009</t>
        </is>
      </c>
      <c r="B397" t="inlineStr">
        <is>
          <t>CPf1e732c278f7</t>
        </is>
      </c>
      <c r="C397" t="inlineStr">
        <is>
          <t xml:space="preserve">Ready-to-Wear Outfits</t>
        </is>
      </c>
      <c r="D397" t="inlineStr">
        <is>
          <t>Elif 2pcs Stitched Printed Swiss lawn [D-3488]</t>
        </is>
      </c>
      <c r="E397" t="inlineStr">
        <is>
          <t xml:space="preserve">Elif 2pcs Stitched Printed Swiss lawn [D-3488]. 2 Piece Stitched Collection By Tawakkal Fabrics, Attractive &amp; Elegant Digital Printed Swiss Collection
Product Details:
Stitched Digital Printed Swiss Shirt designs with embellishments
Stitched Digital Printed Swiss Trouser
In 3 different sizes (Small, Medium &amp; Large)
Product Note:
Product color may vary slightly due to photographic lighting or your device settings.
Available Options:
Size: Small, Medium, Large</t>
        </is>
      </c>
      <c r="F397" t="inlineStr">
        <is>
          <t>Tawakkal Fabrics</t>
        </is>
      </c>
      <c r="I397" t="inlineStr">
        <is>
          <t>new</t>
        </is>
      </c>
      <c r="K397" t="n">
        <v>2390</v>
      </c>
      <c r="M397" t="inlineStr">
        <is>
          <t>D-3488-S</t>
        </is>
      </c>
      <c r="N397" t="inlineStr">
        <is>
          <t>https://cdn.shopify.com/s/files/1/0669/9316/0371/files/D-3488_1.jpg?v=1777387970</t>
        </is>
      </c>
      <c r="P397" t="inlineStr">
        <is>
          <t>CG6d12ad305bd3</t>
        </is>
      </c>
      <c r="Q397" t="inlineStr">
        <is>
          <t>yes</t>
        </is>
      </c>
      <c r="R397" t="inlineStr">
        <is>
          <t>https://tawakkalfabrics.co/products/d-3488-elif</t>
        </is>
      </c>
      <c r="T397" t="inlineStr">
        <is>
          <t>https://cdn.shopify.com/s/files/1/0669/9316/0371/files/D-3488_1.jpg?v=1777387970</t>
        </is>
      </c>
      <c r="U397" t="inlineStr">
        <is>
          <t>https://cdn.shopify.com/s/files/1/0669/9316/0371/files/D-3488_1.jpg?v=1777387970</t>
        </is>
      </c>
      <c r="V397" t="inlineStr">
        <is>
          <t>https://cdn.shopify.com/s/files/1/0669/9316/0371/files/D-3488_1.jpg?v=1777387970|https://cdn.shopify.com/s/files/1/0669/9316/0371/files/D-3488.jpg?v=1777387970|https://cdn.shopify.com/s/files/1/0669/9316/0371/files/D-3488_2.jpg?v=1777387970</t>
        </is>
      </c>
      <c r="AG397" t="inlineStr">
        <is>
          <t>[Website listing order] Observed default collection listing position 124. Source: https://tawakkalfabrics.co/collections/under-4000?page=4. Checked: 2026-10-19T08:22:14.373303+00:00. Website display order is not verified sales or bestseller rank. Only inspected pages are evidenced; saved-run responses may be cached.</t>
        </is>
      </c>
      <c r="AH397" t="n">
        <v>3</v>
      </c>
      <c r="AI397" t="n">
        <v>3</v>
      </c>
      <c r="AJ397" t="n">
        <v>124</v>
      </c>
      <c r="AK397" t="inlineStr">
        <is>
          <t>https://tawakkalfabrics.co/collections/under-4000?page=4</t>
        </is>
      </c>
      <c r="AL397" t="inlineStr">
        <is>
          <t>2026-10-19T08:22:14.373303+00:00</t>
        </is>
      </c>
      <c r="AM397" t="inlineStr">
        <is>
          <t>observed_default_listing</t>
        </is>
      </c>
      <c r="AN397" t="inlineStr">
        <is>
          <t>READY TO WEAR &gt; STITCHED LAWN, 26</t>
        </is>
      </c>
      <c r="AO397" t="inlineStr">
        <is>
          <t>https://tawakkalfabrics.co/collections/stitched-lawn-2026/products.json?limit=250&amp;page=1</t>
        </is>
      </c>
      <c r="AP397" t="inlineStr">
        <is>
          <t>2026-10-19T08:24:05.807059+00:00</t>
        </is>
      </c>
      <c r="AQ397" t="inlineStr">
        <is>
          <t>verified_navigation_membership</t>
        </is>
      </c>
      <c r="AR397" t="inlineStr">
        <is>
          <t xml:space="preserve">inferred_description</t>
        </is>
      </c>
      <c r="AS397" t="inlineStr">
        <is>
          <t xml:space="preserve">description: Elif 2pcs Stitched Printed Swiss lawn [D-3488] 2 Piece Stitched Collection By Tawakkal Fabrics, Attractive &amp; Elegant Digital Printed Swiss Collection Stitched Digital Printed Swiss Shirt designs with embellishments Stitched Digital Printed Swiss Trouser In 3 different sizes (Small, Medium &amp; Large) N</t>
        </is>
      </c>
      <c r="AT397" t="inlineStr">
        <is>
          <t xml:space="preserve">2026-10-19T10:48:29.176726+00:00</t>
        </is>
      </c>
    </row>
    <row r="398">
      <c r="A398" s="0" t="inlineStr">
        <is>
          <t xml:space="preserve">SE10009</t>
        </is>
      </c>
      <c r="B398" t="inlineStr">
        <is>
          <t>CP1a3f067b7fc2</t>
        </is>
      </c>
      <c r="C398" t="inlineStr">
        <is>
          <t xml:space="preserve">Ready-to-Wear Outfits</t>
        </is>
      </c>
      <c r="D398" t="inlineStr">
        <is>
          <t>Elif 2pcs Stitched Printed Swiss lawn [D-3487]</t>
        </is>
      </c>
      <c r="E398" t="inlineStr">
        <is>
          <t xml:space="preserve">Elif 2pcs Stitched Printed Swiss lawn [D-3487]. 2 Piece Stitched Collection By Tawakkal Fabrics, Attractive &amp; Elegant Digital Printed Swiss Collection
Product Details:
Stitched Digital Printed Swiss Shirt designs with embellishments
Stitched Digital Printed Swiss Trouser
In 3 different sizes (Small, Medium &amp; Large)
Product Note:
Product color may vary slightly due to photographic lighting or your device settings.
Available Options:
Size: Small, Medium, Large</t>
        </is>
      </c>
      <c r="F398" t="inlineStr">
        <is>
          <t>Tawakkal Fabrics</t>
        </is>
      </c>
      <c r="I398" t="inlineStr">
        <is>
          <t>new</t>
        </is>
      </c>
      <c r="K398" t="n">
        <v>2390</v>
      </c>
      <c r="M398" t="inlineStr">
        <is>
          <t>D-3487-S</t>
        </is>
      </c>
      <c r="N398" t="inlineStr">
        <is>
          <t>https://cdn.shopify.com/s/files/1/0669/9316/0371/files/D-3487_1.jpg?v=1777387909</t>
        </is>
      </c>
      <c r="P398" t="inlineStr">
        <is>
          <t>CG0009b6e514de</t>
        </is>
      </c>
      <c r="Q398" t="inlineStr">
        <is>
          <t>yes</t>
        </is>
      </c>
      <c r="R398" t="inlineStr">
        <is>
          <t>https://tawakkalfabrics.co/products/d-3487-elif</t>
        </is>
      </c>
      <c r="T398" t="inlineStr">
        <is>
          <t>https://cdn.shopify.com/s/files/1/0669/9316/0371/files/D-3487_1.jpg?v=1777387909</t>
        </is>
      </c>
      <c r="U398" t="inlineStr">
        <is>
          <t>https://cdn.shopify.com/s/files/1/0669/9316/0371/files/D-3487_1.jpg?v=1777387909</t>
        </is>
      </c>
      <c r="V398" t="inlineStr">
        <is>
          <t>https://cdn.shopify.com/s/files/1/0669/9316/0371/files/D-3487_1.jpg?v=1777387909|https://cdn.shopify.com/s/files/1/0669/9316/0371/files/D-3487.jpg?v=1777387909|https://cdn.shopify.com/s/files/1/0669/9316/0371/files/D-3487_2.jpg?v=1777387909</t>
        </is>
      </c>
      <c r="AG398" t="inlineStr">
        <is>
          <t>[Website listing order] Observed default collection listing position 125. Source: https://tawakkalfabrics.co/collections/under-4000?page=4. Checked: 2026-10-19T08:22:14.373303+00:00. Website display order is not verified sales or bestseller rank. Only inspected pages are evidenced; saved-run responses may be cached.</t>
        </is>
      </c>
      <c r="AH398" t="n">
        <v>3</v>
      </c>
      <c r="AI398" t="n">
        <v>3</v>
      </c>
      <c r="AJ398" t="n">
        <v>125</v>
      </c>
      <c r="AK398" t="inlineStr">
        <is>
          <t>https://tawakkalfabrics.co/collections/under-4000?page=4</t>
        </is>
      </c>
      <c r="AL398" t="inlineStr">
        <is>
          <t>2026-10-19T08:22:14.373303+00:00</t>
        </is>
      </c>
      <c r="AM398" t="inlineStr">
        <is>
          <t>observed_default_listing</t>
        </is>
      </c>
      <c r="AN398" t="inlineStr">
        <is>
          <t>READY TO WEAR &gt; View All</t>
        </is>
      </c>
      <c r="AO398" t="inlineStr">
        <is>
          <t>https://tawakkalfabrics.co/collections/ready-to-wear/products.json?limit=250&amp;page=1</t>
        </is>
      </c>
      <c r="AP398" t="inlineStr">
        <is>
          <t>2026-10-19T08:24:01.890130+00:00</t>
        </is>
      </c>
      <c r="AQ398" t="inlineStr">
        <is>
          <t>verified_navigation_membership</t>
        </is>
      </c>
      <c r="AR398" t="inlineStr">
        <is>
          <t xml:space="preserve">inferred_description</t>
        </is>
      </c>
      <c r="AS398" t="inlineStr">
        <is>
          <t xml:space="preserve">description: Elif 2pcs Stitched Printed Swiss lawn [D-3487] 2 Piece Stitched Collection By Tawakkal Fabrics, Attractive &amp; Elegant Digital Printed Swiss Collection Stitched Digital Printed Swiss Shirt designs with embellishments Stitched Digital Printed Swiss Trouser In 3 different sizes (Small, Medium &amp; Large) N</t>
        </is>
      </c>
      <c r="AT398" t="inlineStr">
        <is>
          <t xml:space="preserve">2026-10-19T10:48:29.176916+00:00</t>
        </is>
      </c>
    </row>
    <row r="399">
      <c r="A399" s="0" t="inlineStr">
        <is>
          <t xml:space="preserve">SE10009</t>
        </is>
      </c>
      <c r="B399" t="inlineStr">
        <is>
          <t>CP456f31d0b707</t>
        </is>
      </c>
      <c r="C399" t="inlineStr">
        <is>
          <t xml:space="preserve">Perfumes &amp; Fragrances</t>
        </is>
      </c>
      <c r="D399" t="inlineStr">
        <is>
          <t>Born For Victory</t>
        </is>
      </c>
      <c r="E399" t="inlineStr">
        <is>
          <t xml:space="preserve">Born For Victory. Confidence isn’t worn. It’s earned.
Product Details:
Powerful, fresh, and unapologetically bold—Born For Victory is crafted for those who lead, not follow. It opens with a sharp, energizing burst of citrus and cool aromatics, instantly awakening your senses. As it evolves, a spicy-fruity heart adds depth and character, settling into a strong, woody base that defines strength, resilience, and dominance.
Fragrance Notes
* Top Notes: Lemon, Ginger, Lavender, Mint
* Middle Notes: Apple, Guatemalan Cardamom, Juniper, Geranium
* Base Notes: Tonka Bean, Amberwood, Haitian Vetiver
Scent Profile
* Fragrance Type: Fresh Spicy Woody
* Longevity: Long Lasting
* Sillage: Strong
* Best For: Day Wear / Office / Active Lifestyle
Why You’ll Love It
✔ Fresh and energetic opening with a spicy masculine core
✔ Strong woody base that leaves a powerful impression
✔ Clean, confident, and versatile scent
✔ Suited to daily wear and winning moments
Volume: 55 ML</t>
        </is>
      </c>
      <c r="F399" t="inlineStr">
        <is>
          <t>Tawakkal Fabrics</t>
        </is>
      </c>
      <c r="I399" t="inlineStr">
        <is>
          <t>new</t>
        </is>
      </c>
      <c r="K399" t="n">
        <v>2290</v>
      </c>
      <c r="M399" t="inlineStr">
        <is>
          <t>Born For Victory</t>
        </is>
      </c>
      <c r="N399" t="inlineStr">
        <is>
          <t>https://cdn.shopify.com/s/files/1/0669/9316/0371/files/DSC06015_1.jpg?v=1776885026</t>
        </is>
      </c>
      <c r="Q399" t="inlineStr">
        <is>
          <t>yes</t>
        </is>
      </c>
      <c r="R399" t="inlineStr">
        <is>
          <t>https://tawakkalfabrics.co/products/born-for-victory</t>
        </is>
      </c>
      <c r="T399" t="inlineStr">
        <is>
          <t>https://cdn.shopify.com/s/files/1/0669/9316/0371/files/DSC06015_1.jpg?v=1776885026</t>
        </is>
      </c>
      <c r="U399" t="inlineStr">
        <is>
          <t>https://cdn.shopify.com/s/files/1/0669/9316/0371/files/DSC06015_1.jpg?v=1776885026</t>
        </is>
      </c>
      <c r="V399" t="inlineStr">
        <is>
          <t>https://cdn.shopify.com/s/files/1/0669/9316/0371/files/DSC06015_1.jpg?v=1776885026|https://cdn.shopify.com/s/files/1/0669/9316/0371/files/DSC06007_1.jpg?v=1776885026|https://cdn.shopify.com/s/files/1/0669/9316/0371/files/WhatsApp_Image_2026-04-22_at_12.37.48_AM.jpg?v=1776880764|https://cdn.shopify.com/s/files/1/0669/9316/0371/files/DSC06010_1.jpg?v=1776885028</t>
        </is>
      </c>
      <c r="AG399" t="inlineStr">
        <is>
          <t>[Website listing order] Observed default collection listing position 126. Source: https://tawakkalfabrics.co/collections/under-4000?page=4. Checked: 2026-10-19T08:22:14.373303+00:00. Website display order is not verified sales or bestseller rank. Only inspected pages are evidenced; saved-run responses may be cached.</t>
        </is>
      </c>
      <c r="AH399" t="n">
        <v>3</v>
      </c>
      <c r="AI399" t="n">
        <v>3</v>
      </c>
      <c r="AJ399" t="n">
        <v>126</v>
      </c>
      <c r="AK399" t="inlineStr">
        <is>
          <t>https://tawakkalfabrics.co/collections/under-4000?page=4</t>
        </is>
      </c>
      <c r="AL399" t="inlineStr">
        <is>
          <t>2026-10-19T08:22:14.373303+00:00</t>
        </is>
      </c>
      <c r="AM399" t="inlineStr">
        <is>
          <t>observed_default_listing</t>
        </is>
      </c>
      <c r="AN399" t="inlineStr">
        <is>
          <t>FRAGRANCES &gt; MENS PERFUMES</t>
        </is>
      </c>
      <c r="AO399" t="inlineStr">
        <is>
          <t>https://tawakkalfabrics.co/collections/men-s-perfume/products.json?limit=250&amp;page=1</t>
        </is>
      </c>
      <c r="AP399" t="inlineStr">
        <is>
          <t>2026-10-19T08:24:35.669611+00:00</t>
        </is>
      </c>
      <c r="AQ399" t="inlineStr">
        <is>
          <t>verified_navigation_membership</t>
        </is>
      </c>
      <c r="AR399" t="inlineStr">
        <is>
          <t xml:space="preserve">inferred_product_type</t>
        </is>
      </c>
      <c r="AS399" t="inlineStr">
        <is>
          <t xml:space="preserve">Website domain path: FRAGRANCES &gt; MENS PERFUMES; name: Born For Victory</t>
        </is>
      </c>
      <c r="AT399" t="inlineStr">
        <is>
          <t xml:space="preserve">2026-10-19T10:48:29.177398+00:00</t>
        </is>
      </c>
    </row>
    <row r="400">
      <c r="A400" s="0" t="inlineStr">
        <is>
          <t xml:space="preserve">SE10009</t>
        </is>
      </c>
      <c r="B400" t="inlineStr">
        <is>
          <t>CP31d148997ced</t>
        </is>
      </c>
      <c r="C400" t="inlineStr">
        <is>
          <t xml:space="preserve">Perfumes &amp; Fragrances</t>
        </is>
      </c>
      <c r="D400" t="inlineStr">
        <is>
          <t>Halo In Springs</t>
        </is>
      </c>
      <c r="E400" t="inlineStr">
        <is>
          <t xml:space="preserve">Halo In Springs. Like stepping into a garden kissed by spring.
Product Details:
Light, radiant, and beautifully uplifting—Halo In Springs captures the essence of fresh blossoms and juicy fruits in full bloom. It opens with a vibrant splash of sweet fruits and citrus, flows into a soft floral heart, and settles into a creamy, musky base that feels warm, delicate, and irresistibly charming.
Fragrance Notes
* Top Notes: Pear, Melon, Magnolia, Peach, Mandarin Orange, Bergamot
* Middle Notes: Jasmine, Lily-of-the-Valley, Tuberose, Freesia, Rose, Orchid, Violet, Plum
* Base Notes: Musk, Vanilla, Cedar, Blackberry
Scent Profile
* Fragrance Type: Fruity Floral Musk
* Longevity: Long Lasting
* Sillage: Moderate to Strong
* Best For: Day Wear / Spring &amp; Summer
Why You’ll Love It
✔ Fresh, fruity opening with a soft floral elegance
✔ Light, airy scent suited to everyday wear
✔ Leaves a clean, sweet, and comforting trail
✔ Feminine, youthful, and graceful
Volume: 55 ML</t>
        </is>
      </c>
      <c r="F400" t="inlineStr">
        <is>
          <t>Tawakkal Fabrics</t>
        </is>
      </c>
      <c r="I400" t="inlineStr">
        <is>
          <t>new</t>
        </is>
      </c>
      <c r="K400" t="n">
        <v>2290</v>
      </c>
      <c r="M400" t="inlineStr">
        <is>
          <t>Halo In Springs</t>
        </is>
      </c>
      <c r="N400" t="inlineStr">
        <is>
          <t>https://cdn.shopify.com/s/files/1/0669/9316/0371/files/DSC05921_1.jpg?v=1776790938</t>
        </is>
      </c>
      <c r="Q400" t="inlineStr">
        <is>
          <t>yes</t>
        </is>
      </c>
      <c r="R400" t="inlineStr">
        <is>
          <t>https://tawakkalfabrics.co/products/halo-in-springs</t>
        </is>
      </c>
      <c r="T400" t="inlineStr">
        <is>
          <t>https://cdn.shopify.com/s/files/1/0669/9316/0371/files/DSC05921_1.jpg?v=1776790938</t>
        </is>
      </c>
      <c r="U400" t="inlineStr">
        <is>
          <t>https://cdn.shopify.com/s/files/1/0669/9316/0371/files/DSC05921_1.jpg?v=1776790938</t>
        </is>
      </c>
      <c r="V400" t="inlineStr">
        <is>
          <t>https://cdn.shopify.com/s/files/1/0669/9316/0371/files/DSC05921_1.jpg?v=1776790938|https://cdn.shopify.com/s/files/1/0669/9316/0371/files/WhatsApp_Image_2026-04-21_at_9.57.38_PM.jpg?v=1776790938|https://cdn.shopify.com/s/files/1/0669/9316/0371/files/DSC05938_1.jpg?v=1776790938|https://cdn.shopify.com/s/files/1/0669/9316/0371/files/DSC05926_1.jpg?v=1776790938|https://cdn.shopify.com/s/files/1/0669/9316/0371/files/DSC05908_1.jpg?v=1776790938</t>
        </is>
      </c>
      <c r="AG400" t="inlineStr">
        <is>
          <t>[Website listing order] Observed default collection listing position 127. Source: https://tawakkalfabrics.co/collections/under-4000?page=4. Checked: 2026-10-19T08:22:14.373303+00:00. Website display order is not verified sales or bestseller rank. Only inspected pages are evidenced; saved-run responses may be cached.</t>
        </is>
      </c>
      <c r="AH400" t="n">
        <v>3</v>
      </c>
      <c r="AI400" t="n">
        <v>3</v>
      </c>
      <c r="AJ400" t="n">
        <v>127</v>
      </c>
      <c r="AK400" t="inlineStr">
        <is>
          <t>https://tawakkalfabrics.co/collections/under-4000?page=4</t>
        </is>
      </c>
      <c r="AL400" t="inlineStr">
        <is>
          <t>2026-10-19T08:22:14.373303+00:00</t>
        </is>
      </c>
      <c r="AM400" t="inlineStr">
        <is>
          <t>observed_default_listing</t>
        </is>
      </c>
      <c r="AN400" t="inlineStr">
        <is>
          <t>FRAGRANCES &gt; WOMENS PERFUMES</t>
        </is>
      </c>
      <c r="AO400" t="inlineStr">
        <is>
          <t>https://tawakkalfabrics.co/collections/tawakkal-fragrances/products.json?limit=250&amp;page=1</t>
        </is>
      </c>
      <c r="AP400" t="inlineStr">
        <is>
          <t>2026-10-19T08:24:36.701292+00:00</t>
        </is>
      </c>
      <c r="AQ400" t="inlineStr">
        <is>
          <t>verified_navigation_membership</t>
        </is>
      </c>
      <c r="AR400" t="inlineStr">
        <is>
          <t xml:space="preserve">inferred_product_type</t>
        </is>
      </c>
      <c r="AS400" t="inlineStr">
        <is>
          <t xml:space="preserve">Website domain path: FRAGRANCES &gt; WOMENS PERFUMES; name: Halo In Springs</t>
        </is>
      </c>
      <c r="AT400" t="inlineStr">
        <is>
          <t xml:space="preserve">2026-10-19T10:48:29.177836+00:00</t>
        </is>
      </c>
    </row>
    <row r="401">
      <c r="A401" s="0" t="inlineStr">
        <is>
          <t xml:space="preserve">SE10009</t>
        </is>
      </c>
      <c r="B401" t="inlineStr">
        <is>
          <t>CPdfd10d7d2aa0</t>
        </is>
      </c>
      <c r="C401" t="inlineStr">
        <is>
          <t xml:space="preserve">Perfumes &amp; Fragrances</t>
        </is>
      </c>
      <c r="D401" t="inlineStr">
        <is>
          <t>Ride Beyond Limits</t>
        </is>
      </c>
      <c r="E401" t="inlineStr">
        <is>
          <t xml:space="preserve">Ride Beyond Limits. For those who refuse to slow down.
Product Details:
Bold, fresh, and electrifying—Ride Beyond Limits is crafted for the man who lives on his own terms. It opens with a sharp burst of citrus and aromatic greens, instantly energizing your senses, before evolving into a vibrant fruity-spiced heart. The base settles into a deep, woody warmth that leaves a lasting, confident impression.
Fragrance Notes
* Top Notes: Grapefruit, Violet Leaf, Lavender
* Middle Notes: Apple, Pineapple, Cardamom
* Base Notes: Kashmir Wood, Patchouli, Tonka Bean
Scent Profile
* Fragrance Type: Fresh Woody Aromatic
* Longevity: Long Lasting
* Sillage: Strong
* Best For: Day Wear / Active Lifestyle / Casual Evenings
Why You’ll Love It
✔ Fresh, energetic opening with a smooth woody dry-down
✔ Perfect balance of fruity brightness and masculine depth
✔ Leaves a clean, confident trail
✔ Ideal for everyday wear and high-energy moments
Volume: 55 ML</t>
        </is>
      </c>
      <c r="F401" t="inlineStr">
        <is>
          <t>Tawakkal Fabrics</t>
        </is>
      </c>
      <c r="I401" t="inlineStr">
        <is>
          <t>new</t>
        </is>
      </c>
      <c r="K401" t="n">
        <v>2290</v>
      </c>
      <c r="M401" t="inlineStr">
        <is>
          <t>Ride Beyond Limits</t>
        </is>
      </c>
      <c r="N401" t="inlineStr">
        <is>
          <t>https://cdn.shopify.com/s/files/1/0669/9316/0371/files/DSC06026.JPG_1.jpg?v=1776790444</t>
        </is>
      </c>
      <c r="Q401" t="inlineStr">
        <is>
          <t>yes</t>
        </is>
      </c>
      <c r="R401" t="inlineStr">
        <is>
          <t>https://tawakkalfabrics.co/products/ride-beyond-limits</t>
        </is>
      </c>
      <c r="T401" t="inlineStr">
        <is>
          <t>https://cdn.shopify.com/s/files/1/0669/9316/0371/files/DSC06026.JPG_1.jpg?v=1776790444</t>
        </is>
      </c>
      <c r="U401" t="inlineStr">
        <is>
          <t>https://cdn.shopify.com/s/files/1/0669/9316/0371/files/DSC06026.JPG_1.jpg?v=1776790444</t>
        </is>
      </c>
      <c r="V401" t="inlineStr">
        <is>
          <t>https://cdn.shopify.com/s/files/1/0669/9316/0371/files/DSC06026.JPG_1.jpg?v=1776790444|https://cdn.shopify.com/s/files/1/0669/9316/0371/files/DSC06032_1.jpg?v=1776790680|https://cdn.shopify.com/s/files/1/0669/9316/0371/files/DSC06036_1.jpg?v=1776790680|https://cdn.shopify.com/s/files/1/0669/9316/0371/files/DSC06030_1.jpg?v=1776790680</t>
        </is>
      </c>
      <c r="AG401" t="inlineStr">
        <is>
          <t>[Website listing order] Observed default collection listing position 128. Source: https://tawakkalfabrics.co/collections/under-4000?page=4. Checked: 2026-10-19T08:22:14.373303+00:00. Website display order is not verified sales or bestseller rank. Only inspected pages are evidenced; saved-run responses may be cached.</t>
        </is>
      </c>
      <c r="AH401" t="n">
        <v>3</v>
      </c>
      <c r="AI401" t="n">
        <v>3</v>
      </c>
      <c r="AJ401" t="n">
        <v>128</v>
      </c>
      <c r="AK401" t="inlineStr">
        <is>
          <t>https://tawakkalfabrics.co/collections/under-4000?page=4</t>
        </is>
      </c>
      <c r="AL401" t="inlineStr">
        <is>
          <t>2026-10-19T08:22:14.373303+00:00</t>
        </is>
      </c>
      <c r="AM401" t="inlineStr">
        <is>
          <t>observed_default_listing</t>
        </is>
      </c>
      <c r="AN401" t="inlineStr">
        <is>
          <t>FRAGRANCES &gt; MENS PERFUMES</t>
        </is>
      </c>
      <c r="AO401" t="inlineStr">
        <is>
          <t>https://tawakkalfabrics.co/collections/men-s-perfume/products.json?limit=250&amp;page=1</t>
        </is>
      </c>
      <c r="AP401" t="inlineStr">
        <is>
          <t>2026-10-19T08:24:35.669611+00:00</t>
        </is>
      </c>
      <c r="AQ401" t="inlineStr">
        <is>
          <t>verified_navigation_membership</t>
        </is>
      </c>
      <c r="AR401" t="inlineStr">
        <is>
          <t xml:space="preserve">inferred_product_type</t>
        </is>
      </c>
      <c r="AS401" t="inlineStr">
        <is>
          <t xml:space="preserve">Website domain path: FRAGRANCES &gt; MENS PERFUMES; name: Ride Beyond Limits</t>
        </is>
      </c>
      <c r="AT401" t="inlineStr">
        <is>
          <t xml:space="preserve">2026-10-19T10:48:29.178506+00:00</t>
        </is>
      </c>
    </row>
    <row r="402">
      <c r="A402" s="0" t="inlineStr">
        <is>
          <t xml:space="preserve">SE10009</t>
        </is>
      </c>
      <c r="B402" t="inlineStr">
        <is>
          <t>CP7b9fb871139c</t>
        </is>
      </c>
      <c r="C402" t="inlineStr">
        <is>
          <t xml:space="preserve">Perfumes &amp; Fragrances</t>
        </is>
      </c>
      <c r="D402" t="inlineStr">
        <is>
          <t>Whispers From Heaven</t>
        </is>
      </c>
      <c r="E402" t="inlineStr">
        <is>
          <t xml:space="preserve">Whispers From Heaven. A fragrance as gentle and captivating as a heavenly whisper.
Product Details:
Delicate yet deeply alluring, Whispers From Heaven opens with a luminous burst of citrus and soft florals, instantly uplifting your senses. As it settles, a rich floral heart blooms gracefully, wrapped in a creamy, musky base that feels warm, comforting, and unforgettable.
Fragrance Notes
Top Notes: Orange Blossom, Bergamot
Middle Notes: Tuberose, Indian Jasmine
Base Notes: Madagascar Vanilla, White Musk, Virginian Cedar
Scent Profile
Fragrance Type: Floral Sweet Musk
Longevity: Long Lasting (Minimum 6 Hours)
Sillage: Moderate to Strong
Best For: Day Wear / Elegant Evenings
Why You’ll Love It
✔ Soft, clean, and beautifully feminine fragrance
✔ Perfect balance of floral freshness and creamy warmth
✔ Leaves a subtle, comforting scent trail
✔ Ideal for everyday elegance and signature wear
Volume: 55 ML</t>
        </is>
      </c>
      <c r="F402" t="inlineStr">
        <is>
          <t>Tawakkal Fabrics</t>
        </is>
      </c>
      <c r="I402" t="inlineStr">
        <is>
          <t>new</t>
        </is>
      </c>
      <c r="K402" t="n">
        <v>2290</v>
      </c>
      <c r="M402" t="inlineStr">
        <is>
          <t>Whispers From Heaven — A Soft Touch of Divine Elegance</t>
        </is>
      </c>
      <c r="N402" t="inlineStr">
        <is>
          <t>https://cdn.shopify.com/s/files/1/0669/9316/0371/files/GenerativeFill3.jpg?v=1776278303</t>
        </is>
      </c>
      <c r="Q402" t="inlineStr">
        <is>
          <t>yes</t>
        </is>
      </c>
      <c r="R402" t="inlineStr">
        <is>
          <t>https://tawakkalfabrics.co/products/whispers-from-heaven-a-soft-touch-of-divine-elegance</t>
        </is>
      </c>
      <c r="T402" t="inlineStr">
        <is>
          <t>https://cdn.shopify.com/s/files/1/0669/9316/0371/files/GenerativeFill3.jpg?v=1776278303</t>
        </is>
      </c>
      <c r="U402" t="inlineStr">
        <is>
          <t>https://cdn.shopify.com/s/files/1/0669/9316/0371/files/GenerativeFill3.jpg?v=1776278303</t>
        </is>
      </c>
      <c r="V402" t="inlineStr">
        <is>
          <t>https://cdn.shopify.com/s/files/1/0669/9316/0371/files/GenerativeFill3.jpg?v=1776278303|https://cdn.shopify.com/s/files/1/0669/9316/0371/files/GenerativeFill7.jpg?v=1776278303|https://cdn.shopify.com/s/files/1/0669/9316/0371/files/GenerativeFill4.jpg?v=1776278303|https://cdn.shopify.com/s/files/1/0669/9316/0371/files/Layer3.jpg?v=1776278303|https://cdn.shopify.com/s/files/1/0669/9316/0371/files/GenerativeFill.jpg?v=1776278303</t>
        </is>
      </c>
      <c r="AG402" t="inlineStr">
        <is>
          <t>[Website listing order] Observed default collection listing position 129. Source: https://tawakkalfabrics.co/collections/under-4000?page=4. Checked: 2026-10-19T08:22:14.373303+00:00. Website display order is not verified sales or bestseller rank. Only inspected pages are evidenced; saved-run responses may be cached.</t>
        </is>
      </c>
      <c r="AH402" t="n">
        <v>3</v>
      </c>
      <c r="AI402" t="n">
        <v>3</v>
      </c>
      <c r="AJ402" t="n">
        <v>129</v>
      </c>
      <c r="AK402" t="inlineStr">
        <is>
          <t>https://tawakkalfabrics.co/collections/under-4000?page=4</t>
        </is>
      </c>
      <c r="AL402" t="inlineStr">
        <is>
          <t>2026-10-19T08:22:14.373303+00:00</t>
        </is>
      </c>
      <c r="AM402" t="inlineStr">
        <is>
          <t>observed_default_listing</t>
        </is>
      </c>
      <c r="AN402" t="inlineStr">
        <is>
          <t>FRAGRANCES &gt; WOMENS PERFUMES</t>
        </is>
      </c>
      <c r="AO402" t="inlineStr">
        <is>
          <t>https://tawakkalfabrics.co/collections/tawakkal-fragrances/products.json?limit=250&amp;page=1</t>
        </is>
      </c>
      <c r="AP402" t="inlineStr">
        <is>
          <t>2026-10-19T08:24:36.701292+00:00</t>
        </is>
      </c>
      <c r="AQ402" t="inlineStr">
        <is>
          <t>verified_navigation_membership</t>
        </is>
      </c>
      <c r="AR402" t="inlineStr">
        <is>
          <t xml:space="preserve">inferred_product_type</t>
        </is>
      </c>
      <c r="AS402" t="inlineStr">
        <is>
          <t xml:space="preserve">Website domain path: FRAGRANCES &gt; WOMENS PERFUMES; name: Whispers From Heaven</t>
        </is>
      </c>
      <c r="AT402" t="inlineStr">
        <is>
          <t xml:space="preserve">2026-10-19T10:48:29.178944+00:00</t>
        </is>
      </c>
    </row>
    <row r="403">
      <c r="A403" s="0" t="inlineStr">
        <is>
          <t xml:space="preserve">SE10009</t>
        </is>
      </c>
      <c r="B403" t="inlineStr">
        <is>
          <t>CPa37b5b8a61cd</t>
        </is>
      </c>
      <c r="C403" t="inlineStr">
        <is>
          <t xml:space="preserve">Perfumes &amp; Fragrances</t>
        </is>
      </c>
      <c r="D403" t="inlineStr">
        <is>
          <t>Crown Of Petals</t>
        </is>
      </c>
      <c r="E403" t="inlineStr">
        <is>
          <t xml:space="preserve">Crown Of Petals. A fragrance that feels like wearing a crown of flowers.
Product Details:
Soft, radiant, and graceful—Crown Of Petals is a scent designed for those who carry elegance in their presence. It opens with a fresh burst of delicate florals and citrus, unfolding into a rich bouquet, and settles into a warm, sensual base that lingers beautifully on the skin.
Fragrance Notes
Top Notes: Peony, Citruses, Mandarin Orange
Middle Notes: Osmanthus, Rose, Freesia, Patchouli, Black Currant
Base Notes: Tobacco, Amber, Musk
Scent Profile
Fragrance Type: Floral Woody Musk
Longevity: Long Lasting (Minimum 6 hours)
Sillage: Moderate to Strong
Best For: Day &amp; Night Wear
Why You’ll Love It
✔ A perfect blend of fresh florals and deep warmth
✔ Leaves a soft yet powerful trail
✔ Elegant, feminine, and feel
✔ Ideal for signature everyday wear or special occasions
Volume: 55 ML</t>
        </is>
      </c>
      <c r="F403" t="inlineStr">
        <is>
          <t>Tawakkal Fabrics</t>
        </is>
      </c>
      <c r="I403" t="inlineStr">
        <is>
          <t>new</t>
        </is>
      </c>
      <c r="K403" t="n">
        <v>2290</v>
      </c>
      <c r="M403" t="inlineStr">
        <is>
          <t>Crown Of Petals — A Royal Bloom of Elegance</t>
        </is>
      </c>
      <c r="N403" t="inlineStr">
        <is>
          <t>https://cdn.shopify.com/s/files/1/0669/9316/0371/files/DSC05836.JPG_1.jpg?v=1776278449</t>
        </is>
      </c>
      <c r="Q403" t="inlineStr">
        <is>
          <t>yes</t>
        </is>
      </c>
      <c r="R403" t="inlineStr">
        <is>
          <t>https://tawakkalfabrics.co/products/crown-of-petals-a-royal-bloom-of-elegance</t>
        </is>
      </c>
      <c r="T403" t="inlineStr">
        <is>
          <t>https://cdn.shopify.com/s/files/1/0669/9316/0371/files/DSC05836.JPG_1.jpg?v=1776278449</t>
        </is>
      </c>
      <c r="U403" t="inlineStr">
        <is>
          <t>https://cdn.shopify.com/s/files/1/0669/9316/0371/files/DSC05836.JPG_1.jpg?v=1776278449</t>
        </is>
      </c>
      <c r="V403" t="inlineStr">
        <is>
          <t>https://cdn.shopify.com/s/files/1/0669/9316/0371/files/DSC05836.JPG_1.jpg?v=1776278449|https://cdn.shopify.com/s/files/1/0669/9316/0371/files/050A08432.jpg_1.jpg?v=1776278449|https://cdn.shopify.com/s/files/1/0669/9316/0371/files/GenerativeFill20.jpg?v=1776278449|https://cdn.shopify.com/s/files/1/0669/9316/0371/files/GenerativeFill12.jpg?v=1776278449|https://cdn.shopify.com/s/files/1/0669/9316/0371/files/GenerativeFill17.jpg?v=1776278449|https://cdn.shopify.com/s/files/1/0669/9316/0371/files/GenerativeFill10.jpg?v=1776278449</t>
        </is>
      </c>
      <c r="AG403" t="inlineStr">
        <is>
          <t>[Website listing order] Observed default collection listing position 130. Source: https://tawakkalfabrics.co/collections/under-4000?page=4. Checked: 2026-10-19T08:22:14.373303+00:00. Website display order is not verified sales or bestseller rank. Only inspected pages are evidenced; saved-run responses may be cached.</t>
        </is>
      </c>
      <c r="AH403" t="n">
        <v>3</v>
      </c>
      <c r="AI403" t="n">
        <v>3</v>
      </c>
      <c r="AJ403" t="n">
        <v>130</v>
      </c>
      <c r="AK403" t="inlineStr">
        <is>
          <t>https://tawakkalfabrics.co/collections/under-4000?page=4</t>
        </is>
      </c>
      <c r="AL403" t="inlineStr">
        <is>
          <t>2026-10-19T08:22:14.373303+00:00</t>
        </is>
      </c>
      <c r="AM403" t="inlineStr">
        <is>
          <t>observed_default_listing</t>
        </is>
      </c>
      <c r="AN403" t="inlineStr">
        <is>
          <t>FRAGRANCES &gt; WOMENS PERFUMES</t>
        </is>
      </c>
      <c r="AO403" t="inlineStr">
        <is>
          <t>https://tawakkalfabrics.co/collections/tawakkal-fragrances/products.json?limit=250&amp;page=1</t>
        </is>
      </c>
      <c r="AP403" t="inlineStr">
        <is>
          <t>2026-10-19T08:24:36.701292+00:00</t>
        </is>
      </c>
      <c r="AQ403" t="inlineStr">
        <is>
          <t>verified_navigation_membership</t>
        </is>
      </c>
      <c r="AR403" t="inlineStr">
        <is>
          <t xml:space="preserve">inferred_product_type</t>
        </is>
      </c>
      <c r="AS403" t="inlineStr">
        <is>
          <t xml:space="preserve">Website domain path: FRAGRANCES &gt; WOMENS PERFUMES; name: Crown Of Petals</t>
        </is>
      </c>
      <c r="AT403" t="inlineStr">
        <is>
          <t xml:space="preserve">2026-10-19T10:48:29.179407+00:00</t>
        </is>
      </c>
    </row>
    <row r="404">
      <c r="A404" s="0" t="inlineStr">
        <is>
          <t xml:space="preserve">SE10009</t>
        </is>
      </c>
      <c r="B404" t="inlineStr">
        <is>
          <t>CP861c6d4f8682</t>
        </is>
      </c>
      <c r="C404" t="inlineStr">
        <is>
          <t xml:space="preserve">Unstitched Suits</t>
        </is>
      </c>
      <c r="D404" t="inlineStr">
        <is>
          <t>Auri 3pcs Un-Stitched Emb Printed Lawn [D-3514]</t>
        </is>
      </c>
      <c r="E404" t="inlineStr">
        <is>
          <t xml:space="preserve">Auri 3pcs Un-Stitched Emb Printed Lawn [D-3514].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404" t="inlineStr">
        <is>
          <t>Tawakkal Fabrics</t>
        </is>
      </c>
      <c r="I404" t="inlineStr">
        <is>
          <t>new</t>
        </is>
      </c>
      <c r="K404" t="n">
        <v>3890</v>
      </c>
      <c r="M404" t="inlineStr">
        <is>
          <t>D-3514 - Auri</t>
        </is>
      </c>
      <c r="N404" t="inlineStr">
        <is>
          <t>https://cdn.shopify.com/s/files/1/0669/9316/0371/files/050A9915_1c6fd807-c229-4ee5-840b-143e0c16d03a.jpg?v=1775737861</t>
        </is>
      </c>
      <c r="Q404" t="inlineStr">
        <is>
          <t>yes</t>
        </is>
      </c>
      <c r="R404" t="inlineStr">
        <is>
          <t>https://tawakkalfabrics.co/products/d-3514-auri</t>
        </is>
      </c>
      <c r="T404" t="inlineStr">
        <is>
          <t>https://cdn.shopify.com/s/files/1/0669/9316/0371/files/050A9915_1c6fd807-c229-4ee5-840b-143e0c16d03a.jpg?v=1775737861</t>
        </is>
      </c>
      <c r="U404" t="inlineStr">
        <is>
          <t>https://cdn.shopify.com/s/files/1/0669/9316/0371/files/050A9915_1c6fd807-c229-4ee5-840b-143e0c16d03a.jpg?v=1775737861</t>
        </is>
      </c>
      <c r="V404" t="inlineStr">
        <is>
          <t>https://cdn.shopify.com/s/files/1/0669/9316/0371/files/050A9915_1c6fd807-c229-4ee5-840b-143e0c16d03a.jpg?v=1775737861|https://cdn.shopify.com/s/files/1/0669/9316/0371/files/050A9922_f2f4c74b-8cf0-4d23-88ad-880b856e49cc.jpg?v=1775737861|https://cdn.shopify.com/s/files/1/0669/9316/0371/files/050A9927_c60c5f7c-9bc3-442b-98ca-2838056584ae.jpg?v=1775737861</t>
        </is>
      </c>
      <c r="AG404" t="inlineStr">
        <is>
          <t>[Website listing order] Observed default collection listing position 131. Source: https://tawakkalfabrics.co/collections/under-4000?page=4. Checked: 2026-10-19T08:22:14.373303+00:00. Website display order is not verified sales or bestseller rank. Only inspected pages are evidenced; saved-run responses may be cached.</t>
        </is>
      </c>
      <c r="AH404" t="n">
        <v>3</v>
      </c>
      <c r="AI404" t="n">
        <v>3</v>
      </c>
      <c r="AJ404" t="n">
        <v>131</v>
      </c>
      <c r="AK404" t="inlineStr">
        <is>
          <t>https://tawakkalfabrics.co/collections/under-4000?page=4</t>
        </is>
      </c>
      <c r="AL404" t="inlineStr">
        <is>
          <t>2026-10-19T08:22:14.373303+00:00</t>
        </is>
      </c>
      <c r="AM404" t="inlineStr">
        <is>
          <t>observed_default_listing</t>
        </is>
      </c>
      <c r="AN404" t="inlineStr">
        <is>
          <t>UNSTITCHED &gt; View All</t>
        </is>
      </c>
      <c r="AO404" t="inlineStr">
        <is>
          <t>https://tawakkalfabrics.co/collections/unstitched/products.json?limit=250&amp;page=2</t>
        </is>
      </c>
      <c r="AP404" t="inlineStr">
        <is>
          <t>2026-10-19T08:24:21.928701+00:00</t>
        </is>
      </c>
      <c r="AQ404" t="inlineStr">
        <is>
          <t>verified_navigation_membership</t>
        </is>
      </c>
      <c r="AR404" t="inlineStr">
        <is>
          <t xml:space="preserve">inferred_product_name</t>
        </is>
      </c>
      <c r="AS404" t="inlineStr">
        <is>
          <t xml:space="preserve">name: Auri 3pcs Un-Stitched Emb Printed Lawn [D-3514]</t>
        </is>
      </c>
      <c r="AT404" t="inlineStr">
        <is>
          <t xml:space="preserve">2026-10-19T10:48:29.179742+00:00</t>
        </is>
      </c>
    </row>
    <row r="405">
      <c r="A405" s="0" t="inlineStr">
        <is>
          <t xml:space="preserve">SE10009</t>
        </is>
      </c>
      <c r="B405" t="inlineStr">
        <is>
          <t>CPd5e46b000f99</t>
        </is>
      </c>
      <c r="C405" t="inlineStr">
        <is>
          <t xml:space="preserve">Unstitched Suits</t>
        </is>
      </c>
      <c r="D405" t="inlineStr">
        <is>
          <t>Auri 3pcs Un-Stitched Emb Printed Lawn [D-3511]</t>
        </is>
      </c>
      <c r="E405" t="inlineStr">
        <is>
          <t xml:space="preserve">Auri 3pcs Un-Stitched Emb Printed Lawn [D-3511].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405" t="inlineStr">
        <is>
          <t>Tawakkal Fabrics</t>
        </is>
      </c>
      <c r="I405" t="inlineStr">
        <is>
          <t>new</t>
        </is>
      </c>
      <c r="K405" t="n">
        <v>3890</v>
      </c>
      <c r="M405" t="inlineStr">
        <is>
          <t>D-3511 - Auri</t>
        </is>
      </c>
      <c r="N405" t="inlineStr">
        <is>
          <t>https://cdn.shopify.com/s/files/1/0669/9316/0371/files/050A9964.jpg?v=1775737583</t>
        </is>
      </c>
      <c r="Q405" t="inlineStr">
        <is>
          <t>yes</t>
        </is>
      </c>
      <c r="R405" t="inlineStr">
        <is>
          <t>https://tawakkalfabrics.co/products/d-3511-auri</t>
        </is>
      </c>
      <c r="T405" t="inlineStr">
        <is>
          <t>https://cdn.shopify.com/s/files/1/0669/9316/0371/files/050A9964.jpg?v=1775737583</t>
        </is>
      </c>
      <c r="U405" t="inlineStr">
        <is>
          <t>https://cdn.shopify.com/s/files/1/0669/9316/0371/files/050A9964.jpg?v=1775737583</t>
        </is>
      </c>
      <c r="V405" t="inlineStr">
        <is>
          <t>https://cdn.shopify.com/s/files/1/0669/9316/0371/files/050A9964.jpg?v=1775737583|https://cdn.shopify.com/s/files/1/0669/9316/0371/files/050A9969_8e02b7b6-ac57-414c-97d4-d788c5a135e4.jpg?v=1775737583|https://cdn.shopify.com/s/files/1/0669/9316/0371/files/050A9974.jpg?v=1775737583</t>
        </is>
      </c>
      <c r="AG405" t="inlineStr">
        <is>
          <t>[Website listing order] Observed default collection listing position 132. Source: https://tawakkalfabrics.co/collections/under-4000?page=4. Checked: 2026-10-19T08:22:14.373303+00:00. Website display order is not verified sales or bestseller rank. Only inspected pages are evidenced; saved-run responses may be cached.</t>
        </is>
      </c>
      <c r="AH405" t="n">
        <v>3</v>
      </c>
      <c r="AI405" t="n">
        <v>3</v>
      </c>
      <c r="AJ405" t="n">
        <v>132</v>
      </c>
      <c r="AK405" t="inlineStr">
        <is>
          <t>https://tawakkalfabrics.co/collections/under-4000?page=4</t>
        </is>
      </c>
      <c r="AL405" t="inlineStr">
        <is>
          <t>2026-10-19T08:22:14.373303+00:00</t>
        </is>
      </c>
      <c r="AM405" t="inlineStr">
        <is>
          <t>observed_default_listing</t>
        </is>
      </c>
      <c r="AN405" t="inlineStr">
        <is>
          <t>UNSTITCHED &gt; View All</t>
        </is>
      </c>
      <c r="AO405" t="inlineStr">
        <is>
          <t>https://tawakkalfabrics.co/collections/unstitched/products.json?limit=250&amp;page=2</t>
        </is>
      </c>
      <c r="AP405" t="inlineStr">
        <is>
          <t>2026-10-19T08:24:21.928701+00:00</t>
        </is>
      </c>
      <c r="AQ405" t="inlineStr">
        <is>
          <t>verified_navigation_membership</t>
        </is>
      </c>
      <c r="AR405" t="inlineStr">
        <is>
          <t xml:space="preserve">inferred_product_name</t>
        </is>
      </c>
      <c r="AS405" t="inlineStr">
        <is>
          <t xml:space="preserve">name: Auri 3pcs Un-Stitched Emb Printed Lawn [D-3511]</t>
        </is>
      </c>
      <c r="AT405" t="inlineStr">
        <is>
          <t xml:space="preserve">2026-10-19T10:48:29.180073+00:00</t>
        </is>
      </c>
    </row>
    <row r="406">
      <c r="A406" s="0" t="inlineStr">
        <is>
          <t xml:space="preserve">SE10009</t>
        </is>
      </c>
      <c r="B406" t="inlineStr">
        <is>
          <t>CP782ebd0a1d3b</t>
        </is>
      </c>
      <c r="C406" t="inlineStr">
        <is>
          <t xml:space="preserve">Unstitched Suits</t>
        </is>
      </c>
      <c r="D406" t="inlineStr">
        <is>
          <t>Auri 3pcs Un-Stitched Emb Printed Lawn [D-3510]</t>
        </is>
      </c>
      <c r="E406" t="inlineStr">
        <is>
          <t xml:space="preserve">Auri 3pcs Un-Stitched Emb Printed Lawn [D-3510].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406" t="inlineStr">
        <is>
          <t>Tawakkal Fabrics</t>
        </is>
      </c>
      <c r="I406" t="inlineStr">
        <is>
          <t>new</t>
        </is>
      </c>
      <c r="K406" t="n">
        <v>3890</v>
      </c>
      <c r="M406" t="inlineStr">
        <is>
          <t>D-3510 - Auri</t>
        </is>
      </c>
      <c r="N406" t="inlineStr">
        <is>
          <t>https://cdn.shopify.com/s/files/1/0669/9316/0371/files/050A0001_8f32313d-d6a9-49ff-b01e-c41e25fbc03a.jpg?v=1775737540</t>
        </is>
      </c>
      <c r="Q406" t="inlineStr">
        <is>
          <t>yes</t>
        </is>
      </c>
      <c r="R406" t="inlineStr">
        <is>
          <t>https://tawakkalfabrics.co/products/d-3510-auri</t>
        </is>
      </c>
      <c r="T406" t="inlineStr">
        <is>
          <t>https://cdn.shopify.com/s/files/1/0669/9316/0371/files/050A0001_8f32313d-d6a9-49ff-b01e-c41e25fbc03a.jpg?v=1775737540</t>
        </is>
      </c>
      <c r="U406" t="inlineStr">
        <is>
          <t>https://cdn.shopify.com/s/files/1/0669/9316/0371/files/050A0001_8f32313d-d6a9-49ff-b01e-c41e25fbc03a.jpg?v=1775737540</t>
        </is>
      </c>
      <c r="V406" t="inlineStr">
        <is>
          <t>https://cdn.shopify.com/s/files/1/0669/9316/0371/files/050A0001_8f32313d-d6a9-49ff-b01e-c41e25fbc03a.jpg?v=1775737540|https://cdn.shopify.com/s/files/1/0669/9316/0371/files/050A0002.jpg?v=1775737540|https://cdn.shopify.com/s/files/1/0669/9316/0371/files/050A0007_e2503f0c-fbf5-4501-9097-fc768931faad.jpg?v=1775737540</t>
        </is>
      </c>
      <c r="AG406" t="inlineStr">
        <is>
          <t>[Website listing order] Observed default collection listing position 133. Source: https://tawakkalfabrics.co/collections/under-4000?page=4. Checked: 2026-10-19T08:22:14.373303+00:00. Website display order is not verified sales or bestseller rank. Only inspected pages are evidenced; saved-run responses may be cached.</t>
        </is>
      </c>
      <c r="AH406" t="n">
        <v>3</v>
      </c>
      <c r="AI406" t="n">
        <v>3</v>
      </c>
      <c r="AJ406" t="n">
        <v>133</v>
      </c>
      <c r="AK406" t="inlineStr">
        <is>
          <t>https://tawakkalfabrics.co/collections/under-4000?page=4</t>
        </is>
      </c>
      <c r="AL406" t="inlineStr">
        <is>
          <t>2026-10-19T08:22:14.373303+00:00</t>
        </is>
      </c>
      <c r="AM406" t="inlineStr">
        <is>
          <t>observed_default_listing</t>
        </is>
      </c>
      <c r="AN406" t="inlineStr">
        <is>
          <t>UNSTITCHED &gt; View All</t>
        </is>
      </c>
      <c r="AO406" t="inlineStr">
        <is>
          <t>https://tawakkalfabrics.co/collections/unstitched/products.json?limit=250&amp;page=2</t>
        </is>
      </c>
      <c r="AP406" t="inlineStr">
        <is>
          <t>2026-10-19T08:24:21.928701+00:00</t>
        </is>
      </c>
      <c r="AQ406" t="inlineStr">
        <is>
          <t>verified_navigation_membership</t>
        </is>
      </c>
      <c r="AR406" t="inlineStr">
        <is>
          <t xml:space="preserve">inferred_product_name</t>
        </is>
      </c>
      <c r="AS406" t="inlineStr">
        <is>
          <t xml:space="preserve">name: Auri 3pcs Un-Stitched Emb Printed Lawn [D-3510]</t>
        </is>
      </c>
      <c r="AT406" t="inlineStr">
        <is>
          <t xml:space="preserve">2026-10-19T10:48:29.180492+00:00</t>
        </is>
      </c>
    </row>
    <row r="407">
      <c r="A407" s="0" t="inlineStr">
        <is>
          <t xml:space="preserve">SE10009</t>
        </is>
      </c>
      <c r="B407" t="inlineStr">
        <is>
          <t>CP6756e028fea7</t>
        </is>
      </c>
      <c r="C407" t="inlineStr">
        <is>
          <t xml:space="preserve">Unstitched Suits</t>
        </is>
      </c>
      <c r="D407" t="inlineStr">
        <is>
          <t>Auri 3pcs Un-Stitched Emb Printed Lawn [D-3507]</t>
        </is>
      </c>
      <c r="E407" t="inlineStr">
        <is>
          <t xml:space="preserve">Auri 3pcs Un-Stitched Emb Printed Lawn [D-3507].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407" t="inlineStr">
        <is>
          <t>Tawakkal Fabrics</t>
        </is>
      </c>
      <c r="I407" t="inlineStr">
        <is>
          <t>new</t>
        </is>
      </c>
      <c r="K407" t="n">
        <v>3890</v>
      </c>
      <c r="M407" t="inlineStr">
        <is>
          <t>D-3507 - Auri</t>
        </is>
      </c>
      <c r="N407" t="inlineStr">
        <is>
          <t>https://cdn.shopify.com/s/files/1/0669/9316/0371/files/050A9981_119a54b0-0ca7-4fc1-8bde-50a04fb27831.jpg?v=1775737346</t>
        </is>
      </c>
      <c r="Q407" t="inlineStr">
        <is>
          <t>yes</t>
        </is>
      </c>
      <c r="R407" t="inlineStr">
        <is>
          <t>https://tawakkalfabrics.co/products/d-3507-auri</t>
        </is>
      </c>
      <c r="T407" t="inlineStr">
        <is>
          <t>https://cdn.shopify.com/s/files/1/0669/9316/0371/files/050A9981_119a54b0-0ca7-4fc1-8bde-50a04fb27831.jpg?v=1775737346</t>
        </is>
      </c>
      <c r="U407" t="inlineStr">
        <is>
          <t>https://cdn.shopify.com/s/files/1/0669/9316/0371/files/050A9981_119a54b0-0ca7-4fc1-8bde-50a04fb27831.jpg?v=1775737346</t>
        </is>
      </c>
      <c r="V407" t="inlineStr">
        <is>
          <t>https://cdn.shopify.com/s/files/1/0669/9316/0371/files/050A9981_119a54b0-0ca7-4fc1-8bde-50a04fb27831.jpg?v=1775737346|https://cdn.shopify.com/s/files/1/0669/9316/0371/files/050A9985.jpg?v=1775737346|https://cdn.shopify.com/s/files/1/0669/9316/0371/files/050A9990.jpg?v=1775737346</t>
        </is>
      </c>
      <c r="AG407" t="inlineStr">
        <is>
          <t>[Website listing order] Observed default collection listing position 134. Source: https://tawakkalfabrics.co/collections/under-4000?page=4. Checked: 2026-10-19T08:22:14.373303+00:00. Website display order is not verified sales or bestseller rank. Only inspected pages are evidenced; saved-run responses may be cached.</t>
        </is>
      </c>
      <c r="AH407" t="n">
        <v>3</v>
      </c>
      <c r="AI407" t="n">
        <v>3</v>
      </c>
      <c r="AJ407" t="n">
        <v>134</v>
      </c>
      <c r="AK407" t="inlineStr">
        <is>
          <t>https://tawakkalfabrics.co/collections/under-4000?page=4</t>
        </is>
      </c>
      <c r="AL407" t="inlineStr">
        <is>
          <t>2026-10-19T08:22:14.373303+00:00</t>
        </is>
      </c>
      <c r="AM407" t="inlineStr">
        <is>
          <t>observed_default_listing</t>
        </is>
      </c>
      <c r="AN407" t="inlineStr">
        <is>
          <t>UNSTITCHED &gt; View All</t>
        </is>
      </c>
      <c r="AO407" t="inlineStr">
        <is>
          <t>https://tawakkalfabrics.co/collections/unstitched/products.json?limit=250&amp;page=2</t>
        </is>
      </c>
      <c r="AP407" t="inlineStr">
        <is>
          <t>2026-10-19T08:24:21.928701+00:00</t>
        </is>
      </c>
      <c r="AQ407" t="inlineStr">
        <is>
          <t>verified_navigation_membership</t>
        </is>
      </c>
      <c r="AR407" t="inlineStr">
        <is>
          <t xml:space="preserve">inferred_product_name</t>
        </is>
      </c>
      <c r="AS407" t="inlineStr">
        <is>
          <t xml:space="preserve">name: Auri 3pcs Un-Stitched Emb Printed Lawn [D-3507]</t>
        </is>
      </c>
      <c r="AT407" t="inlineStr">
        <is>
          <t xml:space="preserve">2026-10-19T10:48:29.180887+00:00</t>
        </is>
      </c>
    </row>
    <row r="408">
      <c r="A408" s="0" t="inlineStr">
        <is>
          <t xml:space="preserve">SE10009</t>
        </is>
      </c>
      <c r="B408" t="inlineStr">
        <is>
          <t>CPb52768596a56</t>
        </is>
      </c>
      <c r="C408" t="inlineStr">
        <is>
          <t xml:space="preserve">Unstitched Suits</t>
        </is>
      </c>
      <c r="D408" t="inlineStr">
        <is>
          <t>Auri 3pcs Un-Stitched Emb Printed Lawn [D-3506]</t>
        </is>
      </c>
      <c r="E408" t="inlineStr">
        <is>
          <t xml:space="preserve">Auri 3pcs Un-Stitched Emb Printed Lawn [D-3506]. 3 Piece Un-Stitched Collection By Tawakkal Fabrics, Attractive &amp; Elegant Embroidered Printed Lawn Collection
Product Details:
Un-Stitched Boti Embroidered Digital Printed Lawn Shirt Designs
Exclusive Digital Printed Lawn Dupatta
Un-Stitched Plain Cotton Shalwar Fabric
Product Note:
Product color may vary slightly due to photographic lighting or your device settings.</t>
        </is>
      </c>
      <c r="F408" t="inlineStr">
        <is>
          <t>Tawakkal Fabrics</t>
        </is>
      </c>
      <c r="I408" t="inlineStr">
        <is>
          <t>new</t>
        </is>
      </c>
      <c r="K408" t="n">
        <v>3890</v>
      </c>
      <c r="M408" t="inlineStr">
        <is>
          <t>D-3506 - Auri</t>
        </is>
      </c>
      <c r="N408" t="inlineStr">
        <is>
          <t>https://cdn.shopify.com/s/files/1/0669/9316/0371/files/050A0017_3b6d7aba-0849-4d29-980e-4e371d8b7b13.jpg?v=1775736934</t>
        </is>
      </c>
      <c r="Q408" t="inlineStr">
        <is>
          <t>yes</t>
        </is>
      </c>
      <c r="R408" t="inlineStr">
        <is>
          <t>https://tawakkalfabrics.co/products/d-3506-auri</t>
        </is>
      </c>
      <c r="T408" t="inlineStr">
        <is>
          <t>https://cdn.shopify.com/s/files/1/0669/9316/0371/files/050A0017_3b6d7aba-0849-4d29-980e-4e371d8b7b13.jpg?v=1775736934</t>
        </is>
      </c>
      <c r="U408" t="inlineStr">
        <is>
          <t>https://cdn.shopify.com/s/files/1/0669/9316/0371/files/050A0017_3b6d7aba-0849-4d29-980e-4e371d8b7b13.jpg?v=1775736934</t>
        </is>
      </c>
      <c r="V408" t="inlineStr">
        <is>
          <t>https://cdn.shopify.com/s/files/1/0669/9316/0371/files/050A0017_3b6d7aba-0849-4d29-980e-4e371d8b7b13.jpg?v=1775736934|https://cdn.shopify.com/s/files/1/0669/9316/0371/files/050A0020_9fbaea27-192c-4dc6-9803-305b3be4adfc.jpg?v=1775736934|https://cdn.shopify.com/s/files/1/0669/9316/0371/files/050A0026_fdfb5145-80ef-4ae1-a703-ce645f8cb81d.jpg?v=1775736935</t>
        </is>
      </c>
      <c r="AG408" t="inlineStr">
        <is>
          <t>[Website listing order] Observed default collection listing position 135. Source: https://tawakkalfabrics.co/collections/under-4000?page=4. Checked: 2026-10-19T08:22:14.373303+00:00. Website display order is not verified sales or bestseller rank. Only inspected pages are evidenced; saved-run responses may be cached.</t>
        </is>
      </c>
      <c r="AH408" t="n">
        <v>3</v>
      </c>
      <c r="AI408" t="n">
        <v>3</v>
      </c>
      <c r="AJ408" t="n">
        <v>135</v>
      </c>
      <c r="AK408" t="inlineStr">
        <is>
          <t>https://tawakkalfabrics.co/collections/under-4000?page=4</t>
        </is>
      </c>
      <c r="AL408" t="inlineStr">
        <is>
          <t>2026-10-19T08:22:14.373303+00:00</t>
        </is>
      </c>
      <c r="AM408" t="inlineStr">
        <is>
          <t>observed_default_listing</t>
        </is>
      </c>
      <c r="AN408" t="inlineStr">
        <is>
          <t>UNSTITCHED &gt; View All</t>
        </is>
      </c>
      <c r="AO408" t="inlineStr">
        <is>
          <t>https://tawakkalfabrics.co/collections/unstitched/products.json?limit=250&amp;page=2</t>
        </is>
      </c>
      <c r="AP408" t="inlineStr">
        <is>
          <t>2026-10-19T08:24:21.928701+00:00</t>
        </is>
      </c>
      <c r="AQ408" t="inlineStr">
        <is>
          <t>verified_navigation_membership</t>
        </is>
      </c>
      <c r="AR408" t="inlineStr">
        <is>
          <t xml:space="preserve">inferred_product_name</t>
        </is>
      </c>
      <c r="AS408" t="inlineStr">
        <is>
          <t xml:space="preserve">name: Auri 3pcs Un-Stitched Emb Printed Lawn [D-3506]</t>
        </is>
      </c>
      <c r="AT408" t="inlineStr">
        <is>
          <t xml:space="preserve">2026-10-19T10:48:29.181279+00:00</t>
        </is>
      </c>
    </row>
    <row r="409">
      <c r="A409" s="0" t="inlineStr">
        <is>
          <t xml:space="preserve">SE10009</t>
        </is>
      </c>
      <c r="B409" t="inlineStr">
        <is>
          <t>CP5ea2a5c0c2c6</t>
        </is>
      </c>
      <c r="C409" t="inlineStr">
        <is>
          <t xml:space="preserve">Ready-to-Wear Outfits</t>
        </is>
      </c>
      <c r="D409" t="inlineStr">
        <is>
          <t>Tea Party 2pcs Stitched Printed Cotton [D-4353]</t>
        </is>
      </c>
      <c r="E409" t="inlineStr">
        <is>
          <t xml:space="preserve">Tea Party 2pcs Stitched Printed Cotton [D-4353]. 2 Piece Stitched Collection By Tawakkal Fabrics, Attractive &amp; Elegant Digital Printed Cotton Collection
Product Details:
Stitched Digital Printed Cotton Shirt Designs
Stitched Digital Printed Cotton Trouser
3 different sizes (small, medium &amp; large)
Product Note:
Product color may vary slightly due to photographic lighting or your device settings.
Available Options:
Size: Small, Medium, Large</t>
        </is>
      </c>
      <c r="F409" t="inlineStr">
        <is>
          <t>Tawakkal Fabrics</t>
        </is>
      </c>
      <c r="I409" t="inlineStr">
        <is>
          <t>new</t>
        </is>
      </c>
      <c r="K409" t="n">
        <v>2990</v>
      </c>
      <c r="N409" t="inlineStr">
        <is>
          <t>https://cdn.shopify.com/s/files/1/0669/9316/0371/files/2822601.jpg?v=1773136931</t>
        </is>
      </c>
      <c r="P409" t="inlineStr">
        <is>
          <t>CGaa41da68e18e</t>
        </is>
      </c>
      <c r="Q409" t="inlineStr">
        <is>
          <t>yes</t>
        </is>
      </c>
      <c r="R409" t="inlineStr">
        <is>
          <t>https://tawakkalfabrics.co/products/d-4353-tea-party-vol-1</t>
        </is>
      </c>
      <c r="T409" t="inlineStr">
        <is>
          <t>https://cdn.shopify.com/s/files/1/0669/9316/0371/files/2822601.jpg?v=1773136931</t>
        </is>
      </c>
      <c r="U409" t="inlineStr">
        <is>
          <t>https://cdn.shopify.com/s/files/1/0669/9316/0371/files/2822601.jpg?v=1773136931</t>
        </is>
      </c>
      <c r="V409" t="inlineStr">
        <is>
          <t>https://cdn.shopify.com/s/files/1/0669/9316/0371/files/2822601.jpg?v=1773136931|https://cdn.shopify.com/s/files/1/0669/9316/0371/files/2822602_8b9ce262-2eac-4ae3-8c24-fdcd45ac9180.jpg?v=1773136931</t>
        </is>
      </c>
      <c r="AG409" t="inlineStr">
        <is>
          <t>[Website listing order] Observed default collection listing position 136. Source: https://tawakkalfabrics.co/collections/under-4000?page=4. Checked: 2026-10-19T08:22:14.373303+00:00. Website display order is not verified sales or bestseller rank. Only inspected pages are evidenced; saved-run responses may be cached.</t>
        </is>
      </c>
      <c r="AH409" t="n">
        <v>3</v>
      </c>
      <c r="AI409" t="n">
        <v>3</v>
      </c>
      <c r="AJ409" t="n">
        <v>136</v>
      </c>
      <c r="AK409" t="inlineStr">
        <is>
          <t>https://tawakkalfabrics.co/collections/under-4000?page=4</t>
        </is>
      </c>
      <c r="AL409" t="inlineStr">
        <is>
          <t>2026-10-19T08:22:14.373303+00:00</t>
        </is>
      </c>
      <c r="AM409" t="inlineStr">
        <is>
          <t>observed_default_listing</t>
        </is>
      </c>
      <c r="AN409" t="inlineStr">
        <is>
          <t>READY TO WEAR &gt; View All</t>
        </is>
      </c>
      <c r="AO409" t="inlineStr">
        <is>
          <t>https://tawakkalfabrics.co/collections/ready-to-wear/products.json?limit=250&amp;page=2</t>
        </is>
      </c>
      <c r="AP409" t="inlineStr">
        <is>
          <t>2026-10-19T08:24:02.894364+00:00</t>
        </is>
      </c>
      <c r="AQ409" t="inlineStr">
        <is>
          <t>verified_navigation_membership</t>
        </is>
      </c>
      <c r="AR409" t="inlineStr">
        <is>
          <t xml:space="preserve">inferred_description</t>
        </is>
      </c>
      <c r="AS409" t="inlineStr">
        <is>
          <t xml:space="preserve">description: Tea Party 2pcs Stitched Printed Cotton [D-4353] 2 Piece Stitched Collection By Tawakkal Fabrics, Attractive &amp; Elegant Digital Printed Cotton Collection Stitched Digital Printed Cotton Shirt Designs Stitched Digital Printed Cotton Trouser 3 different sizes (small, medium &amp; large) Note Product color m</t>
        </is>
      </c>
      <c r="AT409" t="inlineStr">
        <is>
          <t xml:space="preserve">2026-10-19T10:48:29.181590+00:00</t>
        </is>
      </c>
    </row>
    <row r="410">
      <c r="A410" s="0" t="inlineStr">
        <is>
          <t xml:space="preserve">SE10009</t>
        </is>
      </c>
      <c r="B410" t="inlineStr">
        <is>
          <t>CP52d73bc395e6</t>
        </is>
      </c>
      <c r="C410" t="inlineStr">
        <is>
          <t xml:space="preserve">Ready-to-Wear Outfits</t>
        </is>
      </c>
      <c r="D410" t="inlineStr">
        <is>
          <t>Mehza 3pcs Stitched Printed Lawn [D-3238]</t>
        </is>
      </c>
      <c r="E410" t="inlineStr">
        <is>
          <t xml:space="preserve">Mehza 3pcs Stitched Printed Lawn [D-3238]. 3 Piece Stitched Collection By Tawakkal Fabrics, Attractive &amp; Elegant Rotary Printed Lawn Collection
Product Details:
Stitched Rotary Printed Lawn Shirt Designs
Rotary Printed Lawn Dupatta
Stitched Rotary Printed Shalwar Fabric
In 3 different sizes (Small, Medium &amp; Large)
Product Note:
Product color may vary slightly due to photographic lighting or your device settings.
Available Options:
Size: Small, Medium, Large</t>
        </is>
      </c>
      <c r="F410" t="inlineStr">
        <is>
          <t>Tawakkal Fabrics</t>
        </is>
      </c>
      <c r="I410" t="inlineStr">
        <is>
          <t>new</t>
        </is>
      </c>
      <c r="K410" t="n">
        <v>3390</v>
      </c>
      <c r="M410" t="inlineStr">
        <is>
          <t>D-3238-S-S</t>
        </is>
      </c>
      <c r="N410" t="inlineStr">
        <is>
          <t>https://cdn.shopify.com/s/files/1/0669/9316/0371/files/Untitleddesign_10_fc82d54f-bc7f-4487-b685-3edfefc9ecc1.png?v=1774889057</t>
        </is>
      </c>
      <c r="P410" t="inlineStr">
        <is>
          <t>CG019d2df6c1e7</t>
        </is>
      </c>
      <c r="Q410" t="inlineStr">
        <is>
          <t>yes</t>
        </is>
      </c>
      <c r="R410" t="inlineStr">
        <is>
          <t>https://tawakkalfabrics.co/products/d-3238-mehza-s</t>
        </is>
      </c>
      <c r="T410" t="inlineStr">
        <is>
          <t>https://cdn.shopify.com/s/files/1/0669/9316/0371/files/Untitleddesign_10_fc82d54f-bc7f-4487-b685-3edfefc9ecc1.png?v=1774889057</t>
        </is>
      </c>
      <c r="U410" t="inlineStr">
        <is>
          <t>https://cdn.shopify.com/s/files/1/0669/9316/0371/files/Untitleddesign_10_fc82d54f-bc7f-4487-b685-3edfefc9ecc1.png?v=1774889057</t>
        </is>
      </c>
      <c r="V410" t="inlineStr">
        <is>
          <t>https://cdn.shopify.com/s/files/1/0669/9316/0371/files/Untitleddesign_10_fc82d54f-bc7f-4487-b685-3edfefc9ecc1.png?v=1774889057</t>
        </is>
      </c>
      <c r="AG410" t="inlineStr">
        <is>
          <t>[Website listing order] Observed default collection listing position 137. Source: https://tawakkalfabrics.co/collections/under-4000?page=4. Checked: 2026-10-19T08:22:14.373303+00:00. Website display order is not verified sales or bestseller rank. Only inspected pages are evidenced; saved-run responses may be cached.</t>
        </is>
      </c>
      <c r="AH410" t="n">
        <v>3</v>
      </c>
      <c r="AI410" t="n">
        <v>3</v>
      </c>
      <c r="AJ410" t="n">
        <v>137</v>
      </c>
      <c r="AK410" t="inlineStr">
        <is>
          <t>https://tawakkalfabrics.co/collections/under-4000?page=4</t>
        </is>
      </c>
      <c r="AL410" t="inlineStr">
        <is>
          <t>2026-10-19T08:22:14.373303+00:00</t>
        </is>
      </c>
      <c r="AM410" t="inlineStr">
        <is>
          <t>observed_default_listing</t>
        </is>
      </c>
      <c r="AN410" t="inlineStr">
        <is>
          <t>READY TO WEAR &gt; View All</t>
        </is>
      </c>
      <c r="AO410" t="inlineStr">
        <is>
          <t>https://tawakkalfabrics.co/collections/ready-to-wear/products.json?limit=250&amp;page=2</t>
        </is>
      </c>
      <c r="AP410" t="inlineStr">
        <is>
          <t>2026-10-19T08:24:02.894364+00:00</t>
        </is>
      </c>
      <c r="AQ410" t="inlineStr">
        <is>
          <t>verified_navigation_membership</t>
        </is>
      </c>
      <c r="AR410" t="inlineStr">
        <is>
          <t xml:space="preserve">inferred_description</t>
        </is>
      </c>
      <c r="AS410" t="inlineStr">
        <is>
          <t xml:space="preserve">description: Mehza 3pcs Stitched Printed Lawn [D-3238] 3 Piece Stitched Collection By Tawakkal Fabrics, Attractive &amp; Elegant Rotary Printed Lawn Collection Stitched Rotary Printed Lawn Shirt Designs Rotary Printed Lawn Dupatta Stitched Rotary Printed Shalwar Fabric In 3 different sizes (Small, Medium &amp; Large) No</t>
        </is>
      </c>
      <c r="AT410" t="inlineStr">
        <is>
          <t xml:space="preserve">2026-10-19T10:48:29.181791+00:00</t>
        </is>
      </c>
    </row>
    <row r="411">
      <c r="A411" s="0" t="inlineStr">
        <is>
          <t xml:space="preserve">SE10009</t>
        </is>
      </c>
      <c r="B411" t="inlineStr">
        <is>
          <t>CP8cc6cb29bcd0</t>
        </is>
      </c>
      <c r="C411" t="inlineStr">
        <is>
          <t xml:space="preserve">Unstitched Suits</t>
        </is>
      </c>
      <c r="D411" t="inlineStr">
        <is>
          <t>Farha 3pcs Un-Stitched Emb Printed Lawn [D-3291]</t>
        </is>
      </c>
      <c r="E411" t="inlineStr">
        <is>
          <t xml:space="preserve">Farha 3pcs Un-Stitched Emb Printed Lawn [D-3291]. 3 Piece Un-Stitched Collection By Tawakkal Fabrics, Attractive &amp; Elegant Boti Embroidered Lawn Collection
Product Details:
Un-Stitched Boti Embroidered Digital Printed Lawn Shirt Designs with
Exclusive Digital Printed Lawn Dupatta
Un-Stitched Plain Cotton Shalwar Fabric
Product Note:
Product color may vary slightly due to photographic lighting or your device settings.</t>
        </is>
      </c>
      <c r="F411" t="inlineStr">
        <is>
          <t>Tawakkal Fabrics</t>
        </is>
      </c>
      <c r="I411" t="inlineStr">
        <is>
          <t>new</t>
        </is>
      </c>
      <c r="K411" t="n">
        <v>3990</v>
      </c>
      <c r="M411" t="inlineStr">
        <is>
          <t>D-3291 - Farha</t>
        </is>
      </c>
      <c r="N411" t="inlineStr">
        <is>
          <t>https://cdn.shopify.com/s/files/1/0669/9316/0371/files/050A9035_c63662e6-b662-49bd-8f51-8db2a8e1cd03.jpg?v=1772779286</t>
        </is>
      </c>
      <c r="Q411" t="inlineStr">
        <is>
          <t>yes</t>
        </is>
      </c>
      <c r="R411" t="inlineStr">
        <is>
          <t>https://tawakkalfabrics.co/products/d-3291-farha</t>
        </is>
      </c>
      <c r="T411" t="inlineStr">
        <is>
          <t>https://cdn.shopify.com/s/files/1/0669/9316/0371/files/050A9035_c63662e6-b662-49bd-8f51-8db2a8e1cd03.jpg?v=1772779286</t>
        </is>
      </c>
      <c r="U411" t="inlineStr">
        <is>
          <t>https://cdn.shopify.com/s/files/1/0669/9316/0371/files/050A9035_c63662e6-b662-49bd-8f51-8db2a8e1cd03.jpg?v=1772779286</t>
        </is>
      </c>
      <c r="V411" t="inlineStr">
        <is>
          <t>https://cdn.shopify.com/s/files/1/0669/9316/0371/files/050A9035_c63662e6-b662-49bd-8f51-8db2a8e1cd03.jpg?v=1772779286|https://cdn.shopify.com/s/files/1/0669/9316/0371/files/050A9038_3a6b0fe0-2338-47b5-a794-b6d20a7991ff.jpg?v=1772779286|https://cdn.shopify.com/s/files/1/0669/9316/0371/files/050A9045.jpg?v=1772779286</t>
        </is>
      </c>
      <c r="AG411" t="inlineStr">
        <is>
          <t>[Website listing order] Observed default collection listing position 138. Source: https://tawakkalfabrics.co/collections/under-4000?page=4. Checked: 2026-10-19T08:22:14.373303+00:00. Website display order is not verified sales or bestseller rank. Only inspected pages are evidenced; saved-run responses may be cached.</t>
        </is>
      </c>
      <c r="AH411" t="n">
        <v>3</v>
      </c>
      <c r="AI411" t="n">
        <v>3</v>
      </c>
      <c r="AJ411" t="n">
        <v>138</v>
      </c>
      <c r="AK411" t="inlineStr">
        <is>
          <t>https://tawakkalfabrics.co/collections/under-4000?page=4</t>
        </is>
      </c>
      <c r="AL411" t="inlineStr">
        <is>
          <t>2026-10-19T08:22:14.373303+00:00</t>
        </is>
      </c>
      <c r="AM411" t="inlineStr">
        <is>
          <t>observed_default_listing</t>
        </is>
      </c>
      <c r="AN411" t="inlineStr">
        <is>
          <t>UNSTITCHED &gt; View All</t>
        </is>
      </c>
      <c r="AO411" t="inlineStr">
        <is>
          <t>https://tawakkalfabrics.co/collections/unstitched/products.json?limit=250&amp;page=2</t>
        </is>
      </c>
      <c r="AP411" t="inlineStr">
        <is>
          <t>2026-10-19T08:24:21.928701+00:00</t>
        </is>
      </c>
      <c r="AQ411" t="inlineStr">
        <is>
          <t>verified_navigation_membership</t>
        </is>
      </c>
      <c r="AR411" t="inlineStr">
        <is>
          <t xml:space="preserve">inferred_product_name</t>
        </is>
      </c>
      <c r="AS411" t="inlineStr">
        <is>
          <t xml:space="preserve">name: Farha 3pcs Un-Stitched Emb Printed Lawn [D-3291]</t>
        </is>
      </c>
      <c r="AT411" t="inlineStr">
        <is>
          <t xml:space="preserve">2026-10-19T10:48:29.182142+00:00</t>
        </is>
      </c>
    </row>
    <row r="412">
      <c r="A412" s="0" t="inlineStr">
        <is>
          <t xml:space="preserve">SE10009</t>
        </is>
      </c>
      <c r="B412" t="inlineStr">
        <is>
          <t>CP260a4ae4bc32</t>
        </is>
      </c>
      <c r="C412" t="inlineStr">
        <is>
          <t xml:space="preserve">Unstitched Suits</t>
        </is>
      </c>
      <c r="D412" t="inlineStr">
        <is>
          <t>Farha 3pcs Un-Stitched Emb Printed Lawn [D-3288]</t>
        </is>
      </c>
      <c r="E412" t="inlineStr">
        <is>
          <t xml:space="preserve">Farha 3pcs Un-Stitched Emb Printed Lawn [D-3288]. 3 Piece Un-Stitched Collection By Tawakkal Fabrics, Attractive &amp; Elegant Boti Embroidered Lawn Collection
Product Details:
Un-Stitched Boti Embroidered Digital Printed Lawn Shirt Designs with
Exclusive Digital Printed Lawn Dupatta
Un-Stitched Plain Cotton Shalwar Fabric
Product Note:
Product color may vary slightly due to photographic lighting or your device settings.</t>
        </is>
      </c>
      <c r="F412" t="inlineStr">
        <is>
          <t>Tawakkal Fabrics</t>
        </is>
      </c>
      <c r="I412" t="inlineStr">
        <is>
          <t>new</t>
        </is>
      </c>
      <c r="K412" t="n">
        <v>3990</v>
      </c>
      <c r="M412" t="inlineStr">
        <is>
          <t>D-3288 - Farha</t>
        </is>
      </c>
      <c r="N412" t="inlineStr">
        <is>
          <t>https://cdn.shopify.com/s/files/1/0669/9316/0371/files/050A8983_492a411d-6910-476f-90a2-ed2deaa110b7.jpg?v=1772779133</t>
        </is>
      </c>
      <c r="Q412" t="inlineStr">
        <is>
          <t>yes</t>
        </is>
      </c>
      <c r="R412" t="inlineStr">
        <is>
          <t>https://tawakkalfabrics.co/products/d-3288-farha</t>
        </is>
      </c>
      <c r="T412" t="inlineStr">
        <is>
          <t>https://cdn.shopify.com/s/files/1/0669/9316/0371/files/050A8983_492a411d-6910-476f-90a2-ed2deaa110b7.jpg?v=1772779133</t>
        </is>
      </c>
      <c r="U412" t="inlineStr">
        <is>
          <t>https://cdn.shopify.com/s/files/1/0669/9316/0371/files/050A8983_492a411d-6910-476f-90a2-ed2deaa110b7.jpg?v=1772779133</t>
        </is>
      </c>
      <c r="V412" t="inlineStr">
        <is>
          <t>https://cdn.shopify.com/s/files/1/0669/9316/0371/files/050A8983_492a411d-6910-476f-90a2-ed2deaa110b7.jpg?v=1772779133|https://cdn.shopify.com/s/files/1/0669/9316/0371/files/050A8986_03505981-573e-4ad1-987e-88581cf2bcdf.jpg?v=1772779133|https://cdn.shopify.com/s/files/1/0669/9316/0371/files/050A8992.jpg?v=1772779133</t>
        </is>
      </c>
      <c r="AG412" t="inlineStr">
        <is>
          <t>[Website listing order] Observed default collection listing position 139. Source: https://tawakkalfabrics.co/collections/under-4000?page=4. Checked: 2026-10-19T08:22:14.373303+00:00. Website display order is not verified sales or bestseller rank. Only inspected pages are evidenced; saved-run responses may be cached.</t>
        </is>
      </c>
      <c r="AH412" t="n">
        <v>3</v>
      </c>
      <c r="AI412" t="n">
        <v>3</v>
      </c>
      <c r="AJ412" t="n">
        <v>139</v>
      </c>
      <c r="AK412" t="inlineStr">
        <is>
          <t>https://tawakkalfabrics.co/collections/under-4000?page=4</t>
        </is>
      </c>
      <c r="AL412" t="inlineStr">
        <is>
          <t>2026-10-19T08:22:14.373303+00:00</t>
        </is>
      </c>
      <c r="AM412" t="inlineStr">
        <is>
          <t>observed_default_listing</t>
        </is>
      </c>
      <c r="AN412" t="inlineStr">
        <is>
          <t>UNSTITCHED &gt; View All</t>
        </is>
      </c>
      <c r="AO412" t="inlineStr">
        <is>
          <t>https://tawakkalfabrics.co/collections/unstitched/products.json?limit=250&amp;page=2</t>
        </is>
      </c>
      <c r="AP412" t="inlineStr">
        <is>
          <t>2026-10-19T08:24:21.928701+00:00</t>
        </is>
      </c>
      <c r="AQ412" t="inlineStr">
        <is>
          <t>verified_navigation_membership</t>
        </is>
      </c>
      <c r="AR412" t="inlineStr">
        <is>
          <t xml:space="preserve">inferred_product_name</t>
        </is>
      </c>
      <c r="AS412" t="inlineStr">
        <is>
          <t xml:space="preserve">name: Farha 3pcs Un-Stitched Emb Printed Lawn [D-3288]</t>
        </is>
      </c>
      <c r="AT412" t="inlineStr">
        <is>
          <t xml:space="preserve">2026-10-19T10:48:29.182455+00:00</t>
        </is>
      </c>
    </row>
    <row r="413">
      <c r="A413" s="0" t="inlineStr">
        <is>
          <t xml:space="preserve">SE10009</t>
        </is>
      </c>
      <c r="B413" t="inlineStr">
        <is>
          <t>CPca77a5b687a7</t>
        </is>
      </c>
      <c r="C413" t="inlineStr">
        <is>
          <t xml:space="preserve">Ready-to-Wear Outfits</t>
        </is>
      </c>
      <c r="D413" t="inlineStr">
        <is>
          <t>Marella 2pcs Stitched Emb Printed Swiss [D-2074]</t>
        </is>
      </c>
      <c r="E413" t="inlineStr">
        <is>
          <t xml:space="preserve">Marella 2pcs Stitched Emb Printed Swiss [D-2074].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3" t="inlineStr">
        <is>
          <t>Tawakkal Fabrics</t>
        </is>
      </c>
      <c r="I413" t="inlineStr">
        <is>
          <t>new</t>
        </is>
      </c>
      <c r="K413" t="n">
        <v>3990</v>
      </c>
      <c r="M413" t="inlineStr">
        <is>
          <t>D-2074-S</t>
        </is>
      </c>
      <c r="N413" t="inlineStr">
        <is>
          <t>https://cdn.shopify.com/s/files/1/0669/9316/0371/files/050A9489_9b894b8a-7be0-4330-a586-e851f4352d17.jpg?v=1772438838</t>
        </is>
      </c>
      <c r="P413" t="inlineStr">
        <is>
          <t>CG06c4dfc059fa</t>
        </is>
      </c>
      <c r="Q413" t="inlineStr">
        <is>
          <t>yes</t>
        </is>
      </c>
      <c r="R413" t="inlineStr">
        <is>
          <t>https://tawakkalfabrics.co/products/d-2074-marella</t>
        </is>
      </c>
      <c r="T413" t="inlineStr">
        <is>
          <t>https://cdn.shopify.com/s/files/1/0669/9316/0371/files/050A9489_9b894b8a-7be0-4330-a586-e851f4352d17.jpg?v=1772438838</t>
        </is>
      </c>
      <c r="U413" t="inlineStr">
        <is>
          <t>https://cdn.shopify.com/s/files/1/0669/9316/0371/files/050A9489_9b894b8a-7be0-4330-a586-e851f4352d17.jpg?v=1772438838</t>
        </is>
      </c>
      <c r="V413" t="inlineStr">
        <is>
          <t>https://cdn.shopify.com/s/files/1/0669/9316/0371/files/050A9489_9b894b8a-7be0-4330-a586-e851f4352d17.jpg?v=1772438838|https://cdn.shopify.com/s/files/1/0669/9316/0371/files/050A9492.jpg?v=1772438838|https://cdn.shopify.com/s/files/1/0669/9316/0371/files/050A9500_407209e2-d62a-4a81-b3d2-309d6acec442.jpg?v=1772438838</t>
        </is>
      </c>
      <c r="AG413" t="inlineStr">
        <is>
          <t>[Website listing order] Observed default collection listing position 140. Source: https://tawakkalfabrics.co/collections/under-4000?page=4. Checked: 2026-10-19T08:22:14.373303+00:00. Website display order is not verified sales or bestseller rank. Only inspected pages are evidenced; saved-run responses may be cached.</t>
        </is>
      </c>
      <c r="AH413" t="n">
        <v>3</v>
      </c>
      <c r="AI413" t="n">
        <v>3</v>
      </c>
      <c r="AJ413" t="n">
        <v>140</v>
      </c>
      <c r="AK413" t="inlineStr">
        <is>
          <t>https://tawakkalfabrics.co/collections/under-4000?page=4</t>
        </is>
      </c>
      <c r="AL413" t="inlineStr">
        <is>
          <t>2026-10-19T08:22:14.373303+00:00</t>
        </is>
      </c>
      <c r="AM413" t="inlineStr">
        <is>
          <t>observed_default_listing</t>
        </is>
      </c>
      <c r="AN413" t="inlineStr">
        <is>
          <t>READY TO WEAR &gt; View All</t>
        </is>
      </c>
      <c r="AO413" t="inlineStr">
        <is>
          <t>https://tawakkalfabrics.co/collections/ready-to-wear/products.json?limit=250&amp;page=2</t>
        </is>
      </c>
      <c r="AP413" t="inlineStr">
        <is>
          <t>2026-10-19T08:24:02.894364+00:00</t>
        </is>
      </c>
      <c r="AQ413" t="inlineStr">
        <is>
          <t>verified_navigation_membership</t>
        </is>
      </c>
      <c r="AR413" t="inlineStr">
        <is>
          <t xml:space="preserve">inferred_description</t>
        </is>
      </c>
      <c r="AS413" t="inlineStr">
        <is>
          <t xml:space="preserve">description: Marella 2pcs Stitched Emb Printed Swiss [D-2074] 2 Piece Stitched Collection By Tawakkal Fabrics, Attractive &amp; Elegant Digital Printed Embroidered Swiss Collection Stitched Embroidered Digital Printed Swiss Shirt Designs Exclusive Embroidered Cotton Trouser In 3 different sizes (Small, Medium &amp; Larg</t>
        </is>
      </c>
      <c r="AT413" t="inlineStr">
        <is>
          <t xml:space="preserve">2026-10-19T10:48:29.182662+00:00</t>
        </is>
      </c>
    </row>
    <row r="414">
      <c r="A414" s="0" t="inlineStr">
        <is>
          <t xml:space="preserve">SE10009</t>
        </is>
      </c>
      <c r="B414" t="inlineStr">
        <is>
          <t>CPd51f4e1fcf3c</t>
        </is>
      </c>
      <c r="C414" t="inlineStr">
        <is>
          <t xml:space="preserve">Ready-to-Wear Outfits</t>
        </is>
      </c>
      <c r="D414" t="inlineStr">
        <is>
          <t>Marella 2pcs Stitched Emb Printed Swiss [D-2072]</t>
        </is>
      </c>
      <c r="E414" t="inlineStr">
        <is>
          <t xml:space="preserve">Marella 2pcs Stitched Emb Printed Swiss [D-2072].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4" t="inlineStr">
        <is>
          <t>Tawakkal Fabrics</t>
        </is>
      </c>
      <c r="I414" t="inlineStr">
        <is>
          <t>new</t>
        </is>
      </c>
      <c r="K414" t="n">
        <v>3990</v>
      </c>
      <c r="M414" t="inlineStr">
        <is>
          <t>D-2072-L</t>
        </is>
      </c>
      <c r="N414" t="inlineStr">
        <is>
          <t>https://cdn.shopify.com/s/files/1/0669/9316/0371/files/050A9429_fa73f6a6-b6e8-4a89-9cb1-07185b1af8d6.jpg?v=1772438679</t>
        </is>
      </c>
      <c r="P414" t="inlineStr">
        <is>
          <t>CGab235c374792</t>
        </is>
      </c>
      <c r="Q414" t="inlineStr">
        <is>
          <t>yes</t>
        </is>
      </c>
      <c r="R414" t="inlineStr">
        <is>
          <t>https://tawakkalfabrics.co/products/d-2072-marella</t>
        </is>
      </c>
      <c r="T414" t="inlineStr">
        <is>
          <t>https://cdn.shopify.com/s/files/1/0669/9316/0371/files/050A9429_fa73f6a6-b6e8-4a89-9cb1-07185b1af8d6.jpg?v=1772438679</t>
        </is>
      </c>
      <c r="U414" t="inlineStr">
        <is>
          <t>https://cdn.shopify.com/s/files/1/0669/9316/0371/files/050A9429_fa73f6a6-b6e8-4a89-9cb1-07185b1af8d6.jpg?v=1772438679</t>
        </is>
      </c>
      <c r="V414" t="inlineStr">
        <is>
          <t>https://cdn.shopify.com/s/files/1/0669/9316/0371/files/050A9429_fa73f6a6-b6e8-4a89-9cb1-07185b1af8d6.jpg?v=1772438679|https://cdn.shopify.com/s/files/1/0669/9316/0371/files/050A9434_49a480fd-0f4a-4540-8264-a0e19dadd1cd.jpg?v=1772438679|https://cdn.shopify.com/s/files/1/0669/9316/0371/files/050A9439_c32b8882-3ad7-4cc0-a221-e81d2737a1d4.jpg?v=1772438679</t>
        </is>
      </c>
      <c r="AG414" t="inlineStr">
        <is>
          <t>[Website listing order] Observed default collection listing position 141. Source: https://tawakkalfabrics.co/collections/under-4000?page=4. Checked: 2026-10-19T08:22:14.373303+00:00. Website display order is not verified sales or bestseller rank. Only inspected pages are evidenced; saved-run responses may be cached.</t>
        </is>
      </c>
      <c r="AH414" t="n">
        <v>3</v>
      </c>
      <c r="AI414" t="n">
        <v>3</v>
      </c>
      <c r="AJ414" t="n">
        <v>141</v>
      </c>
      <c r="AK414" t="inlineStr">
        <is>
          <t>https://tawakkalfabrics.co/collections/under-4000?page=4</t>
        </is>
      </c>
      <c r="AL414" t="inlineStr">
        <is>
          <t>2026-10-19T08:22:14.373303+00:00</t>
        </is>
      </c>
      <c r="AM414" t="inlineStr">
        <is>
          <t>observed_default_listing</t>
        </is>
      </c>
      <c r="AN414" t="inlineStr">
        <is>
          <t>READY TO WEAR &gt; View All</t>
        </is>
      </c>
      <c r="AO414" t="inlineStr">
        <is>
          <t>https://tawakkalfabrics.co/collections/ready-to-wear/products.json?limit=250&amp;page=2</t>
        </is>
      </c>
      <c r="AP414" t="inlineStr">
        <is>
          <t>2026-10-19T08:24:02.894364+00:00</t>
        </is>
      </c>
      <c r="AQ414" t="inlineStr">
        <is>
          <t>verified_navigation_membership</t>
        </is>
      </c>
      <c r="AR414" t="inlineStr">
        <is>
          <t xml:space="preserve">inferred_description</t>
        </is>
      </c>
      <c r="AS414" t="inlineStr">
        <is>
          <t xml:space="preserve">description: Marella 2pcs Stitched Emb Printed Swiss [D-2072] 2 Piece Stitched Collection By Tawakkal Fabrics, Attractive &amp; Elegant Digital Printed Embroidered Swiss Collection Stitched Embroidered Digital Printed Swiss Shirt Designs Exclusive Embroidered Cotton Trouser In 3 different sizes (Small, Medium &amp; Larg</t>
        </is>
      </c>
      <c r="AT414" t="inlineStr">
        <is>
          <t xml:space="preserve">2026-10-19T10:48:29.182861+00:00</t>
        </is>
      </c>
    </row>
    <row r="415">
      <c r="A415" s="0" t="inlineStr">
        <is>
          <t xml:space="preserve">SE10009</t>
        </is>
      </c>
      <c r="B415" t="inlineStr">
        <is>
          <t>CP7b6d8dca1d58</t>
        </is>
      </c>
      <c r="C415" t="inlineStr">
        <is>
          <t xml:space="preserve">Ready-to-Wear Outfits</t>
        </is>
      </c>
      <c r="D415" t="inlineStr">
        <is>
          <t>Marella 2pcs Stitched Emb Printed Swiss [D-2071]</t>
        </is>
      </c>
      <c r="E415" t="inlineStr">
        <is>
          <t xml:space="preserve">Marella 2pcs Stitched Emb Printed Swiss [D-2071].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5" t="inlineStr">
        <is>
          <t>Tawakkal Fabrics</t>
        </is>
      </c>
      <c r="I415" t="inlineStr">
        <is>
          <t>new</t>
        </is>
      </c>
      <c r="K415" t="n">
        <v>3990</v>
      </c>
      <c r="M415" t="inlineStr">
        <is>
          <t>D-2071-S</t>
        </is>
      </c>
      <c r="N415" t="inlineStr">
        <is>
          <t>https://cdn.shopify.com/s/files/1/0669/9316/0371/files/050A9550_071df166-7917-4f67-a491-6366f2a2fa18.jpg?v=1772438605</t>
        </is>
      </c>
      <c r="P415" t="inlineStr">
        <is>
          <t>CGe13603cfa9f8</t>
        </is>
      </c>
      <c r="Q415" t="inlineStr">
        <is>
          <t>yes</t>
        </is>
      </c>
      <c r="R415" t="inlineStr">
        <is>
          <t>https://tawakkalfabrics.co/products/d-2071-marella</t>
        </is>
      </c>
      <c r="T415" t="inlineStr">
        <is>
          <t>https://cdn.shopify.com/s/files/1/0669/9316/0371/files/050A9550_071df166-7917-4f67-a491-6366f2a2fa18.jpg?v=1772438605</t>
        </is>
      </c>
      <c r="U415" t="inlineStr">
        <is>
          <t>https://cdn.shopify.com/s/files/1/0669/9316/0371/files/050A9550_071df166-7917-4f67-a491-6366f2a2fa18.jpg?v=1772438605</t>
        </is>
      </c>
      <c r="V415" t="inlineStr">
        <is>
          <t>https://cdn.shopify.com/s/files/1/0669/9316/0371/files/050A9550_071df166-7917-4f67-a491-6366f2a2fa18.jpg?v=1772438605|https://cdn.shopify.com/s/files/1/0669/9316/0371/files/050A9555_c0d94dc7-425a-4f3d-b196-867142ed19f1.jpg?v=1772438605|https://cdn.shopify.com/s/files/1/0669/9316/0371/files/050A9562_8cab8a19-6715-4e8e-a2ea-249c4c6ba080.jpg?v=1772438605</t>
        </is>
      </c>
      <c r="AG415" t="inlineStr">
        <is>
          <t>[Website listing order] Observed default collection listing position 142. Source: https://tawakkalfabrics.co/collections/under-4000?page=4. Checked: 2026-10-19T08:22:14.373303+00:00. Website display order is not verified sales or bestseller rank. Only inspected pages are evidenced; saved-run responses may be cached.</t>
        </is>
      </c>
      <c r="AH415" t="n">
        <v>3</v>
      </c>
      <c r="AI415" t="n">
        <v>3</v>
      </c>
      <c r="AJ415" t="n">
        <v>142</v>
      </c>
      <c r="AK415" t="inlineStr">
        <is>
          <t>https://tawakkalfabrics.co/collections/under-4000?page=4</t>
        </is>
      </c>
      <c r="AL415" t="inlineStr">
        <is>
          <t>2026-10-19T08:22:14.373303+00:00</t>
        </is>
      </c>
      <c r="AM415" t="inlineStr">
        <is>
          <t>observed_default_listing</t>
        </is>
      </c>
      <c r="AN415" t="inlineStr">
        <is>
          <t>READY TO WEAR &gt; View All</t>
        </is>
      </c>
      <c r="AO415" t="inlineStr">
        <is>
          <t>https://tawakkalfabrics.co/collections/ready-to-wear/products.json?limit=250&amp;page=2</t>
        </is>
      </c>
      <c r="AP415" t="inlineStr">
        <is>
          <t>2026-10-19T08:24:02.894364+00:00</t>
        </is>
      </c>
      <c r="AQ415" t="inlineStr">
        <is>
          <t>verified_navigation_membership</t>
        </is>
      </c>
      <c r="AR415" t="inlineStr">
        <is>
          <t xml:space="preserve">inferred_description</t>
        </is>
      </c>
      <c r="AS415" t="inlineStr">
        <is>
          <t xml:space="preserve">description: Marella 2pcs Stitched Emb Printed Swiss [D-2071] 2 Piece Stitched Collection By Tawakkal Fabrics, Attractive &amp; Elegant Digital Printed Embroidered Swiss Collection Stitched Embroidered Digital Printed Swiss Shirt Designs Exclusive Embroidered Cotton Trouser In 3 different sizes (Small, Medium &amp; Larg</t>
        </is>
      </c>
      <c r="AT415" t="inlineStr">
        <is>
          <t xml:space="preserve">2026-10-19T10:48:29.183072+00:00</t>
        </is>
      </c>
    </row>
    <row r="416">
      <c r="A416" s="0" t="inlineStr">
        <is>
          <t xml:space="preserve">SE10009</t>
        </is>
      </c>
      <c r="B416" t="inlineStr">
        <is>
          <t>CPe5866e23c0d5</t>
        </is>
      </c>
      <c r="C416" t="inlineStr">
        <is>
          <t xml:space="preserve">Ready-to-Wear Outfits</t>
        </is>
      </c>
      <c r="D416" t="inlineStr">
        <is>
          <t>Marella 2pcs Stitched Emb Printed Swiss [D-2070]</t>
        </is>
      </c>
      <c r="E416" t="inlineStr">
        <is>
          <t xml:space="preserve">Marella 2pcs Stitched Emb Printed Swiss [D-2070].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6" t="inlineStr">
        <is>
          <t>Tawakkal Fabrics</t>
        </is>
      </c>
      <c r="I416" t="inlineStr">
        <is>
          <t>new</t>
        </is>
      </c>
      <c r="K416" t="n">
        <v>3990</v>
      </c>
      <c r="M416" t="inlineStr">
        <is>
          <t>D-2070-S</t>
        </is>
      </c>
      <c r="N416" t="inlineStr">
        <is>
          <t>https://cdn.shopify.com/s/files/1/0669/9316/0371/files/050A9477.jpg?v=1772438390</t>
        </is>
      </c>
      <c r="P416" t="inlineStr">
        <is>
          <t>CGfa10961391ae</t>
        </is>
      </c>
      <c r="Q416" t="inlineStr">
        <is>
          <t>yes</t>
        </is>
      </c>
      <c r="R416" t="inlineStr">
        <is>
          <t>https://tawakkalfabrics.co/products/d-2070-marella</t>
        </is>
      </c>
      <c r="T416" t="inlineStr">
        <is>
          <t>https://cdn.shopify.com/s/files/1/0669/9316/0371/files/050A9477.jpg?v=1772438390</t>
        </is>
      </c>
      <c r="U416" t="inlineStr">
        <is>
          <t>https://cdn.shopify.com/s/files/1/0669/9316/0371/files/050A9477.jpg?v=1772438390</t>
        </is>
      </c>
      <c r="V416" t="inlineStr">
        <is>
          <t>https://cdn.shopify.com/s/files/1/0669/9316/0371/files/050A9477.jpg?v=1772438390|https://cdn.shopify.com/s/files/1/0669/9316/0371/files/050A9480_8cd20730-be1f-4a5c-afe3-393bdca32f91.jpg?v=1772438390|https://cdn.shopify.com/s/files/1/0669/9316/0371/files/050A9485_a617b4af-a925-4fdd-8f90-dffee6a170e1.jpg?v=1772438390</t>
        </is>
      </c>
      <c r="AG416" t="inlineStr">
        <is>
          <t>[Website listing order] Observed default collection listing position 143. Source: https://tawakkalfabrics.co/collections/under-4000?page=4. Checked: 2026-10-19T08:22:14.373303+00:00. Website display order is not verified sales or bestseller rank. Only inspected pages are evidenced; saved-run responses may be cached.</t>
        </is>
      </c>
      <c r="AH416" t="n">
        <v>3</v>
      </c>
      <c r="AI416" t="n">
        <v>3</v>
      </c>
      <c r="AJ416" t="n">
        <v>143</v>
      </c>
      <c r="AK416" t="inlineStr">
        <is>
          <t>https://tawakkalfabrics.co/collections/under-4000?page=4</t>
        </is>
      </c>
      <c r="AL416" t="inlineStr">
        <is>
          <t>2026-10-19T08:22:14.373303+00:00</t>
        </is>
      </c>
      <c r="AM416" t="inlineStr">
        <is>
          <t>observed_default_listing</t>
        </is>
      </c>
      <c r="AN416" t="inlineStr">
        <is>
          <t>READY TO WEAR &gt; View All</t>
        </is>
      </c>
      <c r="AO416" t="inlineStr">
        <is>
          <t>https://tawakkalfabrics.co/collections/ready-to-wear/products.json?limit=250&amp;page=2</t>
        </is>
      </c>
      <c r="AP416" t="inlineStr">
        <is>
          <t>2026-10-19T08:24:02.894364+00:00</t>
        </is>
      </c>
      <c r="AQ416" t="inlineStr">
        <is>
          <t>verified_navigation_membership</t>
        </is>
      </c>
      <c r="AR416" t="inlineStr">
        <is>
          <t xml:space="preserve">inferred_description</t>
        </is>
      </c>
      <c r="AS416" t="inlineStr">
        <is>
          <t xml:space="preserve">description: Marella 2pcs Stitched Emb Printed Swiss [D-2070] 2 Piece Stitched Collection By Tawakkal Fabrics, Attractive &amp; Elegant Digital Printed Embroidered Swiss Collection Stitched Embroidered Digital Printed Swiss Shirt Designs Exclusive Embroidered Cotton Trouser In 3 different sizes (Small, Medium &amp; Larg</t>
        </is>
      </c>
      <c r="AT416" t="inlineStr">
        <is>
          <t xml:space="preserve">2026-10-19T10:48:29.183328+00:00</t>
        </is>
      </c>
    </row>
    <row r="417">
      <c r="A417" s="0" t="inlineStr">
        <is>
          <t xml:space="preserve">SE10009</t>
        </is>
      </c>
      <c r="B417" t="inlineStr">
        <is>
          <t>CP336dd78d4590</t>
        </is>
      </c>
      <c r="C417" t="inlineStr">
        <is>
          <t xml:space="preserve">Ready-to-Wear Outfits</t>
        </is>
      </c>
      <c r="D417" t="inlineStr">
        <is>
          <t>Marella 2pcs Stitched Emb Printed Swiss [D-2069]</t>
        </is>
      </c>
      <c r="E417" t="inlineStr">
        <is>
          <t xml:space="preserve">Marella 2pcs Stitched Emb Printed Swiss [D-2069].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7" t="inlineStr">
        <is>
          <t>Tawakkal Fabrics</t>
        </is>
      </c>
      <c r="I417" t="inlineStr">
        <is>
          <t>new</t>
        </is>
      </c>
      <c r="K417" t="n">
        <v>3990</v>
      </c>
      <c r="M417" t="inlineStr">
        <is>
          <t>D-2069-S</t>
        </is>
      </c>
      <c r="N417" t="inlineStr">
        <is>
          <t>https://cdn.shopify.com/s/files/1/0669/9316/0371/files/050A9534.jpg?v=1772438254</t>
        </is>
      </c>
      <c r="P417" t="inlineStr">
        <is>
          <t>CG9b1c3a177247</t>
        </is>
      </c>
      <c r="Q417" t="inlineStr">
        <is>
          <t>yes</t>
        </is>
      </c>
      <c r="R417" t="inlineStr">
        <is>
          <t>https://tawakkalfabrics.co/products/d-2069-marella</t>
        </is>
      </c>
      <c r="T417" t="inlineStr">
        <is>
          <t>https://cdn.shopify.com/s/files/1/0669/9316/0371/files/050A9534.jpg?v=1772438254</t>
        </is>
      </c>
      <c r="U417" t="inlineStr">
        <is>
          <t>https://cdn.shopify.com/s/files/1/0669/9316/0371/files/050A9534.jpg?v=1772438254</t>
        </is>
      </c>
      <c r="V417" t="inlineStr">
        <is>
          <t>https://cdn.shopify.com/s/files/1/0669/9316/0371/files/050A9534.jpg?v=1772438254|https://cdn.shopify.com/s/files/1/0669/9316/0371/files/050A9537_b9e8bdb5-1a8a-4a18-b3e9-0a36db1ade28.jpg?v=1772438254|https://cdn.shopify.com/s/files/1/0669/9316/0371/files/050A9545_884aa008-e326-41c5-809f-9b3274d12b47.jpg?v=1772438254</t>
        </is>
      </c>
      <c r="AG417" t="inlineStr">
        <is>
          <t>[Website listing order] Observed default collection listing position 144. Source: https://tawakkalfabrics.co/collections/under-4000?page=4. Checked: 2026-10-19T08:22:14.373303+00:00. Website display order is not verified sales or bestseller rank. Only inspected pages are evidenced; saved-run responses may be cached.</t>
        </is>
      </c>
      <c r="AH417" t="n">
        <v>3</v>
      </c>
      <c r="AI417" t="n">
        <v>3</v>
      </c>
      <c r="AJ417" t="n">
        <v>144</v>
      </c>
      <c r="AK417" t="inlineStr">
        <is>
          <t>https://tawakkalfabrics.co/collections/under-4000?page=4</t>
        </is>
      </c>
      <c r="AL417" t="inlineStr">
        <is>
          <t>2026-10-19T08:22:14.373303+00:00</t>
        </is>
      </c>
      <c r="AM417" t="inlineStr">
        <is>
          <t>observed_default_listing</t>
        </is>
      </c>
      <c r="AN417" t="inlineStr">
        <is>
          <t>READY TO WEAR &gt; View All</t>
        </is>
      </c>
      <c r="AO417" t="inlineStr">
        <is>
          <t>https://tawakkalfabrics.co/collections/ready-to-wear/products.json?limit=250&amp;page=2</t>
        </is>
      </c>
      <c r="AP417" t="inlineStr">
        <is>
          <t>2026-10-19T08:24:02.894364+00:00</t>
        </is>
      </c>
      <c r="AQ417" t="inlineStr">
        <is>
          <t>verified_navigation_membership</t>
        </is>
      </c>
      <c r="AR417" t="inlineStr">
        <is>
          <t xml:space="preserve">inferred_description</t>
        </is>
      </c>
      <c r="AS417" t="inlineStr">
        <is>
          <t xml:space="preserve">description: Marella 2pcs Stitched Emb Printed Swiss [D-2069] 2 Piece Stitched Collection By Tawakkal Fabrics, Attractive &amp; Elegant Digital Printed Embroidered Swiss Collection Stitched Embroidered Digital Printed Swiss Shirt Designs Exclusive Embroidered Cotton Trouser In 3 different sizes (Small, Medium &amp; Larg</t>
        </is>
      </c>
      <c r="AT417" t="inlineStr">
        <is>
          <t xml:space="preserve">2026-10-19T10:48:29.183538+00:00</t>
        </is>
      </c>
    </row>
    <row r="418">
      <c r="A418" s="0" t="inlineStr">
        <is>
          <t xml:space="preserve">SE10009</t>
        </is>
      </c>
      <c r="B418" t="inlineStr">
        <is>
          <t>CPfbbac35f045a</t>
        </is>
      </c>
      <c r="C418" t="inlineStr">
        <is>
          <t xml:space="preserve">Ready-to-Wear Outfits</t>
        </is>
      </c>
      <c r="D418" t="inlineStr">
        <is>
          <t>Marella 2pcs Stitched Emb Printed Swiss [D-2068]</t>
        </is>
      </c>
      <c r="E418" t="inlineStr">
        <is>
          <t xml:space="preserve">Marella 2pcs Stitched Emb Printed Swiss [D-2068].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8" t="inlineStr">
        <is>
          <t>Tawakkal Fabrics</t>
        </is>
      </c>
      <c r="I418" t="inlineStr">
        <is>
          <t>new</t>
        </is>
      </c>
      <c r="K418" t="n">
        <v>3990</v>
      </c>
      <c r="M418" t="inlineStr">
        <is>
          <t>D-2068-S</t>
        </is>
      </c>
      <c r="N418" t="inlineStr">
        <is>
          <t>https://cdn.shopify.com/s/files/1/0669/9316/0371/files/050A9567_5678bff1-51af-49d9-823a-f687d4fd187c.jpg?v=1772438183</t>
        </is>
      </c>
      <c r="P418" t="inlineStr">
        <is>
          <t>CGa0608646b634</t>
        </is>
      </c>
      <c r="Q418" t="inlineStr">
        <is>
          <t>yes</t>
        </is>
      </c>
      <c r="R418" t="inlineStr">
        <is>
          <t>https://tawakkalfabrics.co/products/d-2068-marella</t>
        </is>
      </c>
      <c r="T418" t="inlineStr">
        <is>
          <t>https://cdn.shopify.com/s/files/1/0669/9316/0371/files/050A9567_5678bff1-51af-49d9-823a-f687d4fd187c.jpg?v=1772438183</t>
        </is>
      </c>
      <c r="U418" t="inlineStr">
        <is>
          <t>https://cdn.shopify.com/s/files/1/0669/9316/0371/files/050A9567_5678bff1-51af-49d9-823a-f687d4fd187c.jpg?v=1772438183</t>
        </is>
      </c>
      <c r="V418" t="inlineStr">
        <is>
          <t>https://cdn.shopify.com/s/files/1/0669/9316/0371/files/050A9567_5678bff1-51af-49d9-823a-f687d4fd187c.jpg?v=1772438183|https://cdn.shopify.com/s/files/1/0669/9316/0371/files/050A9570_f9695a19-7d19-4636-a82c-ad1adb65826d.jpg?v=1772438183|https://cdn.shopify.com/s/files/1/0669/9316/0371/files/050A9578.jpg?v=1772438183</t>
        </is>
      </c>
      <c r="AG418" t="inlineStr">
        <is>
          <t>[Website listing order] Observed default collection listing position 145. Source: https://tawakkalfabrics.co/collections/under-4000?page=5. Checked: 2026-10-19T08:22:16.350638+00:00. Website display order is not verified sales or bestseller rank. Only inspected pages are evidenced; saved-run responses may be cached.</t>
        </is>
      </c>
      <c r="AH418" t="n">
        <v>3</v>
      </c>
      <c r="AI418" t="n">
        <v>3</v>
      </c>
      <c r="AJ418" t="n">
        <v>145</v>
      </c>
      <c r="AK418" t="inlineStr">
        <is>
          <t>https://tawakkalfabrics.co/collections/under-4000?page=5</t>
        </is>
      </c>
      <c r="AL418" t="inlineStr">
        <is>
          <t>2026-10-19T08:22:16.350638+00:00</t>
        </is>
      </c>
      <c r="AM418" t="inlineStr">
        <is>
          <t>observed_default_listing</t>
        </is>
      </c>
      <c r="AN418" t="inlineStr">
        <is>
          <t>READY TO WEAR &gt; View All</t>
        </is>
      </c>
      <c r="AO418" t="inlineStr">
        <is>
          <t>https://tawakkalfabrics.co/collections/ready-to-wear/products.json?limit=250&amp;page=2</t>
        </is>
      </c>
      <c r="AP418" t="inlineStr">
        <is>
          <t>2026-10-19T08:24:02.894364+00:00</t>
        </is>
      </c>
      <c r="AQ418" t="inlineStr">
        <is>
          <t>verified_navigation_membership</t>
        </is>
      </c>
      <c r="AR418" t="inlineStr">
        <is>
          <t xml:space="preserve">inferred_description</t>
        </is>
      </c>
      <c r="AS418" t="inlineStr">
        <is>
          <t xml:space="preserve">description: Marella 2pcs Stitched Emb Printed Swiss [D-2068] 2 Piece Stitched Collection By Tawakkal Fabrics, Attractive &amp; Elegant Digital Printed Embroidered Swiss Collection Stitched Embroidered Digital Printed Swiss Shirt Designs Exclusive Embroidered Cotton Trouser In 3 different sizes (Small, Medium &amp; Larg</t>
        </is>
      </c>
      <c r="AT418" t="inlineStr">
        <is>
          <t xml:space="preserve">2026-10-19T10:48:29.183737+00:00</t>
        </is>
      </c>
    </row>
    <row r="419">
      <c r="A419" s="0" t="inlineStr">
        <is>
          <t xml:space="preserve">SE10009</t>
        </is>
      </c>
      <c r="B419" t="inlineStr">
        <is>
          <t>CPa5101a1d8663</t>
        </is>
      </c>
      <c r="C419" t="inlineStr">
        <is>
          <t xml:space="preserve">Ready-to-Wear Outfits</t>
        </is>
      </c>
      <c r="D419" t="inlineStr">
        <is>
          <t>Marella 2pcs Stitched Emb Printed Swiss [D-2067]</t>
        </is>
      </c>
      <c r="E419" t="inlineStr">
        <is>
          <t xml:space="preserve">Marella 2pcs Stitched Emb Printed Swiss [D-2067].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19" t="inlineStr">
        <is>
          <t>Tawakkal Fabrics</t>
        </is>
      </c>
      <c r="I419" t="inlineStr">
        <is>
          <t>new</t>
        </is>
      </c>
      <c r="K419" t="n">
        <v>3990</v>
      </c>
      <c r="M419" t="inlineStr">
        <is>
          <t>D-2067-S</t>
        </is>
      </c>
      <c r="N419" t="inlineStr">
        <is>
          <t>https://cdn.shopify.com/s/files/1/0669/9316/0371/files/050A9505.jpg?v=1772438124</t>
        </is>
      </c>
      <c r="P419" t="inlineStr">
        <is>
          <t>CG1c292f11a138</t>
        </is>
      </c>
      <c r="Q419" t="inlineStr">
        <is>
          <t>yes</t>
        </is>
      </c>
      <c r="R419" t="inlineStr">
        <is>
          <t>https://tawakkalfabrics.co/products/d-2067-marella</t>
        </is>
      </c>
      <c r="T419" t="inlineStr">
        <is>
          <t>https://cdn.shopify.com/s/files/1/0669/9316/0371/files/050A9505.jpg?v=1772438124</t>
        </is>
      </c>
      <c r="U419" t="inlineStr">
        <is>
          <t>https://cdn.shopify.com/s/files/1/0669/9316/0371/files/050A9505.jpg?v=1772438124</t>
        </is>
      </c>
      <c r="V419" t="inlineStr">
        <is>
          <t>https://cdn.shopify.com/s/files/1/0669/9316/0371/files/050A9505.jpg?v=1772438124|https://cdn.shopify.com/s/files/1/0669/9316/0371/files/050A9509.jpg?v=1772438124|https://cdn.shopify.com/s/files/1/0669/9316/0371/files/050A9515_ab9e88fe-febd-44ff-a8c1-6f8201d71208.jpg?v=1772438124</t>
        </is>
      </c>
      <c r="AG419" t="inlineStr">
        <is>
          <t>[Website listing order] Observed default collection listing position 146. Source: https://tawakkalfabrics.co/collections/under-4000?page=5. Checked: 2026-10-19T08:22:16.350638+00:00. Website display order is not verified sales or bestseller rank. Only inspected pages are evidenced; saved-run responses may be cached.</t>
        </is>
      </c>
      <c r="AH419" t="n">
        <v>3</v>
      </c>
      <c r="AI419" t="n">
        <v>3</v>
      </c>
      <c r="AJ419" t="n">
        <v>146</v>
      </c>
      <c r="AK419" t="inlineStr">
        <is>
          <t>https://tawakkalfabrics.co/collections/under-4000?page=5</t>
        </is>
      </c>
      <c r="AL419" t="inlineStr">
        <is>
          <t>2026-10-19T08:22:16.350638+00:00</t>
        </is>
      </c>
      <c r="AM419" t="inlineStr">
        <is>
          <t>observed_default_listing</t>
        </is>
      </c>
      <c r="AN419" t="inlineStr">
        <is>
          <t>READY TO WEAR &gt; View All</t>
        </is>
      </c>
      <c r="AO419" t="inlineStr">
        <is>
          <t>https://tawakkalfabrics.co/collections/ready-to-wear/products.json?limit=250&amp;page=2</t>
        </is>
      </c>
      <c r="AP419" t="inlineStr">
        <is>
          <t>2026-10-19T08:24:02.894364+00:00</t>
        </is>
      </c>
      <c r="AQ419" t="inlineStr">
        <is>
          <t>verified_navigation_membership</t>
        </is>
      </c>
      <c r="AR419" t="inlineStr">
        <is>
          <t xml:space="preserve">inferred_description</t>
        </is>
      </c>
      <c r="AS419" t="inlineStr">
        <is>
          <t xml:space="preserve">description: Marella 2pcs Stitched Emb Printed Swiss [D-2067] 2 Piece Stitched Collection By Tawakkal Fabrics, Attractive &amp; Elegant Digital Printed Embroidered Swiss Collection Stitched Embroidered Digital Printed Swiss Shirt Designs Exclusive Embroidered Cotton Trouser In 3 different sizes (Small, Medium &amp; Larg</t>
        </is>
      </c>
      <c r="AT419" t="inlineStr">
        <is>
          <t xml:space="preserve">2026-10-19T10:48:29.183934+00:00</t>
        </is>
      </c>
    </row>
    <row r="420">
      <c r="A420" s="0" t="inlineStr">
        <is>
          <t xml:space="preserve">SE10009</t>
        </is>
      </c>
      <c r="B420" t="inlineStr">
        <is>
          <t>CP476ebe0ab073</t>
        </is>
      </c>
      <c r="C420" t="inlineStr">
        <is>
          <t xml:space="preserve">Ready-to-Wear Outfits</t>
        </is>
      </c>
      <c r="D420" t="inlineStr">
        <is>
          <t>Marella 2pcs Stitched Emb Printed Swiss [D-2066]</t>
        </is>
      </c>
      <c r="E420" t="inlineStr">
        <is>
          <t xml:space="preserve">Marella 2pcs Stitched Emb Printed Swiss [D-2066]. 2 Piece Stitched Collection By Tawakkal Fabrics, Attractive &amp; Elegant Digital Printed Embroidered Swiss Collection
Product Details:
Stitched Embroidered Digital Printed Swiss Shirt Designs
Exclusive Embroidered Cotton Trouser
In 3 different sizes (Small, Medium &amp; Large)
Product Note:
Product color may vary slightly due to photographic lighting or your device settings.
Available Options:
Size: Small, Medium, Large</t>
        </is>
      </c>
      <c r="F420" t="inlineStr">
        <is>
          <t>Tawakkal Fabrics</t>
        </is>
      </c>
      <c r="I420" t="inlineStr">
        <is>
          <t>new</t>
        </is>
      </c>
      <c r="K420" t="n">
        <v>3990</v>
      </c>
      <c r="M420" t="inlineStr">
        <is>
          <t>D-2066-S</t>
        </is>
      </c>
      <c r="N420" t="inlineStr">
        <is>
          <t>https://cdn.shopify.com/s/files/1/0669/9316/0371/files/050A9520_088bafa1-c9e1-4e61-8feb-40dcd1395df8.jpg?v=1772437142</t>
        </is>
      </c>
      <c r="P420" t="inlineStr">
        <is>
          <t>CG535c8ddfb343</t>
        </is>
      </c>
      <c r="Q420" t="inlineStr">
        <is>
          <t>yes</t>
        </is>
      </c>
      <c r="R420" t="inlineStr">
        <is>
          <t>https://tawakkalfabrics.co/products/d-2066-marella</t>
        </is>
      </c>
      <c r="T420" t="inlineStr">
        <is>
          <t>https://cdn.shopify.com/s/files/1/0669/9316/0371/files/050A9520_088bafa1-c9e1-4e61-8feb-40dcd1395df8.jpg?v=1772437142</t>
        </is>
      </c>
      <c r="U420" t="inlineStr">
        <is>
          <t>https://cdn.shopify.com/s/files/1/0669/9316/0371/files/050A9520_088bafa1-c9e1-4e61-8feb-40dcd1395df8.jpg?v=1772437142</t>
        </is>
      </c>
      <c r="V420" t="inlineStr">
        <is>
          <t>https://cdn.shopify.com/s/files/1/0669/9316/0371/files/050A9520_088bafa1-c9e1-4e61-8feb-40dcd1395df8.jpg?v=1772437142|https://cdn.shopify.com/s/files/1/0669/9316/0371/files/050A9523_6c0fbcae-088b-454d-ab73-5d0cd59b2898.jpg?v=1772437142|https://cdn.shopify.com/s/files/1/0669/9316/0371/files/050A9529_34d1b36f-ac6c-4337-88bb-b424e380921d.jpg?v=1772437142</t>
        </is>
      </c>
      <c r="AG420" t="inlineStr">
        <is>
          <t>[Website listing order] Observed default collection listing position 147. Source: https://tawakkalfabrics.co/collections/under-4000?page=5. Checked: 2026-10-19T08:22:16.350638+00:00. Website display order is not verified sales or bestseller rank. Only inspected pages are evidenced; saved-run responses may be cached.</t>
        </is>
      </c>
      <c r="AH420" t="n">
        <v>3</v>
      </c>
      <c r="AI420" t="n">
        <v>3</v>
      </c>
      <c r="AJ420" t="n">
        <v>147</v>
      </c>
      <c r="AK420" t="inlineStr">
        <is>
          <t>https://tawakkalfabrics.co/collections/under-4000?page=5</t>
        </is>
      </c>
      <c r="AL420" t="inlineStr">
        <is>
          <t>2026-10-19T08:22:16.350638+00:00</t>
        </is>
      </c>
      <c r="AM420" t="inlineStr">
        <is>
          <t>observed_default_listing</t>
        </is>
      </c>
      <c r="AN420" t="inlineStr">
        <is>
          <t>READY TO WEAR &gt; View All</t>
        </is>
      </c>
      <c r="AO420" t="inlineStr">
        <is>
          <t>https://tawakkalfabrics.co/collections/ready-to-wear/products.json?limit=250&amp;page=2</t>
        </is>
      </c>
      <c r="AP420" t="inlineStr">
        <is>
          <t>2026-10-19T08:24:02.894364+00:00</t>
        </is>
      </c>
      <c r="AQ420" t="inlineStr">
        <is>
          <t>verified_navigation_membership</t>
        </is>
      </c>
      <c r="AR420" t="inlineStr">
        <is>
          <t xml:space="preserve">inferred_description</t>
        </is>
      </c>
      <c r="AS420" t="inlineStr">
        <is>
          <t xml:space="preserve">description: Marella 2pcs Stitched Emb Printed Swiss [D-2066] 2 Piece Stitched Collection By Tawakkal Fabrics, Attractive &amp; Elegant Digital Printed Embroidered Swiss Collection Stitched Embroidered Digital Printed Swiss Shirt Designs Exclusive Embroidered Cotton Trouser In 3 different sizes (Small, Medium &amp; Larg</t>
        </is>
      </c>
      <c r="AT420" t="inlineStr">
        <is>
          <t xml:space="preserve">2026-10-19T10:48:29.184159+00:00</t>
        </is>
      </c>
    </row>
    <row r="421">
      <c r="A421" s="0" t="inlineStr">
        <is>
          <t xml:space="preserve">SE10009</t>
        </is>
      </c>
      <c r="B421" t="inlineStr">
        <is>
          <t>CP8a470b4f1a1b</t>
        </is>
      </c>
      <c r="C421" t="inlineStr">
        <is>
          <t xml:space="preserve">Ready-to-Wear Outfits</t>
        </is>
      </c>
      <c r="D421" t="inlineStr">
        <is>
          <t>SERENE VOL 1 3Pcs Stitched Printed Lawn D-1862</t>
        </is>
      </c>
      <c r="E421" t="inlineStr">
        <is>
          <t xml:space="preserve">SERENE VOL 1 3Pcs Stitched Printed Lawn D-1862. 3 Piece Stitched Collection By Tawakkal Fabrics, Attractive &amp; Elegant Digital Printed Lawn Collection 2026
Product Details:
Stitched Digital Printed Lawn Shirt Designs With Embellishments
Exclusive Digital Printed Lawn Dupatta
Stitched Plain Cotton Trouser
In 3 different sizes (small, medium &amp; large )
Product Note:
Product color may vary slightly due to photographic lighting or your device settings.
Available Options:
Size: Small, Medium, Large</t>
        </is>
      </c>
      <c r="F421" t="inlineStr">
        <is>
          <t>Tawakkal Fabrics</t>
        </is>
      </c>
      <c r="I421" t="inlineStr">
        <is>
          <t>new</t>
        </is>
      </c>
      <c r="K421" t="n">
        <v>3590</v>
      </c>
      <c r="N421" t="inlineStr">
        <is>
          <t>https://cdn.shopify.com/s/files/1/0669/9316/0371/files/18622.jpg?v=1771694551</t>
        </is>
      </c>
      <c r="P421" t="inlineStr">
        <is>
          <t>CGe2e5c37c2639</t>
        </is>
      </c>
      <c r="Q421" t="inlineStr">
        <is>
          <t>yes</t>
        </is>
      </c>
      <c r="R421" t="inlineStr">
        <is>
          <t>https://tawakkalfabrics.co/products/d-1862-serene-vol-1</t>
        </is>
      </c>
      <c r="T421" t="inlineStr">
        <is>
          <t>https://cdn.shopify.com/s/files/1/0669/9316/0371/files/18622.jpg?v=1771694551</t>
        </is>
      </c>
      <c r="U421" t="inlineStr">
        <is>
          <t>https://cdn.shopify.com/s/files/1/0669/9316/0371/files/18622.jpg?v=1771694551</t>
        </is>
      </c>
      <c r="V421" t="inlineStr">
        <is>
          <t>https://cdn.shopify.com/s/files/1/0669/9316/0371/files/18622.jpg?v=1771694551</t>
        </is>
      </c>
      <c r="AG421" t="inlineStr">
        <is>
          <t>[Website listing order] Observed default collection listing position 148. Source: https://tawakkalfabrics.co/collections/under-4000?page=5. Checked: 2026-10-19T08:22:16.350638+00:00. Website display order is not verified sales or bestseller rank. Only inspected pages are evidenced; saved-run responses may be cached.</t>
        </is>
      </c>
      <c r="AH421" t="n">
        <v>3</v>
      </c>
      <c r="AI421" t="n">
        <v>3</v>
      </c>
      <c r="AJ421" t="n">
        <v>148</v>
      </c>
      <c r="AK421" t="inlineStr">
        <is>
          <t>https://tawakkalfabrics.co/collections/under-4000?page=5</t>
        </is>
      </c>
      <c r="AL421" t="inlineStr">
        <is>
          <t>2026-10-19T08:22:16.350638+00:00</t>
        </is>
      </c>
      <c r="AM421" t="inlineStr">
        <is>
          <t>observed_default_listing</t>
        </is>
      </c>
      <c r="AN421" t="inlineStr">
        <is>
          <t>READY TO WEAR &gt; View All</t>
        </is>
      </c>
      <c r="AO421" t="inlineStr">
        <is>
          <t>https://tawakkalfabrics.co/collections/ready-to-wear/products.json?limit=250&amp;page=2</t>
        </is>
      </c>
      <c r="AP421" t="inlineStr">
        <is>
          <t>2026-10-19T08:24:02.894364+00:00</t>
        </is>
      </c>
      <c r="AQ421" t="inlineStr">
        <is>
          <t>verified_navigation_membership</t>
        </is>
      </c>
      <c r="AR421" t="inlineStr">
        <is>
          <t xml:space="preserve">inferred_description</t>
        </is>
      </c>
      <c r="AS421" t="inlineStr">
        <is>
          <t xml:space="preserve">description: SERENE VOL 1 3Pcs Stitched Printed Lawn D-1862 3 Piece Stitched Collection By Tawakkal Fabrics, Attractive &amp; Elegant Digital Printed Lawn Collection 2026 Stitched Digital Printed Lawn Shirt Designs With Embellishments Exclusive Digital Printed Lawn Dupatta Stitched Plain Cotton Trouser In 3 differen</t>
        </is>
      </c>
      <c r="AT421" t="inlineStr">
        <is>
          <t xml:space="preserve">2026-10-19T10:48:29.184373+00:00</t>
        </is>
      </c>
    </row>
    <row r="422">
      <c r="A422" s="0" t="inlineStr">
        <is>
          <t xml:space="preserve">SE10009</t>
        </is>
      </c>
      <c r="B422" t="inlineStr">
        <is>
          <t>CPf42cd3cec6cf</t>
        </is>
      </c>
      <c r="C422" t="inlineStr">
        <is>
          <t xml:space="preserve">Ready-to-Wear Outfits</t>
        </is>
      </c>
      <c r="D422" t="inlineStr">
        <is>
          <t>D-1513 - Naimal Stitched</t>
        </is>
      </c>
      <c r="E422" t="inlineStr">
        <is>
          <t xml:space="preserve">D-1513 - Naimal Stitched. 3 Piece Stitched Collection By Tawakkal Fabrics, Attractive &amp; Elegant Lawn Collection
Product Details:
Stitched Digital Printed Bana Dora Slub Lawn Shirt Designs
Exclusive BanaDora Slub Lawn Digital Printed Dupatta
Stitched Plain Cotton Trouser
Product Note:
Product color may vary slightly due to photographic lighting or your device settings.
Available Options:
Size: Small, Medium, Large</t>
        </is>
      </c>
      <c r="F422" t="inlineStr">
        <is>
          <t>Tawakkal Fabrics</t>
        </is>
      </c>
      <c r="I422" t="inlineStr">
        <is>
          <t>new</t>
        </is>
      </c>
      <c r="K422" t="n">
        <v>3990</v>
      </c>
      <c r="N422" t="inlineStr">
        <is>
          <t>https://cdn.shopify.com/s/files/1/0669/9316/0371/files/050A9619_d46bb0ff-58b6-4ece-9417-68dc30af1b97.jpg?v=1770294731</t>
        </is>
      </c>
      <c r="P422" t="inlineStr">
        <is>
          <t>CG752af3adfa51</t>
        </is>
      </c>
      <c r="Q422" t="inlineStr">
        <is>
          <t>yes</t>
        </is>
      </c>
      <c r="R422" t="inlineStr">
        <is>
          <t>https://tawakkalfabrics.co/products/d-1513-naimal-stitched</t>
        </is>
      </c>
      <c r="T422" t="inlineStr">
        <is>
          <t>https://cdn.shopify.com/s/files/1/0669/9316/0371/files/050A9619_d46bb0ff-58b6-4ece-9417-68dc30af1b97.jpg?v=1770294731</t>
        </is>
      </c>
      <c r="U422" t="inlineStr">
        <is>
          <t>https://cdn.shopify.com/s/files/1/0669/9316/0371/files/050A9619_d46bb0ff-58b6-4ece-9417-68dc30af1b97.jpg?v=1770294731</t>
        </is>
      </c>
      <c r="V422" t="inlineStr">
        <is>
          <t>https://cdn.shopify.com/s/files/1/0669/9316/0371/files/050A9619_d46bb0ff-58b6-4ece-9417-68dc30af1b97.jpg?v=1770294731|https://cdn.shopify.com/s/files/1/0669/9316/0371/files/050A9630_3aebb1e8-bfdc-4f63-8f0b-3724a9c67b84.jpg?v=1770294731|https://cdn.shopify.com/s/files/1/0669/9316/0371/files/050A9625.jpg?v=1770294731</t>
        </is>
      </c>
      <c r="AG422" t="inlineStr">
        <is>
          <t>[Website listing order] Observed default collection listing position 149. Source: https://tawakkalfabrics.co/collections/under-4000?page=5. Checked: 2026-10-19T08:22:16.350638+00:00. Website display order is not verified sales or bestseller rank. Only inspected pages are evidenced; saved-run responses may be cached.</t>
        </is>
      </c>
      <c r="AH422" t="n">
        <v>3</v>
      </c>
      <c r="AI422" t="n">
        <v>3</v>
      </c>
      <c r="AJ422" t="n">
        <v>149</v>
      </c>
      <c r="AK422" t="inlineStr">
        <is>
          <t>https://tawakkalfabrics.co/collections/under-4000?page=5</t>
        </is>
      </c>
      <c r="AL422" t="inlineStr">
        <is>
          <t>2026-10-19T08:22:16.350638+00:00</t>
        </is>
      </c>
      <c r="AM422" t="inlineStr">
        <is>
          <t>observed_default_listing</t>
        </is>
      </c>
      <c r="AN422" t="inlineStr">
        <is>
          <t>READY TO WEAR &gt; STITCHED LAWN, 26</t>
        </is>
      </c>
      <c r="AO422" t="inlineStr">
        <is>
          <t>https://tawakkalfabrics.co/collections/stitched-lawn-2026/products.json?limit=250&amp;page=2</t>
        </is>
      </c>
      <c r="AP422" t="inlineStr">
        <is>
          <t>2026-10-19T08:24:06.693572+00:00</t>
        </is>
      </c>
      <c r="AQ422" t="inlineStr">
        <is>
          <t>verified_navigation_membership</t>
        </is>
      </c>
      <c r="AR422" t="inlineStr">
        <is>
          <t xml:space="preserve">inferred_description</t>
        </is>
      </c>
      <c r="AS422" t="inlineStr">
        <is>
          <t xml:space="preserve">description: D-1513 - Naimal Stitched 3 Piece Stitched Collection By Tawakkal Fabrics, Attractive &amp; Elegant Lawn Collection Stitched Digital Printed Bana Dora Slub Lawn Shirt Designs Exclusive BanaDora Slub Lawn Digital Printed Dupatta Stitched Plain Cotton Trouser Note Product color may vary slightly due to pho</t>
        </is>
      </c>
      <c r="AT422" t="inlineStr">
        <is>
          <t xml:space="preserve">2026-10-19T10:48:29.184544+00:00</t>
        </is>
      </c>
    </row>
    <row r="423">
      <c r="A423" s="0" t="inlineStr">
        <is>
          <t xml:space="preserve">SE10009</t>
        </is>
      </c>
      <c r="B423" t="inlineStr">
        <is>
          <t>CPed67e76fbdf9</t>
        </is>
      </c>
      <c r="C423" t="inlineStr">
        <is>
          <t xml:space="preserve">Trousers</t>
        </is>
      </c>
      <c r="D423" t="inlineStr">
        <is>
          <t>D-11689- A Cotton Trouser</t>
        </is>
      </c>
      <c r="E423" t="inlineStr">
        <is>
          <t xml:space="preserve">D-11689- A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3" t="inlineStr">
        <is>
          <t>Tawakkal Fabrics</t>
        </is>
      </c>
      <c r="I423" t="inlineStr">
        <is>
          <t>new</t>
        </is>
      </c>
      <c r="K423" t="n">
        <v>1090</v>
      </c>
      <c r="N423" t="inlineStr">
        <is>
          <t>https://cdn.shopify.com/s/files/1/0669/9316/0371/files/050A9625_72267ae5-bb75-4d3c-8dd2-9bfc248453a5.jpg?v=1769784093</t>
        </is>
      </c>
      <c r="P423" t="inlineStr">
        <is>
          <t>CG15fa3d791d62</t>
        </is>
      </c>
      <c r="Q423" t="inlineStr">
        <is>
          <t>yes</t>
        </is>
      </c>
      <c r="R423" t="inlineStr">
        <is>
          <t>https://tawakkalfabrics.co/products/d-11689-a-cotton-trouser</t>
        </is>
      </c>
      <c r="T423" t="inlineStr">
        <is>
          <t>https://cdn.shopify.com/s/files/1/0669/9316/0371/files/050A9625_72267ae5-bb75-4d3c-8dd2-9bfc248453a5.jpg?v=1769784093</t>
        </is>
      </c>
      <c r="U423" t="inlineStr">
        <is>
          <t>https://cdn.shopify.com/s/files/1/0669/9316/0371/files/050A9625_72267ae5-bb75-4d3c-8dd2-9bfc248453a5.jpg?v=1769784093</t>
        </is>
      </c>
      <c r="V423" t="inlineStr">
        <is>
          <t>https://cdn.shopify.com/s/files/1/0669/9316/0371/files/050A9625_72267ae5-bb75-4d3c-8dd2-9bfc248453a5.jpg?v=1769784093</t>
        </is>
      </c>
      <c r="AG423" t="inlineStr">
        <is>
          <t>[Website listing order] Observed default collection listing position 150. Source: https://tawakkalfabrics.co/collections/under-4000?page=5. Checked: 2026-10-19T08:22:16.350638+00:00. Website display order is not verified sales or bestseller rank. Only inspected pages are evidenced; saved-run responses may be cached.</t>
        </is>
      </c>
      <c r="AH423" t="n">
        <v>3</v>
      </c>
      <c r="AI423" t="n">
        <v>3</v>
      </c>
      <c r="AJ423" t="n">
        <v>150</v>
      </c>
      <c r="AK423" t="inlineStr">
        <is>
          <t>https://tawakkalfabrics.co/collections/under-4000?page=5</t>
        </is>
      </c>
      <c r="AL423" t="inlineStr">
        <is>
          <t>2026-10-19T08:22:16.350638+00:00</t>
        </is>
      </c>
      <c r="AM423" t="inlineStr">
        <is>
          <t>observed_default_listing</t>
        </is>
      </c>
      <c r="AN423" t="inlineStr">
        <is>
          <t>BOTTOMS / BAGS &gt; BOTTOMS</t>
        </is>
      </c>
      <c r="AO423" t="inlineStr">
        <is>
          <t>https://tawakkalfabrics.co/collections/bottoms/products.json?limit=250&amp;page=1</t>
        </is>
      </c>
      <c r="AP423" t="inlineStr">
        <is>
          <t>2026-10-19T08:24:43.766617+00:00</t>
        </is>
      </c>
      <c r="AQ423" t="inlineStr">
        <is>
          <t>verified_navigation_membership</t>
        </is>
      </c>
      <c r="AR423" t="inlineStr">
        <is>
          <t xml:space="preserve">inferred_product_name</t>
        </is>
      </c>
      <c r="AS423" t="inlineStr">
        <is>
          <t xml:space="preserve">name: D-11689- A Cotton Trouser</t>
        </is>
      </c>
      <c r="AT423" t="inlineStr">
        <is>
          <t xml:space="preserve">2026-10-19T10:48:29.184764+00:00</t>
        </is>
      </c>
    </row>
    <row r="424">
      <c r="A424" s="0" t="inlineStr">
        <is>
          <t xml:space="preserve">SE10009</t>
        </is>
      </c>
      <c r="B424" t="inlineStr">
        <is>
          <t>CP4ef56341b757</t>
        </is>
      </c>
      <c r="C424" t="inlineStr">
        <is>
          <t xml:space="preserve">Trousers</t>
        </is>
      </c>
      <c r="D424" t="inlineStr">
        <is>
          <t>D-1177- C Cotton Trouser</t>
        </is>
      </c>
      <c r="E424" t="inlineStr">
        <is>
          <t xml:space="preserve">D-1177-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4" t="inlineStr">
        <is>
          <t>Tawakkal Fabrics</t>
        </is>
      </c>
      <c r="I424" t="inlineStr">
        <is>
          <t>new</t>
        </is>
      </c>
      <c r="K424" t="n">
        <v>995</v>
      </c>
      <c r="N424" t="inlineStr">
        <is>
          <t>https://cdn.shopify.com/s/files/1/0669/9316/0371/files/050A9710_97d96a3a-0506-4fb5-a2fd-88412255a458.jpg?v=1769783691</t>
        </is>
      </c>
      <c r="P424" t="inlineStr">
        <is>
          <t>CGf000e498b405</t>
        </is>
      </c>
      <c r="Q424" t="inlineStr">
        <is>
          <t>yes</t>
        </is>
      </c>
      <c r="R424" t="inlineStr">
        <is>
          <t>https://tawakkalfabrics.co/products/d-1177-c-cotton-trouser</t>
        </is>
      </c>
      <c r="T424" t="inlineStr">
        <is>
          <t>https://cdn.shopify.com/s/files/1/0669/9316/0371/files/050A9710_97d96a3a-0506-4fb5-a2fd-88412255a458.jpg?v=1769783691</t>
        </is>
      </c>
      <c r="U424" t="inlineStr">
        <is>
          <t>https://cdn.shopify.com/s/files/1/0669/9316/0371/files/050A9710_97d96a3a-0506-4fb5-a2fd-88412255a458.jpg?v=1769783691</t>
        </is>
      </c>
      <c r="V424" t="inlineStr">
        <is>
          <t>https://cdn.shopify.com/s/files/1/0669/9316/0371/files/050A9710_97d96a3a-0506-4fb5-a2fd-88412255a458.jpg?v=1769783691</t>
        </is>
      </c>
      <c r="AG424" t="inlineStr">
        <is>
          <t>[Website listing order] Observed default collection listing position 151. Source: https://tawakkalfabrics.co/collections/under-4000?page=5. Checked: 2026-10-19T08:22:16.350638+00:00. Website display order is not verified sales or bestseller rank. Only inspected pages are evidenced; saved-run responses may be cached.</t>
        </is>
      </c>
      <c r="AH424" t="n">
        <v>3</v>
      </c>
      <c r="AI424" t="n">
        <v>3</v>
      </c>
      <c r="AJ424" t="n">
        <v>151</v>
      </c>
      <c r="AK424" t="inlineStr">
        <is>
          <t>https://tawakkalfabrics.co/collections/under-4000?page=5</t>
        </is>
      </c>
      <c r="AL424" t="inlineStr">
        <is>
          <t>2026-10-19T08:22:16.350638+00:00</t>
        </is>
      </c>
      <c r="AM424" t="inlineStr">
        <is>
          <t>observed_default_listing</t>
        </is>
      </c>
      <c r="AN424" t="inlineStr">
        <is>
          <t>BOTTOMS / BAGS &gt; BOTTOMS</t>
        </is>
      </c>
      <c r="AO424" t="inlineStr">
        <is>
          <t>https://tawakkalfabrics.co/collections/bottoms/products.json?limit=250&amp;page=1</t>
        </is>
      </c>
      <c r="AP424" t="inlineStr">
        <is>
          <t>2026-10-19T08:24:43.766617+00:00</t>
        </is>
      </c>
      <c r="AQ424" t="inlineStr">
        <is>
          <t>verified_navigation_membership</t>
        </is>
      </c>
      <c r="AR424" t="inlineStr">
        <is>
          <t xml:space="preserve">inferred_product_name</t>
        </is>
      </c>
      <c r="AS424" t="inlineStr">
        <is>
          <t xml:space="preserve">name: D-1177- C Cotton Trouser</t>
        </is>
      </c>
      <c r="AT424" t="inlineStr">
        <is>
          <t xml:space="preserve">2026-10-19T10:48:29.184979+00:00</t>
        </is>
      </c>
    </row>
    <row r="425">
      <c r="A425" s="0" t="inlineStr">
        <is>
          <t xml:space="preserve">SE10009</t>
        </is>
      </c>
      <c r="B425" t="inlineStr">
        <is>
          <t>CP5eb915a9e26c</t>
        </is>
      </c>
      <c r="C425" t="inlineStr">
        <is>
          <t xml:space="preserve">Trousers</t>
        </is>
      </c>
      <c r="D425" t="inlineStr">
        <is>
          <t>D-1175- C Cotton Trouser</t>
        </is>
      </c>
      <c r="E425" t="inlineStr">
        <is>
          <t xml:space="preserve">D-1175-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5" t="inlineStr">
        <is>
          <t>Tawakkal Fabrics</t>
        </is>
      </c>
      <c r="I425" t="inlineStr">
        <is>
          <t>new</t>
        </is>
      </c>
      <c r="K425" t="n">
        <v>895</v>
      </c>
      <c r="N425" t="inlineStr">
        <is>
          <t>https://cdn.shopify.com/s/files/1/0669/9316/0371/files/050A9741_d1363aaf-2a27-42a1-96c2-b967b7a34788.jpg?v=1769783610</t>
        </is>
      </c>
      <c r="P425" t="inlineStr">
        <is>
          <t>CG9699ec42779f</t>
        </is>
      </c>
      <c r="Q425" t="inlineStr">
        <is>
          <t>yes</t>
        </is>
      </c>
      <c r="R425" t="inlineStr">
        <is>
          <t>https://tawakkalfabrics.co/products/d-1175-c-cotton-trouser</t>
        </is>
      </c>
      <c r="T425" t="inlineStr">
        <is>
          <t>https://cdn.shopify.com/s/files/1/0669/9316/0371/files/050A9741_d1363aaf-2a27-42a1-96c2-b967b7a34788.jpg?v=1769783610</t>
        </is>
      </c>
      <c r="U425" t="inlineStr">
        <is>
          <t>https://cdn.shopify.com/s/files/1/0669/9316/0371/files/050A9741_d1363aaf-2a27-42a1-96c2-b967b7a34788.jpg?v=1769783610</t>
        </is>
      </c>
      <c r="V425" t="inlineStr">
        <is>
          <t>https://cdn.shopify.com/s/files/1/0669/9316/0371/files/050A9741_d1363aaf-2a27-42a1-96c2-b967b7a34788.jpg?v=1769783610</t>
        </is>
      </c>
      <c r="AG425" t="inlineStr">
        <is>
          <t>[Website listing order] Observed default collection listing position 152. Source: https://tawakkalfabrics.co/collections/under-4000?page=5. Checked: 2026-10-19T08:22:16.350638+00:00. Website display order is not verified sales or bestseller rank. Only inspected pages are evidenced; saved-run responses may be cached.</t>
        </is>
      </c>
      <c r="AH425" t="n">
        <v>3</v>
      </c>
      <c r="AI425" t="n">
        <v>3</v>
      </c>
      <c r="AJ425" t="n">
        <v>152</v>
      </c>
      <c r="AK425" t="inlineStr">
        <is>
          <t>https://tawakkalfabrics.co/collections/under-4000?page=5</t>
        </is>
      </c>
      <c r="AL425" t="inlineStr">
        <is>
          <t>2026-10-19T08:22:16.350638+00:00</t>
        </is>
      </c>
      <c r="AM425" t="inlineStr">
        <is>
          <t>observed_default_listing</t>
        </is>
      </c>
      <c r="AN425" t="inlineStr">
        <is>
          <t>BOTTOMS / BAGS &gt; BOTTOMS</t>
        </is>
      </c>
      <c r="AO425" t="inlineStr">
        <is>
          <t>https://tawakkalfabrics.co/collections/bottoms/products.json?limit=250&amp;page=1</t>
        </is>
      </c>
      <c r="AP425" t="inlineStr">
        <is>
          <t>2026-10-19T08:24:43.766617+00:00</t>
        </is>
      </c>
      <c r="AQ425" t="inlineStr">
        <is>
          <t>verified_navigation_membership</t>
        </is>
      </c>
      <c r="AR425" t="inlineStr">
        <is>
          <t xml:space="preserve">inferred_product_name</t>
        </is>
      </c>
      <c r="AS425" t="inlineStr">
        <is>
          <t xml:space="preserve">name: D-1175- C Cotton Trouser</t>
        </is>
      </c>
      <c r="AT425" t="inlineStr">
        <is>
          <t xml:space="preserve">2026-10-19T10:48:29.185233+00:00</t>
        </is>
      </c>
    </row>
    <row r="426">
      <c r="A426" s="0" t="inlineStr">
        <is>
          <t xml:space="preserve">SE10009</t>
        </is>
      </c>
      <c r="B426" t="inlineStr">
        <is>
          <t>CP6920be143016</t>
        </is>
      </c>
      <c r="C426" t="inlineStr">
        <is>
          <t xml:space="preserve">Trousers</t>
        </is>
      </c>
      <c r="D426" t="inlineStr">
        <is>
          <t>D-1174- C Cotton Trouser</t>
        </is>
      </c>
      <c r="E426" t="inlineStr">
        <is>
          <t xml:space="preserve">D-1174-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6" t="inlineStr">
        <is>
          <t>Tawakkal Fabrics</t>
        </is>
      </c>
      <c r="I426" t="inlineStr">
        <is>
          <t>new</t>
        </is>
      </c>
      <c r="K426" t="n">
        <v>1050</v>
      </c>
      <c r="N426" t="inlineStr">
        <is>
          <t>https://cdn.shopify.com/s/files/1/0669/9316/0371/files/050A9763_992d45c1-2043-4730-9366-0bdaa89d236c.jpg?v=1769783198</t>
        </is>
      </c>
      <c r="P426" t="inlineStr">
        <is>
          <t>CG8c25267490bd</t>
        </is>
      </c>
      <c r="Q426" t="inlineStr">
        <is>
          <t>yes</t>
        </is>
      </c>
      <c r="R426" t="inlineStr">
        <is>
          <t>https://tawakkalfabrics.co/products/d-1174-c-cotton-trouser</t>
        </is>
      </c>
      <c r="T426" t="inlineStr">
        <is>
          <t>https://cdn.shopify.com/s/files/1/0669/9316/0371/files/050A9763_992d45c1-2043-4730-9366-0bdaa89d236c.jpg?v=1769783198</t>
        </is>
      </c>
      <c r="U426" t="inlineStr">
        <is>
          <t>https://cdn.shopify.com/s/files/1/0669/9316/0371/files/050A9763_992d45c1-2043-4730-9366-0bdaa89d236c.jpg?v=1769783198</t>
        </is>
      </c>
      <c r="V426" t="inlineStr">
        <is>
          <t>https://cdn.shopify.com/s/files/1/0669/9316/0371/files/050A9763_992d45c1-2043-4730-9366-0bdaa89d236c.jpg?v=1769783198</t>
        </is>
      </c>
      <c r="AG426" t="inlineStr">
        <is>
          <t>[Website listing order] Observed default collection listing position 153. Source: https://tawakkalfabrics.co/collections/under-4000?page=5. Checked: 2026-10-19T08:22:16.350638+00:00. Website display order is not verified sales or bestseller rank. Only inspected pages are evidenced; saved-run responses may be cached.</t>
        </is>
      </c>
      <c r="AH426" t="n">
        <v>3</v>
      </c>
      <c r="AI426" t="n">
        <v>3</v>
      </c>
      <c r="AJ426" t="n">
        <v>153</v>
      </c>
      <c r="AK426" t="inlineStr">
        <is>
          <t>https://tawakkalfabrics.co/collections/under-4000?page=5</t>
        </is>
      </c>
      <c r="AL426" t="inlineStr">
        <is>
          <t>2026-10-19T08:22:16.350638+00:00</t>
        </is>
      </c>
      <c r="AM426" t="inlineStr">
        <is>
          <t>observed_default_listing</t>
        </is>
      </c>
      <c r="AN426" t="inlineStr">
        <is>
          <t>BOTTOMS / BAGS &gt; BOTTOMS</t>
        </is>
      </c>
      <c r="AO426" t="inlineStr">
        <is>
          <t>https://tawakkalfabrics.co/collections/bottoms/products.json?limit=250&amp;page=1</t>
        </is>
      </c>
      <c r="AP426" t="inlineStr">
        <is>
          <t>2026-10-19T08:24:43.766617+00:00</t>
        </is>
      </c>
      <c r="AQ426" t="inlineStr">
        <is>
          <t>verified_navigation_membership</t>
        </is>
      </c>
      <c r="AR426" t="inlineStr">
        <is>
          <t xml:space="preserve">inferred_product_name</t>
        </is>
      </c>
      <c r="AS426" t="inlineStr">
        <is>
          <t xml:space="preserve">name: D-1174- C Cotton Trouser</t>
        </is>
      </c>
      <c r="AT426" t="inlineStr">
        <is>
          <t xml:space="preserve">2026-10-19T10:48:29.185442+00:00</t>
        </is>
      </c>
    </row>
    <row r="427">
      <c r="A427" s="0" t="inlineStr">
        <is>
          <t xml:space="preserve">SE10009</t>
        </is>
      </c>
      <c r="B427" t="inlineStr">
        <is>
          <t>CPbef77f0893be</t>
        </is>
      </c>
      <c r="C427" t="inlineStr">
        <is>
          <t xml:space="preserve">Trousers</t>
        </is>
      </c>
      <c r="D427" t="inlineStr">
        <is>
          <t>D-1172 -C Cotton Trouser</t>
        </is>
      </c>
      <c r="E427" t="inlineStr">
        <is>
          <t xml:space="preserve">D-1172 -C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7" t="inlineStr">
        <is>
          <t>Tawakkal Fabrics</t>
        </is>
      </c>
      <c r="I427" t="inlineStr">
        <is>
          <t>new</t>
        </is>
      </c>
      <c r="K427" t="n">
        <v>915</v>
      </c>
      <c r="N427" t="inlineStr">
        <is>
          <t>https://cdn.shopify.com/s/files/1/0669/9316/0371/files/050A9556_d55b6a21-2721-4853-96af-f350030e1411.jpg?v=1769782923</t>
        </is>
      </c>
      <c r="P427" t="inlineStr">
        <is>
          <t>CG03e6e5cdb515</t>
        </is>
      </c>
      <c r="Q427" t="inlineStr">
        <is>
          <t>yes</t>
        </is>
      </c>
      <c r="R427" t="inlineStr">
        <is>
          <t>https://tawakkalfabrics.co/products/d-1172-c-cotton-trouser</t>
        </is>
      </c>
      <c r="T427" t="inlineStr">
        <is>
          <t>https://cdn.shopify.com/s/files/1/0669/9316/0371/files/050A9556_d55b6a21-2721-4853-96af-f350030e1411.jpg?v=1769782923</t>
        </is>
      </c>
      <c r="U427" t="inlineStr">
        <is>
          <t>https://cdn.shopify.com/s/files/1/0669/9316/0371/files/050A9556_d55b6a21-2721-4853-96af-f350030e1411.jpg?v=1769782923</t>
        </is>
      </c>
      <c r="V427" t="inlineStr">
        <is>
          <t>https://cdn.shopify.com/s/files/1/0669/9316/0371/files/050A9556_d55b6a21-2721-4853-96af-f350030e1411.jpg?v=1769782923</t>
        </is>
      </c>
      <c r="AG427" t="inlineStr">
        <is>
          <t>[Website listing order] Observed default collection listing position 154. Source: https://tawakkalfabrics.co/collections/under-4000?page=5. Checked: 2026-10-19T08:22:16.350638+00:00. Website display order is not verified sales or bestseller rank. Only inspected pages are evidenced; saved-run responses may be cached.</t>
        </is>
      </c>
      <c r="AH427" t="n">
        <v>3</v>
      </c>
      <c r="AI427" t="n">
        <v>3</v>
      </c>
      <c r="AJ427" t="n">
        <v>154</v>
      </c>
      <c r="AK427" t="inlineStr">
        <is>
          <t>https://tawakkalfabrics.co/collections/under-4000?page=5</t>
        </is>
      </c>
      <c r="AL427" t="inlineStr">
        <is>
          <t>2026-10-19T08:22:16.350638+00:00</t>
        </is>
      </c>
      <c r="AM427" t="inlineStr">
        <is>
          <t>observed_default_listing</t>
        </is>
      </c>
      <c r="AN427" t="inlineStr">
        <is>
          <t>BOTTOMS / BAGS &gt; BOTTOMS</t>
        </is>
      </c>
      <c r="AO427" t="inlineStr">
        <is>
          <t>https://tawakkalfabrics.co/collections/bottoms/products.json?limit=250&amp;page=1</t>
        </is>
      </c>
      <c r="AP427" t="inlineStr">
        <is>
          <t>2026-10-19T08:24:43.766617+00:00</t>
        </is>
      </c>
      <c r="AQ427" t="inlineStr">
        <is>
          <t>verified_navigation_membership</t>
        </is>
      </c>
      <c r="AR427" t="inlineStr">
        <is>
          <t xml:space="preserve">inferred_product_name</t>
        </is>
      </c>
      <c r="AS427" t="inlineStr">
        <is>
          <t xml:space="preserve">name: D-1172 -C Cotton Trouser</t>
        </is>
      </c>
      <c r="AT427" t="inlineStr">
        <is>
          <t xml:space="preserve">2026-10-19T10:48:29.185647+00:00</t>
        </is>
      </c>
    </row>
    <row r="428">
      <c r="A428" s="0" t="inlineStr">
        <is>
          <t xml:space="preserve">SE10009</t>
        </is>
      </c>
      <c r="B428" t="inlineStr">
        <is>
          <t>CP3cf374ee8218</t>
        </is>
      </c>
      <c r="C428" t="inlineStr">
        <is>
          <t xml:space="preserve">Trousers</t>
        </is>
      </c>
      <c r="D428" t="inlineStr">
        <is>
          <t>D-1171- C Cotton Trouser</t>
        </is>
      </c>
      <c r="E428" t="inlineStr">
        <is>
          <t xml:space="preserve">D-1171-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8" t="inlineStr">
        <is>
          <t>Tawakkal Fabrics</t>
        </is>
      </c>
      <c r="I428" t="inlineStr">
        <is>
          <t>new</t>
        </is>
      </c>
      <c r="K428" t="n">
        <v>995</v>
      </c>
      <c r="N428" t="inlineStr">
        <is>
          <t>https://cdn.shopify.com/s/files/1/0669/9316/0371/files/050A9580.jpg?v=1769782528</t>
        </is>
      </c>
      <c r="P428" t="inlineStr">
        <is>
          <t>CG23521920f4d5</t>
        </is>
      </c>
      <c r="Q428" t="inlineStr">
        <is>
          <t>yes</t>
        </is>
      </c>
      <c r="R428" t="inlineStr">
        <is>
          <t>https://tawakkalfabrics.co/products/d-1171-c-cotton-trouser</t>
        </is>
      </c>
      <c r="T428" t="inlineStr">
        <is>
          <t>https://cdn.shopify.com/s/files/1/0669/9316/0371/files/050A9580.jpg?v=1769782528</t>
        </is>
      </c>
      <c r="U428" t="inlineStr">
        <is>
          <t>https://cdn.shopify.com/s/files/1/0669/9316/0371/files/050A9580.jpg?v=1769782528</t>
        </is>
      </c>
      <c r="V428" t="inlineStr">
        <is>
          <t>https://cdn.shopify.com/s/files/1/0669/9316/0371/files/050A9580.jpg?v=1769782528</t>
        </is>
      </c>
      <c r="AG428" t="inlineStr">
        <is>
          <t>[Website listing order] Observed default collection listing position 155. Source: https://tawakkalfabrics.co/collections/under-4000?page=5. Checked: 2026-10-19T08:22:16.350638+00:00. Website display order is not verified sales or bestseller rank. Only inspected pages are evidenced; saved-run responses may be cached.</t>
        </is>
      </c>
      <c r="AH428" t="n">
        <v>3</v>
      </c>
      <c r="AI428" t="n">
        <v>3</v>
      </c>
      <c r="AJ428" t="n">
        <v>155</v>
      </c>
      <c r="AK428" t="inlineStr">
        <is>
          <t>https://tawakkalfabrics.co/collections/under-4000?page=5</t>
        </is>
      </c>
      <c r="AL428" t="inlineStr">
        <is>
          <t>2026-10-19T08:22:16.350638+00:00</t>
        </is>
      </c>
      <c r="AM428" t="inlineStr">
        <is>
          <t>observed_default_listing</t>
        </is>
      </c>
      <c r="AN428" t="inlineStr">
        <is>
          <t>BOTTOMS / BAGS &gt; BOTTOMS</t>
        </is>
      </c>
      <c r="AO428" t="inlineStr">
        <is>
          <t>https://tawakkalfabrics.co/collections/bottoms/products.json?limit=250&amp;page=1</t>
        </is>
      </c>
      <c r="AP428" t="inlineStr">
        <is>
          <t>2026-10-19T08:24:43.766617+00:00</t>
        </is>
      </c>
      <c r="AQ428" t="inlineStr">
        <is>
          <t>verified_navigation_membership</t>
        </is>
      </c>
      <c r="AR428" t="inlineStr">
        <is>
          <t xml:space="preserve">inferred_product_name</t>
        </is>
      </c>
      <c r="AS428" t="inlineStr">
        <is>
          <t xml:space="preserve">name: D-1171- C Cotton Trouser</t>
        </is>
      </c>
      <c r="AT428" t="inlineStr">
        <is>
          <t xml:space="preserve">2026-10-19T10:48:29.185852+00:00</t>
        </is>
      </c>
    </row>
    <row r="429">
      <c r="A429" s="0" t="inlineStr">
        <is>
          <t xml:space="preserve">SE10009</t>
        </is>
      </c>
      <c r="B429" t="inlineStr">
        <is>
          <t>CPb16ebd653376</t>
        </is>
      </c>
      <c r="C429" t="inlineStr">
        <is>
          <t xml:space="preserve">Trousers</t>
        </is>
      </c>
      <c r="D429" t="inlineStr">
        <is>
          <t>D-1170 - C Cotton Trouser</t>
        </is>
      </c>
      <c r="E429" t="inlineStr">
        <is>
          <t xml:space="preserve">D-1170 -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29" t="inlineStr">
        <is>
          <t>Tawakkal Fabrics</t>
        </is>
      </c>
      <c r="I429" t="inlineStr">
        <is>
          <t>new</t>
        </is>
      </c>
      <c r="K429" t="n">
        <v>1050</v>
      </c>
      <c r="N429" t="inlineStr">
        <is>
          <t>https://cdn.shopify.com/s/files/1/0669/9316/0371/files/050A9661_06d25317-0375-4b5b-8dd1-cb183e0c34b6.jpg?v=1769782385</t>
        </is>
      </c>
      <c r="P429" t="inlineStr">
        <is>
          <t>CGa7038b9954a8</t>
        </is>
      </c>
      <c r="Q429" t="inlineStr">
        <is>
          <t>yes</t>
        </is>
      </c>
      <c r="R429" t="inlineStr">
        <is>
          <t>https://tawakkalfabrics.co/products/d-1170-c-cotton-trouser</t>
        </is>
      </c>
      <c r="T429" t="inlineStr">
        <is>
          <t>https://cdn.shopify.com/s/files/1/0669/9316/0371/files/050A9661_06d25317-0375-4b5b-8dd1-cb183e0c34b6.jpg?v=1769782385</t>
        </is>
      </c>
      <c r="U429" t="inlineStr">
        <is>
          <t>https://cdn.shopify.com/s/files/1/0669/9316/0371/files/050A9661_06d25317-0375-4b5b-8dd1-cb183e0c34b6.jpg?v=1769782385</t>
        </is>
      </c>
      <c r="V429" t="inlineStr">
        <is>
          <t>https://cdn.shopify.com/s/files/1/0669/9316/0371/files/050A9661_06d25317-0375-4b5b-8dd1-cb183e0c34b6.jpg?v=1769782385</t>
        </is>
      </c>
      <c r="AG429" t="inlineStr">
        <is>
          <t>[Website listing order] Observed default collection listing position 156. Source: https://tawakkalfabrics.co/collections/under-4000?page=5. Checked: 2026-10-19T08:22:16.350638+00:00. Website display order is not verified sales or bestseller rank. Only inspected pages are evidenced; saved-run responses may be cached.</t>
        </is>
      </c>
      <c r="AH429" t="n">
        <v>3</v>
      </c>
      <c r="AI429" t="n">
        <v>3</v>
      </c>
      <c r="AJ429" t="n">
        <v>156</v>
      </c>
      <c r="AK429" t="inlineStr">
        <is>
          <t>https://tawakkalfabrics.co/collections/under-4000?page=5</t>
        </is>
      </c>
      <c r="AL429" t="inlineStr">
        <is>
          <t>2026-10-19T08:22:16.350638+00:00</t>
        </is>
      </c>
      <c r="AM429" t="inlineStr">
        <is>
          <t>observed_default_listing</t>
        </is>
      </c>
      <c r="AN429" t="inlineStr">
        <is>
          <t>BOTTOMS / BAGS &gt; BOTTOMS</t>
        </is>
      </c>
      <c r="AO429" t="inlineStr">
        <is>
          <t>https://tawakkalfabrics.co/collections/bottoms/products.json?limit=250&amp;page=1</t>
        </is>
      </c>
      <c r="AP429" t="inlineStr">
        <is>
          <t>2026-10-19T08:24:43.766617+00:00</t>
        </is>
      </c>
      <c r="AQ429" t="inlineStr">
        <is>
          <t>verified_navigation_membership</t>
        </is>
      </c>
      <c r="AR429" t="inlineStr">
        <is>
          <t xml:space="preserve">inferred_product_name</t>
        </is>
      </c>
      <c r="AS429" t="inlineStr">
        <is>
          <t xml:space="preserve">name: D-1170 - C Cotton Trouser</t>
        </is>
      </c>
      <c r="AT429" t="inlineStr">
        <is>
          <t xml:space="preserve">2026-10-19T10:48:29.186068+00:00</t>
        </is>
      </c>
    </row>
    <row r="430">
      <c r="A430" s="0" t="inlineStr">
        <is>
          <t xml:space="preserve">SE10009</t>
        </is>
      </c>
      <c r="B430" t="inlineStr">
        <is>
          <t>CP4591b16d87d9</t>
        </is>
      </c>
      <c r="C430" t="inlineStr">
        <is>
          <t xml:space="preserve">Trousers</t>
        </is>
      </c>
      <c r="D430" t="inlineStr">
        <is>
          <t>D-1169 - C Cotton Trouser</t>
        </is>
      </c>
      <c r="E430" t="inlineStr">
        <is>
          <t xml:space="preserve">D-1169 -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30" t="inlineStr">
        <is>
          <t>Tawakkal Fabrics</t>
        </is>
      </c>
      <c r="I430" t="inlineStr">
        <is>
          <t>new</t>
        </is>
      </c>
      <c r="K430" t="n">
        <v>1050</v>
      </c>
      <c r="N430" t="inlineStr">
        <is>
          <t>https://cdn.shopify.com/s/files/1/0669/9316/0371/files/050A9606_16cd46b6-4eae-4791-b455-64ad42465b99.jpg?v=1769782145</t>
        </is>
      </c>
      <c r="P430" t="inlineStr">
        <is>
          <t>CG5302a87f2de7</t>
        </is>
      </c>
      <c r="Q430" t="inlineStr">
        <is>
          <t>yes</t>
        </is>
      </c>
      <c r="R430" t="inlineStr">
        <is>
          <t>https://tawakkalfabrics.co/products/d-1169-c-cotton-trouser</t>
        </is>
      </c>
      <c r="T430" t="inlineStr">
        <is>
          <t>https://cdn.shopify.com/s/files/1/0669/9316/0371/files/050A9606_16cd46b6-4eae-4791-b455-64ad42465b99.jpg?v=1769782145</t>
        </is>
      </c>
      <c r="U430" t="inlineStr">
        <is>
          <t>https://cdn.shopify.com/s/files/1/0669/9316/0371/files/050A9606_16cd46b6-4eae-4791-b455-64ad42465b99.jpg?v=1769782145</t>
        </is>
      </c>
      <c r="V430" t="inlineStr">
        <is>
          <t>https://cdn.shopify.com/s/files/1/0669/9316/0371/files/050A9606_16cd46b6-4eae-4791-b455-64ad42465b99.jpg?v=1769782145</t>
        </is>
      </c>
      <c r="AG430" t="inlineStr">
        <is>
          <t>[Website listing order] Observed default collection listing position 157. Source: https://tawakkalfabrics.co/collections/under-4000?page=5. Checked: 2026-10-19T08:22:16.350638+00:00. Website display order is not verified sales or bestseller rank. Only inspected pages are evidenced; saved-run responses may be cached.</t>
        </is>
      </c>
      <c r="AH430" t="n">
        <v>3</v>
      </c>
      <c r="AI430" t="n">
        <v>3</v>
      </c>
      <c r="AJ430" t="n">
        <v>157</v>
      </c>
      <c r="AK430" t="inlineStr">
        <is>
          <t>https://tawakkalfabrics.co/collections/under-4000?page=5</t>
        </is>
      </c>
      <c r="AL430" t="inlineStr">
        <is>
          <t>2026-10-19T08:22:16.350638+00:00</t>
        </is>
      </c>
      <c r="AM430" t="inlineStr">
        <is>
          <t>observed_default_listing</t>
        </is>
      </c>
      <c r="AN430" t="inlineStr">
        <is>
          <t>BOTTOMS / BAGS &gt; BOTTOMS</t>
        </is>
      </c>
      <c r="AO430" t="inlineStr">
        <is>
          <t>https://tawakkalfabrics.co/collections/bottoms/products.json?limit=250&amp;page=1</t>
        </is>
      </c>
      <c r="AP430" t="inlineStr">
        <is>
          <t>2026-10-19T08:24:43.766617+00:00</t>
        </is>
      </c>
      <c r="AQ430" t="inlineStr">
        <is>
          <t>verified_navigation_membership</t>
        </is>
      </c>
      <c r="AR430" t="inlineStr">
        <is>
          <t xml:space="preserve">inferred_product_name</t>
        </is>
      </c>
      <c r="AS430" t="inlineStr">
        <is>
          <t xml:space="preserve">name: D-1169 - C Cotton Trouser</t>
        </is>
      </c>
      <c r="AT430" t="inlineStr">
        <is>
          <t xml:space="preserve">2026-10-19T10:48:29.186270+00:00</t>
        </is>
      </c>
    </row>
    <row r="431">
      <c r="A431" s="0" t="inlineStr">
        <is>
          <t xml:space="preserve">SE10009</t>
        </is>
      </c>
      <c r="B431" t="inlineStr">
        <is>
          <t>CP6e564c34b823</t>
        </is>
      </c>
      <c r="C431" t="inlineStr">
        <is>
          <t xml:space="preserve">Trousers</t>
        </is>
      </c>
      <c r="D431" t="inlineStr">
        <is>
          <t>D-1168- C Cotton Trouser</t>
        </is>
      </c>
      <c r="E431" t="inlineStr">
        <is>
          <t xml:space="preserve">D-1168-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31" t="inlineStr">
        <is>
          <t>Tawakkal Fabrics</t>
        </is>
      </c>
      <c r="I431" t="inlineStr">
        <is>
          <t>new</t>
        </is>
      </c>
      <c r="K431" t="n">
        <v>940</v>
      </c>
      <c r="N431" t="inlineStr">
        <is>
          <t>https://cdn.shopify.com/s/files/1/0669/9316/0371/files/050A9506_279ba39c-d6ba-4ac6-87e7-649566090d74.jpg?v=1769782040</t>
        </is>
      </c>
      <c r="P431" t="inlineStr">
        <is>
          <t>CGd0e2bd7e4c84</t>
        </is>
      </c>
      <c r="Q431" t="inlineStr">
        <is>
          <t>yes</t>
        </is>
      </c>
      <c r="R431" t="inlineStr">
        <is>
          <t>https://tawakkalfabrics.co/products/d-1168-c-cotton-trouser-copy</t>
        </is>
      </c>
      <c r="T431" t="inlineStr">
        <is>
          <t>https://cdn.shopify.com/s/files/1/0669/9316/0371/files/050A9506_279ba39c-d6ba-4ac6-87e7-649566090d74.jpg?v=1769782040</t>
        </is>
      </c>
      <c r="U431" t="inlineStr">
        <is>
          <t>https://cdn.shopify.com/s/files/1/0669/9316/0371/files/050A9506_279ba39c-d6ba-4ac6-87e7-649566090d74.jpg?v=1769782040</t>
        </is>
      </c>
      <c r="V431" t="inlineStr">
        <is>
          <t>https://cdn.shopify.com/s/files/1/0669/9316/0371/files/050A9506_279ba39c-d6ba-4ac6-87e7-649566090d74.jpg?v=1769782040</t>
        </is>
      </c>
      <c r="AG431" t="inlineStr">
        <is>
          <t>[Website listing order] Observed default collection listing position 158. Source: https://tawakkalfabrics.co/collections/under-4000?page=5. Checked: 2026-10-19T08:22:16.350638+00:00. Website display order is not verified sales or bestseller rank. Only inspected pages are evidenced; saved-run responses may be cached.</t>
        </is>
      </c>
      <c r="AH431" t="n">
        <v>3</v>
      </c>
      <c r="AI431" t="n">
        <v>3</v>
      </c>
      <c r="AJ431" t="n">
        <v>158</v>
      </c>
      <c r="AK431" t="inlineStr">
        <is>
          <t>https://tawakkalfabrics.co/collections/under-4000?page=5</t>
        </is>
      </c>
      <c r="AL431" t="inlineStr">
        <is>
          <t>2026-10-19T08:22:16.350638+00:00</t>
        </is>
      </c>
      <c r="AM431" t="inlineStr">
        <is>
          <t>observed_default_listing</t>
        </is>
      </c>
      <c r="AN431" t="inlineStr">
        <is>
          <t>BOTTOMS / BAGS &gt; BOTTOMS</t>
        </is>
      </c>
      <c r="AO431" t="inlineStr">
        <is>
          <t>https://tawakkalfabrics.co/collections/bottoms/products.json?limit=250&amp;page=1</t>
        </is>
      </c>
      <c r="AP431" t="inlineStr">
        <is>
          <t>2026-10-19T08:24:43.766617+00:00</t>
        </is>
      </c>
      <c r="AQ431" t="inlineStr">
        <is>
          <t>verified_navigation_membership</t>
        </is>
      </c>
      <c r="AR431" t="inlineStr">
        <is>
          <t xml:space="preserve">inferred_product_name</t>
        </is>
      </c>
      <c r="AS431" t="inlineStr">
        <is>
          <t xml:space="preserve">name: D-1168- C Cotton Trouser</t>
        </is>
      </c>
      <c r="AT431" t="inlineStr">
        <is>
          <t xml:space="preserve">2026-10-19T10:48:29.186471+00:00</t>
        </is>
      </c>
    </row>
    <row r="432">
      <c r="A432" s="0" t="inlineStr">
        <is>
          <t xml:space="preserve">SE10009</t>
        </is>
      </c>
      <c r="B432" t="inlineStr">
        <is>
          <t>CP71e161bfb73b</t>
        </is>
      </c>
      <c r="C432" t="inlineStr">
        <is>
          <t xml:space="preserve">Trousers</t>
        </is>
      </c>
      <c r="D432" t="inlineStr">
        <is>
          <t>D-1167- C Cotton Trouser</t>
        </is>
      </c>
      <c r="E432" t="inlineStr">
        <is>
          <t xml:space="preserve">D-1167- C Cotton Trouser. Trouser Collection By Tawakkal Fabrics,
Product Details:
Attractive &amp; Adorable Stitched lace Embroidered Cotton Trousers
Available In 3 different sizes (Small, Medium &amp; Large)
Product Note:
Product color may vary slightly due to photographic lighting or your device settings.
Available Options:
Size: Small, Medium, Large</t>
        </is>
      </c>
      <c r="F432" t="inlineStr">
        <is>
          <t>Tawakkal Fabrics</t>
        </is>
      </c>
      <c r="I432" t="inlineStr">
        <is>
          <t>new</t>
        </is>
      </c>
      <c r="K432" t="n">
        <v>845</v>
      </c>
      <c r="N432" t="inlineStr">
        <is>
          <t>https://cdn.shopify.com/s/files/1/0669/9316/0371/files/050A9530_56f2c5c3-9da5-4258-a1bf-5379176265e6.jpg?v=1769781869</t>
        </is>
      </c>
      <c r="P432" t="inlineStr">
        <is>
          <t>CG4641589ecc8f</t>
        </is>
      </c>
      <c r="Q432" t="inlineStr">
        <is>
          <t>yes</t>
        </is>
      </c>
      <c r="R432" t="inlineStr">
        <is>
          <t>https://tawakkalfabrics.co/products/d-1167-c-cotton-trouser</t>
        </is>
      </c>
      <c r="T432" t="inlineStr">
        <is>
          <t>https://cdn.shopify.com/s/files/1/0669/9316/0371/files/050A9530_56f2c5c3-9da5-4258-a1bf-5379176265e6.jpg?v=1769781869</t>
        </is>
      </c>
      <c r="U432" t="inlineStr">
        <is>
          <t>https://cdn.shopify.com/s/files/1/0669/9316/0371/files/050A9530_56f2c5c3-9da5-4258-a1bf-5379176265e6.jpg?v=1769781869</t>
        </is>
      </c>
      <c r="V432" t="inlineStr">
        <is>
          <t>https://cdn.shopify.com/s/files/1/0669/9316/0371/files/050A9530_56f2c5c3-9da5-4258-a1bf-5379176265e6.jpg?v=1769781869</t>
        </is>
      </c>
      <c r="AG432" t="inlineStr">
        <is>
          <t>[Website listing order] Observed default collection listing position 159. Source: https://tawakkalfabrics.co/collections/under-4000?page=5. Checked: 2026-10-19T08:22:16.350638+00:00. Website display order is not verified sales or bestseller rank. Only inspected pages are evidenced; saved-run responses may be cached.</t>
        </is>
      </c>
      <c r="AH432" t="n">
        <v>3</v>
      </c>
      <c r="AI432" t="n">
        <v>3</v>
      </c>
      <c r="AJ432" t="n">
        <v>159</v>
      </c>
      <c r="AK432" t="inlineStr">
        <is>
          <t>https://tawakkalfabrics.co/collections/under-4000?page=5</t>
        </is>
      </c>
      <c r="AL432" t="inlineStr">
        <is>
          <t>2026-10-19T08:22:16.350638+00:00</t>
        </is>
      </c>
      <c r="AM432" t="inlineStr">
        <is>
          <t>observed_default_listing</t>
        </is>
      </c>
      <c r="AN432" t="inlineStr">
        <is>
          <t>BOTTOMS / BAGS &gt; BOTTOMS</t>
        </is>
      </c>
      <c r="AO432" t="inlineStr">
        <is>
          <t>https://tawakkalfabrics.co/collections/bottoms/products.json?limit=250&amp;page=1</t>
        </is>
      </c>
      <c r="AP432" t="inlineStr">
        <is>
          <t>2026-10-19T08:24:43.766617+00:00</t>
        </is>
      </c>
      <c r="AQ432" t="inlineStr">
        <is>
          <t>verified_navigation_membership</t>
        </is>
      </c>
      <c r="AR432" t="inlineStr">
        <is>
          <t xml:space="preserve">inferred_product_name</t>
        </is>
      </c>
      <c r="AS432" t="inlineStr">
        <is>
          <t xml:space="preserve">name: D-1167- C Cotton Trouser</t>
        </is>
      </c>
      <c r="AT432" t="inlineStr">
        <is>
          <t xml:space="preserve">2026-10-19T10:48:29.186678+00:00</t>
        </is>
      </c>
    </row>
    <row r="433">
      <c r="A433" s="0" t="inlineStr">
        <is>
          <t xml:space="preserve">SE10009</t>
        </is>
      </c>
      <c r="B433" t="inlineStr">
        <is>
          <t>CPf59dcb114f0f</t>
        </is>
      </c>
      <c r="C433" t="inlineStr">
        <is>
          <t xml:space="preserve">Ready-to-Wear Outfits</t>
        </is>
      </c>
      <c r="D433" t="inlineStr">
        <is>
          <t>Naura 2pcs Stitched Emb Printed Swiss [D-4338]</t>
        </is>
      </c>
      <c r="E433" t="inlineStr">
        <is>
          <t xml:space="preserve">Naura 2pcs Stitched Emb Printed Swiss [D-4338]. 2 Piece Stitched Collection By Tawakkal Fabrics, Attractive &amp; Elegant Printed Swiss Collection
Product Details:
Stitched 3D Flower Embroidered Printed Swiss Shirt Designs with Embellishments
Stitched Printed Swiss Trouser
In 4 different sizes (Small, Medium, Large &amp; Extra Large )
Product Note:
Product color may vary slightly due to photographic lighting or your device settings.
Available Options:
Size: Small, Medium, Large, Extra large</t>
        </is>
      </c>
      <c r="F433" t="inlineStr">
        <is>
          <t>Tawakkal Fabrics</t>
        </is>
      </c>
      <c r="I433" t="inlineStr">
        <is>
          <t>new</t>
        </is>
      </c>
      <c r="K433" t="n">
        <v>3490</v>
      </c>
      <c r="L433" t="n">
        <v>2790</v>
      </c>
      <c r="M433" t="inlineStr">
        <is>
          <t>D-4338-XL</t>
        </is>
      </c>
      <c r="N433" t="inlineStr">
        <is>
          <t>https://cdn.shopify.com/s/files/1/0669/9316/0371/files/D4338-2.jpg?v=1769778914</t>
        </is>
      </c>
      <c r="P433" t="inlineStr">
        <is>
          <t>CG965d7c24ce97</t>
        </is>
      </c>
      <c r="Q433" t="inlineStr">
        <is>
          <t>yes</t>
        </is>
      </c>
      <c r="R433" t="inlineStr">
        <is>
          <t>https://tawakkalfabrics.co/products/d-4338-naura</t>
        </is>
      </c>
      <c r="S433" t="n">
        <v>2790</v>
      </c>
      <c r="T433" t="inlineStr">
        <is>
          <t>https://cdn.shopify.com/s/files/1/0669/9316/0371/files/D4338-2.jpg?v=1769778914</t>
        </is>
      </c>
      <c r="U433" t="inlineStr">
        <is>
          <t>https://cdn.shopify.com/s/files/1/0669/9316/0371/files/D4338-2.jpg?v=1769778914</t>
        </is>
      </c>
      <c r="V433" t="inlineStr">
        <is>
          <t>https://cdn.shopify.com/s/files/1/0669/9316/0371/files/D4338-2.jpg?v=1769778914|https://cdn.shopify.com/s/files/1/0669/9316/0371/files/D4338-1.jpg?v=1769778914|https://cdn.shopify.com/s/files/1/0669/9316/0371/files/D4338-4.jpg?v=1769778914</t>
        </is>
      </c>
      <c r="W433" t="n">
        <v>20.06</v>
      </c>
      <c r="X433" t="inlineStr">
        <is>
          <t>20% Off</t>
        </is>
      </c>
      <c r="Y433" t="inlineStr">
        <is>
          <t>calculated_from_prices</t>
        </is>
      </c>
      <c r="AG433" t="inlineStr">
        <is>
          <t>[Website listing order] Observed default collection listing position 160. Source: https://tawakkalfabrics.co/collections/under-4000?page=5. Checked: 2026-10-19T08:22:16.350638+00:00. Website display order is not verified sales or bestseller rank. Only inspected pages are evidenced; saved-run responses may be cached.</t>
        </is>
      </c>
      <c r="AH433" t="n">
        <v>3</v>
      </c>
      <c r="AI433" t="n">
        <v>3</v>
      </c>
      <c r="AJ433" t="n">
        <v>160</v>
      </c>
      <c r="AK433" t="inlineStr">
        <is>
          <t>https://tawakkalfabrics.co/collections/under-4000?page=5</t>
        </is>
      </c>
      <c r="AL433" t="inlineStr">
        <is>
          <t>2026-10-19T08:22:16.350638+00:00</t>
        </is>
      </c>
      <c r="AM433" t="inlineStr">
        <is>
          <t>observed_default_listing</t>
        </is>
      </c>
      <c r="AN433" t="inlineStr">
        <is>
          <t>READY TO WEAR &gt; View All</t>
        </is>
      </c>
      <c r="AO433" t="inlineStr">
        <is>
          <t>https://tawakkalfabrics.co/collections/ready-to-wear/products.json?limit=250&amp;page=2</t>
        </is>
      </c>
      <c r="AP433" t="inlineStr">
        <is>
          <t>2026-10-19T08:24:02.894364+00:00</t>
        </is>
      </c>
      <c r="AQ433" t="inlineStr">
        <is>
          <t>verified_navigation_membership</t>
        </is>
      </c>
      <c r="AR433" t="inlineStr">
        <is>
          <t xml:space="preserve">inferred_description</t>
        </is>
      </c>
      <c r="AS433" t="inlineStr">
        <is>
          <t xml:space="preserve">description: Naura 2pcs Stitched Emb Printed Swiss [D-4338] 2 Piece Stitched Collection By Tawakkal Fabrics, Attractive &amp; Elegant Printed Swiss Collection Stitched 3D Flower Embroidered Printed Swiss Shirt Designs with Embellishments Stitched Printed Swiss Trouser In 4 different sizes (Small, Medium, Large &amp; Ext</t>
        </is>
      </c>
      <c r="AT433" t="inlineStr">
        <is>
          <t xml:space="preserve">2026-10-19T10:48:29.186885+00:00</t>
        </is>
      </c>
    </row>
    <row r="434">
      <c r="A434" s="0" t="inlineStr">
        <is>
          <t xml:space="preserve">SE10009</t>
        </is>
      </c>
      <c r="B434" t="inlineStr">
        <is>
          <t>CP17ea82038a61</t>
        </is>
      </c>
      <c r="C434" t="inlineStr">
        <is>
          <t xml:space="preserve">Ready-to-Wear Outfits</t>
        </is>
      </c>
      <c r="D434" t="inlineStr">
        <is>
          <t>Naura 2pcs Stitched Emb Printed Swiss [D-4321]</t>
        </is>
      </c>
      <c r="E434" t="inlineStr">
        <is>
          <t xml:space="preserve">Naura 2pcs Stitched Emb Printed Swiss [D-4321]. 2 Piece Stitched Collection By Tawakkal Fabrics, Attractive &amp; Elegant Printed Swiss Collection
Product Details:
Stitched 3D Flower Embroidered Printed Swiss Shirt Designs with Embellishments
Stitched Printed Swiss Trouser
In 4 different sizes (Small, Medium, Large &amp; Extra Large )
Product Note:
Product color may vary slightly due to photographic lighting or your device settings.
Available Options:
Size: Small, Medium, Large, Extra large</t>
        </is>
      </c>
      <c r="F434" t="inlineStr">
        <is>
          <t>Tawakkal Fabrics</t>
        </is>
      </c>
      <c r="I434" t="inlineStr">
        <is>
          <t>new</t>
        </is>
      </c>
      <c r="K434" t="n">
        <v>3490</v>
      </c>
      <c r="L434" t="n">
        <v>2790</v>
      </c>
      <c r="M434" t="inlineStr">
        <is>
          <t>D-4321-XL</t>
        </is>
      </c>
      <c r="N434" t="inlineStr">
        <is>
          <t>https://cdn.shopify.com/s/files/1/0669/9316/0371/files/D4321-1.jpg?v=1769777720</t>
        </is>
      </c>
      <c r="P434" t="inlineStr">
        <is>
          <t>CG4281d59493aa</t>
        </is>
      </c>
      <c r="Q434" t="inlineStr">
        <is>
          <t>yes</t>
        </is>
      </c>
      <c r="R434" t="inlineStr">
        <is>
          <t>https://tawakkalfabrics.co/products/d-4321-naura</t>
        </is>
      </c>
      <c r="S434" t="n">
        <v>2790</v>
      </c>
      <c r="T434" t="inlineStr">
        <is>
          <t>https://cdn.shopify.com/s/files/1/0669/9316/0371/files/D4321-1.jpg?v=1769777720</t>
        </is>
      </c>
      <c r="U434" t="inlineStr">
        <is>
          <t>https://cdn.shopify.com/s/files/1/0669/9316/0371/files/D4321-1.jpg?v=1769777720</t>
        </is>
      </c>
      <c r="V434" t="inlineStr">
        <is>
          <t>https://cdn.shopify.com/s/files/1/0669/9316/0371/files/D4321-1.jpg?v=1769777720|https://cdn.shopify.com/s/files/1/0669/9316/0371/files/D4321-2.jpg?v=1769777714|https://cdn.shopify.com/s/files/1/0669/9316/0371/files/D4321-4.jpg?v=1769777720</t>
        </is>
      </c>
      <c r="W434" t="n">
        <v>20.06</v>
      </c>
      <c r="X434" t="inlineStr">
        <is>
          <t>20% Off</t>
        </is>
      </c>
      <c r="Y434" t="inlineStr">
        <is>
          <t>calculated_from_prices</t>
        </is>
      </c>
      <c r="AG434" t="inlineStr">
        <is>
          <t>[Website listing order] Observed default collection listing position 161. Source: https://tawakkalfabrics.co/collections/under-4000?page=5. Checked: 2026-10-19T08:22:16.350638+00:00. Website display order is not verified sales or bestseller rank. Only inspected pages are evidenced; saved-run responses may be cached.</t>
        </is>
      </c>
      <c r="AH434" t="n">
        <v>3</v>
      </c>
      <c r="AI434" t="n">
        <v>3</v>
      </c>
      <c r="AJ434" t="n">
        <v>161</v>
      </c>
      <c r="AK434" t="inlineStr">
        <is>
          <t>https://tawakkalfabrics.co/collections/under-4000?page=5</t>
        </is>
      </c>
      <c r="AL434" t="inlineStr">
        <is>
          <t>2026-10-19T08:22:16.350638+00:00</t>
        </is>
      </c>
      <c r="AM434" t="inlineStr">
        <is>
          <t>observed_default_listing</t>
        </is>
      </c>
      <c r="AN434" t="inlineStr">
        <is>
          <t>READY TO WEAR &gt; View All</t>
        </is>
      </c>
      <c r="AO434" t="inlineStr">
        <is>
          <t>https://tawakkalfabrics.co/collections/ready-to-wear/products.json?limit=250&amp;page=2</t>
        </is>
      </c>
      <c r="AP434" t="inlineStr">
        <is>
          <t>2026-10-19T08:24:02.894364+00:00</t>
        </is>
      </c>
      <c r="AQ434" t="inlineStr">
        <is>
          <t>verified_navigation_membership</t>
        </is>
      </c>
      <c r="AR434" t="inlineStr">
        <is>
          <t xml:space="preserve">inferred_description</t>
        </is>
      </c>
      <c r="AS434" t="inlineStr">
        <is>
          <t xml:space="preserve">description: Naura 2pcs Stitched Emb Printed Swiss [D-4321] 2 Piece Stitched Collection By Tawakkal Fabrics, Attractive &amp; Elegant Printed Swiss Collection Stitched 3D Flower Embroidered Printed Swiss Shirt Designs with Embellishments Stitched Printed Swiss Trouser In 4 different sizes (Small, Medium, Large &amp; Ext</t>
        </is>
      </c>
      <c r="AT434" t="inlineStr">
        <is>
          <t xml:space="preserve">2026-10-19T10:48:29.187102+00:00</t>
        </is>
      </c>
    </row>
    <row r="435">
      <c r="A435" s="0" t="inlineStr">
        <is>
          <t xml:space="preserve">SE10009</t>
        </is>
      </c>
      <c r="B435" t="inlineStr">
        <is>
          <t>CP4879404d2488</t>
        </is>
      </c>
      <c r="C435" t="inlineStr">
        <is>
          <t xml:space="preserve">Ready-to-Wear Outfits</t>
        </is>
      </c>
      <c r="D435" t="inlineStr">
        <is>
          <t>Aura 2pcs Stitched Emb Printed Swiss [D-4328]</t>
        </is>
      </c>
      <c r="E435" t="inlineStr">
        <is>
          <t xml:space="preserve">Aura 2pcs Stitched Emb Printed Swiss [D-4328]. 2 Piece Stitched Collection By Tawakkal Fabrics, Attractive &amp; Elegant Printed Swiss Collection
Product Details:
Stitched 3D Flower Embroidered Printed Swiss Shirt Designs with Embellishments
Stitched Printed Swiss Trouser
In 4 different sizes (Small, Medium, Large &amp; Extra Large )
Product Note:
Product color may vary slightly due to photographic lighting or your device settings.
Available Options:
Size: Small, Medium, Large, Extra large</t>
        </is>
      </c>
      <c r="F435" t="inlineStr">
        <is>
          <t>Tawakkal Fabrics</t>
        </is>
      </c>
      <c r="I435" t="inlineStr">
        <is>
          <t>new</t>
        </is>
      </c>
      <c r="K435" t="n">
        <v>3490</v>
      </c>
      <c r="M435" t="inlineStr">
        <is>
          <t>D-4328-XL</t>
        </is>
      </c>
      <c r="N435" t="inlineStr">
        <is>
          <t>https://cdn.shopify.com/s/files/1/0669/9316/0371/files/D-4328-4.jpg?v=1769776887</t>
        </is>
      </c>
      <c r="P435" t="inlineStr">
        <is>
          <t>CG5e9b15cc642a</t>
        </is>
      </c>
      <c r="Q435" t="inlineStr">
        <is>
          <t>yes</t>
        </is>
      </c>
      <c r="R435" t="inlineStr">
        <is>
          <t>https://tawakkalfabrics.co/products/d-4328-aura</t>
        </is>
      </c>
      <c r="T435" t="inlineStr">
        <is>
          <t>https://cdn.shopify.com/s/files/1/0669/9316/0371/files/D-4328-4.jpg?v=1769776887</t>
        </is>
      </c>
      <c r="U435" t="inlineStr">
        <is>
          <t>https://cdn.shopify.com/s/files/1/0669/9316/0371/files/D-4328-4.jpg?v=1769776887</t>
        </is>
      </c>
      <c r="V435" t="inlineStr">
        <is>
          <t>https://cdn.shopify.com/s/files/1/0669/9316/0371/files/D-4328-4.jpg?v=1769776887|https://cdn.shopify.com/s/files/1/0669/9316/0371/files/D-4328-1.jpg?v=1769776887|https://cdn.shopify.com/s/files/1/0669/9316/0371/files/D-4328-2.jpg?v=1769776887</t>
        </is>
      </c>
      <c r="AG435" t="inlineStr">
        <is>
          <t>[Website listing order] Observed default collection listing position 162. Source: https://tawakkalfabrics.co/collections/under-4000?page=5. Checked: 2026-10-19T08:22:16.350638+00:00. Website display order is not verified sales or bestseller rank. Only inspected pages are evidenced; saved-run responses may be cached.</t>
        </is>
      </c>
      <c r="AH435" t="n">
        <v>3</v>
      </c>
      <c r="AI435" t="n">
        <v>3</v>
      </c>
      <c r="AJ435" t="n">
        <v>162</v>
      </c>
      <c r="AK435" t="inlineStr">
        <is>
          <t>https://tawakkalfabrics.co/collections/under-4000?page=5</t>
        </is>
      </c>
      <c r="AL435" t="inlineStr">
        <is>
          <t>2026-10-19T08:22:16.350638+00:00</t>
        </is>
      </c>
      <c r="AM435" t="inlineStr">
        <is>
          <t>observed_default_listing</t>
        </is>
      </c>
      <c r="AN435" t="inlineStr">
        <is>
          <t>READY TO WEAR &gt; View All</t>
        </is>
      </c>
      <c r="AO435" t="inlineStr">
        <is>
          <t>https://tawakkalfabrics.co/collections/ready-to-wear/products.json?limit=250&amp;page=2</t>
        </is>
      </c>
      <c r="AP435" t="inlineStr">
        <is>
          <t>2026-10-19T08:24:02.894364+00:00</t>
        </is>
      </c>
      <c r="AQ435" t="inlineStr">
        <is>
          <t>verified_navigation_membership</t>
        </is>
      </c>
      <c r="AR435" t="inlineStr">
        <is>
          <t xml:space="preserve">inferred_description</t>
        </is>
      </c>
      <c r="AS435" t="inlineStr">
        <is>
          <t xml:space="preserve">description: Aura 2pcs Stitched Emb Printed Swiss [D-4328] 2 Piece Stitched Collection By Tawakkal Fabrics, Attractive &amp; Elegant Printed Swiss Collection Stitched 3D Flower Embroidered Printed Swiss Shirt Designs with Embellishments Stitched Printed Swiss Trouser In 4 different sizes (Small, Medium, Large &amp; Extr</t>
        </is>
      </c>
      <c r="AT435" t="inlineStr">
        <is>
          <t xml:space="preserve">2026-10-19T10:48:29.187317+00:00</t>
        </is>
      </c>
    </row>
    <row r="436">
      <c r="A436" s="0" t="inlineStr">
        <is>
          <t xml:space="preserve">SE10009</t>
        </is>
      </c>
      <c r="B436" t="inlineStr">
        <is>
          <t>CPfddb3668b864</t>
        </is>
      </c>
      <c r="C436" t="inlineStr">
        <is>
          <t xml:space="preserve">Ready-to-Wear Outfits</t>
        </is>
      </c>
      <c r="D436" t="inlineStr">
        <is>
          <t>Rameen 3pcs Stitched Printed Lawn [D-1868]</t>
        </is>
      </c>
      <c r="E436" t="inlineStr">
        <is>
          <t xml:space="preserve">Rameen 3pcs Stitched Printed Lawn [D-1868]. 3 Piece Stitched Collection By Tawakkal Fabrics, Attractive &amp; Elegant Printed ND Lawn Collection
Product Details:
Stitched Digital Printed ND Lawn Shirt Designs with Embellishments
Exclusive Digital Printed ND Lawn Dupatta
Stitched Plain Cotton Trouser
In 4 different sizes (Small, Medium, Large &amp; Extra Large )
Product Note:
Product color may vary slightly due to photographic lighting or your device settings.
Available Options:
Size: Small, Medium, Large, Extra large</t>
        </is>
      </c>
      <c r="F436" t="inlineStr">
        <is>
          <t>Tawakkal Fabrics</t>
        </is>
      </c>
      <c r="I436" t="inlineStr">
        <is>
          <t>new</t>
        </is>
      </c>
      <c r="K436" t="n">
        <v>3490</v>
      </c>
      <c r="M436" t="inlineStr">
        <is>
          <t>D-1868-S</t>
        </is>
      </c>
      <c r="N436" t="inlineStr">
        <is>
          <t>https://cdn.shopify.com/s/files/1/0669/9316/0371/files/050A6834_031c57c7-60a5-40c1-8368-aa771dcaa591.jpg?v=1769526427</t>
        </is>
      </c>
      <c r="P436" t="inlineStr">
        <is>
          <t>CG34ce61c6f725</t>
        </is>
      </c>
      <c r="Q436" t="inlineStr">
        <is>
          <t>yes</t>
        </is>
      </c>
      <c r="R436" t="inlineStr">
        <is>
          <t>https://tawakkalfabrics.co/products/d-1868-rameen-s</t>
        </is>
      </c>
      <c r="T436" t="inlineStr">
        <is>
          <t>https://cdn.shopify.com/s/files/1/0669/9316/0371/files/050A6834_031c57c7-60a5-40c1-8368-aa771dcaa591.jpg?v=1769526427</t>
        </is>
      </c>
      <c r="U436" t="inlineStr">
        <is>
          <t>https://cdn.shopify.com/s/files/1/0669/9316/0371/files/050A6834_031c57c7-60a5-40c1-8368-aa771dcaa591.jpg?v=1769526427</t>
        </is>
      </c>
      <c r="V436" t="inlineStr">
        <is>
          <t>https://cdn.shopify.com/s/files/1/0669/9316/0371/files/050A6834_031c57c7-60a5-40c1-8368-aa771dcaa591.jpg?v=1769526427|https://cdn.shopify.com/s/files/1/0669/9316/0371/files/050A6842_9ac2760d-ad16-4a0f-b81f-b1dfa46356a9.jpg?v=1769526427|https://cdn.shopify.com/s/files/1/0669/9316/0371/files/050A6853_f53490ae-6473-493f-bd33-e0c9f3f23d02.jpg?v=1769526427</t>
        </is>
      </c>
      <c r="AG436" t="inlineStr">
        <is>
          <t>[Website listing order] Observed default collection listing position 163. Source: https://tawakkalfabrics.co/collections/under-4000?page=5. Checked: 2026-10-19T08:22:16.350638+00:00. Website display order is not verified sales or bestseller rank. Only inspected pages are evidenced; saved-run responses may be cached.</t>
        </is>
      </c>
      <c r="AH436" t="n">
        <v>3</v>
      </c>
      <c r="AI436" t="n">
        <v>3</v>
      </c>
      <c r="AJ436" t="n">
        <v>163</v>
      </c>
      <c r="AK436" t="inlineStr">
        <is>
          <t>https://tawakkalfabrics.co/collections/under-4000?page=5</t>
        </is>
      </c>
      <c r="AL436" t="inlineStr">
        <is>
          <t>2026-10-19T08:22:16.350638+00:00</t>
        </is>
      </c>
      <c r="AM436" t="inlineStr">
        <is>
          <t>observed_default_listing</t>
        </is>
      </c>
      <c r="AN436" t="inlineStr">
        <is>
          <t>READY TO WEAR &gt; View All</t>
        </is>
      </c>
      <c r="AO436" t="inlineStr">
        <is>
          <t>https://tawakkalfabrics.co/collections/ready-to-wear/products.json?limit=250&amp;page=2</t>
        </is>
      </c>
      <c r="AP436" t="inlineStr">
        <is>
          <t>2026-10-19T08:24:02.894364+00:00</t>
        </is>
      </c>
      <c r="AQ436" t="inlineStr">
        <is>
          <t>verified_navigation_membership</t>
        </is>
      </c>
      <c r="AR436" t="inlineStr">
        <is>
          <t xml:space="preserve">inferred_description</t>
        </is>
      </c>
      <c r="AS436" t="inlineStr">
        <is>
          <t xml:space="preserve">description: Rameen 3pcs Stitched Printed Lawn [D-1868] 3 Piece Stitched Collection By Tawakkal Fabrics, Attractive &amp; Elegant Printed ND Lawn Collection Stitched Digital Printed ND Lawn Shirt Designs with Embellishments Exclusive Digital Printed ND Lawn Dupatta Stitched Plain Cotton Trouser In 4 different sizes </t>
        </is>
      </c>
      <c r="AT436" t="inlineStr">
        <is>
          <t xml:space="preserve">2026-10-19T10:48:29.187521+00:00</t>
        </is>
      </c>
    </row>
    <row r="437">
      <c r="A437" s="0" t="inlineStr">
        <is>
          <t xml:space="preserve">SE10009</t>
        </is>
      </c>
      <c r="B437" t="inlineStr">
        <is>
          <t>CPf0adae9dc9b3</t>
        </is>
      </c>
      <c r="C437" t="inlineStr">
        <is>
          <t xml:space="preserve">Ready-to-Wear Outfits</t>
        </is>
      </c>
      <c r="D437" t="inlineStr">
        <is>
          <t>Sorena V5 2pcs Stitched Emb Staple [D-4797]</t>
        </is>
      </c>
      <c r="E437" t="inlineStr">
        <is>
          <t xml:space="preserve">Sorena V5 2pcs Stitched Emb Staple [D-4797].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37" t="inlineStr">
        <is>
          <t>Tawakkal Fabrics</t>
        </is>
      </c>
      <c r="I437" t="inlineStr">
        <is>
          <t>new</t>
        </is>
      </c>
      <c r="K437" t="n">
        <v>3990</v>
      </c>
      <c r="L437" t="n">
        <v>3200</v>
      </c>
      <c r="M437" t="inlineStr">
        <is>
          <t>D-4797-S</t>
        </is>
      </c>
      <c r="N437" t="inlineStr">
        <is>
          <t>https://cdn.shopify.com/s/files/1/0669/9316/0371/files/050A0023_7ccae28e-486e-4ca6-b895-7cdf58b11db7.jpg?v=1769488364</t>
        </is>
      </c>
      <c r="P437" t="inlineStr">
        <is>
          <t>CG0e0047fbdc7b</t>
        </is>
      </c>
      <c r="Q437" t="inlineStr">
        <is>
          <t>yes</t>
        </is>
      </c>
      <c r="R437" t="inlineStr">
        <is>
          <t>https://tawakkalfabrics.co/products/d-4797-sorena-vol-5</t>
        </is>
      </c>
      <c r="S437" t="n">
        <v>3200</v>
      </c>
      <c r="T437" t="inlineStr">
        <is>
          <t>https://cdn.shopify.com/s/files/1/0669/9316/0371/files/050A0023_7ccae28e-486e-4ca6-b895-7cdf58b11db7.jpg?v=1769488364</t>
        </is>
      </c>
      <c r="U437" t="inlineStr">
        <is>
          <t>https://cdn.shopify.com/s/files/1/0669/9316/0371/files/050A0023_7ccae28e-486e-4ca6-b895-7cdf58b11db7.jpg?v=1769488364</t>
        </is>
      </c>
      <c r="V437" t="inlineStr">
        <is>
          <t>https://cdn.shopify.com/s/files/1/0669/9316/0371/files/050A0023_7ccae28e-486e-4ca6-b895-7cdf58b11db7.jpg?v=1769488364|https://cdn.shopify.com/s/files/1/0669/9316/0371/files/050A0027.jpg?v=1769488364|https://cdn.shopify.com/s/files/1/0669/9316/0371/files/050A0032_c2a77574-d281-4782-8fa4-d4dc1db68c9b.jpg?v=1769488364</t>
        </is>
      </c>
      <c r="W437" t="n">
        <v>19.8</v>
      </c>
      <c r="X437" t="inlineStr">
        <is>
          <t>20% Off</t>
        </is>
      </c>
      <c r="Y437" t="inlineStr">
        <is>
          <t>calculated_from_prices</t>
        </is>
      </c>
      <c r="AG437" t="inlineStr">
        <is>
          <t>[Website listing order] Observed default collection listing position 168. Source: https://tawakkalfabrics.co/collections/under-4000?page=5. Checked: 2026-10-19T08:22:16.350638+00:00. Website display order is not verified sales or bestseller rank. Only inspected pages are evidenced; saved-run responses may be cached.</t>
        </is>
      </c>
      <c r="AH437" t="n">
        <v>3</v>
      </c>
      <c r="AI437" t="n">
        <v>3</v>
      </c>
      <c r="AJ437" t="n">
        <v>168</v>
      </c>
      <c r="AK437" t="inlineStr">
        <is>
          <t>https://tawakkalfabrics.co/collections/under-4000?page=5</t>
        </is>
      </c>
      <c r="AL437" t="inlineStr">
        <is>
          <t>2026-10-19T08:22:16.350638+00:00</t>
        </is>
      </c>
      <c r="AM437" t="inlineStr">
        <is>
          <t>observed_default_listing</t>
        </is>
      </c>
      <c r="AN437" t="inlineStr">
        <is>
          <t>READY TO WEAR &gt; View All</t>
        </is>
      </c>
      <c r="AO437" t="inlineStr">
        <is>
          <t>https://tawakkalfabrics.co/collections/ready-to-wear/products.json?limit=250&amp;page=2</t>
        </is>
      </c>
      <c r="AP437" t="inlineStr">
        <is>
          <t>2026-10-19T08:24:02.894364+00:00</t>
        </is>
      </c>
      <c r="AQ437" t="inlineStr">
        <is>
          <t>verified_navigation_membership</t>
        </is>
      </c>
      <c r="AR437" t="inlineStr">
        <is>
          <t xml:space="preserve">inferred_description</t>
        </is>
      </c>
      <c r="AS437" t="inlineStr">
        <is>
          <t xml:space="preserve">description: Sorena V5 2pcs Stitched Emb Staple [D-4797] 2 Piece Stitched By Tawakkal Fabrics, Attractive &amp; Elegant Handwork Embellished Collection Stitched Exclusive Handwork Embroidery Staple Shirt Stitched Digital Printed Staple Trouser In 4 different sizes (Small, Medium, Large &amp; Extra Large ) Note Product c</t>
        </is>
      </c>
      <c r="AT437" t="inlineStr">
        <is>
          <t xml:space="preserve">2026-10-19T10:48:29.187713+00:00</t>
        </is>
      </c>
    </row>
    <row r="438">
      <c r="A438" s="0" t="inlineStr">
        <is>
          <t xml:space="preserve">SE10009</t>
        </is>
      </c>
      <c r="B438" t="inlineStr">
        <is>
          <t>CP81d7d9ac0440</t>
        </is>
      </c>
      <c r="C438" t="inlineStr">
        <is>
          <t xml:space="preserve">Ready-to-Wear Outfits</t>
        </is>
      </c>
      <c r="D438" t="inlineStr">
        <is>
          <t>Sorena V5 2pcs Stitched Emb Staple [D-4796]</t>
        </is>
      </c>
      <c r="E438" t="inlineStr">
        <is>
          <t xml:space="preserve">Sorena V5 2pcs Stitched Emb Staple [D-4796].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38" t="inlineStr">
        <is>
          <t>Tawakkal Fabrics</t>
        </is>
      </c>
      <c r="I438" t="inlineStr">
        <is>
          <t>new</t>
        </is>
      </c>
      <c r="K438" t="n">
        <v>3990</v>
      </c>
      <c r="L438" t="n">
        <v>3200</v>
      </c>
      <c r="M438" t="inlineStr">
        <is>
          <t>D-4796-S</t>
        </is>
      </c>
      <c r="N438" t="inlineStr">
        <is>
          <t>https://cdn.shopify.com/s/files/1/0669/9316/0371/files/050A0036_ae534aa9-4df6-4642-9766-d0eb57141686.jpg?v=1769488253</t>
        </is>
      </c>
      <c r="P438" t="inlineStr">
        <is>
          <t>CGa8ce0a4f221a</t>
        </is>
      </c>
      <c r="Q438" t="inlineStr">
        <is>
          <t>yes</t>
        </is>
      </c>
      <c r="R438" t="inlineStr">
        <is>
          <t>https://tawakkalfabrics.co/products/d-4796-sorena-vol-5</t>
        </is>
      </c>
      <c r="S438" t="n">
        <v>3200</v>
      </c>
      <c r="T438" t="inlineStr">
        <is>
          <t>https://cdn.shopify.com/s/files/1/0669/9316/0371/files/050A0036_ae534aa9-4df6-4642-9766-d0eb57141686.jpg?v=1769488253</t>
        </is>
      </c>
      <c r="U438" t="inlineStr">
        <is>
          <t>https://cdn.shopify.com/s/files/1/0669/9316/0371/files/050A0036_ae534aa9-4df6-4642-9766-d0eb57141686.jpg?v=1769488253</t>
        </is>
      </c>
      <c r="V438" t="inlineStr">
        <is>
          <t>https://cdn.shopify.com/s/files/1/0669/9316/0371/files/050A0036_ae534aa9-4df6-4642-9766-d0eb57141686.jpg?v=1769488253|https://cdn.shopify.com/s/files/1/0669/9316/0371/files/050A0039_80dfcc35-5088-4708-aca1-fc036a3b488b.jpg?v=1769488253|https://cdn.shopify.com/s/files/1/0669/9316/0371/files/050A0045_43e4fb4f-3d4b-4cc3-a1ef-2e7b57b7bb21.jpg?v=1769488253</t>
        </is>
      </c>
      <c r="W438" t="n">
        <v>19.8</v>
      </c>
      <c r="X438" t="inlineStr">
        <is>
          <t>20% Off</t>
        </is>
      </c>
      <c r="Y438" t="inlineStr">
        <is>
          <t>calculated_from_prices</t>
        </is>
      </c>
      <c r="AG438" t="inlineStr">
        <is>
          <t>[Website listing order] Observed default collection listing position 169. Source: https://tawakkalfabrics.co/collections/under-4000?page=5. Checked: 2026-10-19T08:22:16.350638+00:00. Website display order is not verified sales or bestseller rank. Only inspected pages are evidenced; saved-run responses may be cached.</t>
        </is>
      </c>
      <c r="AH438" t="n">
        <v>3</v>
      </c>
      <c r="AI438" t="n">
        <v>3</v>
      </c>
      <c r="AJ438" t="n">
        <v>169</v>
      </c>
      <c r="AK438" t="inlineStr">
        <is>
          <t>https://tawakkalfabrics.co/collections/under-4000?page=5</t>
        </is>
      </c>
      <c r="AL438" t="inlineStr">
        <is>
          <t>2026-10-19T08:22:16.350638+00:00</t>
        </is>
      </c>
      <c r="AM438" t="inlineStr">
        <is>
          <t>observed_default_listing</t>
        </is>
      </c>
      <c r="AN438" t="inlineStr">
        <is>
          <t>READY TO WEAR &gt; View All</t>
        </is>
      </c>
      <c r="AO438" t="inlineStr">
        <is>
          <t>https://tawakkalfabrics.co/collections/ready-to-wear/products.json?limit=250&amp;page=2</t>
        </is>
      </c>
      <c r="AP438" t="inlineStr">
        <is>
          <t>2026-10-19T08:24:02.894364+00:00</t>
        </is>
      </c>
      <c r="AQ438" t="inlineStr">
        <is>
          <t>verified_navigation_membership</t>
        </is>
      </c>
      <c r="AR438" t="inlineStr">
        <is>
          <t xml:space="preserve">inferred_description</t>
        </is>
      </c>
      <c r="AS438" t="inlineStr">
        <is>
          <t xml:space="preserve">description: Sorena V5 2pcs Stitched Emb Staple [D-4796] 2 Piece Stitched By Tawakkal Fabrics, Attractive &amp; Elegant Handwork Embellished Collection Stitched Exclusive Handwork Embroidery Staple Shirt Stitched Digital Printed Staple Trouser In 4 different sizes (Small, Medium, Large &amp; Extra Large ) Note Product c</t>
        </is>
      </c>
      <c r="AT438" t="inlineStr">
        <is>
          <t xml:space="preserve">2026-10-19T10:48:29.187902+00:00</t>
        </is>
      </c>
    </row>
    <row r="439">
      <c r="A439" s="0" t="inlineStr">
        <is>
          <t xml:space="preserve">SE10009</t>
        </is>
      </c>
      <c r="B439" t="inlineStr">
        <is>
          <t>CP6fa7c2effdf4</t>
        </is>
      </c>
      <c r="C439" t="inlineStr">
        <is>
          <t xml:space="preserve">Ready-to-Wear Outfits</t>
        </is>
      </c>
      <c r="D439" t="inlineStr">
        <is>
          <t>Sorena V4 2pcs Stitched Emb Staple [D-4817]</t>
        </is>
      </c>
      <c r="E439" t="inlineStr">
        <is>
          <t xml:space="preserve">Sorena V4 2pcs Stitched Emb Staple [D-4817].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39" t="inlineStr">
        <is>
          <t>Tawakkal Fabrics</t>
        </is>
      </c>
      <c r="I439" t="inlineStr">
        <is>
          <t>new</t>
        </is>
      </c>
      <c r="K439" t="n">
        <v>3990</v>
      </c>
      <c r="L439" t="n">
        <v>3200</v>
      </c>
      <c r="M439" t="inlineStr">
        <is>
          <t>D-4817-S</t>
        </is>
      </c>
      <c r="N439" t="inlineStr">
        <is>
          <t>https://cdn.shopify.com/s/files/1/0669/9316/0371/files/050A9916_67c9779e-58f6-447c-9135-79ec48a4e05c.jpg?v=1769488132</t>
        </is>
      </c>
      <c r="P439" t="inlineStr">
        <is>
          <t>CG0907524645c4</t>
        </is>
      </c>
      <c r="Q439" t="inlineStr">
        <is>
          <t>yes</t>
        </is>
      </c>
      <c r="R439" t="inlineStr">
        <is>
          <t>https://tawakkalfabrics.co/products/d-4817-sorena-vol-4</t>
        </is>
      </c>
      <c r="S439" t="n">
        <v>3200</v>
      </c>
      <c r="T439" t="inlineStr">
        <is>
          <t>https://cdn.shopify.com/s/files/1/0669/9316/0371/files/050A9916_67c9779e-58f6-447c-9135-79ec48a4e05c.jpg?v=1769488132</t>
        </is>
      </c>
      <c r="U439" t="inlineStr">
        <is>
          <t>https://cdn.shopify.com/s/files/1/0669/9316/0371/files/050A9916_67c9779e-58f6-447c-9135-79ec48a4e05c.jpg?v=1769488132</t>
        </is>
      </c>
      <c r="V439" t="inlineStr">
        <is>
          <t>https://cdn.shopify.com/s/files/1/0669/9316/0371/files/050A9916_67c9779e-58f6-447c-9135-79ec48a4e05c.jpg?v=1769488132|https://cdn.shopify.com/s/files/1/0669/9316/0371/files/050A9919.jpg?v=1769488132|https://cdn.shopify.com/s/files/1/0669/9316/0371/files/050A9926_99474cb7-d0d5-4fd0-bf00-20617e732844.jpg?v=1769488132</t>
        </is>
      </c>
      <c r="W439" t="n">
        <v>19.8</v>
      </c>
      <c r="X439" t="inlineStr">
        <is>
          <t>20% Off</t>
        </is>
      </c>
      <c r="Y439" t="inlineStr">
        <is>
          <t>calculated_from_prices</t>
        </is>
      </c>
      <c r="AG439" t="inlineStr">
        <is>
          <t>[Website listing order] Observed default collection listing position 170. Source: https://tawakkalfabrics.co/collections/under-4000?page=5. Checked: 2026-10-19T08:22:16.350638+00:00. Website display order is not verified sales or bestseller rank. Only inspected pages are evidenced; saved-run responses may be cached.</t>
        </is>
      </c>
      <c r="AH439" t="n">
        <v>3</v>
      </c>
      <c r="AI439" t="n">
        <v>3</v>
      </c>
      <c r="AJ439" t="n">
        <v>170</v>
      </c>
      <c r="AK439" t="inlineStr">
        <is>
          <t>https://tawakkalfabrics.co/collections/under-4000?page=5</t>
        </is>
      </c>
      <c r="AL439" t="inlineStr">
        <is>
          <t>2026-10-19T08:22:16.350638+00:00</t>
        </is>
      </c>
      <c r="AM439" t="inlineStr">
        <is>
          <t>observed_default_listing</t>
        </is>
      </c>
      <c r="AN439" t="inlineStr">
        <is>
          <t>READY TO WEAR &gt; View All</t>
        </is>
      </c>
      <c r="AO439" t="inlineStr">
        <is>
          <t>https://tawakkalfabrics.co/collections/ready-to-wear/products.json?limit=250&amp;page=2</t>
        </is>
      </c>
      <c r="AP439" t="inlineStr">
        <is>
          <t>2026-10-19T08:24:02.894364+00:00</t>
        </is>
      </c>
      <c r="AQ439" t="inlineStr">
        <is>
          <t>verified_navigation_membership</t>
        </is>
      </c>
      <c r="AR439" t="inlineStr">
        <is>
          <t xml:space="preserve">inferred_description</t>
        </is>
      </c>
      <c r="AS439" t="inlineStr">
        <is>
          <t xml:space="preserve">description: Sorena V4 2pcs Stitched Emb Staple [D-4817] 2 Piece Stitched By Tawakkal Fabrics, Attractive &amp; Elegant Handwork Embellished Collection Stitched Exclusive Handwork Embroidery Staple Shirt Stitched Digital Printed Staple Trouser In 4 different sizes (Small, Medium, Large &amp; Extra Large ) Note Product c</t>
        </is>
      </c>
      <c r="AT439" t="inlineStr">
        <is>
          <t xml:space="preserve">2026-10-19T10:48:29.188106+00:00</t>
        </is>
      </c>
    </row>
    <row r="440">
      <c r="A440" s="0" t="inlineStr">
        <is>
          <t xml:space="preserve">SE10009</t>
        </is>
      </c>
      <c r="B440" t="inlineStr">
        <is>
          <t>CP3e67a755d4e7</t>
        </is>
      </c>
      <c r="C440" t="inlineStr">
        <is>
          <t xml:space="preserve">Ready-to-Wear Outfits</t>
        </is>
      </c>
      <c r="D440" t="inlineStr">
        <is>
          <t>Sorena V4 2pcs Stitched Emb Staple [D-4809]</t>
        </is>
      </c>
      <c r="E440" t="inlineStr">
        <is>
          <t xml:space="preserve">Sorena V4 2pcs Stitched Emb Staple [D-4809].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0" t="inlineStr">
        <is>
          <t>Tawakkal Fabrics</t>
        </is>
      </c>
      <c r="I440" t="inlineStr">
        <is>
          <t>new</t>
        </is>
      </c>
      <c r="K440" t="n">
        <v>3990</v>
      </c>
      <c r="L440" t="n">
        <v>3200</v>
      </c>
      <c r="M440" t="inlineStr">
        <is>
          <t>D-4809-S</t>
        </is>
      </c>
      <c r="N440" t="inlineStr">
        <is>
          <t>https://cdn.shopify.com/s/files/1/0669/9316/0371/files/050A9945_29ea3fe7-0b68-4e65-b301-5fceff81dba4.jpg?v=1769488077</t>
        </is>
      </c>
      <c r="P440" t="inlineStr">
        <is>
          <t>CG4ce9c721f587</t>
        </is>
      </c>
      <c r="Q440" t="inlineStr">
        <is>
          <t>yes</t>
        </is>
      </c>
      <c r="R440" t="inlineStr">
        <is>
          <t>https://tawakkalfabrics.co/products/d-4809-sorena-vol-4</t>
        </is>
      </c>
      <c r="S440" t="n">
        <v>3200</v>
      </c>
      <c r="T440" t="inlineStr">
        <is>
          <t>https://cdn.shopify.com/s/files/1/0669/9316/0371/files/050A9945_29ea3fe7-0b68-4e65-b301-5fceff81dba4.jpg?v=1769488077</t>
        </is>
      </c>
      <c r="U440" t="inlineStr">
        <is>
          <t>https://cdn.shopify.com/s/files/1/0669/9316/0371/files/050A9945_29ea3fe7-0b68-4e65-b301-5fceff81dba4.jpg?v=1769488077</t>
        </is>
      </c>
      <c r="V440" t="inlineStr">
        <is>
          <t>https://cdn.shopify.com/s/files/1/0669/9316/0371/files/050A9945_29ea3fe7-0b68-4e65-b301-5fceff81dba4.jpg?v=1769488077|https://cdn.shopify.com/s/files/1/0669/9316/0371/files/050A9949_660a0b0a-b8b6-4f5e-a35e-0b333918d787.jpg?v=1769488077|https://cdn.shopify.com/s/files/1/0669/9316/0371/files/050A9955_a9b2378e-c658-49da-b6a5-6de799a2e8da.jpg?v=1769488077</t>
        </is>
      </c>
      <c r="W440" t="n">
        <v>19.8</v>
      </c>
      <c r="X440" t="inlineStr">
        <is>
          <t>20% Off</t>
        </is>
      </c>
      <c r="Y440" t="inlineStr">
        <is>
          <t>calculated_from_prices</t>
        </is>
      </c>
      <c r="AG440" t="inlineStr">
        <is>
          <t>[Website listing order] Observed default collection listing position 171. Source: https://tawakkalfabrics.co/collections/under-4000?page=5. Checked: 2026-10-19T08:22:16.350638+00:00. Website display order is not verified sales or bestseller rank. Only inspected pages are evidenced; saved-run responses may be cached.</t>
        </is>
      </c>
      <c r="AH440" t="n">
        <v>3</v>
      </c>
      <c r="AI440" t="n">
        <v>3</v>
      </c>
      <c r="AJ440" t="n">
        <v>171</v>
      </c>
      <c r="AK440" t="inlineStr">
        <is>
          <t>https://tawakkalfabrics.co/collections/under-4000?page=5</t>
        </is>
      </c>
      <c r="AL440" t="inlineStr">
        <is>
          <t>2026-10-19T08:22:16.350638+00:00</t>
        </is>
      </c>
      <c r="AM440" t="inlineStr">
        <is>
          <t>observed_default_listing</t>
        </is>
      </c>
      <c r="AN440" t="inlineStr">
        <is>
          <t>READY TO WEAR &gt; View All</t>
        </is>
      </c>
      <c r="AO440" t="inlineStr">
        <is>
          <t>https://tawakkalfabrics.co/collections/ready-to-wear/products.json?limit=250&amp;page=2</t>
        </is>
      </c>
      <c r="AP440" t="inlineStr">
        <is>
          <t>2026-10-19T08:24:02.894364+00:00</t>
        </is>
      </c>
      <c r="AQ440" t="inlineStr">
        <is>
          <t>verified_navigation_membership</t>
        </is>
      </c>
      <c r="AR440" t="inlineStr">
        <is>
          <t xml:space="preserve">inferred_description</t>
        </is>
      </c>
      <c r="AS440" t="inlineStr">
        <is>
          <t xml:space="preserve">description: Sorena V4 2pcs Stitched Emb Staple [D-4809] 2 Piece Stitched By Tawakkal Fabrics, Attractive &amp; Elegant Handwork Embellished Collection Stitched Exclusive Handwork Embroidery Staple Shirt Stitched Digital Printed Staple Trouser In 4 different sizes (Small, Medium, Large &amp; Extra Large ) Note Product c</t>
        </is>
      </c>
      <c r="AT440" t="inlineStr">
        <is>
          <t xml:space="preserve">2026-10-19T10:48:29.188295+00:00</t>
        </is>
      </c>
    </row>
    <row r="441">
      <c r="A441" s="0" t="inlineStr">
        <is>
          <t xml:space="preserve">SE10009</t>
        </is>
      </c>
      <c r="B441" t="inlineStr">
        <is>
          <t>CP5034794e9d25</t>
        </is>
      </c>
      <c r="C441" t="inlineStr">
        <is>
          <t xml:space="preserve">Ready-to-Wear Outfits</t>
        </is>
      </c>
      <c r="D441" t="inlineStr">
        <is>
          <t>Sorena V4 2pcs Stitched Emb Staple [D-4800]</t>
        </is>
      </c>
      <c r="E441" t="inlineStr">
        <is>
          <t xml:space="preserve">Sorena V4 2pcs Stitched Emb Staple [D-4800].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1" t="inlineStr">
        <is>
          <t>Tawakkal Fabrics</t>
        </is>
      </c>
      <c r="I441" t="inlineStr">
        <is>
          <t>new</t>
        </is>
      </c>
      <c r="K441" t="n">
        <v>3990</v>
      </c>
      <c r="L441" t="n">
        <v>3200</v>
      </c>
      <c r="M441" t="inlineStr">
        <is>
          <t>D-4800-S</t>
        </is>
      </c>
      <c r="N441" t="inlineStr">
        <is>
          <t>https://cdn.shopify.com/s/files/1/0669/9316/0371/files/050A9901_9ac6a6d2-5e9c-42ad-9a36-a94abcbcb62e.jpg?v=1769487923</t>
        </is>
      </c>
      <c r="P441" t="inlineStr">
        <is>
          <t>CG81bac79d08b1</t>
        </is>
      </c>
      <c r="Q441" t="inlineStr">
        <is>
          <t>yes</t>
        </is>
      </c>
      <c r="R441" t="inlineStr">
        <is>
          <t>https://tawakkalfabrics.co/products/d-4800-sorena-vol-4</t>
        </is>
      </c>
      <c r="S441" t="n">
        <v>3200</v>
      </c>
      <c r="T441" t="inlineStr">
        <is>
          <t>https://cdn.shopify.com/s/files/1/0669/9316/0371/files/050A9901_9ac6a6d2-5e9c-42ad-9a36-a94abcbcb62e.jpg?v=1769487923</t>
        </is>
      </c>
      <c r="U441" t="inlineStr">
        <is>
          <t>https://cdn.shopify.com/s/files/1/0669/9316/0371/files/050A9901_9ac6a6d2-5e9c-42ad-9a36-a94abcbcb62e.jpg?v=1769487923</t>
        </is>
      </c>
      <c r="V441" t="inlineStr">
        <is>
          <t>https://cdn.shopify.com/s/files/1/0669/9316/0371/files/050A9901_9ac6a6d2-5e9c-42ad-9a36-a94abcbcb62e.jpg?v=1769487923|https://cdn.shopify.com/s/files/1/0669/9316/0371/files/050A9905_50f52d68-3611-4df9-a668-1171633d89d6.jpg?v=1769487923|https://cdn.shopify.com/s/files/1/0669/9316/0371/files/050A9912_46c778ed-f91f-4d0c-8e20-98207045de39.jpg?v=1769487923</t>
        </is>
      </c>
      <c r="W441" t="n">
        <v>19.8</v>
      </c>
      <c r="X441" t="inlineStr">
        <is>
          <t>20% Off</t>
        </is>
      </c>
      <c r="Y441" t="inlineStr">
        <is>
          <t>calculated_from_prices</t>
        </is>
      </c>
      <c r="AG441" t="inlineStr">
        <is>
          <t>[Website listing order] Observed default collection listing position 172. Source: https://tawakkalfabrics.co/collections/under-4000?page=5. Checked: 2026-10-19T08:22:16.350638+00:00. Website display order is not verified sales or bestseller rank. Only inspected pages are evidenced; saved-run responses may be cached.</t>
        </is>
      </c>
      <c r="AH441" t="n">
        <v>3</v>
      </c>
      <c r="AI441" t="n">
        <v>3</v>
      </c>
      <c r="AJ441" t="n">
        <v>172</v>
      </c>
      <c r="AK441" t="inlineStr">
        <is>
          <t>https://tawakkalfabrics.co/collections/under-4000?page=5</t>
        </is>
      </c>
      <c r="AL441" t="inlineStr">
        <is>
          <t>2026-10-19T08:22:16.350638+00:00</t>
        </is>
      </c>
      <c r="AM441" t="inlineStr">
        <is>
          <t>observed_default_listing</t>
        </is>
      </c>
      <c r="AN441" t="inlineStr">
        <is>
          <t>READY TO WEAR &gt; View All</t>
        </is>
      </c>
      <c r="AO441" t="inlineStr">
        <is>
          <t>https://tawakkalfabrics.co/collections/ready-to-wear/products.json?limit=250&amp;page=2</t>
        </is>
      </c>
      <c r="AP441" t="inlineStr">
        <is>
          <t>2026-10-19T08:24:02.894364+00:00</t>
        </is>
      </c>
      <c r="AQ441" t="inlineStr">
        <is>
          <t>verified_navigation_membership</t>
        </is>
      </c>
      <c r="AR441" t="inlineStr">
        <is>
          <t xml:space="preserve">inferred_description</t>
        </is>
      </c>
      <c r="AS441" t="inlineStr">
        <is>
          <t xml:space="preserve">description: Sorena V4 2pcs Stitched Emb Staple [D-4800] 2 Piece Stitched By Tawakkal Fabrics, Attractive &amp; Elegant Handwork Embellished Collection Stitched Exclusive Handwork Embroidery Staple Shirt Stitched Digital Printed Staple Trouser In 4 different sizes (Small, Medium, Large &amp; Extra Large ) Note Product c</t>
        </is>
      </c>
      <c r="AT441" t="inlineStr">
        <is>
          <t xml:space="preserve">2026-10-19T10:48:29.188482+00:00</t>
        </is>
      </c>
    </row>
    <row r="442">
      <c r="A442" s="0" t="inlineStr">
        <is>
          <t xml:space="preserve">SE10009</t>
        </is>
      </c>
      <c r="B442" t="inlineStr">
        <is>
          <t>CP68eb8a0f4785</t>
        </is>
      </c>
      <c r="C442" t="inlineStr">
        <is>
          <t xml:space="preserve">Ready-to-Wear Outfits</t>
        </is>
      </c>
      <c r="D442" t="inlineStr">
        <is>
          <t>Sorena V4 2pcs Stitched Emb Staple [D-4795]</t>
        </is>
      </c>
      <c r="E442" t="inlineStr">
        <is>
          <t xml:space="preserve">Sorena V4 2pcs Stitched Emb Staple [D-4795].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2" t="inlineStr">
        <is>
          <t>Tawakkal Fabrics</t>
        </is>
      </c>
      <c r="I442" t="inlineStr">
        <is>
          <t>new</t>
        </is>
      </c>
      <c r="K442" t="n">
        <v>3990</v>
      </c>
      <c r="L442" t="n">
        <v>3200</v>
      </c>
      <c r="M442" t="inlineStr">
        <is>
          <t>D-4795-S</t>
        </is>
      </c>
      <c r="N442" t="inlineStr">
        <is>
          <t>https://cdn.shopify.com/s/files/1/0669/9316/0371/files/050A9967.jpg?v=1769487864</t>
        </is>
      </c>
      <c r="P442" t="inlineStr">
        <is>
          <t>CG3660167ffcf7</t>
        </is>
      </c>
      <c r="Q442" t="inlineStr">
        <is>
          <t>yes</t>
        </is>
      </c>
      <c r="R442" t="inlineStr">
        <is>
          <t>https://tawakkalfabrics.co/products/d-4795-sorena-vol-4</t>
        </is>
      </c>
      <c r="S442" t="n">
        <v>3200</v>
      </c>
      <c r="T442" t="inlineStr">
        <is>
          <t>https://cdn.shopify.com/s/files/1/0669/9316/0371/files/050A9967.jpg?v=1769487864</t>
        </is>
      </c>
      <c r="U442" t="inlineStr">
        <is>
          <t>https://cdn.shopify.com/s/files/1/0669/9316/0371/files/050A9967.jpg?v=1769487864</t>
        </is>
      </c>
      <c r="V442" t="inlineStr">
        <is>
          <t>https://cdn.shopify.com/s/files/1/0669/9316/0371/files/050A9967.jpg?v=1769487864|https://cdn.shopify.com/s/files/1/0669/9316/0371/files/050A9973_ab158915-8e79-4409-975e-338c11a60595.jpg?v=1769487864|https://cdn.shopify.com/s/files/1/0669/9316/0371/files/050A9978_ac51d5a0-f998-4130-beb2-a08ecd5d56da.jpg?v=1769487864</t>
        </is>
      </c>
      <c r="W442" t="n">
        <v>19.8</v>
      </c>
      <c r="X442" t="inlineStr">
        <is>
          <t>20% Off</t>
        </is>
      </c>
      <c r="Y442" t="inlineStr">
        <is>
          <t>calculated_from_prices</t>
        </is>
      </c>
      <c r="AG442" t="inlineStr">
        <is>
          <t>[Website listing order] Observed default collection listing position 173. Source: https://tawakkalfabrics.co/collections/under-4000?page=5. Checked: 2026-10-19T08:22:16.350638+00:00. Website display order is not verified sales or bestseller rank. Only inspected pages are evidenced; saved-run responses may be cached.</t>
        </is>
      </c>
      <c r="AH442" t="n">
        <v>3</v>
      </c>
      <c r="AI442" t="n">
        <v>3</v>
      </c>
      <c r="AJ442" t="n">
        <v>173</v>
      </c>
      <c r="AK442" t="inlineStr">
        <is>
          <t>https://tawakkalfabrics.co/collections/under-4000?page=5</t>
        </is>
      </c>
      <c r="AL442" t="inlineStr">
        <is>
          <t>2026-10-19T08:22:16.350638+00:00</t>
        </is>
      </c>
      <c r="AM442" t="inlineStr">
        <is>
          <t>observed_default_listing</t>
        </is>
      </c>
      <c r="AN442" t="inlineStr">
        <is>
          <t>READY TO WEAR &gt; View All</t>
        </is>
      </c>
      <c r="AO442" t="inlineStr">
        <is>
          <t>https://tawakkalfabrics.co/collections/ready-to-wear/products.json?limit=250&amp;page=2</t>
        </is>
      </c>
      <c r="AP442" t="inlineStr">
        <is>
          <t>2026-10-19T08:24:02.894364+00:00</t>
        </is>
      </c>
      <c r="AQ442" t="inlineStr">
        <is>
          <t>verified_navigation_membership</t>
        </is>
      </c>
      <c r="AR442" t="inlineStr">
        <is>
          <t xml:space="preserve">inferred_description</t>
        </is>
      </c>
      <c r="AS442" t="inlineStr">
        <is>
          <t xml:space="preserve">description: Sorena V4 2pcs Stitched Emb Staple [D-4795] 2 Piece Stitched By Tawakkal Fabrics, Attractive &amp; Elegant Handwork Embellished Collection Stitched Exclusive Handwork Embroidery Staple Shirt Stitched Digital Printed Staple Trouser In 4 different sizes (Small, Medium, Large &amp; Extra Large ) Note Product c</t>
        </is>
      </c>
      <c r="AT442" t="inlineStr">
        <is>
          <t xml:space="preserve">2026-10-19T10:48:29.188669+00:00</t>
        </is>
      </c>
    </row>
    <row r="443">
      <c r="A443" s="0" t="inlineStr">
        <is>
          <t xml:space="preserve">SE10009</t>
        </is>
      </c>
      <c r="B443" t="inlineStr">
        <is>
          <t>CP8e5cc09c15cd</t>
        </is>
      </c>
      <c r="C443" t="inlineStr">
        <is>
          <t xml:space="preserve">Ready-to-Wear Outfits</t>
        </is>
      </c>
      <c r="D443" t="inlineStr">
        <is>
          <t>Sorena V3 2pcs Stitched Emb Staple [D-4820]</t>
        </is>
      </c>
      <c r="E443" t="inlineStr">
        <is>
          <t xml:space="preserve">Sorena V3 2pcs Stitched Emb Staple [D-4820].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3" t="inlineStr">
        <is>
          <t>Tawakkal Fabrics</t>
        </is>
      </c>
      <c r="I443" t="inlineStr">
        <is>
          <t>new</t>
        </is>
      </c>
      <c r="K443" t="n">
        <v>3990</v>
      </c>
      <c r="L443" t="n">
        <v>3200</v>
      </c>
      <c r="M443" t="inlineStr">
        <is>
          <t>D-4820-S</t>
        </is>
      </c>
      <c r="N443" t="inlineStr">
        <is>
          <t>https://cdn.shopify.com/s/files/1/0669/9316/0371/files/050A9870.jpg?v=1769487498</t>
        </is>
      </c>
      <c r="P443" t="inlineStr">
        <is>
          <t>CGed502dac34d7</t>
        </is>
      </c>
      <c r="Q443" t="inlineStr">
        <is>
          <t>yes</t>
        </is>
      </c>
      <c r="R443" t="inlineStr">
        <is>
          <t>https://tawakkalfabrics.co/products/d-4820-sorena-vol-3</t>
        </is>
      </c>
      <c r="S443" t="n">
        <v>3200</v>
      </c>
      <c r="T443" t="inlineStr">
        <is>
          <t>https://cdn.shopify.com/s/files/1/0669/9316/0371/files/050A9870.jpg?v=1769487498</t>
        </is>
      </c>
      <c r="U443" t="inlineStr">
        <is>
          <t>https://cdn.shopify.com/s/files/1/0669/9316/0371/files/050A9870.jpg?v=1769487498</t>
        </is>
      </c>
      <c r="V443" t="inlineStr">
        <is>
          <t>https://cdn.shopify.com/s/files/1/0669/9316/0371/files/050A9870.jpg?v=1769487498|https://cdn.shopify.com/s/files/1/0669/9316/0371/files/050A9873_dca62229-5ec0-460c-b63e-97819e704506.jpg?v=1769487498|https://cdn.shopify.com/s/files/1/0669/9316/0371/files/050A9881_3f493fb9-996f-4941-b38a-c040c705f0dc.jpg?v=1769487498</t>
        </is>
      </c>
      <c r="W443" t="n">
        <v>19.8</v>
      </c>
      <c r="X443" t="inlineStr">
        <is>
          <t>20% Off</t>
        </is>
      </c>
      <c r="Y443" t="inlineStr">
        <is>
          <t>calculated_from_prices</t>
        </is>
      </c>
      <c r="AG443" t="inlineStr">
        <is>
          <t>[Website listing order] Observed default collection listing position 174. Source: https://tawakkalfabrics.co/collections/under-4000?page=5. Checked: 2026-10-19T08:22:16.350638+00:00. Website display order is not verified sales or bestseller rank. Only inspected pages are evidenced; saved-run responses may be cached.</t>
        </is>
      </c>
      <c r="AH443" t="n">
        <v>3</v>
      </c>
      <c r="AI443" t="n">
        <v>3</v>
      </c>
      <c r="AJ443" t="n">
        <v>174</v>
      </c>
      <c r="AK443" t="inlineStr">
        <is>
          <t>https://tawakkalfabrics.co/collections/under-4000?page=5</t>
        </is>
      </c>
      <c r="AL443" t="inlineStr">
        <is>
          <t>2026-10-19T08:22:16.350638+00:00</t>
        </is>
      </c>
      <c r="AM443" t="inlineStr">
        <is>
          <t>observed_default_listing</t>
        </is>
      </c>
      <c r="AN443" t="inlineStr">
        <is>
          <t>READY TO WEAR &gt; View All</t>
        </is>
      </c>
      <c r="AO443" t="inlineStr">
        <is>
          <t>https://tawakkalfabrics.co/collections/ready-to-wear/products.json?limit=250&amp;page=2</t>
        </is>
      </c>
      <c r="AP443" t="inlineStr">
        <is>
          <t>2026-10-19T08:24:02.894364+00:00</t>
        </is>
      </c>
      <c r="AQ443" t="inlineStr">
        <is>
          <t>verified_navigation_membership</t>
        </is>
      </c>
      <c r="AR443" t="inlineStr">
        <is>
          <t xml:space="preserve">inferred_description</t>
        </is>
      </c>
      <c r="AS443" t="inlineStr">
        <is>
          <t xml:space="preserve">description: Sorena V3 2pcs Stitched Emb Staple [D-4820] 2 Piece Stitched By Tawakkal Fabrics, Attractive &amp; Elegant Handwork Embellished Collection Stitched Exclusive Handwork Embroidery Staple Shirt Stitched Digital Printed Staple Trouser In 4 different sizes (Small, Medium, Large &amp; Extra Large ) Note Product c</t>
        </is>
      </c>
      <c r="AT443" t="inlineStr">
        <is>
          <t xml:space="preserve">2026-10-19T10:48:29.188855+00:00</t>
        </is>
      </c>
    </row>
    <row r="444">
      <c r="A444" s="0" t="inlineStr">
        <is>
          <t xml:space="preserve">SE10009</t>
        </is>
      </c>
      <c r="B444" t="inlineStr">
        <is>
          <t>CP2aab6ebf3b9e</t>
        </is>
      </c>
      <c r="C444" t="inlineStr">
        <is>
          <t xml:space="preserve">Ready-to-Wear Outfits</t>
        </is>
      </c>
      <c r="D444" t="inlineStr">
        <is>
          <t>Sorena V3 2pcs Stitched Emb Staple [D-4818]</t>
        </is>
      </c>
      <c r="E444" t="inlineStr">
        <is>
          <t xml:space="preserve">Sorena V3 2pcs Stitched Emb Staple [D-4818].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4" t="inlineStr">
        <is>
          <t>Tawakkal Fabrics</t>
        </is>
      </c>
      <c r="I444" t="inlineStr">
        <is>
          <t>new</t>
        </is>
      </c>
      <c r="K444" t="n">
        <v>3990</v>
      </c>
      <c r="L444" t="n">
        <v>3200</v>
      </c>
      <c r="M444" t="inlineStr">
        <is>
          <t>D-4818-S</t>
        </is>
      </c>
      <c r="N444" t="inlineStr">
        <is>
          <t>https://cdn.shopify.com/s/files/1/0669/9316/0371/files/050A9849_f622280b-a3df-4bb2-88e2-ff759c09e8c7.jpg?v=1769487437</t>
        </is>
      </c>
      <c r="P444" t="inlineStr">
        <is>
          <t>CG77d2c12c8836</t>
        </is>
      </c>
      <c r="Q444" t="inlineStr">
        <is>
          <t>yes</t>
        </is>
      </c>
      <c r="R444" t="inlineStr">
        <is>
          <t>https://tawakkalfabrics.co/products/d-4818-sorena-vol-3</t>
        </is>
      </c>
      <c r="S444" t="n">
        <v>3200</v>
      </c>
      <c r="T444" t="inlineStr">
        <is>
          <t>https://cdn.shopify.com/s/files/1/0669/9316/0371/files/050A9849_f622280b-a3df-4bb2-88e2-ff759c09e8c7.jpg?v=1769487437</t>
        </is>
      </c>
      <c r="U444" t="inlineStr">
        <is>
          <t>https://cdn.shopify.com/s/files/1/0669/9316/0371/files/050A9849_f622280b-a3df-4bb2-88e2-ff759c09e8c7.jpg?v=1769487437</t>
        </is>
      </c>
      <c r="V444" t="inlineStr">
        <is>
          <t>https://cdn.shopify.com/s/files/1/0669/9316/0371/files/050A9849_f622280b-a3df-4bb2-88e2-ff759c09e8c7.jpg?v=1769487437|https://cdn.shopify.com/s/files/1/0669/9316/0371/files/050A9857_e410ab80-84c2-4532-b2b9-e89035e1bd9a.jpg?v=1769487437|https://cdn.shopify.com/s/files/1/0669/9316/0371/files/050A9853_64caaefc-9090-4192-b632-d03fbb2d2fa9.jpg?v=1769487437</t>
        </is>
      </c>
      <c r="W444" t="n">
        <v>19.8</v>
      </c>
      <c r="X444" t="inlineStr">
        <is>
          <t>20% Off</t>
        </is>
      </c>
      <c r="Y444" t="inlineStr">
        <is>
          <t>calculated_from_prices</t>
        </is>
      </c>
      <c r="AG444" t="inlineStr">
        <is>
          <t>[Website listing order] Observed default collection listing position 175. Source: https://tawakkalfabrics.co/collections/under-4000?page=5. Checked: 2026-10-19T08:22:16.350638+00:00. Website display order is not verified sales or bestseller rank. Only inspected pages are evidenced; saved-run responses may be cached.</t>
        </is>
      </c>
      <c r="AH444" t="n">
        <v>3</v>
      </c>
      <c r="AI444" t="n">
        <v>3</v>
      </c>
      <c r="AJ444" t="n">
        <v>175</v>
      </c>
      <c r="AK444" t="inlineStr">
        <is>
          <t>https://tawakkalfabrics.co/collections/under-4000?page=5</t>
        </is>
      </c>
      <c r="AL444" t="inlineStr">
        <is>
          <t>2026-10-19T08:22:16.350638+00:00</t>
        </is>
      </c>
      <c r="AM444" t="inlineStr">
        <is>
          <t>observed_default_listing</t>
        </is>
      </c>
      <c r="AN444" t="inlineStr">
        <is>
          <t>READY TO WEAR &gt; View All</t>
        </is>
      </c>
      <c r="AO444" t="inlineStr">
        <is>
          <t>https://tawakkalfabrics.co/collections/ready-to-wear/products.json?limit=250&amp;page=2</t>
        </is>
      </c>
      <c r="AP444" t="inlineStr">
        <is>
          <t>2026-10-19T08:24:02.894364+00:00</t>
        </is>
      </c>
      <c r="AQ444" t="inlineStr">
        <is>
          <t>verified_navigation_membership</t>
        </is>
      </c>
      <c r="AR444" t="inlineStr">
        <is>
          <t xml:space="preserve">inferred_description</t>
        </is>
      </c>
      <c r="AS444" t="inlineStr">
        <is>
          <t xml:space="preserve">description: Sorena V3 2pcs Stitched Emb Staple [D-4818] 2 Piece Stitched By Tawakkal Fabrics, Attractive &amp; Elegant Handwork Embellished Collection Stitched Exclusive Handwork Embroidery Staple Shirt Stitched Digital Printed Staple Trouser In 4 different sizes (Small, Medium, Large &amp; Extra Large ) Note Product c</t>
        </is>
      </c>
      <c r="AT444" t="inlineStr">
        <is>
          <t xml:space="preserve">2026-10-19T10:48:29.189097+00:00</t>
        </is>
      </c>
    </row>
    <row r="445">
      <c r="A445" s="0" t="inlineStr">
        <is>
          <t xml:space="preserve">SE10009</t>
        </is>
      </c>
      <c r="B445" t="inlineStr">
        <is>
          <t>CPa3251558745b</t>
        </is>
      </c>
      <c r="C445" t="inlineStr">
        <is>
          <t xml:space="preserve">Ready-to-Wear Outfits</t>
        </is>
      </c>
      <c r="D445" t="inlineStr">
        <is>
          <t>Sorena V3 2pcs Stitched Emb Staple [D-4812]</t>
        </is>
      </c>
      <c r="E445" t="inlineStr">
        <is>
          <t xml:space="preserve">Sorena V3 2pcs Stitched Emb Staple [D-4812].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5" t="inlineStr">
        <is>
          <t>Tawakkal Fabrics</t>
        </is>
      </c>
      <c r="I445" t="inlineStr">
        <is>
          <t>new</t>
        </is>
      </c>
      <c r="K445" t="n">
        <v>3990</v>
      </c>
      <c r="L445" t="n">
        <v>3200</v>
      </c>
      <c r="M445" t="inlineStr">
        <is>
          <t>D-4812-S</t>
        </is>
      </c>
      <c r="N445" t="inlineStr">
        <is>
          <t>https://cdn.shopify.com/s/files/1/0669/9316/0371/files/050A9789.jpg?v=1769487351</t>
        </is>
      </c>
      <c r="P445" t="inlineStr">
        <is>
          <t>CGdc34017ec0a6</t>
        </is>
      </c>
      <c r="Q445" t="inlineStr">
        <is>
          <t>yes</t>
        </is>
      </c>
      <c r="R445" t="inlineStr">
        <is>
          <t>https://tawakkalfabrics.co/products/d-4812-sorena-vol-3</t>
        </is>
      </c>
      <c r="S445" t="n">
        <v>3200</v>
      </c>
      <c r="T445" t="inlineStr">
        <is>
          <t>https://cdn.shopify.com/s/files/1/0669/9316/0371/files/050A9789.jpg?v=1769487351</t>
        </is>
      </c>
      <c r="U445" t="inlineStr">
        <is>
          <t>https://cdn.shopify.com/s/files/1/0669/9316/0371/files/050A9789.jpg?v=1769487351</t>
        </is>
      </c>
      <c r="V445" t="inlineStr">
        <is>
          <t>https://cdn.shopify.com/s/files/1/0669/9316/0371/files/050A9789.jpg?v=1769487351|https://cdn.shopify.com/s/files/1/0669/9316/0371/files/050A9796.jpg?v=1769487351|https://cdn.shopify.com/s/files/1/0669/9316/0371/files/050A9801.jpg?v=1769487351</t>
        </is>
      </c>
      <c r="W445" t="n">
        <v>19.8</v>
      </c>
      <c r="X445" t="inlineStr">
        <is>
          <t>20% Off</t>
        </is>
      </c>
      <c r="Y445" t="inlineStr">
        <is>
          <t>calculated_from_prices</t>
        </is>
      </c>
      <c r="AG445" t="inlineStr">
        <is>
          <t>[Website listing order] Observed default collection listing position 176. Source: https://tawakkalfabrics.co/collections/under-4000?page=5. Checked: 2026-10-19T08:22:16.350638+00:00. Website display order is not verified sales or bestseller rank. Only inspected pages are evidenced; saved-run responses may be cached.</t>
        </is>
      </c>
      <c r="AH445" t="n">
        <v>3</v>
      </c>
      <c r="AI445" t="n">
        <v>3</v>
      </c>
      <c r="AJ445" t="n">
        <v>176</v>
      </c>
      <c r="AK445" t="inlineStr">
        <is>
          <t>https://tawakkalfabrics.co/collections/under-4000?page=5</t>
        </is>
      </c>
      <c r="AL445" t="inlineStr">
        <is>
          <t>2026-10-19T08:22:16.350638+00:00</t>
        </is>
      </c>
      <c r="AM445" t="inlineStr">
        <is>
          <t>observed_default_listing</t>
        </is>
      </c>
      <c r="AN445" t="inlineStr">
        <is>
          <t>READY TO WEAR &gt; View All</t>
        </is>
      </c>
      <c r="AO445" t="inlineStr">
        <is>
          <t>https://tawakkalfabrics.co/collections/ready-to-wear/products.json?limit=250&amp;page=2</t>
        </is>
      </c>
      <c r="AP445" t="inlineStr">
        <is>
          <t>2026-10-19T08:24:02.894364+00:00</t>
        </is>
      </c>
      <c r="AQ445" t="inlineStr">
        <is>
          <t>verified_navigation_membership</t>
        </is>
      </c>
      <c r="AR445" t="inlineStr">
        <is>
          <t xml:space="preserve">inferred_description</t>
        </is>
      </c>
      <c r="AS445" t="inlineStr">
        <is>
          <t xml:space="preserve">description: Sorena V3 2pcs Stitched Emb Staple [D-4812] 2 Piece Stitched By Tawakkal Fabrics, Attractive &amp; Elegant Handwork Embellished Collection Stitched Exclusive Handwork Embroidery Staple Shirt Stitched Digital Printed Staple Trouser In 4 different sizes (Small, Medium, Large &amp; Extra Large ) Note Product c</t>
        </is>
      </c>
      <c r="AT445" t="inlineStr">
        <is>
          <t xml:space="preserve">2026-10-19T10:48:29.189291+00:00</t>
        </is>
      </c>
    </row>
    <row r="446">
      <c r="A446" s="0" t="inlineStr">
        <is>
          <t xml:space="preserve">SE10009</t>
        </is>
      </c>
      <c r="B446" t="inlineStr">
        <is>
          <t>CPf405bcba59d4</t>
        </is>
      </c>
      <c r="C446" t="inlineStr">
        <is>
          <t xml:space="preserve">Ready-to-Wear Outfits</t>
        </is>
      </c>
      <c r="D446" t="inlineStr">
        <is>
          <t>Sorena V3 2pcs Stitched Emb Staple [D-4794]</t>
        </is>
      </c>
      <c r="E446" t="inlineStr">
        <is>
          <t xml:space="preserve">Sorena V3 2pcs Stitched Emb Staple [D-4794].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6" t="inlineStr">
        <is>
          <t>Tawakkal Fabrics</t>
        </is>
      </c>
      <c r="I446" t="inlineStr">
        <is>
          <t>new</t>
        </is>
      </c>
      <c r="K446" t="n">
        <v>3990</v>
      </c>
      <c r="L446" t="n">
        <v>3200</v>
      </c>
      <c r="M446" t="inlineStr">
        <is>
          <t>D-4794-S</t>
        </is>
      </c>
      <c r="N446" t="inlineStr">
        <is>
          <t>https://cdn.shopify.com/s/files/1/0669/9316/0371/files/050A9816.jpg?v=1769487266</t>
        </is>
      </c>
      <c r="P446" t="inlineStr">
        <is>
          <t>CGf67d9c03440b</t>
        </is>
      </c>
      <c r="Q446" t="inlineStr">
        <is>
          <t>yes</t>
        </is>
      </c>
      <c r="R446" t="inlineStr">
        <is>
          <t>https://tawakkalfabrics.co/products/d-4794-sorena-vol-3</t>
        </is>
      </c>
      <c r="S446" t="n">
        <v>3200</v>
      </c>
      <c r="T446" t="inlineStr">
        <is>
          <t>https://cdn.shopify.com/s/files/1/0669/9316/0371/files/050A9816.jpg?v=1769487266</t>
        </is>
      </c>
      <c r="U446" t="inlineStr">
        <is>
          <t>https://cdn.shopify.com/s/files/1/0669/9316/0371/files/050A9816.jpg?v=1769487266</t>
        </is>
      </c>
      <c r="V446" t="inlineStr">
        <is>
          <t>https://cdn.shopify.com/s/files/1/0669/9316/0371/files/050A9816.jpg?v=1769487266|https://cdn.shopify.com/s/files/1/0669/9316/0371/files/050A9819_fead7aa2-6831-45d4-8e64-fd6f7ea1f0ea.jpg?v=1769487266|https://cdn.shopify.com/s/files/1/0669/9316/0371/files/050A9824_55b5a6b5-4042-48cc-a6c6-afb664c9313d.jpg?v=1769487266</t>
        </is>
      </c>
      <c r="W446" t="n">
        <v>19.8</v>
      </c>
      <c r="X446" t="inlineStr">
        <is>
          <t>20% Off</t>
        </is>
      </c>
      <c r="Y446" t="inlineStr">
        <is>
          <t>calculated_from_prices</t>
        </is>
      </c>
      <c r="AG446" t="inlineStr">
        <is>
          <t>[Website listing order] Observed default collection listing position 177. Source: https://tawakkalfabrics.co/collections/under-4000?page=5. Checked: 2026-10-19T08:22:16.350638+00:00. Website display order is not verified sales or bestseller rank. Only inspected pages are evidenced; saved-run responses may be cached.</t>
        </is>
      </c>
      <c r="AH446" t="n">
        <v>3</v>
      </c>
      <c r="AI446" t="n">
        <v>3</v>
      </c>
      <c r="AJ446" t="n">
        <v>177</v>
      </c>
      <c r="AK446" t="inlineStr">
        <is>
          <t>https://tawakkalfabrics.co/collections/under-4000?page=5</t>
        </is>
      </c>
      <c r="AL446" t="inlineStr">
        <is>
          <t>2026-10-19T08:22:16.350638+00:00</t>
        </is>
      </c>
      <c r="AM446" t="inlineStr">
        <is>
          <t>observed_default_listing</t>
        </is>
      </c>
      <c r="AN446" t="inlineStr">
        <is>
          <t>READY TO WEAR &gt; View All</t>
        </is>
      </c>
      <c r="AO446" t="inlineStr">
        <is>
          <t>https://tawakkalfabrics.co/collections/ready-to-wear/products.json?limit=250&amp;page=2</t>
        </is>
      </c>
      <c r="AP446" t="inlineStr">
        <is>
          <t>2026-10-19T08:24:02.894364+00:00</t>
        </is>
      </c>
      <c r="AQ446" t="inlineStr">
        <is>
          <t>verified_navigation_membership</t>
        </is>
      </c>
      <c r="AR446" t="inlineStr">
        <is>
          <t xml:space="preserve">inferred_description</t>
        </is>
      </c>
      <c r="AS446" t="inlineStr">
        <is>
          <t xml:space="preserve">description: Sorena V3 2pcs Stitched Emb Staple [D-4794] 2 Piece Stitched By Tawakkal Fabrics, Attractive &amp; Elegant Handwork Embellished Collection Stitched Exclusive Handwork Embroidery Staple Shirt Stitched Digital Printed Staple Trouser In 4 different sizes (Small, Medium, Large &amp; Extra Large ) Note Product c</t>
        </is>
      </c>
      <c r="AT446" t="inlineStr">
        <is>
          <t xml:space="preserve">2026-10-19T10:48:29.189477+00:00</t>
        </is>
      </c>
    </row>
    <row r="447">
      <c r="A447" s="0" t="inlineStr">
        <is>
          <t xml:space="preserve">SE10009</t>
        </is>
      </c>
      <c r="B447" t="inlineStr">
        <is>
          <t>CP2f0c093799cc</t>
        </is>
      </c>
      <c r="C447" t="inlineStr">
        <is>
          <t xml:space="preserve">Ready-to-Wear Outfits</t>
        </is>
      </c>
      <c r="D447" t="inlineStr">
        <is>
          <t>Sorena V3 2pcs Stitched Emb Staple [D-4793]</t>
        </is>
      </c>
      <c r="E447" t="inlineStr">
        <is>
          <t xml:space="preserve">Sorena V3 2pcs Stitched Emb Staple [D-4793].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7" t="inlineStr">
        <is>
          <t>Tawakkal Fabrics</t>
        </is>
      </c>
      <c r="I447" t="inlineStr">
        <is>
          <t>new</t>
        </is>
      </c>
      <c r="K447" t="n">
        <v>3990</v>
      </c>
      <c r="L447" t="n">
        <v>3200</v>
      </c>
      <c r="M447" t="inlineStr">
        <is>
          <t>D-4793-S</t>
        </is>
      </c>
      <c r="N447" t="inlineStr">
        <is>
          <t>https://cdn.shopify.com/s/files/1/0669/9316/0371/files/050A9832_3c814405-11eb-475a-a22f-b2c99e9dff2b.jpg?v=1769487200</t>
        </is>
      </c>
      <c r="P447" t="inlineStr">
        <is>
          <t>CG0762dc249072</t>
        </is>
      </c>
      <c r="Q447" t="inlineStr">
        <is>
          <t>yes</t>
        </is>
      </c>
      <c r="R447" t="inlineStr">
        <is>
          <t>https://tawakkalfabrics.co/products/d-4793-sorena-vol-3</t>
        </is>
      </c>
      <c r="S447" t="n">
        <v>3200</v>
      </c>
      <c r="T447" t="inlineStr">
        <is>
          <t>https://cdn.shopify.com/s/files/1/0669/9316/0371/files/050A9832_3c814405-11eb-475a-a22f-b2c99e9dff2b.jpg?v=1769487200</t>
        </is>
      </c>
      <c r="U447" t="inlineStr">
        <is>
          <t>https://cdn.shopify.com/s/files/1/0669/9316/0371/files/050A9832_3c814405-11eb-475a-a22f-b2c99e9dff2b.jpg?v=1769487200</t>
        </is>
      </c>
      <c r="V447" t="inlineStr">
        <is>
          <t>https://cdn.shopify.com/s/files/1/0669/9316/0371/files/050A9832_3c814405-11eb-475a-a22f-b2c99e9dff2b.jpg?v=1769487200|https://cdn.shopify.com/s/files/1/0669/9316/0371/files/050A9835.jpg?v=1769487200|https://cdn.shopify.com/s/files/1/0669/9316/0371/files/050A9842.jpg?v=1769487200</t>
        </is>
      </c>
      <c r="W447" t="n">
        <v>19.8</v>
      </c>
      <c r="X447" t="inlineStr">
        <is>
          <t>20% Off</t>
        </is>
      </c>
      <c r="Y447" t="inlineStr">
        <is>
          <t>calculated_from_prices</t>
        </is>
      </c>
      <c r="AG447" t="inlineStr">
        <is>
          <t>[Website listing order] Observed default collection listing position 178. Source: https://tawakkalfabrics.co/collections/under-4000?page=5. Checked: 2026-10-19T08:22:16.350638+00:00. Website display order is not verified sales or bestseller rank. Only inspected pages are evidenced; saved-run responses may be cached.</t>
        </is>
      </c>
      <c r="AH447" t="n">
        <v>3</v>
      </c>
      <c r="AI447" t="n">
        <v>3</v>
      </c>
      <c r="AJ447" t="n">
        <v>178</v>
      </c>
      <c r="AK447" t="inlineStr">
        <is>
          <t>https://tawakkalfabrics.co/collections/under-4000?page=5</t>
        </is>
      </c>
      <c r="AL447" t="inlineStr">
        <is>
          <t>2026-10-19T08:22:16.350638+00:00</t>
        </is>
      </c>
      <c r="AM447" t="inlineStr">
        <is>
          <t>observed_default_listing</t>
        </is>
      </c>
      <c r="AN447" t="inlineStr">
        <is>
          <t>READY TO WEAR &gt; View All</t>
        </is>
      </c>
      <c r="AO447" t="inlineStr">
        <is>
          <t>https://tawakkalfabrics.co/collections/ready-to-wear/products.json?limit=250&amp;page=2</t>
        </is>
      </c>
      <c r="AP447" t="inlineStr">
        <is>
          <t>2026-10-19T08:24:02.894364+00:00</t>
        </is>
      </c>
      <c r="AQ447" t="inlineStr">
        <is>
          <t>verified_navigation_membership</t>
        </is>
      </c>
      <c r="AR447" t="inlineStr">
        <is>
          <t xml:space="preserve">inferred_description</t>
        </is>
      </c>
      <c r="AS447" t="inlineStr">
        <is>
          <t xml:space="preserve">description: Sorena V3 2pcs Stitched Emb Staple [D-4793] 2 Piece Stitched By Tawakkal Fabrics, Attractive &amp; Elegant Handwork Embellished Collection Stitched Exclusive Handwork Embroidery Staple Shirt Stitched Digital Printed Staple Trouser In 4 different sizes (Small, Medium, Large &amp; Extra Large ) Note Product c</t>
        </is>
      </c>
      <c r="AT447" t="inlineStr">
        <is>
          <t xml:space="preserve">2026-10-19T10:48:29.189663+00:00</t>
        </is>
      </c>
    </row>
    <row r="448">
      <c r="A448" s="0" t="inlineStr">
        <is>
          <t xml:space="preserve">SE10009</t>
        </is>
      </c>
      <c r="B448" t="inlineStr">
        <is>
          <t>CP06b768cefec9</t>
        </is>
      </c>
      <c r="C448" t="inlineStr">
        <is>
          <t xml:space="preserve">Ready-to-Wear Outfits</t>
        </is>
      </c>
      <c r="D448" t="inlineStr">
        <is>
          <t>Sorena V3 2pcs Stitched Emb Staple [D-4792]</t>
        </is>
      </c>
      <c r="E448" t="inlineStr">
        <is>
          <t xml:space="preserve">Sorena V3 2pcs Stitched Emb Staple [D-4792].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8" t="inlineStr">
        <is>
          <t>Tawakkal Fabrics</t>
        </is>
      </c>
      <c r="I448" t="inlineStr">
        <is>
          <t>new</t>
        </is>
      </c>
      <c r="K448" t="n">
        <v>3990</v>
      </c>
      <c r="L448" t="n">
        <v>3200</v>
      </c>
      <c r="M448" t="inlineStr">
        <is>
          <t>D-4792-S</t>
        </is>
      </c>
      <c r="N448" t="inlineStr">
        <is>
          <t>https://cdn.shopify.com/s/files/1/0669/9316/0371/files/050A9804_d3318b8c-7608-4abc-bee3-16164cf43a0f.jpg?v=1769487036</t>
        </is>
      </c>
      <c r="P448" t="inlineStr">
        <is>
          <t>CG2e612cb4f9c5</t>
        </is>
      </c>
      <c r="Q448" t="inlineStr">
        <is>
          <t>yes</t>
        </is>
      </c>
      <c r="R448" t="inlineStr">
        <is>
          <t>https://tawakkalfabrics.co/products/d-4792-sorena-vol-3</t>
        </is>
      </c>
      <c r="S448" t="n">
        <v>3200</v>
      </c>
      <c r="T448" t="inlineStr">
        <is>
          <t>https://cdn.shopify.com/s/files/1/0669/9316/0371/files/050A9804_d3318b8c-7608-4abc-bee3-16164cf43a0f.jpg?v=1769487036</t>
        </is>
      </c>
      <c r="U448" t="inlineStr">
        <is>
          <t>https://cdn.shopify.com/s/files/1/0669/9316/0371/files/050A9804_d3318b8c-7608-4abc-bee3-16164cf43a0f.jpg?v=1769487036</t>
        </is>
      </c>
      <c r="V448" t="inlineStr">
        <is>
          <t>https://cdn.shopify.com/s/files/1/0669/9316/0371/files/050A9804_d3318b8c-7608-4abc-bee3-16164cf43a0f.jpg?v=1769487036|https://cdn.shopify.com/s/files/1/0669/9316/0371/files/050A9807_d6208e1d-ed06-40a5-af07-114524dc91dc.jpg?v=1769487036|https://cdn.shopify.com/s/files/1/0669/9316/0371/files/050A9812_289217fb-6ced-48bc-bb53-d4d4f1a7908a.jpg?v=1769487036</t>
        </is>
      </c>
      <c r="W448" t="n">
        <v>19.8</v>
      </c>
      <c r="X448" t="inlineStr">
        <is>
          <t>20% Off</t>
        </is>
      </c>
      <c r="Y448" t="inlineStr">
        <is>
          <t>calculated_from_prices</t>
        </is>
      </c>
      <c r="AG448" t="inlineStr">
        <is>
          <t>[Website listing order] Observed default collection listing position 179. Source: https://tawakkalfabrics.co/collections/under-4000?page=5. Checked: 2026-10-19T08:22:16.350638+00:00. Website display order is not verified sales or bestseller rank. Only inspected pages are evidenced; saved-run responses may be cached.</t>
        </is>
      </c>
      <c r="AH448" t="n">
        <v>3</v>
      </c>
      <c r="AI448" t="n">
        <v>3</v>
      </c>
      <c r="AJ448" t="n">
        <v>179</v>
      </c>
      <c r="AK448" t="inlineStr">
        <is>
          <t>https://tawakkalfabrics.co/collections/under-4000?page=5</t>
        </is>
      </c>
      <c r="AL448" t="inlineStr">
        <is>
          <t>2026-10-19T08:22:16.350638+00:00</t>
        </is>
      </c>
      <c r="AM448" t="inlineStr">
        <is>
          <t>observed_default_listing</t>
        </is>
      </c>
      <c r="AN448" t="inlineStr">
        <is>
          <t>READY TO WEAR &gt; View All</t>
        </is>
      </c>
      <c r="AO448" t="inlineStr">
        <is>
          <t>https://tawakkalfabrics.co/collections/ready-to-wear/products.json?limit=250&amp;page=2</t>
        </is>
      </c>
      <c r="AP448" t="inlineStr">
        <is>
          <t>2026-10-19T08:24:02.894364+00:00</t>
        </is>
      </c>
      <c r="AQ448" t="inlineStr">
        <is>
          <t>verified_navigation_membership</t>
        </is>
      </c>
      <c r="AR448" t="inlineStr">
        <is>
          <t xml:space="preserve">inferred_description</t>
        </is>
      </c>
      <c r="AS448" t="inlineStr">
        <is>
          <t xml:space="preserve">description: Sorena V3 2pcs Stitched Emb Staple [D-4792] 2 Piece Stitched By Tawakkal Fabrics, Attractive &amp; Elegant Handwork Embellished Collection Stitched Exclusive Handwork Embroidery Staple Shirt Stitched Digital Printed Staple Trouser In 4 different sizes (Small, Medium, Large &amp; Extra Large ) Note Product c</t>
        </is>
      </c>
      <c r="AT448" t="inlineStr">
        <is>
          <t xml:space="preserve">2026-10-19T10:48:29.189848+00:00</t>
        </is>
      </c>
    </row>
    <row r="449">
      <c r="A449" s="0" t="inlineStr">
        <is>
          <t xml:space="preserve">SE10009</t>
        </is>
      </c>
      <c r="B449" t="inlineStr">
        <is>
          <t>CP3c6d68e0d9d9</t>
        </is>
      </c>
      <c r="C449" t="inlineStr">
        <is>
          <t xml:space="preserve">Ready-to-Wear Outfits</t>
        </is>
      </c>
      <c r="D449" t="inlineStr">
        <is>
          <t>Sorena V2 2pcs Stitched Emb Staple [D-4815]</t>
        </is>
      </c>
      <c r="E449" t="inlineStr">
        <is>
          <t xml:space="preserve">Sorena V2 2pcs Stitched Emb Staple [D-4815].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449" t="inlineStr">
        <is>
          <t>Tawakkal Fabrics</t>
        </is>
      </c>
      <c r="I449" t="inlineStr">
        <is>
          <t>new</t>
        </is>
      </c>
      <c r="K449" t="n">
        <v>3990</v>
      </c>
      <c r="L449" t="n">
        <v>3200</v>
      </c>
      <c r="M449" t="inlineStr">
        <is>
          <t>D-4815-S</t>
        </is>
      </c>
      <c r="N449" t="inlineStr">
        <is>
          <t>https://cdn.shopify.com/s/files/1/0669/9316/0371/files/050A9757.jpg?v=1769407032</t>
        </is>
      </c>
      <c r="P449" t="inlineStr">
        <is>
          <t>CGad5e3af242d5</t>
        </is>
      </c>
      <c r="Q449" t="inlineStr">
        <is>
          <t>yes</t>
        </is>
      </c>
      <c r="R449" t="inlineStr">
        <is>
          <t>https://tawakkalfabrics.co/products/d-4815-sorena-vol-2</t>
        </is>
      </c>
      <c r="S449" t="n">
        <v>3200</v>
      </c>
      <c r="T449" t="inlineStr">
        <is>
          <t>https://cdn.shopify.com/s/files/1/0669/9316/0371/files/050A9757.jpg?v=1769407032</t>
        </is>
      </c>
      <c r="U449" t="inlineStr">
        <is>
          <t>https://cdn.shopify.com/s/files/1/0669/9316/0371/files/050A9757.jpg?v=1769407032</t>
        </is>
      </c>
      <c r="V449" t="inlineStr">
        <is>
          <t>https://cdn.shopify.com/s/files/1/0669/9316/0371/files/050A9757.jpg?v=1769407032|https://cdn.shopify.com/s/files/1/0669/9316/0371/files/050A9760_e108a7f5-63ef-430b-a74f-e56869f194ac.jpg?v=1769407033|https://cdn.shopify.com/s/files/1/0669/9316/0371/files/050A9765.jpg?v=1769407033</t>
        </is>
      </c>
      <c r="W449" t="n">
        <v>19.8</v>
      </c>
      <c r="X449" t="inlineStr">
        <is>
          <t>20% Off</t>
        </is>
      </c>
      <c r="Y449" t="inlineStr">
        <is>
          <t>calculated_from_prices</t>
        </is>
      </c>
      <c r="AG449" t="inlineStr">
        <is>
          <t>[Website listing order] Observed default collection listing position 180. Source: https://tawakkalfabrics.co/collections/under-4000?page=5. Checked: 2026-10-19T08:22:16.350638+00:00. Website display order is not verified sales or bestseller rank. Only inspected pages are evidenced; saved-run responses may be cached.</t>
        </is>
      </c>
      <c r="AH449" t="n">
        <v>3</v>
      </c>
      <c r="AI449" t="n">
        <v>3</v>
      </c>
      <c r="AJ449" t="n">
        <v>180</v>
      </c>
      <c r="AK449" t="inlineStr">
        <is>
          <t>https://tawakkalfabrics.co/collections/under-4000?page=5</t>
        </is>
      </c>
      <c r="AL449" t="inlineStr">
        <is>
          <t>2026-10-19T08:22:16.350638+00:00</t>
        </is>
      </c>
      <c r="AM449" t="inlineStr">
        <is>
          <t>observed_default_listing</t>
        </is>
      </c>
      <c r="AN449" t="inlineStr">
        <is>
          <t>READY TO WEAR &gt; View All</t>
        </is>
      </c>
      <c r="AO449" t="inlineStr">
        <is>
          <t>https://tawakkalfabrics.co/collections/ready-to-wear/products.json?limit=250&amp;page=2</t>
        </is>
      </c>
      <c r="AP449" t="inlineStr">
        <is>
          <t>2026-10-19T08:24:02.894364+00:00</t>
        </is>
      </c>
      <c r="AQ449" t="inlineStr">
        <is>
          <t>verified_navigation_membership</t>
        </is>
      </c>
      <c r="AR449" t="inlineStr">
        <is>
          <t xml:space="preserve">inferred_description</t>
        </is>
      </c>
      <c r="AS449" t="inlineStr">
        <is>
          <t xml:space="preserve">description: Sorena V2 2pcs Stitched Emb Staple [D-4815] 2 Piece Stitched By Tawakkal Fabrics, Attractive &amp; Elegant Handwork Embellished Collection Stitched Exclusive Handwork Embroidery Staple Shirt Stitched Digital Printed Staple Trouser In 4 different sizes (Small, Medium, Large &amp; Extra Large ) Note Product c</t>
        </is>
      </c>
      <c r="AT449" t="inlineStr">
        <is>
          <t xml:space="preserve">2026-10-19T10:48:29.190032+00:00</t>
        </is>
      </c>
    </row>
    <row r="450">
      <c r="A450" s="0" t="inlineStr">
        <is>
          <t xml:space="preserve">SE10009</t>
        </is>
      </c>
      <c r="B450" t="inlineStr">
        <is>
          <t>CP88dee03c6e3c</t>
        </is>
      </c>
      <c r="C450" t="inlineStr">
        <is>
          <t xml:space="preserve">Ready-to-Wear Outfits</t>
        </is>
      </c>
      <c r="D450" t="inlineStr">
        <is>
          <t>AFSANE 2pcs Stitched Emb Cotton [D-4490]</t>
        </is>
      </c>
      <c r="E450" t="inlineStr">
        <is>
          <t xml:space="preserve">AFSANE 2pcs Stitched Emb Cotton [D-4490].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0" t="inlineStr">
        <is>
          <t>Tawakkal Fabrics</t>
        </is>
      </c>
      <c r="I450" t="inlineStr">
        <is>
          <t>new</t>
        </is>
      </c>
      <c r="K450" t="n">
        <v>4990</v>
      </c>
      <c r="N450" t="inlineStr">
        <is>
          <t>https://cdn.shopify.com/s/files/1/0669/9316/0371/files/1_05b1d657-9fc2-4660-a356-1cae56356f7e.jpg?v=1791963189</t>
        </is>
      </c>
      <c r="P450" t="inlineStr">
        <is>
          <t>CG65292bac388d</t>
        </is>
      </c>
      <c r="Q450" t="inlineStr">
        <is>
          <t>yes</t>
        </is>
      </c>
      <c r="R450" t="inlineStr">
        <is>
          <t>https://tawakkalfabrics.co/products/afsane-2pcs-stitched-emb-cotton-d-4490</t>
        </is>
      </c>
      <c r="T450" t="inlineStr">
        <is>
          <t>https://cdn.shopify.com/s/files/1/0669/9316/0371/files/1_05b1d657-9fc2-4660-a356-1cae56356f7e.jpg?v=1791963189</t>
        </is>
      </c>
      <c r="U450" t="inlineStr">
        <is>
          <t>https://cdn.shopify.com/s/files/1/0669/9316/0371/files/1_05b1d657-9fc2-4660-a356-1cae56356f7e.jpg?v=1791963189</t>
        </is>
      </c>
      <c r="V450" t="inlineStr">
        <is>
          <t>https://cdn.shopify.com/s/files/1/0669/9316/0371/files/1_05b1d657-9fc2-4660-a356-1cae56356f7e.jpg?v=1791963189|https://cdn.shopify.com/s/files/1/0669/9316/0371/files/2_34bfee35-6261-4127-8ed1-925744a8ad2c.jpg?v=1791963189|https://cdn.shopify.com/s/files/1/0669/9316/0371/files/3_de284282-3edc-4f51-b3a3-7cbeca8b7cb1.jpg?v=1791963188</t>
        </is>
      </c>
      <c r="AG450" t="inlineStr">
        <is>
          <t>[Website listing order] Observed default collection listing position 8. Source: https://tawakkalfabrics.co/collections/new-arrivals. Checked: 2026-10-19T08:22:17.502320+00:00. Website display order is not verified sales or bestseller rank. Only inspected pages are evidenced; saved-run responses may be cached.</t>
        </is>
      </c>
      <c r="AH450" t="n">
        <v>4</v>
      </c>
      <c r="AI450" t="n">
        <v>4</v>
      </c>
      <c r="AJ450" t="n">
        <v>8</v>
      </c>
      <c r="AK450" t="inlineStr">
        <is>
          <t>https://tawakkalfabrics.co/collections/new-arrivals</t>
        </is>
      </c>
      <c r="AL450" t="inlineStr">
        <is>
          <t>2026-10-19T08:22:17.502320+00:00</t>
        </is>
      </c>
      <c r="AM450" t="inlineStr">
        <is>
          <t>observed_default_listing</t>
        </is>
      </c>
      <c r="AN450" t="inlineStr">
        <is>
          <t>READY TO WEAR &gt; View All</t>
        </is>
      </c>
      <c r="AO450" t="inlineStr">
        <is>
          <t>https://tawakkalfabrics.co/collections/ready-to-wear/products.json?limit=250&amp;page=3</t>
        </is>
      </c>
      <c r="AP450" t="inlineStr">
        <is>
          <t>2026-10-19T08:24:03.761981+00:00</t>
        </is>
      </c>
      <c r="AQ450" t="inlineStr">
        <is>
          <t>verified_navigation_membership</t>
        </is>
      </c>
      <c r="AR450" t="inlineStr">
        <is>
          <t xml:space="preserve">inferred_description</t>
        </is>
      </c>
      <c r="AS450" t="inlineStr">
        <is>
          <t xml:space="preserve">description: AFSANE 2pcs Stitched Emb Cotton [D-4490] 2 Piece Stitched Collection By Tawakkal Fabrics, Attractive &amp; Elegant Solid With Embroidered Trouser Cotton Jacquard Collection Stitched Cotton Solid Jacquard Shirt with Lace Detailing And Embellishments Stitched Multicolor Floral Geometric Embroidered Cotton</t>
        </is>
      </c>
      <c r="AT450" t="inlineStr">
        <is>
          <t xml:space="preserve">2026-10-19T10:48:29.190252+00:00</t>
        </is>
      </c>
    </row>
    <row r="451">
      <c r="A451" s="0" t="inlineStr">
        <is>
          <t xml:space="preserve">SE10009</t>
        </is>
      </c>
      <c r="B451" t="inlineStr">
        <is>
          <t>CPebbd852a043e</t>
        </is>
      </c>
      <c r="C451" t="inlineStr">
        <is>
          <t xml:space="preserve">Ready-to-Wear Outfits</t>
        </is>
      </c>
      <c r="D451" t="inlineStr">
        <is>
          <t>AFSANE 2pcs Stitched Emb Cotton [D-4489]</t>
        </is>
      </c>
      <c r="E451" t="inlineStr">
        <is>
          <t xml:space="preserve">AFSANE 2pcs Stitched Emb Cotton [D-4489].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1" t="inlineStr">
        <is>
          <t>Tawakkal Fabrics</t>
        </is>
      </c>
      <c r="I451" t="inlineStr">
        <is>
          <t>new</t>
        </is>
      </c>
      <c r="K451" t="n">
        <v>4990</v>
      </c>
      <c r="N451" t="inlineStr">
        <is>
          <t>https://cdn.shopify.com/s/files/1/0669/9316/0371/files/1_474eacee-88f6-45dd-95ef-69cce85b52dd.jpg?v=1791963140</t>
        </is>
      </c>
      <c r="P451" t="inlineStr">
        <is>
          <t>CG7dfd663c4aee</t>
        </is>
      </c>
      <c r="Q451" t="inlineStr">
        <is>
          <t>yes</t>
        </is>
      </c>
      <c r="R451" t="inlineStr">
        <is>
          <t>https://tawakkalfabrics.co/products/afsane-2pcs-stitched-emb-cotton-d-4489</t>
        </is>
      </c>
      <c r="T451" t="inlineStr">
        <is>
          <t>https://cdn.shopify.com/s/files/1/0669/9316/0371/files/1_474eacee-88f6-45dd-95ef-69cce85b52dd.jpg?v=1791963140</t>
        </is>
      </c>
      <c r="U451" t="inlineStr">
        <is>
          <t>https://cdn.shopify.com/s/files/1/0669/9316/0371/files/1_474eacee-88f6-45dd-95ef-69cce85b52dd.jpg?v=1791963140</t>
        </is>
      </c>
      <c r="V451" t="inlineStr">
        <is>
          <t>https://cdn.shopify.com/s/files/1/0669/9316/0371/files/1_474eacee-88f6-45dd-95ef-69cce85b52dd.jpg?v=1791963140|https://cdn.shopify.com/s/files/1/0669/9316/0371/files/2_c3f71248-47d4-4484-aa2c-baec40be6bb0.jpg?v=1791963140|https://cdn.shopify.com/s/files/1/0669/9316/0371/files/3_9fdf1173-a25c-4efa-a2f2-077a1334e1fd.jpg?v=1791963140</t>
        </is>
      </c>
      <c r="AG451" t="inlineStr">
        <is>
          <t>[Website listing order] Observed default collection listing position 9. Source: https://tawakkalfabrics.co/collections/new-arrivals. Checked: 2026-10-19T08:22:17.502320+00:00. Website display order is not verified sales or bestseller rank. Only inspected pages are evidenced; saved-run responses may be cached.</t>
        </is>
      </c>
      <c r="AH451" t="n">
        <v>4</v>
      </c>
      <c r="AI451" t="n">
        <v>4</v>
      </c>
      <c r="AJ451" t="n">
        <v>9</v>
      </c>
      <c r="AK451" t="inlineStr">
        <is>
          <t>https://tawakkalfabrics.co/collections/new-arrivals</t>
        </is>
      </c>
      <c r="AL451" t="inlineStr">
        <is>
          <t>2026-10-19T08:22:17.502320+00:00</t>
        </is>
      </c>
      <c r="AM451" t="inlineStr">
        <is>
          <t>observed_default_listing</t>
        </is>
      </c>
      <c r="AN451" t="inlineStr">
        <is>
          <t>READY TO WEAR &gt; View All</t>
        </is>
      </c>
      <c r="AO451" t="inlineStr">
        <is>
          <t>https://tawakkalfabrics.co/collections/ready-to-wear/products.json?limit=250&amp;page=3</t>
        </is>
      </c>
      <c r="AP451" t="inlineStr">
        <is>
          <t>2026-10-19T08:24:03.761981+00:00</t>
        </is>
      </c>
      <c r="AQ451" t="inlineStr">
        <is>
          <t>verified_navigation_membership</t>
        </is>
      </c>
      <c r="AR451" t="inlineStr">
        <is>
          <t xml:space="preserve">inferred_description</t>
        </is>
      </c>
      <c r="AS451" t="inlineStr">
        <is>
          <t xml:space="preserve">description: AFSANE 2pcs Stitched Emb Cotton [D-4489] 2 Piece Stitched Collection By Tawakkal Fabrics, Attractive &amp; Elegant Solid With Embroidered Trouser Cotton Jacquard Collection Stitched Cotton Solid Jacquard Shirt with Lace Detailing And Embellishments Stitched Multicolor Floral Geometric Embroidered Cotton</t>
        </is>
      </c>
      <c r="AT451" t="inlineStr">
        <is>
          <t xml:space="preserve">2026-10-19T10:48:29.190451+00:00</t>
        </is>
      </c>
    </row>
    <row r="452">
      <c r="A452" s="0" t="inlineStr">
        <is>
          <t xml:space="preserve">SE10009</t>
        </is>
      </c>
      <c r="B452" t="inlineStr">
        <is>
          <t>CP09f213cfd816</t>
        </is>
      </c>
      <c r="C452" t="inlineStr">
        <is>
          <t xml:space="preserve">Ready-to-Wear Outfits</t>
        </is>
      </c>
      <c r="D452" t="inlineStr">
        <is>
          <t>AFSANE 2pcs Stitched Emb Cotton [D-4488]</t>
        </is>
      </c>
      <c r="E452" t="inlineStr">
        <is>
          <t xml:space="preserve">AFSANE 2pcs Stitched Emb Cotton [D-4488].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2" t="inlineStr">
        <is>
          <t>Tawakkal Fabrics</t>
        </is>
      </c>
      <c r="I452" t="inlineStr">
        <is>
          <t>new</t>
        </is>
      </c>
      <c r="K452" t="n">
        <v>4990</v>
      </c>
      <c r="N452" t="inlineStr">
        <is>
          <t>https://cdn.shopify.com/s/files/1/0669/9316/0371/files/1_cc910e38-4e60-427e-97fc-7f2acd7d5afa.jpg?v=1791963098</t>
        </is>
      </c>
      <c r="P452" t="inlineStr">
        <is>
          <t>CG8c48db6249a2</t>
        </is>
      </c>
      <c r="Q452" t="inlineStr">
        <is>
          <t>yes</t>
        </is>
      </c>
      <c r="R452" t="inlineStr">
        <is>
          <t>https://tawakkalfabrics.co/products/afsane-2pcs-stitched-emb-cotton-d-4488</t>
        </is>
      </c>
      <c r="T452" t="inlineStr">
        <is>
          <t>https://cdn.shopify.com/s/files/1/0669/9316/0371/files/1_cc910e38-4e60-427e-97fc-7f2acd7d5afa.jpg?v=1791963098</t>
        </is>
      </c>
      <c r="U452" t="inlineStr">
        <is>
          <t>https://cdn.shopify.com/s/files/1/0669/9316/0371/files/1_cc910e38-4e60-427e-97fc-7f2acd7d5afa.jpg?v=1791963098</t>
        </is>
      </c>
      <c r="V452" t="inlineStr">
        <is>
          <t>https://cdn.shopify.com/s/files/1/0669/9316/0371/files/1_cc910e38-4e60-427e-97fc-7f2acd7d5afa.jpg?v=1791963098|https://cdn.shopify.com/s/files/1/0669/9316/0371/files/2_4c594261-1cad-4a62-9982-f13b67a625d6.jpg?v=1791963099|https://cdn.shopify.com/s/files/1/0669/9316/0371/files/3_1dd34ace-b990-4645-82ba-5e00c9af11e6.jpg?v=1791963098</t>
        </is>
      </c>
      <c r="AG452" t="inlineStr">
        <is>
          <t>[Website listing order] Observed default collection listing position 10. Source: https://tawakkalfabrics.co/collections/new-arrivals. Checked: 2026-10-19T08:22:17.502320+00:00. Website display order is not verified sales or bestseller rank. Only inspected pages are evidenced; saved-run responses may be cached.</t>
        </is>
      </c>
      <c r="AH452" t="n">
        <v>4</v>
      </c>
      <c r="AI452" t="n">
        <v>4</v>
      </c>
      <c r="AJ452" t="n">
        <v>10</v>
      </c>
      <c r="AK452" t="inlineStr">
        <is>
          <t>https://tawakkalfabrics.co/collections/new-arrivals</t>
        </is>
      </c>
      <c r="AL452" t="inlineStr">
        <is>
          <t>2026-10-19T08:22:17.502320+00:00</t>
        </is>
      </c>
      <c r="AM452" t="inlineStr">
        <is>
          <t>observed_default_listing</t>
        </is>
      </c>
      <c r="AN452" t="inlineStr">
        <is>
          <t>READY TO WEAR &gt; View All</t>
        </is>
      </c>
      <c r="AO452" t="inlineStr">
        <is>
          <t>https://tawakkalfabrics.co/collections/ready-to-wear/products.json?limit=250&amp;page=3</t>
        </is>
      </c>
      <c r="AP452" t="inlineStr">
        <is>
          <t>2026-10-19T08:24:03.761981+00:00</t>
        </is>
      </c>
      <c r="AQ452" t="inlineStr">
        <is>
          <t>verified_navigation_membership</t>
        </is>
      </c>
      <c r="AR452" t="inlineStr">
        <is>
          <t xml:space="preserve">inferred_description</t>
        </is>
      </c>
      <c r="AS452" t="inlineStr">
        <is>
          <t xml:space="preserve">description: AFSANE 2pcs Stitched Emb Cotton [D-4488] 2 Piece Stitched Collection By Tawakkal Fabrics, Attractive &amp; Elegant Solid With Embroidered Trouser Cotton Jacquard Collection Stitched Cotton Solid Jacquard Shirt with Lace Detailing And Embellishments Stitched Multicolor Floral Geometric Embroidered Cotton</t>
        </is>
      </c>
      <c r="AT452" t="inlineStr">
        <is>
          <t xml:space="preserve">2026-10-19T10:48:29.190648+00:00</t>
        </is>
      </c>
    </row>
    <row r="453">
      <c r="A453" s="0" t="inlineStr">
        <is>
          <t xml:space="preserve">SE10009</t>
        </is>
      </c>
      <c r="B453" t="inlineStr">
        <is>
          <t>CPfce61d79f8eb</t>
        </is>
      </c>
      <c r="C453" t="inlineStr">
        <is>
          <t xml:space="preserve">Ready-to-Wear Outfits</t>
        </is>
      </c>
      <c r="D453" t="inlineStr">
        <is>
          <t>AFSANE 2pcs Stitched Emb Cotton [D-4487]</t>
        </is>
      </c>
      <c r="E453" t="inlineStr">
        <is>
          <t xml:space="preserve">AFSANE 2pcs Stitched Emb Cotton [D-4487].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3" t="inlineStr">
        <is>
          <t>Tawakkal Fabrics</t>
        </is>
      </c>
      <c r="I453" t="inlineStr">
        <is>
          <t>new</t>
        </is>
      </c>
      <c r="K453" t="n">
        <v>4990</v>
      </c>
      <c r="N453" t="inlineStr">
        <is>
          <t>https://cdn.shopify.com/s/files/1/0669/9316/0371/files/2_3c0153b7-9ec2-4da9-a453-a43b24a27cda.jpg?v=1791963055</t>
        </is>
      </c>
      <c r="P453" t="inlineStr">
        <is>
          <t>CG7c5a5dadbaea</t>
        </is>
      </c>
      <c r="Q453" t="inlineStr">
        <is>
          <t>yes</t>
        </is>
      </c>
      <c r="R453" t="inlineStr">
        <is>
          <t>https://tawakkalfabrics.co/products/afsane-2pcs-stitched-emb-cotton-d-4487</t>
        </is>
      </c>
      <c r="T453" t="inlineStr">
        <is>
          <t>https://cdn.shopify.com/s/files/1/0669/9316/0371/files/2_3c0153b7-9ec2-4da9-a453-a43b24a27cda.jpg?v=1791963055</t>
        </is>
      </c>
      <c r="U453" t="inlineStr">
        <is>
          <t>https://cdn.shopify.com/s/files/1/0669/9316/0371/files/2_3c0153b7-9ec2-4da9-a453-a43b24a27cda.jpg?v=1791963055</t>
        </is>
      </c>
      <c r="V453" t="inlineStr">
        <is>
          <t>https://cdn.shopify.com/s/files/1/0669/9316/0371/files/2_3c0153b7-9ec2-4da9-a453-a43b24a27cda.jpg?v=1791963055|https://cdn.shopify.com/s/files/1/0669/9316/0371/files/3_5e3ab0a2-0c56-4c6f-b23a-b192187daa6d.jpg?v=1791963055|https://cdn.shopify.com/s/files/1/0669/9316/0371/files/1_ae3f0b45-136a-4095-bd57-9aa0be25ee70.jpg?v=1791963056</t>
        </is>
      </c>
      <c r="AG453" t="inlineStr">
        <is>
          <t>[Website listing order] Observed default collection listing position 11. Source: https://tawakkalfabrics.co/collections/new-arrivals. Checked: 2026-10-19T08:22:17.502320+00:00. Website display order is not verified sales or bestseller rank. Only inspected pages are evidenced; saved-run responses may be cached.</t>
        </is>
      </c>
      <c r="AH453" t="n">
        <v>4</v>
      </c>
      <c r="AI453" t="n">
        <v>4</v>
      </c>
      <c r="AJ453" t="n">
        <v>11</v>
      </c>
      <c r="AK453" t="inlineStr">
        <is>
          <t>https://tawakkalfabrics.co/collections/new-arrivals</t>
        </is>
      </c>
      <c r="AL453" t="inlineStr">
        <is>
          <t>2026-10-19T08:22:17.502320+00:00</t>
        </is>
      </c>
      <c r="AM453" t="inlineStr">
        <is>
          <t>observed_default_listing</t>
        </is>
      </c>
      <c r="AN453" t="inlineStr">
        <is>
          <t>READY TO WEAR &gt; View All</t>
        </is>
      </c>
      <c r="AO453" t="inlineStr">
        <is>
          <t>https://tawakkalfabrics.co/collections/ready-to-wear/products.json?limit=250&amp;page=3</t>
        </is>
      </c>
      <c r="AP453" t="inlineStr">
        <is>
          <t>2026-10-19T08:24:03.761981+00:00</t>
        </is>
      </c>
      <c r="AQ453" t="inlineStr">
        <is>
          <t>verified_navigation_membership</t>
        </is>
      </c>
      <c r="AR453" t="inlineStr">
        <is>
          <t xml:space="preserve">inferred_description</t>
        </is>
      </c>
      <c r="AS453" t="inlineStr">
        <is>
          <t xml:space="preserve">description: AFSANE 2pcs Stitched Emb Cotton [D-4487] 2 Piece Stitched Collection By Tawakkal Fabrics, Attractive &amp; Elegant Solid With Embroidered Trouser Cotton Jacquard Collection Stitched Cotton Solid Jacquard Shirt with Lace Detailing And Embellishments Stitched Multicolor Floral Geometric Embroidered Cotton</t>
        </is>
      </c>
      <c r="AT453" t="inlineStr">
        <is>
          <t xml:space="preserve">2026-10-19T10:48:29.190859+00:00</t>
        </is>
      </c>
    </row>
    <row r="454">
      <c r="A454" s="0" t="inlineStr">
        <is>
          <t xml:space="preserve">SE10009</t>
        </is>
      </c>
      <c r="B454" t="inlineStr">
        <is>
          <t>CP0fcfca2f73ff</t>
        </is>
      </c>
      <c r="C454" t="inlineStr">
        <is>
          <t xml:space="preserve">Ready-to-Wear Outfits</t>
        </is>
      </c>
      <c r="D454" t="inlineStr">
        <is>
          <t>AFSANE 2pcs Stitched Emb Cotton [D-4486]</t>
        </is>
      </c>
      <c r="E454" t="inlineStr">
        <is>
          <t xml:space="preserve">AFSANE 2pcs Stitched Emb Cotton [D-4486].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4" t="inlineStr">
        <is>
          <t>Tawakkal Fabrics</t>
        </is>
      </c>
      <c r="I454" t="inlineStr">
        <is>
          <t>new</t>
        </is>
      </c>
      <c r="K454" t="n">
        <v>4990</v>
      </c>
      <c r="N454" t="inlineStr">
        <is>
          <t>https://cdn.shopify.com/s/files/1/0669/9316/0371/files/1_2fa61e5d-b388-4150-8d6e-821cb7b4defe.jpg?v=1791963016</t>
        </is>
      </c>
      <c r="P454" t="inlineStr">
        <is>
          <t>CG6d21caf63337</t>
        </is>
      </c>
      <c r="Q454" t="inlineStr">
        <is>
          <t>yes</t>
        </is>
      </c>
      <c r="R454" t="inlineStr">
        <is>
          <t>https://tawakkalfabrics.co/products/afsane-2pcs-stitched-emb-cotton-d-4484</t>
        </is>
      </c>
      <c r="T454" t="inlineStr">
        <is>
          <t>https://cdn.shopify.com/s/files/1/0669/9316/0371/files/1_2fa61e5d-b388-4150-8d6e-821cb7b4defe.jpg?v=1791963016</t>
        </is>
      </c>
      <c r="U454" t="inlineStr">
        <is>
          <t>https://cdn.shopify.com/s/files/1/0669/9316/0371/files/1_2fa61e5d-b388-4150-8d6e-821cb7b4defe.jpg?v=1791963016</t>
        </is>
      </c>
      <c r="V454" t="inlineStr">
        <is>
          <t>https://cdn.shopify.com/s/files/1/0669/9316/0371/files/1_2fa61e5d-b388-4150-8d6e-821cb7b4defe.jpg?v=1791963016|https://cdn.shopify.com/s/files/1/0669/9316/0371/files/2_7d1ca75f-c625-4b53-b3a8-881906fee974.jpg?v=1791963016|https://cdn.shopify.com/s/files/1/0669/9316/0371/files/3_9ea89f2d-2b25-48e9-8b9f-3f07533258e2.jpg?v=1791963016</t>
        </is>
      </c>
      <c r="AG454" t="inlineStr">
        <is>
          <t>[Website listing order] Observed default collection listing position 12. Source: https://tawakkalfabrics.co/collections/new-arrivals. Checked: 2026-10-19T08:22:17.502320+00:00. Website display order is not verified sales or bestseller rank. Only inspected pages are evidenced; saved-run responses may be cached.</t>
        </is>
      </c>
      <c r="AH454" t="n">
        <v>4</v>
      </c>
      <c r="AI454" t="n">
        <v>4</v>
      </c>
      <c r="AJ454" t="n">
        <v>12</v>
      </c>
      <c r="AK454" t="inlineStr">
        <is>
          <t>https://tawakkalfabrics.co/collections/new-arrivals</t>
        </is>
      </c>
      <c r="AL454" t="inlineStr">
        <is>
          <t>2026-10-19T08:22:17.502320+00:00</t>
        </is>
      </c>
      <c r="AM454" t="inlineStr">
        <is>
          <t>observed_default_listing</t>
        </is>
      </c>
      <c r="AN454" t="inlineStr">
        <is>
          <t>READY TO WEAR &gt; View All</t>
        </is>
      </c>
      <c r="AO454" t="inlineStr">
        <is>
          <t>https://tawakkalfabrics.co/collections/ready-to-wear/products.json?limit=250&amp;page=3</t>
        </is>
      </c>
      <c r="AP454" t="inlineStr">
        <is>
          <t>2026-10-19T08:24:03.761981+00:00</t>
        </is>
      </c>
      <c r="AQ454" t="inlineStr">
        <is>
          <t>verified_navigation_membership</t>
        </is>
      </c>
      <c r="AR454" t="inlineStr">
        <is>
          <t xml:space="preserve">inferred_description</t>
        </is>
      </c>
      <c r="AS454" t="inlineStr">
        <is>
          <t xml:space="preserve">description: AFSANE 2pcs Stitched Emb Cotton [D-4486] 2 Piece Stitched Collection By Tawakkal Fabrics, Attractive &amp; Elegant Solid With Embroidered Trouser Cotton Jacquard Collection Stitched Cotton Solid Jacquard Shirt with Lace Detailing And Embellishments Stitched Multicolor Floral Geometric Embroidered Cotton</t>
        </is>
      </c>
      <c r="AT454" t="inlineStr">
        <is>
          <t xml:space="preserve">2026-10-19T10:48:29.191071+00:00</t>
        </is>
      </c>
    </row>
    <row r="455">
      <c r="A455" s="0" t="inlineStr">
        <is>
          <t xml:space="preserve">SE10009</t>
        </is>
      </c>
      <c r="B455" t="inlineStr">
        <is>
          <t>CP7f2970337e2f</t>
        </is>
      </c>
      <c r="C455" t="inlineStr">
        <is>
          <t xml:space="preserve">Ready-to-Wear Outfits</t>
        </is>
      </c>
      <c r="D455" t="inlineStr">
        <is>
          <t>AFSANE 2pcs Stitched Emb Cotton [D-4483]</t>
        </is>
      </c>
      <c r="E455" t="inlineStr">
        <is>
          <t xml:space="preserve">AFSANE 2pcs Stitched Emb Cotton [D-4483].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5" t="inlineStr">
        <is>
          <t>Tawakkal Fabrics</t>
        </is>
      </c>
      <c r="I455" t="inlineStr">
        <is>
          <t>new</t>
        </is>
      </c>
      <c r="K455" t="n">
        <v>4990</v>
      </c>
      <c r="N455" t="inlineStr">
        <is>
          <t>https://cdn.shopify.com/s/files/1/0669/9316/0371/files/2_eb30eb30-4ede-4115-ae54-bac7439e402c.jpg?v=1791962970</t>
        </is>
      </c>
      <c r="P455" t="inlineStr">
        <is>
          <t>CG82b08a9575f2</t>
        </is>
      </c>
      <c r="Q455" t="inlineStr">
        <is>
          <t>yes</t>
        </is>
      </c>
      <c r="R455" t="inlineStr">
        <is>
          <t>https://tawakkalfabrics.co/products/afsane-2pcs-stitched-emb-cotton-d-4483</t>
        </is>
      </c>
      <c r="T455" t="inlineStr">
        <is>
          <t>https://cdn.shopify.com/s/files/1/0669/9316/0371/files/2_eb30eb30-4ede-4115-ae54-bac7439e402c.jpg?v=1791962970</t>
        </is>
      </c>
      <c r="U455" t="inlineStr">
        <is>
          <t>https://cdn.shopify.com/s/files/1/0669/9316/0371/files/2_eb30eb30-4ede-4115-ae54-bac7439e402c.jpg?v=1791962970</t>
        </is>
      </c>
      <c r="V455" t="inlineStr">
        <is>
          <t>https://cdn.shopify.com/s/files/1/0669/9316/0371/files/2_eb30eb30-4ede-4115-ae54-bac7439e402c.jpg?v=1791962970|https://cdn.shopify.com/s/files/1/0669/9316/0371/files/1_92e0cf59-4d05-4eea-a193-53b6f58e1306.jpg?v=1791962970|https://cdn.shopify.com/s/files/1/0669/9316/0371/files/3_d7627b56-2db7-468b-827d-ed7b3ee50338.jpg?v=1791962971</t>
        </is>
      </c>
      <c r="AG455" t="inlineStr">
        <is>
          <t>[Website listing order] Observed default collection listing position 13. Source: https://tawakkalfabrics.co/collections/new-arrivals. Checked: 2026-10-19T08:22:17.502320+00:00. Website display order is not verified sales or bestseller rank. Only inspected pages are evidenced; saved-run responses may be cached.</t>
        </is>
      </c>
      <c r="AH455" t="n">
        <v>4</v>
      </c>
      <c r="AI455" t="n">
        <v>4</v>
      </c>
      <c r="AJ455" t="n">
        <v>13</v>
      </c>
      <c r="AK455" t="inlineStr">
        <is>
          <t>https://tawakkalfabrics.co/collections/new-arrivals</t>
        </is>
      </c>
      <c r="AL455" t="inlineStr">
        <is>
          <t>2026-10-19T08:22:17.502320+00:00</t>
        </is>
      </c>
      <c r="AM455" t="inlineStr">
        <is>
          <t>observed_default_listing</t>
        </is>
      </c>
      <c r="AN455" t="inlineStr">
        <is>
          <t>READY TO WEAR &gt; View All</t>
        </is>
      </c>
      <c r="AO455" t="inlineStr">
        <is>
          <t>https://tawakkalfabrics.co/collections/ready-to-wear/products.json?limit=250&amp;page=3</t>
        </is>
      </c>
      <c r="AP455" t="inlineStr">
        <is>
          <t>2026-10-19T08:24:03.761981+00:00</t>
        </is>
      </c>
      <c r="AQ455" t="inlineStr">
        <is>
          <t>verified_navigation_membership</t>
        </is>
      </c>
      <c r="AR455" t="inlineStr">
        <is>
          <t xml:space="preserve">inferred_description</t>
        </is>
      </c>
      <c r="AS455" t="inlineStr">
        <is>
          <t xml:space="preserve">description: AFSANE 2pcs Stitched Emb Cotton [D-4483] 2 Piece Stitched Collection By Tawakkal Fabrics, Attractive &amp; Elegant Solid With Embroidered Trouser Cotton Jacquard Collection Stitched Cotton Solid Jacquard Shirt with Lace Detailing And Embellishments Stitched Multicolor Floral Geometric Embroidered Cotton</t>
        </is>
      </c>
      <c r="AT455" t="inlineStr">
        <is>
          <t xml:space="preserve">2026-10-19T10:48:29.191268+00:00</t>
        </is>
      </c>
    </row>
    <row r="456">
      <c r="A456" s="0" t="inlineStr">
        <is>
          <t xml:space="preserve">SE10009</t>
        </is>
      </c>
      <c r="B456" t="inlineStr">
        <is>
          <t>CPca1bec394964</t>
        </is>
      </c>
      <c r="C456" t="inlineStr">
        <is>
          <t xml:space="preserve">Ready-to-Wear Outfits</t>
        </is>
      </c>
      <c r="D456" t="inlineStr">
        <is>
          <t>AFSANE 2pcs Stitched Emb Cotton [D-4482]</t>
        </is>
      </c>
      <c r="E456" t="inlineStr">
        <is>
          <t xml:space="preserve">AFSANE 2pcs Stitched Emb Cotton [D-4482].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6" t="inlineStr">
        <is>
          <t>Tawakkal Fabrics</t>
        </is>
      </c>
      <c r="I456" t="inlineStr">
        <is>
          <t>new</t>
        </is>
      </c>
      <c r="K456" t="n">
        <v>4990</v>
      </c>
      <c r="N456" t="inlineStr">
        <is>
          <t>https://cdn.shopify.com/s/files/1/0669/9316/0371/files/2_09fc9656-7e19-4000-bc18-0bc1313efdf0.jpg?v=1791962927</t>
        </is>
      </c>
      <c r="P456" t="inlineStr">
        <is>
          <t>CG8207d62c2380</t>
        </is>
      </c>
      <c r="Q456" t="inlineStr">
        <is>
          <t>yes</t>
        </is>
      </c>
      <c r="R456" t="inlineStr">
        <is>
          <t>https://tawakkalfabrics.co/products/afsane-2pcs-stitched-emb-cotton-d-4482</t>
        </is>
      </c>
      <c r="T456" t="inlineStr">
        <is>
          <t>https://cdn.shopify.com/s/files/1/0669/9316/0371/files/2_09fc9656-7e19-4000-bc18-0bc1313efdf0.jpg?v=1791962927</t>
        </is>
      </c>
      <c r="U456" t="inlineStr">
        <is>
          <t>https://cdn.shopify.com/s/files/1/0669/9316/0371/files/2_09fc9656-7e19-4000-bc18-0bc1313efdf0.jpg?v=1791962927</t>
        </is>
      </c>
      <c r="V456" t="inlineStr">
        <is>
          <t>https://cdn.shopify.com/s/files/1/0669/9316/0371/files/2_09fc9656-7e19-4000-bc18-0bc1313efdf0.jpg?v=1791962927|https://cdn.shopify.com/s/files/1/0669/9316/0371/files/3_921ce69b-0d96-4160-9c9d-fd1099f93bc7.jpg?v=1791962927|https://cdn.shopify.com/s/files/1/0669/9316/0371/files/1_f0326e2f-0560-48fa-a597-c7ef3b567903.jpg?v=1791962928</t>
        </is>
      </c>
      <c r="AG456" t="inlineStr">
        <is>
          <t>[Website listing order] Observed default collection listing position 14. Source: https://tawakkalfabrics.co/collections/new-arrivals. Checked: 2026-10-19T08:22:17.502320+00:00. Website display order is not verified sales or bestseller rank. Only inspected pages are evidenced; saved-run responses may be cached.</t>
        </is>
      </c>
      <c r="AH456" t="n">
        <v>4</v>
      </c>
      <c r="AI456" t="n">
        <v>4</v>
      </c>
      <c r="AJ456" t="n">
        <v>14</v>
      </c>
      <c r="AK456" t="inlineStr">
        <is>
          <t>https://tawakkalfabrics.co/collections/new-arrivals</t>
        </is>
      </c>
      <c r="AL456" t="inlineStr">
        <is>
          <t>2026-10-19T08:22:17.502320+00:00</t>
        </is>
      </c>
      <c r="AM456" t="inlineStr">
        <is>
          <t>observed_default_listing</t>
        </is>
      </c>
      <c r="AN456" t="inlineStr">
        <is>
          <t>READY TO WEAR &gt; View All</t>
        </is>
      </c>
      <c r="AO456" t="inlineStr">
        <is>
          <t>https://tawakkalfabrics.co/collections/ready-to-wear/products.json?limit=250&amp;page=3</t>
        </is>
      </c>
      <c r="AP456" t="inlineStr">
        <is>
          <t>2026-10-19T08:24:03.761981+00:00</t>
        </is>
      </c>
      <c r="AQ456" t="inlineStr">
        <is>
          <t>verified_navigation_membership</t>
        </is>
      </c>
      <c r="AR456" t="inlineStr">
        <is>
          <t xml:space="preserve">inferred_description</t>
        </is>
      </c>
      <c r="AS456" t="inlineStr">
        <is>
          <t xml:space="preserve">description: AFSANE 2pcs Stitched Emb Cotton [D-4482] 2 Piece Stitched Collection By Tawakkal Fabrics, Attractive &amp; Elegant Solid With Embroidered Trouser Cotton Jacquard Collection Stitched Cotton Solid Jacquard Shirt with Lace Detailing And Embellishments Stitched Multicolor Floral Geometric Embroidered Cotton</t>
        </is>
      </c>
      <c r="AT456" t="inlineStr">
        <is>
          <t xml:space="preserve">2026-10-19T10:48:29.191464+00:00</t>
        </is>
      </c>
    </row>
    <row r="457">
      <c r="A457" s="0" t="inlineStr">
        <is>
          <t xml:space="preserve">SE10009</t>
        </is>
      </c>
      <c r="B457" t="inlineStr">
        <is>
          <t>CP70835b25ed8a</t>
        </is>
      </c>
      <c r="C457" t="inlineStr">
        <is>
          <t xml:space="preserve">Ready-to-Wear Outfits</t>
        </is>
      </c>
      <c r="D457" t="inlineStr">
        <is>
          <t>AFSANE 2pcs Stitched Emb Cotton [D-4481]</t>
        </is>
      </c>
      <c r="E457" t="inlineStr">
        <is>
          <t xml:space="preserve">AFSANE 2pcs Stitched Emb Cotton [D-4481]. 2 Piece Stitched Collection By Tawakkal Fabrics, Attractive &amp; Elegant Solid With Embroidered Trouser Cotton Jacquard Collection
Product Details:
Stitched Cotton Solid Jacquard Shirt with Lace Detailing And Embellishments
Stitched Multicolor Floral Geometric Embroidered Cotton Straight Trouser
In 3 different sizes (small, medium &amp; large)
Product Note:
Product color may vary slightly due to photographic lighting or your device settings.
Available Options:
Size: Small, Medium, Large</t>
        </is>
      </c>
      <c r="F457" t="inlineStr">
        <is>
          <t>Tawakkal Fabrics</t>
        </is>
      </c>
      <c r="I457" t="inlineStr">
        <is>
          <t>new</t>
        </is>
      </c>
      <c r="K457" t="n">
        <v>4990</v>
      </c>
      <c r="N457" t="inlineStr">
        <is>
          <t>https://cdn.shopify.com/s/files/1/0669/9316/0371/files/1_0af23631-3735-46ba-8f74-6323c39c3f8f.jpg?v=1791962880</t>
        </is>
      </c>
      <c r="P457" t="inlineStr">
        <is>
          <t>CGa13b12efc29b</t>
        </is>
      </c>
      <c r="Q457" t="inlineStr">
        <is>
          <t>yes</t>
        </is>
      </c>
      <c r="R457" t="inlineStr">
        <is>
          <t>https://tawakkalfabrics.co/products/afsane-2pcs-stitched-emb-cotton-d-4481</t>
        </is>
      </c>
      <c r="T457" t="inlineStr">
        <is>
          <t>https://cdn.shopify.com/s/files/1/0669/9316/0371/files/1_0af23631-3735-46ba-8f74-6323c39c3f8f.jpg?v=1791962880</t>
        </is>
      </c>
      <c r="U457" t="inlineStr">
        <is>
          <t>https://cdn.shopify.com/s/files/1/0669/9316/0371/files/1_0af23631-3735-46ba-8f74-6323c39c3f8f.jpg?v=1791962880</t>
        </is>
      </c>
      <c r="V457" t="inlineStr">
        <is>
          <t>https://cdn.shopify.com/s/files/1/0669/9316/0371/files/1_0af23631-3735-46ba-8f74-6323c39c3f8f.jpg?v=1791962880|https://cdn.shopify.com/s/files/1/0669/9316/0371/files/2_2259703a-fa6d-4ee0-970c-550fa0b4e74f.jpg?v=1791962880|https://cdn.shopify.com/s/files/1/0669/9316/0371/files/3_9e5d5870-886b-424d-a20c-54f695782606.jpg?v=1791962880</t>
        </is>
      </c>
      <c r="AG457" t="inlineStr">
        <is>
          <t>[Website listing order] Observed default collection listing position 15. Source: https://tawakkalfabrics.co/collections/new-arrivals. Checked: 2026-10-19T08:22:17.502320+00:00. Website display order is not verified sales or bestseller rank. Only inspected pages are evidenced; saved-run responses may be cached.</t>
        </is>
      </c>
      <c r="AH457" t="n">
        <v>4</v>
      </c>
      <c r="AI457" t="n">
        <v>4</v>
      </c>
      <c r="AJ457" t="n">
        <v>15</v>
      </c>
      <c r="AK457" t="inlineStr">
        <is>
          <t>https://tawakkalfabrics.co/collections/new-arrivals</t>
        </is>
      </c>
      <c r="AL457" t="inlineStr">
        <is>
          <t>2026-10-19T08:22:17.502320+00:00</t>
        </is>
      </c>
      <c r="AM457" t="inlineStr">
        <is>
          <t>observed_default_listing</t>
        </is>
      </c>
      <c r="AN457" t="inlineStr">
        <is>
          <t>READY TO WEAR &gt; View All</t>
        </is>
      </c>
      <c r="AO457" t="inlineStr">
        <is>
          <t>https://tawakkalfabrics.co/collections/ready-to-wear/products.json?limit=250&amp;page=3</t>
        </is>
      </c>
      <c r="AP457" t="inlineStr">
        <is>
          <t>2026-10-19T08:24:03.761981+00:00</t>
        </is>
      </c>
      <c r="AQ457" t="inlineStr">
        <is>
          <t>verified_navigation_membership</t>
        </is>
      </c>
      <c r="AR457" t="inlineStr">
        <is>
          <t xml:space="preserve">inferred_description</t>
        </is>
      </c>
      <c r="AS457" t="inlineStr">
        <is>
          <t xml:space="preserve">description: AFSANE 2pcs Stitched Emb Cotton [D-4481] 2 Piece Stitched Collection By Tawakkal Fabrics, Attractive &amp; Elegant Solid With Embroidered Trouser Cotton Jacquard Collection Stitched Cotton Solid Jacquard Shirt with Lace Detailing And Embellishments Stitched Multicolor Floral Geometric Embroidered Cotton</t>
        </is>
      </c>
      <c r="AT457" t="inlineStr">
        <is>
          <t xml:space="preserve">2026-10-19T10:48:29.191658+00:00</t>
        </is>
      </c>
    </row>
    <row r="458">
      <c r="A458" s="0" t="inlineStr">
        <is>
          <t xml:space="preserve">SE10009</t>
        </is>
      </c>
      <c r="B458" t="inlineStr">
        <is>
          <t>CPee8dbb385b73</t>
        </is>
      </c>
      <c r="C458" t="inlineStr">
        <is>
          <t xml:space="preserve">Ready-to-Wear Outfits</t>
        </is>
      </c>
      <c r="D458" t="inlineStr">
        <is>
          <t>ARIBA 3pcs Stitched Fancy Emb Khaddi [D-5847]</t>
        </is>
      </c>
      <c r="E458" t="inlineStr">
        <is>
          <t xml:space="preserve">ARIBA 3pcs Stitched Fancy Emb Khaddi [D-5847].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58" t="inlineStr">
        <is>
          <t>Tawakkal Fabrics</t>
        </is>
      </c>
      <c r="I458" t="inlineStr">
        <is>
          <t>new</t>
        </is>
      </c>
      <c r="K458" t="n">
        <v>10990</v>
      </c>
      <c r="N458" t="inlineStr">
        <is>
          <t>https://cdn.shopify.com/s/files/1/0669/9316/0371/files/1_3_c855ecf7-9b1e-41d7-b87e-dac4e3c0aba9.jpg?v=1791962539</t>
        </is>
      </c>
      <c r="P458" t="inlineStr">
        <is>
          <t>CG6a049f84d849</t>
        </is>
      </c>
      <c r="Q458" t="inlineStr">
        <is>
          <t>yes</t>
        </is>
      </c>
      <c r="R458" t="inlineStr">
        <is>
          <t>https://tawakkalfabrics.co/products/ariba-3pcs-stitched-fancy-emb-khaddi-d-5847</t>
        </is>
      </c>
      <c r="T458" t="inlineStr">
        <is>
          <t>https://cdn.shopify.com/s/files/1/0669/9316/0371/files/1_3_c855ecf7-9b1e-41d7-b87e-dac4e3c0aba9.jpg?v=1791962539</t>
        </is>
      </c>
      <c r="U458" t="inlineStr">
        <is>
          <t>https://cdn.shopify.com/s/files/1/0669/9316/0371/files/1_3_c855ecf7-9b1e-41d7-b87e-dac4e3c0aba9.jpg?v=1791962539</t>
        </is>
      </c>
      <c r="V458" t="inlineStr">
        <is>
          <t>https://cdn.shopify.com/s/files/1/0669/9316/0371/files/1_3_c855ecf7-9b1e-41d7-b87e-dac4e3c0aba9.jpg?v=1791962539|https://cdn.shopify.com/s/files/1/0669/9316/0371/files/1_1_b43375c9-6855-4c17-938c-6f84f40c2a5e.jpg?v=1791962539|https://cdn.shopify.com/s/files/1/0669/9316/0371/files/1_2_3cc503b4-a3e7-4491-a36e-e4a6c9ee2895.jpg?v=1791962539</t>
        </is>
      </c>
      <c r="AG458" t="inlineStr">
        <is>
          <t>[Website listing order] Observed default collection listing position 16. Source: https://tawakkalfabrics.co/collections/new-arrivals. Checked: 2026-10-19T08:22:17.502320+00:00. Website display order is not verified sales or bestseller rank. Only inspected pages are evidenced; saved-run responses may be cached.</t>
        </is>
      </c>
      <c r="AH458" t="n">
        <v>4</v>
      </c>
      <c r="AI458" t="n">
        <v>4</v>
      </c>
      <c r="AJ458" t="n">
        <v>16</v>
      </c>
      <c r="AK458" t="inlineStr">
        <is>
          <t>https://tawakkalfabrics.co/collections/new-arrivals</t>
        </is>
      </c>
      <c r="AL458" t="inlineStr">
        <is>
          <t>2026-10-19T08:22:17.502320+00:00</t>
        </is>
      </c>
      <c r="AM458" t="inlineStr">
        <is>
          <t>observed_default_listing</t>
        </is>
      </c>
      <c r="AN458" t="inlineStr">
        <is>
          <t>READY TO WEAR &gt; View All</t>
        </is>
      </c>
      <c r="AO458" t="inlineStr">
        <is>
          <t>https://tawakkalfabrics.co/collections/ready-to-wear/products.json?limit=250&amp;page=3</t>
        </is>
      </c>
      <c r="AP458" t="inlineStr">
        <is>
          <t>2026-10-19T08:24:03.761981+00:00</t>
        </is>
      </c>
      <c r="AQ458" t="inlineStr">
        <is>
          <t>verified_navigation_membership</t>
        </is>
      </c>
      <c r="AR458" t="inlineStr">
        <is>
          <t xml:space="preserve">inferred_description</t>
        </is>
      </c>
      <c r="AS458" t="inlineStr">
        <is>
          <t xml:space="preserve">description: ARIBA 3pcs Stitched Fancy Emb Khaddi [D-5847] 3 Piece Stitched Collection By Tawakkal Fabrics, Attractive &amp; Elegant Fancy Embroidered Khaddi Collection Stitched Fancy Embroidered Khaddi Shirt Fancy Embroidered Khaddi Dupatta Stitched Jacquard Viscose Trouser In 3 different sizes (small, medium &amp; lar</t>
        </is>
      </c>
      <c r="AT458" t="inlineStr">
        <is>
          <t xml:space="preserve">2026-10-19T10:48:29.191855+00:00</t>
        </is>
      </c>
    </row>
    <row r="459">
      <c r="A459" s="0" t="inlineStr">
        <is>
          <t xml:space="preserve">SE10009</t>
        </is>
      </c>
      <c r="B459" t="inlineStr">
        <is>
          <t>CP287323cd1311</t>
        </is>
      </c>
      <c r="C459" t="inlineStr">
        <is>
          <t xml:space="preserve">Ready-to-Wear Outfits</t>
        </is>
      </c>
      <c r="D459" t="inlineStr">
        <is>
          <t>ARIBA 3pcs Stitched Fancy Emb Khaddi [D-5846]</t>
        </is>
      </c>
      <c r="E459" t="inlineStr">
        <is>
          <t xml:space="preserve">ARIBA 3pcs Stitched Fancy Emb Khaddi [D-5846].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59" t="inlineStr">
        <is>
          <t>Tawakkal Fabrics</t>
        </is>
      </c>
      <c r="I459" t="inlineStr">
        <is>
          <t>new</t>
        </is>
      </c>
      <c r="K459" t="n">
        <v>10990</v>
      </c>
      <c r="N459" t="inlineStr">
        <is>
          <t>https://cdn.shopify.com/s/files/1/0669/9316/0371/files/1_3_c310c0c7-4885-4f8a-8e6e-8970e1ddaf5c.jpg?v=1791962500</t>
        </is>
      </c>
      <c r="P459" t="inlineStr">
        <is>
          <t>CG1999261cf3b6</t>
        </is>
      </c>
      <c r="Q459" t="inlineStr">
        <is>
          <t>yes</t>
        </is>
      </c>
      <c r="R459" t="inlineStr">
        <is>
          <t>https://tawakkalfabrics.co/products/ariba-3pcs-stitched-fancy-emb-khaddi-d-5846</t>
        </is>
      </c>
      <c r="T459" t="inlineStr">
        <is>
          <t>https://cdn.shopify.com/s/files/1/0669/9316/0371/files/1_3_c310c0c7-4885-4f8a-8e6e-8970e1ddaf5c.jpg?v=1791962500</t>
        </is>
      </c>
      <c r="U459" t="inlineStr">
        <is>
          <t>https://cdn.shopify.com/s/files/1/0669/9316/0371/files/1_3_c310c0c7-4885-4f8a-8e6e-8970e1ddaf5c.jpg?v=1791962500</t>
        </is>
      </c>
      <c r="V459" t="inlineStr">
        <is>
          <t>https://cdn.shopify.com/s/files/1/0669/9316/0371/files/1_3_c310c0c7-4885-4f8a-8e6e-8970e1ddaf5c.jpg?v=1791962500|https://cdn.shopify.com/s/files/1/0669/9316/0371/files/1_1_d8504111-7c43-4d39-8114-75d3f9e73d61.jpg?v=1791962500|https://cdn.shopify.com/s/files/1/0669/9316/0371/files/1_2_18ff1c3a-f584-4e23-b507-0e304a6ae84e.jpg?v=1791962500</t>
        </is>
      </c>
      <c r="AG459" t="inlineStr">
        <is>
          <t>[Website listing order] Observed default collection listing position 17. Source: https://tawakkalfabrics.co/collections/new-arrivals. Checked: 2026-10-19T08:22:17.502320+00:00. Website display order is not verified sales or bestseller rank. Only inspected pages are evidenced; saved-run responses may be cached.</t>
        </is>
      </c>
      <c r="AH459" t="n">
        <v>4</v>
      </c>
      <c r="AI459" t="n">
        <v>4</v>
      </c>
      <c r="AJ459" t="n">
        <v>17</v>
      </c>
      <c r="AK459" t="inlineStr">
        <is>
          <t>https://tawakkalfabrics.co/collections/new-arrivals</t>
        </is>
      </c>
      <c r="AL459" t="inlineStr">
        <is>
          <t>2026-10-19T08:22:17.502320+00:00</t>
        </is>
      </c>
      <c r="AM459" t="inlineStr">
        <is>
          <t>observed_default_listing</t>
        </is>
      </c>
      <c r="AN459" t="inlineStr">
        <is>
          <t>READY TO WEAR &gt; View All</t>
        </is>
      </c>
      <c r="AO459" t="inlineStr">
        <is>
          <t>https://tawakkalfabrics.co/collections/ready-to-wear/products.json?limit=250&amp;page=3</t>
        </is>
      </c>
      <c r="AP459" t="inlineStr">
        <is>
          <t>2026-10-19T08:24:03.761981+00:00</t>
        </is>
      </c>
      <c r="AQ459" t="inlineStr">
        <is>
          <t>verified_navigation_membership</t>
        </is>
      </c>
      <c r="AR459" t="inlineStr">
        <is>
          <t xml:space="preserve">inferred_description</t>
        </is>
      </c>
      <c r="AS459" t="inlineStr">
        <is>
          <t xml:space="preserve">description: ARIBA 3pcs Stitched Fancy Emb Khaddi [D-5846] 3 Piece Stitched Collection By Tawakkal Fabrics, Attractive &amp; Elegant Fancy Embroidered Khaddi Collection Stitched Fancy Embroidered Khaddi Shirt Fancy Embroidered Khaddi Dupatta Stitched Jacquard Viscose Trouser In 3 different sizes (small, medium &amp; lar</t>
        </is>
      </c>
      <c r="AT459" t="inlineStr">
        <is>
          <t xml:space="preserve">2026-10-19T10:48:29.192049+00:00</t>
        </is>
      </c>
    </row>
    <row r="460">
      <c r="A460" s="0" t="inlineStr">
        <is>
          <t xml:space="preserve">SE10009</t>
        </is>
      </c>
      <c r="B460" t="inlineStr">
        <is>
          <t>CP921dbf62eda8</t>
        </is>
      </c>
      <c r="C460" t="inlineStr">
        <is>
          <t xml:space="preserve">Ready-to-Wear Outfits</t>
        </is>
      </c>
      <c r="D460" t="inlineStr">
        <is>
          <t>ARIBA 3pcs Stitched Fancy Emb Khaddi [D-5845]</t>
        </is>
      </c>
      <c r="E460" t="inlineStr">
        <is>
          <t xml:space="preserve">ARIBA 3pcs Stitched Fancy Emb Khaddi [D-5845].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60" t="inlineStr">
        <is>
          <t>Tawakkal Fabrics</t>
        </is>
      </c>
      <c r="I460" t="inlineStr">
        <is>
          <t>new</t>
        </is>
      </c>
      <c r="K460" t="n">
        <v>10990</v>
      </c>
      <c r="N460" t="inlineStr">
        <is>
          <t>https://cdn.shopify.com/s/files/1/0669/9316/0371/files/1_2_905ec6fd-afdf-42a5-987c-9da747530b56.jpg?v=1791962459</t>
        </is>
      </c>
      <c r="P460" t="inlineStr">
        <is>
          <t>CGf25ce03145fa</t>
        </is>
      </c>
      <c r="Q460" t="inlineStr">
        <is>
          <t>yes</t>
        </is>
      </c>
      <c r="R460" t="inlineStr">
        <is>
          <t>https://tawakkalfabrics.co/products/ariba-3pcs-stitched-fancy-emb-khaddi-d-5845</t>
        </is>
      </c>
      <c r="T460" t="inlineStr">
        <is>
          <t>https://cdn.shopify.com/s/files/1/0669/9316/0371/files/1_2_905ec6fd-afdf-42a5-987c-9da747530b56.jpg?v=1791962459</t>
        </is>
      </c>
      <c r="U460" t="inlineStr">
        <is>
          <t>https://cdn.shopify.com/s/files/1/0669/9316/0371/files/1_2_905ec6fd-afdf-42a5-987c-9da747530b56.jpg?v=1791962459</t>
        </is>
      </c>
      <c r="V460" t="inlineStr">
        <is>
          <t>https://cdn.shopify.com/s/files/1/0669/9316/0371/files/1_2_905ec6fd-afdf-42a5-987c-9da747530b56.jpg?v=1791962459|https://cdn.shopify.com/s/files/1/0669/9316/0371/files/1_3_18754b77-5c13-438d-ac56-6ba810fed93b.jpg?v=1791962459|https://cdn.shopify.com/s/files/1/0669/9316/0371/files/1_1_e72db63d-76c1-4b7d-ab0f-871a467a08e7.jpg?v=1791962459</t>
        </is>
      </c>
      <c r="AG460" t="inlineStr">
        <is>
          <t>[Website listing order] Observed default collection listing position 18. Source: https://tawakkalfabrics.co/collections/new-arrivals. Checked: 2026-10-19T08:22:17.502320+00:00. Website display order is not verified sales or bestseller rank. Only inspected pages are evidenced; saved-run responses may be cached.</t>
        </is>
      </c>
      <c r="AH460" t="n">
        <v>4</v>
      </c>
      <c r="AI460" t="n">
        <v>4</v>
      </c>
      <c r="AJ460" t="n">
        <v>18</v>
      </c>
      <c r="AK460" t="inlineStr">
        <is>
          <t>https://tawakkalfabrics.co/collections/new-arrivals</t>
        </is>
      </c>
      <c r="AL460" t="inlineStr">
        <is>
          <t>2026-10-19T08:22:17.502320+00:00</t>
        </is>
      </c>
      <c r="AM460" t="inlineStr">
        <is>
          <t>observed_default_listing</t>
        </is>
      </c>
      <c r="AN460" t="inlineStr">
        <is>
          <t>READY TO WEAR &gt; View All</t>
        </is>
      </c>
      <c r="AO460" t="inlineStr">
        <is>
          <t>https://tawakkalfabrics.co/collections/ready-to-wear/products.json?limit=250&amp;page=3</t>
        </is>
      </c>
      <c r="AP460" t="inlineStr">
        <is>
          <t>2026-10-19T08:24:03.761981+00:00</t>
        </is>
      </c>
      <c r="AQ460" t="inlineStr">
        <is>
          <t>verified_navigation_membership</t>
        </is>
      </c>
      <c r="AR460" t="inlineStr">
        <is>
          <t xml:space="preserve">inferred_description</t>
        </is>
      </c>
      <c r="AS460" t="inlineStr">
        <is>
          <t xml:space="preserve">description: ARIBA 3pcs Stitched Fancy Emb Khaddi [D-5845] 3 Piece Stitched Collection By Tawakkal Fabrics, Attractive &amp; Elegant Fancy Embroidered Khaddi Collection Stitched Fancy Embroidered Khaddi Shirt Fancy Embroidered Khaddi Dupatta Stitched Jacquard Viscose Trouser In 3 different sizes (small, medium &amp; lar</t>
        </is>
      </c>
      <c r="AT460" t="inlineStr">
        <is>
          <t xml:space="preserve">2026-10-19T10:48:29.192352+00:00</t>
        </is>
      </c>
    </row>
    <row r="461">
      <c r="A461" s="0" t="inlineStr">
        <is>
          <t xml:space="preserve">SE10009</t>
        </is>
      </c>
      <c r="B461" t="inlineStr">
        <is>
          <t>CP39704e696b10</t>
        </is>
      </c>
      <c r="C461" t="inlineStr">
        <is>
          <t xml:space="preserve">Ready-to-Wear Outfits</t>
        </is>
      </c>
      <c r="D461" t="inlineStr">
        <is>
          <t>ARIBA 3pcs Stitched Fancy Emb Khaddi [D-5844]</t>
        </is>
      </c>
      <c r="E461" t="inlineStr">
        <is>
          <t xml:space="preserve">ARIBA 3pcs Stitched Fancy Emb Khaddi [D-5844].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61" t="inlineStr">
        <is>
          <t>Tawakkal Fabrics</t>
        </is>
      </c>
      <c r="I461" t="inlineStr">
        <is>
          <t>new</t>
        </is>
      </c>
      <c r="K461" t="n">
        <v>10990</v>
      </c>
      <c r="N461" t="inlineStr">
        <is>
          <t>https://cdn.shopify.com/s/files/1/0669/9316/0371/files/1_1_d421b5cf-ddaf-4954-9e9e-6c38c4ed057b.jpg?v=1791962419</t>
        </is>
      </c>
      <c r="P461" t="inlineStr">
        <is>
          <t>CGd2ebf37d46bf</t>
        </is>
      </c>
      <c r="Q461" t="inlineStr">
        <is>
          <t>yes</t>
        </is>
      </c>
      <c r="R461" t="inlineStr">
        <is>
          <t>https://tawakkalfabrics.co/products/ariba-3pcs-stitched-fancy-emb-khaddi-d-5844</t>
        </is>
      </c>
      <c r="T461" t="inlineStr">
        <is>
          <t>https://cdn.shopify.com/s/files/1/0669/9316/0371/files/1_1_d421b5cf-ddaf-4954-9e9e-6c38c4ed057b.jpg?v=1791962419</t>
        </is>
      </c>
      <c r="U461" t="inlineStr">
        <is>
          <t>https://cdn.shopify.com/s/files/1/0669/9316/0371/files/1_1_d421b5cf-ddaf-4954-9e9e-6c38c4ed057b.jpg?v=1791962419</t>
        </is>
      </c>
      <c r="V461" t="inlineStr">
        <is>
          <t>https://cdn.shopify.com/s/files/1/0669/9316/0371/files/1_1_d421b5cf-ddaf-4954-9e9e-6c38c4ed057b.jpg?v=1791962419|https://cdn.shopify.com/s/files/1/0669/9316/0371/files/1_2_18345923-91ba-4463-8e3b-113eb0617475.jpg?v=1791962419|https://cdn.shopify.com/s/files/1/0669/9316/0371/files/1_3_19b90506-f4f3-43a9-9205-14d53abb1356.jpg?v=1791962419</t>
        </is>
      </c>
      <c r="AG461" t="inlineStr">
        <is>
          <t>[Website listing order] Observed default collection listing position 19. Source: https://tawakkalfabrics.co/collections/new-arrivals. Checked: 2026-10-19T08:22:17.502320+00:00. Website display order is not verified sales or bestseller rank. Only inspected pages are evidenced; saved-run responses may be cached.</t>
        </is>
      </c>
      <c r="AH461" t="n">
        <v>4</v>
      </c>
      <c r="AI461" t="n">
        <v>4</v>
      </c>
      <c r="AJ461" t="n">
        <v>19</v>
      </c>
      <c r="AK461" t="inlineStr">
        <is>
          <t>https://tawakkalfabrics.co/collections/new-arrivals</t>
        </is>
      </c>
      <c r="AL461" t="inlineStr">
        <is>
          <t>2026-10-19T08:22:17.502320+00:00</t>
        </is>
      </c>
      <c r="AM461" t="inlineStr">
        <is>
          <t>observed_default_listing</t>
        </is>
      </c>
      <c r="AN461" t="inlineStr">
        <is>
          <t>READY TO WEAR &gt; View All</t>
        </is>
      </c>
      <c r="AO461" t="inlineStr">
        <is>
          <t>https://tawakkalfabrics.co/collections/ready-to-wear/products.json?limit=250&amp;page=3</t>
        </is>
      </c>
      <c r="AP461" t="inlineStr">
        <is>
          <t>2026-10-19T08:24:03.761981+00:00</t>
        </is>
      </c>
      <c r="AQ461" t="inlineStr">
        <is>
          <t>verified_navigation_membership</t>
        </is>
      </c>
      <c r="AR461" t="inlineStr">
        <is>
          <t xml:space="preserve">inferred_description</t>
        </is>
      </c>
      <c r="AS461" t="inlineStr">
        <is>
          <t xml:space="preserve">description: ARIBA 3pcs Stitched Fancy Emb Khaddi [D-5844] 3 Piece Stitched Collection By Tawakkal Fabrics, Attractive &amp; Elegant Fancy Embroidered Khaddi Collection Stitched Fancy Embroidered Khaddi Shirt Fancy Embroidered Khaddi Dupatta Stitched Jacquard Viscose Trouser In 3 different sizes (small, medium &amp; lar</t>
        </is>
      </c>
      <c r="AT461" t="inlineStr">
        <is>
          <t xml:space="preserve">2026-10-19T10:48:29.192557+00:00</t>
        </is>
      </c>
    </row>
    <row r="462">
      <c r="A462" s="0" t="inlineStr">
        <is>
          <t xml:space="preserve">SE10009</t>
        </is>
      </c>
      <c r="B462" t="inlineStr">
        <is>
          <t>CP8465b3bb81ef</t>
        </is>
      </c>
      <c r="C462" t="inlineStr">
        <is>
          <t xml:space="preserve">Ready-to-Wear Outfits</t>
        </is>
      </c>
      <c r="D462" t="inlineStr">
        <is>
          <t>ARIBA 3pcs Stitched Fancy Emb Khaddi [D-5843]</t>
        </is>
      </c>
      <c r="E462" t="inlineStr">
        <is>
          <t xml:space="preserve">ARIBA 3pcs Stitched Fancy Emb Khaddi [D-5843].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62" t="inlineStr">
        <is>
          <t>Tawakkal Fabrics</t>
        </is>
      </c>
      <c r="I462" t="inlineStr">
        <is>
          <t>new</t>
        </is>
      </c>
      <c r="K462" t="n">
        <v>10990</v>
      </c>
      <c r="N462" t="inlineStr">
        <is>
          <t>https://cdn.shopify.com/s/files/1/0669/9316/0371/files/1_2_04c32f7a-30c6-4917-80b1-3d91198c1be3.jpg?v=1791962386</t>
        </is>
      </c>
      <c r="P462" t="inlineStr">
        <is>
          <t>CGcbe8b27a68d9</t>
        </is>
      </c>
      <c r="Q462" t="inlineStr">
        <is>
          <t>yes</t>
        </is>
      </c>
      <c r="R462" t="inlineStr">
        <is>
          <t>https://tawakkalfabrics.co/products/ariba-3pcs-stitched-fancy-emb-khaddi-d-5843</t>
        </is>
      </c>
      <c r="T462" t="inlineStr">
        <is>
          <t>https://cdn.shopify.com/s/files/1/0669/9316/0371/files/1_2_04c32f7a-30c6-4917-80b1-3d91198c1be3.jpg?v=1791962386</t>
        </is>
      </c>
      <c r="U462" t="inlineStr">
        <is>
          <t>https://cdn.shopify.com/s/files/1/0669/9316/0371/files/1_2_04c32f7a-30c6-4917-80b1-3d91198c1be3.jpg?v=1791962386</t>
        </is>
      </c>
      <c r="V462" t="inlineStr">
        <is>
          <t>https://cdn.shopify.com/s/files/1/0669/9316/0371/files/1_2_04c32f7a-30c6-4917-80b1-3d91198c1be3.jpg?v=1791962386|https://cdn.shopify.com/s/files/1/0669/9316/0371/files/1_3_cf1d0b6f-2dc2-4ca6-877a-55f01ad00ce6.jpg?v=1791962386|https://cdn.shopify.com/s/files/1/0669/9316/0371/files/1_1_bf93e9bb-4d07-437e-bd30-b825758b7cde.jpg?v=1791962386</t>
        </is>
      </c>
      <c r="AG462" t="inlineStr">
        <is>
          <t>[Website listing order] Observed default collection listing position 20. Source: https://tawakkalfabrics.co/collections/new-arrivals. Checked: 2026-10-19T08:22:17.502320+00:00. Website display order is not verified sales or bestseller rank. Only inspected pages are evidenced; saved-run responses may be cached.</t>
        </is>
      </c>
      <c r="AH462" t="n">
        <v>4</v>
      </c>
      <c r="AI462" t="n">
        <v>4</v>
      </c>
      <c r="AJ462" t="n">
        <v>20</v>
      </c>
      <c r="AK462" t="inlineStr">
        <is>
          <t>https://tawakkalfabrics.co/collections/new-arrivals</t>
        </is>
      </c>
      <c r="AL462" t="inlineStr">
        <is>
          <t>2026-10-19T08:22:17.502320+00:00</t>
        </is>
      </c>
      <c r="AM462" t="inlineStr">
        <is>
          <t>observed_default_listing</t>
        </is>
      </c>
      <c r="AN462" t="inlineStr">
        <is>
          <t>READY TO WEAR &gt; View All</t>
        </is>
      </c>
      <c r="AO462" t="inlineStr">
        <is>
          <t>https://tawakkalfabrics.co/collections/ready-to-wear/products.json?limit=250&amp;page=3</t>
        </is>
      </c>
      <c r="AP462" t="inlineStr">
        <is>
          <t>2026-10-19T08:24:03.761981+00:00</t>
        </is>
      </c>
      <c r="AQ462" t="inlineStr">
        <is>
          <t>verified_navigation_membership</t>
        </is>
      </c>
      <c r="AR462" t="inlineStr">
        <is>
          <t xml:space="preserve">inferred_description</t>
        </is>
      </c>
      <c r="AS462" t="inlineStr">
        <is>
          <t xml:space="preserve">description: ARIBA 3pcs Stitched Fancy Emb Khaddi [D-5843] 3 Piece Stitched Collection By Tawakkal Fabrics, Attractive &amp; Elegant Fancy Embroidered Khaddi Collection Stitched Fancy Embroidered Khaddi Shirt Fancy Embroidered Khaddi Dupatta Stitched Jacquard Viscose Trouser In 3 different sizes (small, medium &amp; lar</t>
        </is>
      </c>
      <c r="AT462" t="inlineStr">
        <is>
          <t xml:space="preserve">2026-10-19T10:48:29.192767+00:00</t>
        </is>
      </c>
    </row>
    <row r="463">
      <c r="A463" s="0" t="inlineStr">
        <is>
          <t xml:space="preserve">SE10009</t>
        </is>
      </c>
      <c r="B463" t="inlineStr">
        <is>
          <t>CPd865c6607c6b</t>
        </is>
      </c>
      <c r="C463" t="inlineStr">
        <is>
          <t xml:space="preserve">Ready-to-Wear Outfits</t>
        </is>
      </c>
      <c r="D463" t="inlineStr">
        <is>
          <t>ARIBA 3pcs Stitched Fancy Emb Khaddi [D-5842]</t>
        </is>
      </c>
      <c r="E463" t="inlineStr">
        <is>
          <t xml:space="preserve">ARIBA 3pcs Stitched Fancy Emb Khaddi [D-5842].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63" t="inlineStr">
        <is>
          <t>Tawakkal Fabrics</t>
        </is>
      </c>
      <c r="I463" t="inlineStr">
        <is>
          <t>new</t>
        </is>
      </c>
      <c r="K463" t="n">
        <v>10990</v>
      </c>
      <c r="N463" t="inlineStr">
        <is>
          <t>https://cdn.shopify.com/s/files/1/0669/9316/0371/files/1_3_987c24db-b1b6-499d-b142-57486c004e3f.jpg?v=1791962351</t>
        </is>
      </c>
      <c r="P463" t="inlineStr">
        <is>
          <t>CG1d744732a7dc</t>
        </is>
      </c>
      <c r="Q463" t="inlineStr">
        <is>
          <t>yes</t>
        </is>
      </c>
      <c r="R463" t="inlineStr">
        <is>
          <t>https://tawakkalfabrics.co/products/ariba-3pcs-stitched-fancy-emb-khaddi-d-5842</t>
        </is>
      </c>
      <c r="T463" t="inlineStr">
        <is>
          <t>https://cdn.shopify.com/s/files/1/0669/9316/0371/files/1_3_987c24db-b1b6-499d-b142-57486c004e3f.jpg?v=1791962351</t>
        </is>
      </c>
      <c r="U463" t="inlineStr">
        <is>
          <t>https://cdn.shopify.com/s/files/1/0669/9316/0371/files/1_3_987c24db-b1b6-499d-b142-57486c004e3f.jpg?v=1791962351</t>
        </is>
      </c>
      <c r="V463" t="inlineStr">
        <is>
          <t>https://cdn.shopify.com/s/files/1/0669/9316/0371/files/1_3_987c24db-b1b6-499d-b142-57486c004e3f.jpg?v=1791962351|https://cdn.shopify.com/s/files/1/0669/9316/0371/files/1_1_b4f20a18-b49e-43af-b9fb-797f53b66659.jpg?v=1791962351|https://cdn.shopify.com/s/files/1/0669/9316/0371/files/1_2_783e3f60-4081-44e5-8663-7f872a7a6e9d.jpg?v=1791962351</t>
        </is>
      </c>
      <c r="AG463" t="inlineStr">
        <is>
          <t>[Website listing order] Observed default collection listing position 21. Source: https://tawakkalfabrics.co/collections/new-arrivals. Checked: 2026-10-19T08:22:17.502320+00:00. Website display order is not verified sales or bestseller rank. Only inspected pages are evidenced; saved-run responses may be cached.</t>
        </is>
      </c>
      <c r="AH463" t="n">
        <v>4</v>
      </c>
      <c r="AI463" t="n">
        <v>4</v>
      </c>
      <c r="AJ463" t="n">
        <v>21</v>
      </c>
      <c r="AK463" t="inlineStr">
        <is>
          <t>https://tawakkalfabrics.co/collections/new-arrivals</t>
        </is>
      </c>
      <c r="AL463" t="inlineStr">
        <is>
          <t>2026-10-19T08:22:17.502320+00:00</t>
        </is>
      </c>
      <c r="AM463" t="inlineStr">
        <is>
          <t>observed_default_listing</t>
        </is>
      </c>
      <c r="AN463" t="inlineStr">
        <is>
          <t>READY TO WEAR &gt; View All</t>
        </is>
      </c>
      <c r="AO463" t="inlineStr">
        <is>
          <t>https://tawakkalfabrics.co/collections/ready-to-wear/products.json?limit=250&amp;page=3</t>
        </is>
      </c>
      <c r="AP463" t="inlineStr">
        <is>
          <t>2026-10-19T08:24:03.761981+00:00</t>
        </is>
      </c>
      <c r="AQ463" t="inlineStr">
        <is>
          <t>verified_navigation_membership</t>
        </is>
      </c>
      <c r="AR463" t="inlineStr">
        <is>
          <t xml:space="preserve">inferred_description</t>
        </is>
      </c>
      <c r="AS463" t="inlineStr">
        <is>
          <t xml:space="preserve">description: ARIBA 3pcs Stitched Fancy Emb Khaddi [D-5842] 3 Piece Stitched Collection By Tawakkal Fabrics, Attractive &amp; Elegant Fancy Embroidered Khaddi Collection Stitched Fancy Embroidered Khaddi Shirt Fancy Embroidered Khaddi Dupatta Stitched Jacquard Viscose Trouser In 3 different sizes (small, medium &amp; lar</t>
        </is>
      </c>
      <c r="AT463" t="inlineStr">
        <is>
          <t xml:space="preserve">2026-10-19T10:48:29.192961+00:00</t>
        </is>
      </c>
    </row>
    <row r="464">
      <c r="A464" s="0" t="inlineStr">
        <is>
          <t xml:space="preserve">SE10009</t>
        </is>
      </c>
      <c r="B464" t="inlineStr">
        <is>
          <t>CP2b5cfcf542be</t>
        </is>
      </c>
      <c r="C464" t="inlineStr">
        <is>
          <t xml:space="preserve">Ready-to-Wear Outfits</t>
        </is>
      </c>
      <c r="D464" t="inlineStr">
        <is>
          <t>ARIBA 3pcs Stitched Fancy Emb Khaddi [D-5841]</t>
        </is>
      </c>
      <c r="E464" t="inlineStr">
        <is>
          <t xml:space="preserve">ARIBA 3pcs Stitched Fancy Emb Khaddi [D-5841]. 3 Piece Stitched Collection By Tawakkal Fabrics, Attractive &amp; Elegant Fancy Embroidered Khaddi Collection
Product Details:
Stitched Fancy Embroidered Khaddi Shirt
Fancy Embroidered Khaddi Dupatta
Stitched Jacquard Viscose Trouser
In 3 different sizes (small, medium &amp; large )
Product Note:
Product color may vary slightly due to photographic lighting or your device settings.
Available Options:
Size: Small, Medium, Large</t>
        </is>
      </c>
      <c r="F464" t="inlineStr">
        <is>
          <t>Tawakkal Fabrics</t>
        </is>
      </c>
      <c r="I464" t="inlineStr">
        <is>
          <t>new</t>
        </is>
      </c>
      <c r="K464" t="n">
        <v>10990</v>
      </c>
      <c r="N464" t="inlineStr">
        <is>
          <t>https://cdn.shopify.com/s/files/1/0669/9316/0371/files/1_3_ea94267e-9f6a-4d6a-938b-5b3310a7914e.jpg?v=1791962308</t>
        </is>
      </c>
      <c r="P464" t="inlineStr">
        <is>
          <t>CG4cda21da44e3</t>
        </is>
      </c>
      <c r="Q464" t="inlineStr">
        <is>
          <t>yes</t>
        </is>
      </c>
      <c r="R464" t="inlineStr">
        <is>
          <t>https://tawakkalfabrics.co/products/ariba-3pcs-stitched-fancy-emb-khaddi-d-5841</t>
        </is>
      </c>
      <c r="T464" t="inlineStr">
        <is>
          <t>https://cdn.shopify.com/s/files/1/0669/9316/0371/files/1_3_ea94267e-9f6a-4d6a-938b-5b3310a7914e.jpg?v=1791962308</t>
        </is>
      </c>
      <c r="U464" t="inlineStr">
        <is>
          <t>https://cdn.shopify.com/s/files/1/0669/9316/0371/files/1_3_ea94267e-9f6a-4d6a-938b-5b3310a7914e.jpg?v=1791962308</t>
        </is>
      </c>
      <c r="V464" t="inlineStr">
        <is>
          <t>https://cdn.shopify.com/s/files/1/0669/9316/0371/files/1_3_ea94267e-9f6a-4d6a-938b-5b3310a7914e.jpg?v=1791962308|https://cdn.shopify.com/s/files/1/0669/9316/0371/files/1_1_69ee7da4-b066-411d-aaeb-f989ac6723ca.jpg?v=1791962308|https://cdn.shopify.com/s/files/1/0669/9316/0371/files/1_2_688c67e5-d42a-42e6-bfb5-907ff52d1327.jpg?v=1791962308</t>
        </is>
      </c>
      <c r="AG464" t="inlineStr">
        <is>
          <t>[Website listing order] Observed default collection listing position 22. Source: https://tawakkalfabrics.co/collections/new-arrivals. Checked: 2026-10-19T08:22:17.502320+00:00. Website display order is not verified sales or bestseller rank. Only inspected pages are evidenced; saved-run responses may be cached.</t>
        </is>
      </c>
      <c r="AH464" t="n">
        <v>4</v>
      </c>
      <c r="AI464" t="n">
        <v>4</v>
      </c>
      <c r="AJ464" t="n">
        <v>22</v>
      </c>
      <c r="AK464" t="inlineStr">
        <is>
          <t>https://tawakkalfabrics.co/collections/new-arrivals</t>
        </is>
      </c>
      <c r="AL464" t="inlineStr">
        <is>
          <t>2026-10-19T08:22:17.502320+00:00</t>
        </is>
      </c>
      <c r="AM464" t="inlineStr">
        <is>
          <t>observed_default_listing</t>
        </is>
      </c>
      <c r="AN464" t="inlineStr">
        <is>
          <t>READY TO WEAR &gt; View All</t>
        </is>
      </c>
      <c r="AO464" t="inlineStr">
        <is>
          <t>https://tawakkalfabrics.co/collections/ready-to-wear/products.json?limit=250&amp;page=3</t>
        </is>
      </c>
      <c r="AP464" t="inlineStr">
        <is>
          <t>2026-10-19T08:24:03.761981+00:00</t>
        </is>
      </c>
      <c r="AQ464" t="inlineStr">
        <is>
          <t>verified_navigation_membership</t>
        </is>
      </c>
      <c r="AR464" t="inlineStr">
        <is>
          <t xml:space="preserve">inferred_description</t>
        </is>
      </c>
      <c r="AS464" t="inlineStr">
        <is>
          <t xml:space="preserve">description: ARIBA 3pcs Stitched Fancy Emb Khaddi [D-5841] 3 Piece Stitched Collection By Tawakkal Fabrics, Attractive &amp; Elegant Fancy Embroidered Khaddi Collection Stitched Fancy Embroidered Khaddi Shirt Fancy Embroidered Khaddi Dupatta Stitched Jacquard Viscose Trouser In 3 different sizes (small, medium &amp; lar</t>
        </is>
      </c>
      <c r="AT464" t="inlineStr">
        <is>
          <t xml:space="preserve">2026-10-19T10:48:29.193217+00:00</t>
        </is>
      </c>
    </row>
    <row r="465">
      <c r="A465" s="0" t="inlineStr">
        <is>
          <t xml:space="preserve">SE10009</t>
        </is>
      </c>
      <c r="B465" t="inlineStr">
        <is>
          <t>CPb6c0f9c645fb</t>
        </is>
      </c>
      <c r="C465" t="inlineStr">
        <is>
          <t xml:space="preserve">Semi-Stitched Suits</t>
        </is>
      </c>
      <c r="D465" t="inlineStr">
        <is>
          <t>ZAFIELLE 3pcs Semi-Stitched Emb Chiffon [D-5104]</t>
        </is>
      </c>
      <c r="E465" t="inlineStr">
        <is>
          <t xml:space="preserve">ZAFIELLE 3pcs Semi-Stitched Emb Chiffon [D-5104].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65" t="inlineStr">
        <is>
          <t>Tawakkal Fabrics</t>
        </is>
      </c>
      <c r="I465" t="inlineStr">
        <is>
          <t>new</t>
        </is>
      </c>
      <c r="K465" t="n">
        <v>9690</v>
      </c>
      <c r="N465" t="inlineStr">
        <is>
          <t>https://cdn.shopify.com/s/files/1/0669/9316/0371/files/1_3_6a690d95-02cf-4a78-8c3a-fecb22d457f7.jpg?v=1791912407</t>
        </is>
      </c>
      <c r="Q465" t="inlineStr">
        <is>
          <t>yes</t>
        </is>
      </c>
      <c r="R465" t="inlineStr">
        <is>
          <t>https://tawakkalfabrics.co/products/zafielle-3pcs-semi-stitched-emb-chiffon-d-5104</t>
        </is>
      </c>
      <c r="T465" t="inlineStr">
        <is>
          <t>https://cdn.shopify.com/s/files/1/0669/9316/0371/files/1_3_6a690d95-02cf-4a78-8c3a-fecb22d457f7.jpg?v=1791912407</t>
        </is>
      </c>
      <c r="U465" t="inlineStr">
        <is>
          <t>https://cdn.shopify.com/s/files/1/0669/9316/0371/files/1_3_6a690d95-02cf-4a78-8c3a-fecb22d457f7.jpg?v=1791912407</t>
        </is>
      </c>
      <c r="V465" t="inlineStr">
        <is>
          <t>https://cdn.shopify.com/s/files/1/0669/9316/0371/files/1_3_6a690d95-02cf-4a78-8c3a-fecb22d457f7.jpg?v=1791912407|https://cdn.shopify.com/s/files/1/0669/9316/0371/files/1_1_a456d65f-ff66-48b0-b9ee-e166ad9f5596.jpg?v=1791912407|https://cdn.shopify.com/s/files/1/0669/9316/0371/files/1_2_a575f716-8b06-47c1-b9c0-c3d5e466a389.jpg?v=1791912407</t>
        </is>
      </c>
      <c r="AG465" t="inlineStr">
        <is>
          <t>[Website listing order] Observed default collection listing position 56. Source: https://tawakkalfabrics.co/collections/new-arrivals?page=2. Checked: 2026-10-19T08:22:19.067776+00:00. Website display order is not verified sales or bestseller rank. Only inspected pages are evidenced; saved-run responses may be cached.</t>
        </is>
      </c>
      <c r="AH465" t="n">
        <v>4</v>
      </c>
      <c r="AI465" t="n">
        <v>4</v>
      </c>
      <c r="AJ465" t="n">
        <v>56</v>
      </c>
      <c r="AK465" t="inlineStr">
        <is>
          <t>https://tawakkalfabrics.co/collections/new-arrivals?page=2</t>
        </is>
      </c>
      <c r="AL465" t="inlineStr">
        <is>
          <t>2026-10-19T08:22:19.067776+00:00</t>
        </is>
      </c>
      <c r="AM465" t="inlineStr">
        <is>
          <t>observed_default_listing</t>
        </is>
      </c>
      <c r="AN465" t="inlineStr">
        <is>
          <t>UNSTITCHED &gt; View All</t>
        </is>
      </c>
      <c r="AO465" t="inlineStr">
        <is>
          <t>https://tawakkalfabrics.co/collections/unstitched/products.json?limit=250&amp;page=1</t>
        </is>
      </c>
      <c r="AP465" t="inlineStr">
        <is>
          <t>2026-10-19T08:24:20.967483+00:00</t>
        </is>
      </c>
      <c r="AQ465" t="inlineStr">
        <is>
          <t>verified_navigation_membership</t>
        </is>
      </c>
      <c r="AR465" t="inlineStr">
        <is>
          <t xml:space="preserve">inferred_description</t>
        </is>
      </c>
      <c r="AS465" t="inlineStr">
        <is>
          <t xml:space="preserve">description: ZAFIELLE 3pcs Semi-Stitched Emb Chiffon [D-5104] 3 Piece Semi-Stitched Collection By Tawakkal Fabrics, Attractive &amp; Elegant Embroidered Chiffon Collection Semi-Stitched Embroidered Chiffon Shirt Exclusive Fancy Embroidered Chiffon Dupatta Un-Stitched Dyed Viscose Shalwar Fabric Note Product color ma</t>
        </is>
      </c>
      <c r="AT465" t="inlineStr">
        <is>
          <t xml:space="preserve">2026-10-19T10:48:29.193408+00:00</t>
        </is>
      </c>
    </row>
    <row r="466">
      <c r="A466" s="0" t="inlineStr">
        <is>
          <t xml:space="preserve">SE10009</t>
        </is>
      </c>
      <c r="B466" t="inlineStr">
        <is>
          <t>CP01075d8b64a6</t>
        </is>
      </c>
      <c r="C466" t="inlineStr">
        <is>
          <t xml:space="preserve">Semi-Stitched Suits</t>
        </is>
      </c>
      <c r="D466" t="inlineStr">
        <is>
          <t>ZAFIELLE 3pcs Semi-Stitched Emb Chiffon [D-5103]</t>
        </is>
      </c>
      <c r="E466" t="inlineStr">
        <is>
          <t xml:space="preserve">ZAFIELLE 3pcs Semi-Stitched Emb Chiffon [D-5103].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66" t="inlineStr">
        <is>
          <t>Tawakkal Fabrics</t>
        </is>
      </c>
      <c r="I466" t="inlineStr">
        <is>
          <t>new</t>
        </is>
      </c>
      <c r="K466" t="n">
        <v>9690</v>
      </c>
      <c r="N466" t="inlineStr">
        <is>
          <t>https://cdn.shopify.com/s/files/1/0669/9316/0371/files/1_3_ea58c852-7bb8-484b-8e6f-824716035639.jpg?v=1791912369</t>
        </is>
      </c>
      <c r="Q466" t="inlineStr">
        <is>
          <t>yes</t>
        </is>
      </c>
      <c r="R466" t="inlineStr">
        <is>
          <t>https://tawakkalfabrics.co/products/zafielle-3pcs-semi-stitched-emb-chiffon-d-5103</t>
        </is>
      </c>
      <c r="T466" t="inlineStr">
        <is>
          <t>https://cdn.shopify.com/s/files/1/0669/9316/0371/files/1_3_ea58c852-7bb8-484b-8e6f-824716035639.jpg?v=1791912369</t>
        </is>
      </c>
      <c r="U466" t="inlineStr">
        <is>
          <t>https://cdn.shopify.com/s/files/1/0669/9316/0371/files/1_3_ea58c852-7bb8-484b-8e6f-824716035639.jpg?v=1791912369</t>
        </is>
      </c>
      <c r="V466" t="inlineStr">
        <is>
          <t>https://cdn.shopify.com/s/files/1/0669/9316/0371/files/1_3_ea58c852-7bb8-484b-8e6f-824716035639.jpg?v=1791912369|https://cdn.shopify.com/s/files/1/0669/9316/0371/files/1_1_da2280c2-fedb-4da2-a9a0-d2833d6a89b5.jpg?v=1791912369|https://cdn.shopify.com/s/files/1/0669/9316/0371/files/1_2_add6a99a-46e0-4af0-882b-ee3c9118410b.jpg?v=1791912370</t>
        </is>
      </c>
      <c r="AG466" t="inlineStr">
        <is>
          <t>[Website listing order] Observed default collection listing position 57. Source: https://tawakkalfabrics.co/collections/new-arrivals?page=2. Checked: 2026-10-19T08:22:19.067776+00:00. Website display order is not verified sales or bestseller rank. Only inspected pages are evidenced; saved-run responses may be cached.</t>
        </is>
      </c>
      <c r="AH466" t="n">
        <v>4</v>
      </c>
      <c r="AI466" t="n">
        <v>4</v>
      </c>
      <c r="AJ466" t="n">
        <v>57</v>
      </c>
      <c r="AK466" t="inlineStr">
        <is>
          <t>https://tawakkalfabrics.co/collections/new-arrivals?page=2</t>
        </is>
      </c>
      <c r="AL466" t="inlineStr">
        <is>
          <t>2026-10-19T08:22:19.067776+00:00</t>
        </is>
      </c>
      <c r="AM466" t="inlineStr">
        <is>
          <t>observed_default_listing</t>
        </is>
      </c>
      <c r="AN466" t="inlineStr">
        <is>
          <t>UNSTITCHED &gt; View All</t>
        </is>
      </c>
      <c r="AO466" t="inlineStr">
        <is>
          <t>https://tawakkalfabrics.co/collections/unstitched/products.json?limit=250&amp;page=1</t>
        </is>
      </c>
      <c r="AP466" t="inlineStr">
        <is>
          <t>2026-10-19T08:24:20.967483+00:00</t>
        </is>
      </c>
      <c r="AQ466" t="inlineStr">
        <is>
          <t>verified_navigation_membership</t>
        </is>
      </c>
      <c r="AR466" t="inlineStr">
        <is>
          <t xml:space="preserve">inferred_description</t>
        </is>
      </c>
      <c r="AS466" t="inlineStr">
        <is>
          <t xml:space="preserve">description: ZAFIELLE 3pcs Semi-Stitched Emb Chiffon [D-5103] 3 Piece Semi-Stitched Collection By Tawakkal Fabrics, Attractive &amp; Elegant Embroidered Chiffon Collection Semi-Stitched Embroidered Chiffon Shirt Exclusive Fancy Embroidered Chiffon Dupatta Un-Stitched Dyed Viscose Shalwar Fabric Note Product color ma</t>
        </is>
      </c>
      <c r="AT466" t="inlineStr">
        <is>
          <t xml:space="preserve">2026-10-19T10:48:29.193588+00:00</t>
        </is>
      </c>
    </row>
    <row r="467">
      <c r="A467" s="0" t="inlineStr">
        <is>
          <t xml:space="preserve">SE10009</t>
        </is>
      </c>
      <c r="B467" t="inlineStr">
        <is>
          <t>CP34cc42d0199d</t>
        </is>
      </c>
      <c r="C467" t="inlineStr">
        <is>
          <t xml:space="preserve">Semi-Stitched Suits</t>
        </is>
      </c>
      <c r="D467" t="inlineStr">
        <is>
          <t>ZAFIELLE 3pcs Semi-Stitched Emb Chiffon [D-5102]</t>
        </is>
      </c>
      <c r="E467" t="inlineStr">
        <is>
          <t xml:space="preserve">ZAFIELLE 3pcs Semi-Stitched Emb Chiffon [D-5102].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67" t="inlineStr">
        <is>
          <t>Tawakkal Fabrics</t>
        </is>
      </c>
      <c r="I467" t="inlineStr">
        <is>
          <t>new</t>
        </is>
      </c>
      <c r="K467" t="n">
        <v>9690</v>
      </c>
      <c r="N467" t="inlineStr">
        <is>
          <t>https://cdn.shopify.com/s/files/1/0669/9316/0371/files/1_3_02afe9e5-753c-451a-829b-a0971f9e7d80.jpg?v=1791912332</t>
        </is>
      </c>
      <c r="Q467" t="inlineStr">
        <is>
          <t>yes</t>
        </is>
      </c>
      <c r="R467" t="inlineStr">
        <is>
          <t>https://tawakkalfabrics.co/products/zafielle-3pcs-semi-stitched-emb-chiffon-d-5102</t>
        </is>
      </c>
      <c r="T467" t="inlineStr">
        <is>
          <t>https://cdn.shopify.com/s/files/1/0669/9316/0371/files/1_3_02afe9e5-753c-451a-829b-a0971f9e7d80.jpg?v=1791912332</t>
        </is>
      </c>
      <c r="U467" t="inlineStr">
        <is>
          <t>https://cdn.shopify.com/s/files/1/0669/9316/0371/files/1_3_02afe9e5-753c-451a-829b-a0971f9e7d80.jpg?v=1791912332</t>
        </is>
      </c>
      <c r="V467" t="inlineStr">
        <is>
          <t>https://cdn.shopify.com/s/files/1/0669/9316/0371/files/1_3_02afe9e5-753c-451a-829b-a0971f9e7d80.jpg?v=1791912332|https://cdn.shopify.com/s/files/1/0669/9316/0371/files/1_1_39d5a169-14bb-4245-843b-3a8893efdf88.jpg?v=1791912332|https://cdn.shopify.com/s/files/1/0669/9316/0371/files/1_2_cd6b5001-717b-4a4a-bddd-ccf267be3992.jpg?v=1791912332</t>
        </is>
      </c>
      <c r="AG467" t="inlineStr">
        <is>
          <t>[Website listing order] Observed default collection listing position 58. Source: https://tawakkalfabrics.co/collections/new-arrivals?page=2. Checked: 2026-10-19T08:22:19.067776+00:00. Website display order is not verified sales or bestseller rank. Only inspected pages are evidenced; saved-run responses may be cached.</t>
        </is>
      </c>
      <c r="AH467" t="n">
        <v>4</v>
      </c>
      <c r="AI467" t="n">
        <v>4</v>
      </c>
      <c r="AJ467" t="n">
        <v>58</v>
      </c>
      <c r="AK467" t="inlineStr">
        <is>
          <t>https://tawakkalfabrics.co/collections/new-arrivals?page=2</t>
        </is>
      </c>
      <c r="AL467" t="inlineStr">
        <is>
          <t>2026-10-19T08:22:19.067776+00:00</t>
        </is>
      </c>
      <c r="AM467" t="inlineStr">
        <is>
          <t>observed_default_listing</t>
        </is>
      </c>
      <c r="AN467" t="inlineStr">
        <is>
          <t>UNSTITCHED &gt; View All</t>
        </is>
      </c>
      <c r="AO467" t="inlineStr">
        <is>
          <t>https://tawakkalfabrics.co/collections/unstitched/products.json?limit=250&amp;page=1</t>
        </is>
      </c>
      <c r="AP467" t="inlineStr">
        <is>
          <t>2026-10-19T08:24:20.967483+00:00</t>
        </is>
      </c>
      <c r="AQ467" t="inlineStr">
        <is>
          <t>verified_navigation_membership</t>
        </is>
      </c>
      <c r="AR467" t="inlineStr">
        <is>
          <t xml:space="preserve">inferred_description</t>
        </is>
      </c>
      <c r="AS467" t="inlineStr">
        <is>
          <t xml:space="preserve">description: ZAFIELLE 3pcs Semi-Stitched Emb Chiffon [D-5102] 3 Piece Semi-Stitched Collection By Tawakkal Fabrics, Attractive &amp; Elegant Embroidered Chiffon Collection Semi-Stitched Embroidered Chiffon Shirt Exclusive Fancy Embroidered Chiffon Dupatta Un-Stitched Dyed Viscose Shalwar Fabric Note Product color ma</t>
        </is>
      </c>
      <c r="AT467" t="inlineStr">
        <is>
          <t xml:space="preserve">2026-10-19T10:48:29.193765+00:00</t>
        </is>
      </c>
    </row>
    <row r="468">
      <c r="A468" s="0" t="inlineStr">
        <is>
          <t xml:space="preserve">SE10009</t>
        </is>
      </c>
      <c r="B468" t="inlineStr">
        <is>
          <t>CP2c39aeb1f925</t>
        </is>
      </c>
      <c r="C468" t="inlineStr">
        <is>
          <t xml:space="preserve">Semi-Stitched Suits</t>
        </is>
      </c>
      <c r="D468" t="inlineStr">
        <is>
          <t>ZAFIELLE 3pcs Semi-Stitched Emb Chiffon [D-5101]</t>
        </is>
      </c>
      <c r="E468" t="inlineStr">
        <is>
          <t xml:space="preserve">ZAFIELLE 3pcs Semi-Stitched Emb Chiffon [D-5101].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68" t="inlineStr">
        <is>
          <t>Tawakkal Fabrics</t>
        </is>
      </c>
      <c r="I468" t="inlineStr">
        <is>
          <t>new</t>
        </is>
      </c>
      <c r="K468" t="n">
        <v>9690</v>
      </c>
      <c r="N468" t="inlineStr">
        <is>
          <t>https://cdn.shopify.com/s/files/1/0669/9316/0371/files/1_3_e0281638-8ca8-4ed6-95b6-5a8098fa493d.jpg?v=1791912284</t>
        </is>
      </c>
      <c r="Q468" t="inlineStr">
        <is>
          <t>yes</t>
        </is>
      </c>
      <c r="R468" t="inlineStr">
        <is>
          <t>https://tawakkalfabrics.co/products/zafielle-3pcs-semi-stitched-emb-chiffon-d-51</t>
        </is>
      </c>
      <c r="T468" t="inlineStr">
        <is>
          <t>https://cdn.shopify.com/s/files/1/0669/9316/0371/files/1_3_e0281638-8ca8-4ed6-95b6-5a8098fa493d.jpg?v=1791912284</t>
        </is>
      </c>
      <c r="U468" t="inlineStr">
        <is>
          <t>https://cdn.shopify.com/s/files/1/0669/9316/0371/files/1_3_e0281638-8ca8-4ed6-95b6-5a8098fa493d.jpg?v=1791912284</t>
        </is>
      </c>
      <c r="V468" t="inlineStr">
        <is>
          <t>https://cdn.shopify.com/s/files/1/0669/9316/0371/files/1_3_e0281638-8ca8-4ed6-95b6-5a8098fa493d.jpg?v=1791912284|https://cdn.shopify.com/s/files/1/0669/9316/0371/files/1_1_12669c72-25b6-4ad9-a61b-a853561304b7.jpg?v=1791912284|https://cdn.shopify.com/s/files/1/0669/9316/0371/files/1_2_7a0c4501-0883-43b9-8807-890572c57d4e.jpg?v=1791912284</t>
        </is>
      </c>
      <c r="AG468" t="inlineStr">
        <is>
          <t>[Website listing order] Observed default collection listing position 59. Source: https://tawakkalfabrics.co/collections/new-arrivals?page=2. Checked: 2026-10-19T08:22:19.067776+00:00. Website display order is not verified sales or bestseller rank. Only inspected pages are evidenced; saved-run responses may be cached.</t>
        </is>
      </c>
      <c r="AH468" t="n">
        <v>4</v>
      </c>
      <c r="AI468" t="n">
        <v>4</v>
      </c>
      <c r="AJ468" t="n">
        <v>59</v>
      </c>
      <c r="AK468" t="inlineStr">
        <is>
          <t>https://tawakkalfabrics.co/collections/new-arrivals?page=2</t>
        </is>
      </c>
      <c r="AL468" t="inlineStr">
        <is>
          <t>2026-10-19T08:22:19.067776+00:00</t>
        </is>
      </c>
      <c r="AM468" t="inlineStr">
        <is>
          <t>observed_default_listing</t>
        </is>
      </c>
      <c r="AN468" t="inlineStr">
        <is>
          <t>UNSTITCHED &gt; View All</t>
        </is>
      </c>
      <c r="AO468" t="inlineStr">
        <is>
          <t>https://tawakkalfabrics.co/collections/unstitched/products.json?limit=250&amp;page=1</t>
        </is>
      </c>
      <c r="AP468" t="inlineStr">
        <is>
          <t>2026-10-19T08:24:20.967483+00:00</t>
        </is>
      </c>
      <c r="AQ468" t="inlineStr">
        <is>
          <t>verified_navigation_membership</t>
        </is>
      </c>
      <c r="AR468" t="inlineStr">
        <is>
          <t xml:space="preserve">inferred_description</t>
        </is>
      </c>
      <c r="AS468" t="inlineStr">
        <is>
          <t xml:space="preserve">description: ZAFIELLE 3pcs Semi-Stitched Emb Chiffon [D-5101] 3 Piece Semi-Stitched Collection By Tawakkal Fabrics, Attractive &amp; Elegant Embroidered Chiffon Collection Semi-Stitched Embroidered Chiffon Shirt Exclusive Fancy Embroidered Chiffon Dupatta Un-Stitched Dyed Viscose Shalwar Fabric Note Product color ma</t>
        </is>
      </c>
      <c r="AT468" t="inlineStr">
        <is>
          <t xml:space="preserve">2026-10-19T10:48:29.193941+00:00</t>
        </is>
      </c>
    </row>
    <row r="469">
      <c r="A469" s="0" t="inlineStr">
        <is>
          <t xml:space="preserve">SE10009</t>
        </is>
      </c>
      <c r="B469" t="inlineStr">
        <is>
          <t>CP874e29962c01</t>
        </is>
      </c>
      <c r="C469" t="inlineStr">
        <is>
          <t xml:space="preserve">Semi-Stitched Suits</t>
        </is>
      </c>
      <c r="D469" t="inlineStr">
        <is>
          <t>AYZEL 3pcs Semi-Stitched Emb Chiffon [D-5120]</t>
        </is>
      </c>
      <c r="E469" t="inlineStr">
        <is>
          <t xml:space="preserve">AYZEL 3pcs Semi-Stitched Emb Chiffon [D-5120].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69" t="inlineStr">
        <is>
          <t>Tawakkal Fabrics</t>
        </is>
      </c>
      <c r="I469" t="inlineStr">
        <is>
          <t>new</t>
        </is>
      </c>
      <c r="K469" t="n">
        <v>9890</v>
      </c>
      <c r="N469" t="inlineStr">
        <is>
          <t>https://cdn.shopify.com/s/files/1/0669/9316/0371/files/1_3_f170e2bf-8e84-4a9b-9266-d72c200a1ef0.jpg?v=1791911896</t>
        </is>
      </c>
      <c r="Q469" t="inlineStr">
        <is>
          <t>yes</t>
        </is>
      </c>
      <c r="R469" t="inlineStr">
        <is>
          <t>https://tawakkalfabrics.co/products/ayzel-3pcs-semi-stitched-emb-chiffon-d-5120</t>
        </is>
      </c>
      <c r="T469" t="inlineStr">
        <is>
          <t>https://cdn.shopify.com/s/files/1/0669/9316/0371/files/1_3_f170e2bf-8e84-4a9b-9266-d72c200a1ef0.jpg?v=1791911896</t>
        </is>
      </c>
      <c r="U469" t="inlineStr">
        <is>
          <t>https://cdn.shopify.com/s/files/1/0669/9316/0371/files/1_3_f170e2bf-8e84-4a9b-9266-d72c200a1ef0.jpg?v=1791911896</t>
        </is>
      </c>
      <c r="V469" t="inlineStr">
        <is>
          <t>https://cdn.shopify.com/s/files/1/0669/9316/0371/files/1_3_f170e2bf-8e84-4a9b-9266-d72c200a1ef0.jpg?v=1791911896|https://cdn.shopify.com/s/files/1/0669/9316/0371/files/1_2_4f525bab-c4a1-47b6-94ca-757669964589.jpg?v=1791911896|https://cdn.shopify.com/s/files/1/0669/9316/0371/files/1_1_c9c4a115-833c-4713-a821-5cc598133f8d.jpg?v=1791911896</t>
        </is>
      </c>
      <c r="AG469" t="inlineStr">
        <is>
          <t>[Website listing order] Observed default collection listing position 60. Source: https://tawakkalfabrics.co/collections/new-arrivals?page=2. Checked: 2026-10-19T08:22:19.067776+00:00. Website display order is not verified sales or bestseller rank. Only inspected pages are evidenced; saved-run responses may be cached.</t>
        </is>
      </c>
      <c r="AH469" t="n">
        <v>4</v>
      </c>
      <c r="AI469" t="n">
        <v>4</v>
      </c>
      <c r="AJ469" t="n">
        <v>60</v>
      </c>
      <c r="AK469" t="inlineStr">
        <is>
          <t>https://tawakkalfabrics.co/collections/new-arrivals?page=2</t>
        </is>
      </c>
      <c r="AL469" t="inlineStr">
        <is>
          <t>2026-10-19T08:22:19.067776+00:00</t>
        </is>
      </c>
      <c r="AM469" t="inlineStr">
        <is>
          <t>observed_default_listing</t>
        </is>
      </c>
      <c r="AN469" t="inlineStr">
        <is>
          <t>UNSTITCHED &gt; View All</t>
        </is>
      </c>
      <c r="AO469" t="inlineStr">
        <is>
          <t>https://tawakkalfabrics.co/collections/unstitched/products.json?limit=250&amp;page=1</t>
        </is>
      </c>
      <c r="AP469" t="inlineStr">
        <is>
          <t>2026-10-19T08:24:20.967483+00:00</t>
        </is>
      </c>
      <c r="AQ469" t="inlineStr">
        <is>
          <t>verified_navigation_membership</t>
        </is>
      </c>
      <c r="AR469" t="inlineStr">
        <is>
          <t xml:space="preserve">inferred_description</t>
        </is>
      </c>
      <c r="AS469" t="inlineStr">
        <is>
          <t xml:space="preserve">description: AYZEL 3pcs Semi-Stitched Emb Chiffon [D-5120] 3 Piece Semi-Stitched Collection By Tawakkal Fabrics, Attractive &amp; Elegant Embroidered Chiffon Collection Semi-Stitched Embroidered Chiffon Shirt Exclusive Fancy Embroidered Chiffon Dupatta Un-Stitched Dyed Viscose Shalwar Fabric Note Product color may v</t>
        </is>
      </c>
      <c r="AT469" t="inlineStr">
        <is>
          <t xml:space="preserve">2026-10-19T10:48:29.194177+00:00</t>
        </is>
      </c>
    </row>
    <row r="470">
      <c r="A470" s="0" t="inlineStr">
        <is>
          <t xml:space="preserve">SE10009</t>
        </is>
      </c>
      <c r="B470" t="inlineStr">
        <is>
          <t>CP2d57a8284bd5</t>
        </is>
      </c>
      <c r="C470" t="inlineStr">
        <is>
          <t xml:space="preserve">Semi-Stitched Suits</t>
        </is>
      </c>
      <c r="D470" t="inlineStr">
        <is>
          <t>AYZEL 3pcs Semi-Stitched Emb Chiffon [D-5119]</t>
        </is>
      </c>
      <c r="E470" t="inlineStr">
        <is>
          <t xml:space="preserve">AYZEL 3pcs Semi-Stitched Emb Chiffon [D-5119].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70" t="inlineStr">
        <is>
          <t>Tawakkal Fabrics</t>
        </is>
      </c>
      <c r="I470" t="inlineStr">
        <is>
          <t>new</t>
        </is>
      </c>
      <c r="K470" t="n">
        <v>9890</v>
      </c>
      <c r="N470" t="inlineStr">
        <is>
          <t>https://cdn.shopify.com/s/files/1/0669/9316/0371/files/1_3_b0877f7b-1ade-4ec3-9de7-6fec74f4b71a.jpg?v=1791911861</t>
        </is>
      </c>
      <c r="Q470" t="inlineStr">
        <is>
          <t>yes</t>
        </is>
      </c>
      <c r="R470" t="inlineStr">
        <is>
          <t>https://tawakkalfabrics.co/products/ayzel-3pcs-semi-stitched-emb-chiffon-d-5119</t>
        </is>
      </c>
      <c r="T470" t="inlineStr">
        <is>
          <t>https://cdn.shopify.com/s/files/1/0669/9316/0371/files/1_3_b0877f7b-1ade-4ec3-9de7-6fec74f4b71a.jpg?v=1791911861</t>
        </is>
      </c>
      <c r="U470" t="inlineStr">
        <is>
          <t>https://cdn.shopify.com/s/files/1/0669/9316/0371/files/1_3_b0877f7b-1ade-4ec3-9de7-6fec74f4b71a.jpg?v=1791911861</t>
        </is>
      </c>
      <c r="V470" t="inlineStr">
        <is>
          <t>https://cdn.shopify.com/s/files/1/0669/9316/0371/files/1_3_b0877f7b-1ade-4ec3-9de7-6fec74f4b71a.jpg?v=1791911861|https://cdn.shopify.com/s/files/1/0669/9316/0371/files/1_2_91c17d78-ae1c-4805-9344-f7e37bb9eecc.jpg?v=1791911861|https://cdn.shopify.com/s/files/1/0669/9316/0371/files/1_1_cdb2f1b3-05a3-41a9-8a50-03aa04ca88a9.jpg?v=1791911861</t>
        </is>
      </c>
      <c r="AG470" t="inlineStr">
        <is>
          <t>[Website listing order] Observed default collection listing position 61. Source: https://tawakkalfabrics.co/collections/new-arrivals?page=2. Checked: 2026-10-19T08:22:19.067776+00:00. Website display order is not verified sales or bestseller rank. Only inspected pages are evidenced; saved-run responses may be cached.</t>
        </is>
      </c>
      <c r="AH470" t="n">
        <v>4</v>
      </c>
      <c r="AI470" t="n">
        <v>4</v>
      </c>
      <c r="AJ470" t="n">
        <v>61</v>
      </c>
      <c r="AK470" t="inlineStr">
        <is>
          <t>https://tawakkalfabrics.co/collections/new-arrivals?page=2</t>
        </is>
      </c>
      <c r="AL470" t="inlineStr">
        <is>
          <t>2026-10-19T08:22:19.067776+00:00</t>
        </is>
      </c>
      <c r="AM470" t="inlineStr">
        <is>
          <t>observed_default_listing</t>
        </is>
      </c>
      <c r="AN470" t="inlineStr">
        <is>
          <t>UNSTITCHED &gt; View All</t>
        </is>
      </c>
      <c r="AO470" t="inlineStr">
        <is>
          <t>https://tawakkalfabrics.co/collections/unstitched/products.json?limit=250&amp;page=1</t>
        </is>
      </c>
      <c r="AP470" t="inlineStr">
        <is>
          <t>2026-10-19T08:24:20.967483+00:00</t>
        </is>
      </c>
      <c r="AQ470" t="inlineStr">
        <is>
          <t>verified_navigation_membership</t>
        </is>
      </c>
      <c r="AR470" t="inlineStr">
        <is>
          <t xml:space="preserve">inferred_description</t>
        </is>
      </c>
      <c r="AS470" t="inlineStr">
        <is>
          <t xml:space="preserve">description: AYZEL 3pcs Semi-Stitched Emb Chiffon [D-5119] 3 Piece Semi-Stitched Collection By Tawakkal Fabrics, Attractive &amp; Elegant Embroidered Chiffon Collection Semi-Stitched Embroidered Chiffon Shirt Exclusive Fancy Embroidered Chiffon Dupatta Un-Stitched Dyed Viscose Shalwar Fabric Note Product color may v</t>
        </is>
      </c>
      <c r="AT470" t="inlineStr">
        <is>
          <t xml:space="preserve">2026-10-19T10:48:29.194354+00:00</t>
        </is>
      </c>
    </row>
    <row r="471">
      <c r="A471" s="0" t="inlineStr">
        <is>
          <t xml:space="preserve">SE10009</t>
        </is>
      </c>
      <c r="B471" t="inlineStr">
        <is>
          <t>CPc6dcea5729b6</t>
        </is>
      </c>
      <c r="C471" t="inlineStr">
        <is>
          <t xml:space="preserve">Semi-Stitched Suits</t>
        </is>
      </c>
      <c r="D471" t="inlineStr">
        <is>
          <t>AYZEL 3pcs Semi-Stitched Emb Chiffon [D-5118]</t>
        </is>
      </c>
      <c r="E471" t="inlineStr">
        <is>
          <t xml:space="preserve">AYZEL 3pcs Semi-Stitched Emb Chiffon [D-5118].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71" t="inlineStr">
        <is>
          <t>Tawakkal Fabrics</t>
        </is>
      </c>
      <c r="I471" t="inlineStr">
        <is>
          <t>new</t>
        </is>
      </c>
      <c r="K471" t="n">
        <v>9890</v>
      </c>
      <c r="N471" t="inlineStr">
        <is>
          <t>https://cdn.shopify.com/s/files/1/0669/9316/0371/files/1_3_a8e12202-f9a1-426f-8f7e-c8cad20142ea.jpg?v=1791911820</t>
        </is>
      </c>
      <c r="Q471" t="inlineStr">
        <is>
          <t>yes</t>
        </is>
      </c>
      <c r="R471" t="inlineStr">
        <is>
          <t>https://tawakkalfabrics.co/products/ayzel-3pcs-semi-stitched-emb-chiffon-d-5118</t>
        </is>
      </c>
      <c r="T471" t="inlineStr">
        <is>
          <t>https://cdn.shopify.com/s/files/1/0669/9316/0371/files/1_3_a8e12202-f9a1-426f-8f7e-c8cad20142ea.jpg?v=1791911820</t>
        </is>
      </c>
      <c r="U471" t="inlineStr">
        <is>
          <t>https://cdn.shopify.com/s/files/1/0669/9316/0371/files/1_3_a8e12202-f9a1-426f-8f7e-c8cad20142ea.jpg?v=1791911820</t>
        </is>
      </c>
      <c r="V471" t="inlineStr">
        <is>
          <t>https://cdn.shopify.com/s/files/1/0669/9316/0371/files/1_3_a8e12202-f9a1-426f-8f7e-c8cad20142ea.jpg?v=1791911820|https://cdn.shopify.com/s/files/1/0669/9316/0371/files/1_2_6c8e4a34-c9da-485b-97d4-1352bcd633ed.jpg?v=1791911821|https://cdn.shopify.com/s/files/1/0669/9316/0371/files/1_1_35381819-3de0-4993-8a11-af38e2606512.jpg?v=1791911820</t>
        </is>
      </c>
      <c r="AG471" t="inlineStr">
        <is>
          <t>[Website listing order] Observed default collection listing position 62. Source: https://tawakkalfabrics.co/collections/new-arrivals?page=2. Checked: 2026-10-19T08:22:19.067776+00:00. Website display order is not verified sales or bestseller rank. Only inspected pages are evidenced; saved-run responses may be cached.</t>
        </is>
      </c>
      <c r="AH471" t="n">
        <v>4</v>
      </c>
      <c r="AI471" t="n">
        <v>4</v>
      </c>
      <c r="AJ471" t="n">
        <v>62</v>
      </c>
      <c r="AK471" t="inlineStr">
        <is>
          <t>https://tawakkalfabrics.co/collections/new-arrivals?page=2</t>
        </is>
      </c>
      <c r="AL471" t="inlineStr">
        <is>
          <t>2026-10-19T08:22:19.067776+00:00</t>
        </is>
      </c>
      <c r="AM471" t="inlineStr">
        <is>
          <t>observed_default_listing</t>
        </is>
      </c>
      <c r="AN471" t="inlineStr">
        <is>
          <t>UNSTITCHED &gt; View All</t>
        </is>
      </c>
      <c r="AO471" t="inlineStr">
        <is>
          <t>https://tawakkalfabrics.co/collections/unstitched/products.json?limit=250&amp;page=1</t>
        </is>
      </c>
      <c r="AP471" t="inlineStr">
        <is>
          <t>2026-10-19T08:24:20.967483+00:00</t>
        </is>
      </c>
      <c r="AQ471" t="inlineStr">
        <is>
          <t>verified_navigation_membership</t>
        </is>
      </c>
      <c r="AR471" t="inlineStr">
        <is>
          <t xml:space="preserve">inferred_description</t>
        </is>
      </c>
      <c r="AS471" t="inlineStr">
        <is>
          <t xml:space="preserve">description: AYZEL 3pcs Semi-Stitched Emb Chiffon [D-5118] 3 Piece Semi-Stitched Collection By Tawakkal Fabrics, Attractive &amp; Elegant Embroidered Chiffon Collection Semi-Stitched Embroidered Chiffon Shirt Exclusive Fancy Embroidered Chiffon Dupatta Un-Stitched Dyed Viscose Shalwar Fabric Note Product color may v</t>
        </is>
      </c>
      <c r="AT471" t="inlineStr">
        <is>
          <t xml:space="preserve">2026-10-19T10:48:29.194525+00:00</t>
        </is>
      </c>
    </row>
    <row r="472">
      <c r="A472" s="0" t="inlineStr">
        <is>
          <t xml:space="preserve">SE10009</t>
        </is>
      </c>
      <c r="B472" t="inlineStr">
        <is>
          <t>CPad3587c89283</t>
        </is>
      </c>
      <c r="C472" t="inlineStr">
        <is>
          <t xml:space="preserve">Semi-Stitched Suits</t>
        </is>
      </c>
      <c r="D472" t="inlineStr">
        <is>
          <t>AYZEL 3pcs Semi-Stitched Emb Chiffon [D-5117]</t>
        </is>
      </c>
      <c r="E472" t="inlineStr">
        <is>
          <t xml:space="preserve">AYZEL 3pcs Semi-Stitched Emb Chiffon [D-5117].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72" t="inlineStr">
        <is>
          <t>Tawakkal Fabrics</t>
        </is>
      </c>
      <c r="I472" t="inlineStr">
        <is>
          <t>new</t>
        </is>
      </c>
      <c r="K472" t="n">
        <v>9890</v>
      </c>
      <c r="N472" t="inlineStr">
        <is>
          <t>https://cdn.shopify.com/s/files/1/0669/9316/0371/files/1_3_81b3abcf-5cb4-45a0-8866-295c042c1c09.jpg?v=1791911786</t>
        </is>
      </c>
      <c r="Q472" t="inlineStr">
        <is>
          <t>yes</t>
        </is>
      </c>
      <c r="R472" t="inlineStr">
        <is>
          <t>https://tawakkalfabrics.co/products/ayzel-3pcs-semi-stitched-emb-chiffon-d-511</t>
        </is>
      </c>
      <c r="T472" t="inlineStr">
        <is>
          <t>https://cdn.shopify.com/s/files/1/0669/9316/0371/files/1_3_81b3abcf-5cb4-45a0-8866-295c042c1c09.jpg?v=1791911786</t>
        </is>
      </c>
      <c r="U472" t="inlineStr">
        <is>
          <t>https://cdn.shopify.com/s/files/1/0669/9316/0371/files/1_3_81b3abcf-5cb4-45a0-8866-295c042c1c09.jpg?v=1791911786</t>
        </is>
      </c>
      <c r="V472" t="inlineStr">
        <is>
          <t>https://cdn.shopify.com/s/files/1/0669/9316/0371/files/1_3_81b3abcf-5cb4-45a0-8866-295c042c1c09.jpg?v=1791911786|https://cdn.shopify.com/s/files/1/0669/9316/0371/files/1_2_deeebd97-2385-4aa2-8d64-3d3a9880f15a.jpg?v=1791911786|https://cdn.shopify.com/s/files/1/0669/9316/0371/files/1_1_d33b8948-ac5e-4008-a2ea-d19a08259b8f.jpg?v=1791911786</t>
        </is>
      </c>
      <c r="AG472" t="inlineStr">
        <is>
          <t>[Website listing order] Observed default collection listing position 63. Source: https://tawakkalfabrics.co/collections/new-arrivals?page=2. Checked: 2026-10-19T08:22:19.067776+00:00. Website display order is not verified sales or bestseller rank. Only inspected pages are evidenced; saved-run responses may be cached.</t>
        </is>
      </c>
      <c r="AH472" t="n">
        <v>4</v>
      </c>
      <c r="AI472" t="n">
        <v>4</v>
      </c>
      <c r="AJ472" t="n">
        <v>63</v>
      </c>
      <c r="AK472" t="inlineStr">
        <is>
          <t>https://tawakkalfabrics.co/collections/new-arrivals?page=2</t>
        </is>
      </c>
      <c r="AL472" t="inlineStr">
        <is>
          <t>2026-10-19T08:22:19.067776+00:00</t>
        </is>
      </c>
      <c r="AM472" t="inlineStr">
        <is>
          <t>observed_default_listing</t>
        </is>
      </c>
      <c r="AN472" t="inlineStr">
        <is>
          <t>UNSTITCHED &gt; View All</t>
        </is>
      </c>
      <c r="AO472" t="inlineStr">
        <is>
          <t>https://tawakkalfabrics.co/collections/unstitched/products.json?limit=250&amp;page=1</t>
        </is>
      </c>
      <c r="AP472" t="inlineStr">
        <is>
          <t>2026-10-19T08:24:20.967483+00:00</t>
        </is>
      </c>
      <c r="AQ472" t="inlineStr">
        <is>
          <t>verified_navigation_membership</t>
        </is>
      </c>
      <c r="AR472" t="inlineStr">
        <is>
          <t xml:space="preserve">inferred_description</t>
        </is>
      </c>
      <c r="AS472" t="inlineStr">
        <is>
          <t xml:space="preserve">description: AYZEL 3pcs Semi-Stitched Emb Chiffon [D-5117] 3 Piece Semi-Stitched Collection By Tawakkal Fabrics, Attractive &amp; Elegant Embroidered Chiffon Collection Semi-Stitched Embroidered Chiffon Shirt Exclusive Fancy Embroidered Chiffon Dupatta Un-Stitched Dyed Viscose Shalwar Fabric Note Product color may v</t>
        </is>
      </c>
      <c r="AT472" t="inlineStr">
        <is>
          <t xml:space="preserve">2026-10-19T10:48:29.194697+00:00</t>
        </is>
      </c>
    </row>
    <row r="473">
      <c r="A473" s="0" t="inlineStr">
        <is>
          <t xml:space="preserve">SE10009</t>
        </is>
      </c>
      <c r="B473" t="inlineStr">
        <is>
          <t>CP73fee45236c6</t>
        </is>
      </c>
      <c r="C473" t="inlineStr">
        <is>
          <t xml:space="preserve">Semi-Stitched Suits</t>
        </is>
      </c>
      <c r="D473" t="inlineStr">
        <is>
          <t>AYZEL 3pcs Semi-Stitched Emb Chiffon [D-5116]</t>
        </is>
      </c>
      <c r="E473" t="inlineStr">
        <is>
          <t xml:space="preserve">AYZEL 3pcs Semi-Stitched Emb Chiffon [D-5116]. 3 Piece Semi-Stitched Collection By Tawakkal Fabrics, Attractive &amp; Elegant Embroidered Chiffon Collection
Product Details:
Semi-Stitched Embroidered Chiffon Shirt
Exclusive Fancy Embroidered Chiffon Dupatta
Un-Stitched Dyed Viscose Shalwar Fabric
Product Note:
Product color may vary slightly due to photographic lighting or your device settings.</t>
        </is>
      </c>
      <c r="F473" t="inlineStr">
        <is>
          <t>Tawakkal Fabrics</t>
        </is>
      </c>
      <c r="I473" t="inlineStr">
        <is>
          <t>new</t>
        </is>
      </c>
      <c r="K473" t="n">
        <v>9890</v>
      </c>
      <c r="N473" t="inlineStr">
        <is>
          <t>https://cdn.shopify.com/s/files/1/0669/9316/0371/files/1_3_c407f578-a0f9-44f3-84b3-3002529a7112.jpg?v=1791911741</t>
        </is>
      </c>
      <c r="Q473" t="inlineStr">
        <is>
          <t>yes</t>
        </is>
      </c>
      <c r="R473" t="inlineStr">
        <is>
          <t>https://tawakkalfabrics.co/products/ayzel-3pcs-semi-stitched-emb-chiffon-d-5116</t>
        </is>
      </c>
      <c r="T473" t="inlineStr">
        <is>
          <t>https://cdn.shopify.com/s/files/1/0669/9316/0371/files/1_3_c407f578-a0f9-44f3-84b3-3002529a7112.jpg?v=1791911741</t>
        </is>
      </c>
      <c r="U473" t="inlineStr">
        <is>
          <t>https://cdn.shopify.com/s/files/1/0669/9316/0371/files/1_3_c407f578-a0f9-44f3-84b3-3002529a7112.jpg?v=1791911741</t>
        </is>
      </c>
      <c r="V473" t="inlineStr">
        <is>
          <t>https://cdn.shopify.com/s/files/1/0669/9316/0371/files/1_3_c407f578-a0f9-44f3-84b3-3002529a7112.jpg?v=1791911741|https://cdn.shopify.com/s/files/1/0669/9316/0371/files/1_2_f45d261e-edf6-42e9-937d-23a171eb2515.jpg?v=1791911741|https://cdn.shopify.com/s/files/1/0669/9316/0371/files/1_1_5701f6fc-4adb-486e-86be-c2ba550bb947.jpg?v=1791911741</t>
        </is>
      </c>
      <c r="AG473" t="inlineStr">
        <is>
          <t>[Website listing order] Observed default collection listing position 64. Source: https://tawakkalfabrics.co/collections/new-arrivals?page=2. Checked: 2026-10-19T08:22:19.067776+00:00. Website display order is not verified sales or bestseller rank. Only inspected pages are evidenced; saved-run responses may be cached.</t>
        </is>
      </c>
      <c r="AH473" t="n">
        <v>4</v>
      </c>
      <c r="AI473" t="n">
        <v>4</v>
      </c>
      <c r="AJ473" t="n">
        <v>64</v>
      </c>
      <c r="AK473" t="inlineStr">
        <is>
          <t>https://tawakkalfabrics.co/collections/new-arrivals?page=2</t>
        </is>
      </c>
      <c r="AL473" t="inlineStr">
        <is>
          <t>2026-10-19T08:22:19.067776+00:00</t>
        </is>
      </c>
      <c r="AM473" t="inlineStr">
        <is>
          <t>observed_default_listing</t>
        </is>
      </c>
      <c r="AN473" t="inlineStr">
        <is>
          <t>UNSTITCHED &gt; View All</t>
        </is>
      </c>
      <c r="AO473" t="inlineStr">
        <is>
          <t>https://tawakkalfabrics.co/collections/unstitched/products.json?limit=250&amp;page=1</t>
        </is>
      </c>
      <c r="AP473" t="inlineStr">
        <is>
          <t>2026-10-19T08:24:20.967483+00:00</t>
        </is>
      </c>
      <c r="AQ473" t="inlineStr">
        <is>
          <t>verified_navigation_membership</t>
        </is>
      </c>
      <c r="AR473" t="inlineStr">
        <is>
          <t xml:space="preserve">inferred_description</t>
        </is>
      </c>
      <c r="AS473" t="inlineStr">
        <is>
          <t xml:space="preserve">description: AYZEL 3pcs Semi-Stitched Emb Chiffon [D-5116] 3 Piece Semi-Stitched Collection By Tawakkal Fabrics, Attractive &amp; Elegant Embroidered Chiffon Collection Semi-Stitched Embroidered Chiffon Shirt Exclusive Fancy Embroidered Chiffon Dupatta Un-Stitched Dyed Viscose Shalwar Fabric Note Product color may v</t>
        </is>
      </c>
      <c r="AT473" t="inlineStr">
        <is>
          <t xml:space="preserve">2026-10-19T10:48:29.194866+00:00</t>
        </is>
      </c>
    </row>
    <row r="474">
      <c r="A474" s="0" t="inlineStr">
        <is>
          <t xml:space="preserve">SE10009</t>
        </is>
      </c>
      <c r="B474" t="inlineStr">
        <is>
          <t>CP21fdeee29c56</t>
        </is>
      </c>
      <c r="C474" t="inlineStr">
        <is>
          <t xml:space="preserve">Ready-to-Wear Outfits</t>
        </is>
      </c>
      <c r="D474" t="inlineStr">
        <is>
          <t>ZAIRE 2pcs Stitched Emb Cotton [D-4983]</t>
        </is>
      </c>
      <c r="E474" t="inlineStr">
        <is>
          <t xml:space="preserve">ZAIRE 2pcs Stitched Emb Cotton [D-4983].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74" t="inlineStr">
        <is>
          <t>Tawakkal Fabrics</t>
        </is>
      </c>
      <c r="I474" t="inlineStr">
        <is>
          <t>new</t>
        </is>
      </c>
      <c r="K474" t="n">
        <v>4990</v>
      </c>
      <c r="N474" t="inlineStr">
        <is>
          <t>https://cdn.shopify.com/s/files/1/0669/9316/0371/files/1_74dcbf86-efb3-4974-8e95-e2ac5dc4dea9.jpg?v=1791029756</t>
        </is>
      </c>
      <c r="P474" t="inlineStr">
        <is>
          <t>CG2c144f092cf3</t>
        </is>
      </c>
      <c r="Q474" t="inlineStr">
        <is>
          <t>yes</t>
        </is>
      </c>
      <c r="R474" t="inlineStr">
        <is>
          <t>https://tawakkalfabrics.co/products/zaire-2pcs-stitched-emb-cotton-d-4983</t>
        </is>
      </c>
      <c r="T474" t="inlineStr">
        <is>
          <t>https://cdn.shopify.com/s/files/1/0669/9316/0371/files/1_74dcbf86-efb3-4974-8e95-e2ac5dc4dea9.jpg?v=1791029756</t>
        </is>
      </c>
      <c r="U474" t="inlineStr">
        <is>
          <t>https://cdn.shopify.com/s/files/1/0669/9316/0371/files/1_74dcbf86-efb3-4974-8e95-e2ac5dc4dea9.jpg?v=1791029756</t>
        </is>
      </c>
      <c r="V474" t="inlineStr">
        <is>
          <t>https://cdn.shopify.com/s/files/1/0669/9316/0371/files/1_74dcbf86-efb3-4974-8e95-e2ac5dc4dea9.jpg?v=1791029756|https://cdn.shopify.com/s/files/1/0669/9316/0371/files/3_783ae37a-c217-4e9f-9c22-4b3fa427962d.jpg?v=1791029756|https://cdn.shopify.com/s/files/1/0669/9316/0371/files/2_ef92460d-7540-49ef-98e6-afeebb073b6a.jpg?v=1791029756</t>
        </is>
      </c>
      <c r="AG474" t="inlineStr">
        <is>
          <t>[Website listing order] Observed default collection listing position 116. Source: https://tawakkalfabrics.co/collections/new-arrivals?page=4. Checked: 2026-10-19T08:22:21.864351+00:00. Website display order is not verified sales or bestseller rank. Only inspected pages are evidenced; saved-run responses may be cached.</t>
        </is>
      </c>
      <c r="AH474" t="n">
        <v>4</v>
      </c>
      <c r="AI474" t="n">
        <v>4</v>
      </c>
      <c r="AJ474" t="n">
        <v>116</v>
      </c>
      <c r="AK474" t="inlineStr">
        <is>
          <t>https://tawakkalfabrics.co/collections/new-arrivals?page=4</t>
        </is>
      </c>
      <c r="AL474" t="inlineStr">
        <is>
          <t>2026-10-19T08:22:21.864351+00:00</t>
        </is>
      </c>
      <c r="AM474" t="inlineStr">
        <is>
          <t>observed_default_listing</t>
        </is>
      </c>
      <c r="AN474" t="inlineStr">
        <is>
          <t>READY TO WEAR &gt; View All</t>
        </is>
      </c>
      <c r="AO474" t="inlineStr">
        <is>
          <t>https://tawakkalfabrics.co/collections/ready-to-wear/products.json?limit=250&amp;page=1</t>
        </is>
      </c>
      <c r="AP474" t="inlineStr">
        <is>
          <t>2026-10-19T08:24:01.890130+00:00</t>
        </is>
      </c>
      <c r="AQ474" t="inlineStr">
        <is>
          <t>verified_navigation_membership</t>
        </is>
      </c>
      <c r="AR474" t="inlineStr">
        <is>
          <t xml:space="preserve">inferred_description</t>
        </is>
      </c>
      <c r="AS474" t="inlineStr">
        <is>
          <t xml:space="preserve">description: ZAIRE 2pcs Stitched Emb Cotton [D-4983] 2 Piece Stitched Collection By Tawakkal Fabrics, Attractive &amp; Elegant Embroidered Cotton Collection Stitched Embroidered Cotton Shirt Designs Stitched Embroidered Cotton Trouser In 3 Different Sizes (Small, medium &amp; Large) Note Product color may vary slightly </t>
        </is>
      </c>
      <c r="AT474" t="inlineStr">
        <is>
          <t xml:space="preserve">2026-10-19T10:48:29.195045+00:00</t>
        </is>
      </c>
    </row>
    <row r="475">
      <c r="A475" s="0" t="inlineStr">
        <is>
          <t xml:space="preserve">SE10009</t>
        </is>
      </c>
      <c r="B475" t="inlineStr">
        <is>
          <t>CP6093b0d353d7</t>
        </is>
      </c>
      <c r="C475" t="inlineStr">
        <is>
          <t xml:space="preserve">Ready-to-Wear Outfits</t>
        </is>
      </c>
      <c r="D475" t="inlineStr">
        <is>
          <t>ZAIRE 2pcs Stitched Emb Cotton [D-4982]</t>
        </is>
      </c>
      <c r="E475" t="inlineStr">
        <is>
          <t xml:space="preserve">ZAIRE 2pcs Stitched Emb Cotton [D-4982].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75" t="inlineStr">
        <is>
          <t>Tawakkal Fabrics</t>
        </is>
      </c>
      <c r="I475" t="inlineStr">
        <is>
          <t>new</t>
        </is>
      </c>
      <c r="K475" t="n">
        <v>4990</v>
      </c>
      <c r="N475" t="inlineStr">
        <is>
          <t>https://cdn.shopify.com/s/files/1/0669/9316/0371/files/3_39e2aaa1-c6e8-41e6-99d4-0adfd145a62c.jpg?v=1791029720</t>
        </is>
      </c>
      <c r="P475" t="inlineStr">
        <is>
          <t>CG479ee51517c4</t>
        </is>
      </c>
      <c r="Q475" t="inlineStr">
        <is>
          <t>yes</t>
        </is>
      </c>
      <c r="R475" t="inlineStr">
        <is>
          <t>https://tawakkalfabrics.co/products/zaire-2pcs-stitched-emb-cotton-d-4982</t>
        </is>
      </c>
      <c r="T475" t="inlineStr">
        <is>
          <t>https://cdn.shopify.com/s/files/1/0669/9316/0371/files/3_39e2aaa1-c6e8-41e6-99d4-0adfd145a62c.jpg?v=1791029720</t>
        </is>
      </c>
      <c r="U475" t="inlineStr">
        <is>
          <t>https://cdn.shopify.com/s/files/1/0669/9316/0371/files/3_39e2aaa1-c6e8-41e6-99d4-0adfd145a62c.jpg?v=1791029720</t>
        </is>
      </c>
      <c r="V475" t="inlineStr">
        <is>
          <t>https://cdn.shopify.com/s/files/1/0669/9316/0371/files/3_39e2aaa1-c6e8-41e6-99d4-0adfd145a62c.jpg?v=1791029720|https://cdn.shopify.com/s/files/1/0669/9316/0371/files/1_5b2a4aaa-a3ea-49fb-a367-1200a6deecca.jpg?v=1791029720|https://cdn.shopify.com/s/files/1/0669/9316/0371/files/2_fa082c30-cffa-493f-997d-c19a05da3d1c.jpg?v=1791029720</t>
        </is>
      </c>
      <c r="AG475" t="inlineStr">
        <is>
          <t>[Website listing order] Observed default collection listing position 117. Source: https://tawakkalfabrics.co/collections/new-arrivals?page=4. Checked: 2026-10-19T08:22:21.864351+00:00. Website display order is not verified sales or bestseller rank. Only inspected pages are evidenced; saved-run responses may be cached.</t>
        </is>
      </c>
      <c r="AH475" t="n">
        <v>4</v>
      </c>
      <c r="AI475" t="n">
        <v>4</v>
      </c>
      <c r="AJ475" t="n">
        <v>117</v>
      </c>
      <c r="AK475" t="inlineStr">
        <is>
          <t>https://tawakkalfabrics.co/collections/new-arrivals?page=4</t>
        </is>
      </c>
      <c r="AL475" t="inlineStr">
        <is>
          <t>2026-10-19T08:22:21.864351+00:00</t>
        </is>
      </c>
      <c r="AM475" t="inlineStr">
        <is>
          <t>observed_default_listing</t>
        </is>
      </c>
      <c r="AN475" t="inlineStr">
        <is>
          <t>READY TO WEAR &gt; View All</t>
        </is>
      </c>
      <c r="AO475" t="inlineStr">
        <is>
          <t>https://tawakkalfabrics.co/collections/ready-to-wear/products.json?limit=250&amp;page=1</t>
        </is>
      </c>
      <c r="AP475" t="inlineStr">
        <is>
          <t>2026-10-19T08:24:01.890130+00:00</t>
        </is>
      </c>
      <c r="AQ475" t="inlineStr">
        <is>
          <t>verified_navigation_membership</t>
        </is>
      </c>
      <c r="AR475" t="inlineStr">
        <is>
          <t xml:space="preserve">inferred_description</t>
        </is>
      </c>
      <c r="AS475" t="inlineStr">
        <is>
          <t xml:space="preserve">description: ZAIRE 2pcs Stitched Emb Cotton [D-4982] 2 Piece Stitched Collection By Tawakkal Fabrics, Attractive &amp; Elegant Embroidered Cotton Collection Stitched Embroidered Cotton Shirt Designs Stitched Embroidered Cotton Trouser In 3 Different Sizes (Small, medium &amp; Large) Note Product color may vary slightly </t>
        </is>
      </c>
      <c r="AT475" t="inlineStr">
        <is>
          <t xml:space="preserve">2026-10-19T10:48:29.195237+00:00</t>
        </is>
      </c>
    </row>
    <row r="476">
      <c r="A476" s="0" t="inlineStr">
        <is>
          <t xml:space="preserve">SE10009</t>
        </is>
      </c>
      <c r="B476" t="inlineStr">
        <is>
          <t>CP371e30f961f0</t>
        </is>
      </c>
      <c r="C476" t="inlineStr">
        <is>
          <t xml:space="preserve">Ready-to-Wear Outfits</t>
        </is>
      </c>
      <c r="D476" t="inlineStr">
        <is>
          <t>ZAIRE 2pcs Stitched Emb Cotton [D-4981]</t>
        </is>
      </c>
      <c r="E476" t="inlineStr">
        <is>
          <t xml:space="preserve">ZAIRE 2pcs Stitched Emb Cotton [D-4981].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76" t="inlineStr">
        <is>
          <t>Tawakkal Fabrics</t>
        </is>
      </c>
      <c r="I476" t="inlineStr">
        <is>
          <t>new</t>
        </is>
      </c>
      <c r="K476" t="n">
        <v>4990</v>
      </c>
      <c r="N476" t="inlineStr">
        <is>
          <t>https://cdn.shopify.com/s/files/1/0669/9316/0371/files/1_f2d7ff59-b844-4206-975a-db505461bfdf.jpg?v=1791029679</t>
        </is>
      </c>
      <c r="P476" t="inlineStr">
        <is>
          <t>CG037c4bf665eb</t>
        </is>
      </c>
      <c r="Q476" t="inlineStr">
        <is>
          <t>yes</t>
        </is>
      </c>
      <c r="R476" t="inlineStr">
        <is>
          <t>https://tawakkalfabrics.co/products/zaire-2pcs-stitched-emb-cotton-d-4981</t>
        </is>
      </c>
      <c r="T476" t="inlineStr">
        <is>
          <t>https://cdn.shopify.com/s/files/1/0669/9316/0371/files/1_f2d7ff59-b844-4206-975a-db505461bfdf.jpg?v=1791029679</t>
        </is>
      </c>
      <c r="U476" t="inlineStr">
        <is>
          <t>https://cdn.shopify.com/s/files/1/0669/9316/0371/files/1_f2d7ff59-b844-4206-975a-db505461bfdf.jpg?v=1791029679</t>
        </is>
      </c>
      <c r="V476" t="inlineStr">
        <is>
          <t>https://cdn.shopify.com/s/files/1/0669/9316/0371/files/1_f2d7ff59-b844-4206-975a-db505461bfdf.jpg?v=1791029679|https://cdn.shopify.com/s/files/1/0669/9316/0371/files/2_e7067c56-5b38-4569-b4d6-4fa2ac7d9fe1.jpg?v=1791029679|https://cdn.shopify.com/s/files/1/0669/9316/0371/files/3_61adeeff-7cae-4c40-9d5e-f596bb14300c.jpg?v=1791029679</t>
        </is>
      </c>
      <c r="AG476" t="inlineStr">
        <is>
          <t>[Website listing order] Observed default collection listing position 118. Source: https://tawakkalfabrics.co/collections/new-arrivals?page=4. Checked: 2026-10-19T08:22:21.864351+00:00. Website display order is not verified sales or bestseller rank. Only inspected pages are evidenced; saved-run responses may be cached.</t>
        </is>
      </c>
      <c r="AH476" t="n">
        <v>4</v>
      </c>
      <c r="AI476" t="n">
        <v>4</v>
      </c>
      <c r="AJ476" t="n">
        <v>118</v>
      </c>
      <c r="AK476" t="inlineStr">
        <is>
          <t>https://tawakkalfabrics.co/collections/new-arrivals?page=4</t>
        </is>
      </c>
      <c r="AL476" t="inlineStr">
        <is>
          <t>2026-10-19T08:22:21.864351+00:00</t>
        </is>
      </c>
      <c r="AM476" t="inlineStr">
        <is>
          <t>observed_default_listing</t>
        </is>
      </c>
      <c r="AN476" t="inlineStr">
        <is>
          <t>READY TO WEAR &gt; View All</t>
        </is>
      </c>
      <c r="AO476" t="inlineStr">
        <is>
          <t>https://tawakkalfabrics.co/collections/ready-to-wear/products.json?limit=250&amp;page=1</t>
        </is>
      </c>
      <c r="AP476" t="inlineStr">
        <is>
          <t>2026-10-19T08:24:01.890130+00:00</t>
        </is>
      </c>
      <c r="AQ476" t="inlineStr">
        <is>
          <t>verified_navigation_membership</t>
        </is>
      </c>
      <c r="AR476" t="inlineStr">
        <is>
          <t xml:space="preserve">inferred_description</t>
        </is>
      </c>
      <c r="AS476" t="inlineStr">
        <is>
          <t xml:space="preserve">description: ZAIRE 2pcs Stitched Emb Cotton [D-4981] 2 Piece Stitched Collection By Tawakkal Fabrics, Attractive &amp; Elegant Embroidered Cotton Collection Stitched Embroidered Cotton Shirt Designs Stitched Embroidered Cotton Trouser In 3 Different Sizes (Small, medium &amp; Large) Note Product color may vary slightly </t>
        </is>
      </c>
      <c r="AT476" t="inlineStr">
        <is>
          <t xml:space="preserve">2026-10-19T10:48:29.195411+00:00</t>
        </is>
      </c>
    </row>
    <row r="477">
      <c r="A477" s="0" t="inlineStr">
        <is>
          <t xml:space="preserve">SE10009</t>
        </is>
      </c>
      <c r="B477" t="inlineStr">
        <is>
          <t>CP687ba82bd2e0</t>
        </is>
      </c>
      <c r="C477" t="inlineStr">
        <is>
          <t xml:space="preserve">Ready-to-Wear Outfits</t>
        </is>
      </c>
      <c r="D477" t="inlineStr">
        <is>
          <t>ZAIRE 2pcs Stitched Emb Cotton [D-4980]</t>
        </is>
      </c>
      <c r="E477" t="inlineStr">
        <is>
          <t xml:space="preserve">ZAIRE 2pcs Stitched Emb Cotton [D-4980].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77" t="inlineStr">
        <is>
          <t>Tawakkal Fabrics</t>
        </is>
      </c>
      <c r="I477" t="inlineStr">
        <is>
          <t>new</t>
        </is>
      </c>
      <c r="K477" t="n">
        <v>4990</v>
      </c>
      <c r="N477" t="inlineStr">
        <is>
          <t>https://cdn.shopify.com/s/files/1/0669/9316/0371/files/1_86b3c946-112c-49cd-a519-375c59525024.jpg?v=1791029640</t>
        </is>
      </c>
      <c r="P477" t="inlineStr">
        <is>
          <t>CGbcfb86768cdf</t>
        </is>
      </c>
      <c r="Q477" t="inlineStr">
        <is>
          <t>yes</t>
        </is>
      </c>
      <c r="R477" t="inlineStr">
        <is>
          <t>https://tawakkalfabrics.co/products/zaire-2pcs-stitched-emb-cotton-d-4980</t>
        </is>
      </c>
      <c r="T477" t="inlineStr">
        <is>
          <t>https://cdn.shopify.com/s/files/1/0669/9316/0371/files/1_86b3c946-112c-49cd-a519-375c59525024.jpg?v=1791029640</t>
        </is>
      </c>
      <c r="U477" t="inlineStr">
        <is>
          <t>https://cdn.shopify.com/s/files/1/0669/9316/0371/files/1_86b3c946-112c-49cd-a519-375c59525024.jpg?v=1791029640</t>
        </is>
      </c>
      <c r="V477" t="inlineStr">
        <is>
          <t>https://cdn.shopify.com/s/files/1/0669/9316/0371/files/1_86b3c946-112c-49cd-a519-375c59525024.jpg?v=1791029640|https://cdn.shopify.com/s/files/1/0669/9316/0371/files/2_1d8cb5f6-8c1f-496b-9a24-3fbc0afee93a.jpg?v=1791029640|https://cdn.shopify.com/s/files/1/0669/9316/0371/files/3_5298939c-5aae-4073-8532-42b9d7696e12.jpg?v=1791029640</t>
        </is>
      </c>
      <c r="AG477" t="inlineStr">
        <is>
          <t>[Website listing order] Observed default collection listing position 119. Source: https://tawakkalfabrics.co/collections/new-arrivals?page=4. Checked: 2026-10-19T08:22:21.864351+00:00. Website display order is not verified sales or bestseller rank. Only inspected pages are evidenced; saved-run responses may be cached.</t>
        </is>
      </c>
      <c r="AH477" t="n">
        <v>4</v>
      </c>
      <c r="AI477" t="n">
        <v>4</v>
      </c>
      <c r="AJ477" t="n">
        <v>119</v>
      </c>
      <c r="AK477" t="inlineStr">
        <is>
          <t>https://tawakkalfabrics.co/collections/new-arrivals?page=4</t>
        </is>
      </c>
      <c r="AL477" t="inlineStr">
        <is>
          <t>2026-10-19T08:22:21.864351+00:00</t>
        </is>
      </c>
      <c r="AM477" t="inlineStr">
        <is>
          <t>observed_default_listing</t>
        </is>
      </c>
      <c r="AN477" t="inlineStr">
        <is>
          <t>READY TO WEAR &gt; View All</t>
        </is>
      </c>
      <c r="AO477" t="inlineStr">
        <is>
          <t>https://tawakkalfabrics.co/collections/ready-to-wear/products.json?limit=250&amp;page=1</t>
        </is>
      </c>
      <c r="AP477" t="inlineStr">
        <is>
          <t>2026-10-19T08:24:01.890130+00:00</t>
        </is>
      </c>
      <c r="AQ477" t="inlineStr">
        <is>
          <t>verified_navigation_membership</t>
        </is>
      </c>
      <c r="AR477" t="inlineStr">
        <is>
          <t xml:space="preserve">inferred_description</t>
        </is>
      </c>
      <c r="AS477" t="inlineStr">
        <is>
          <t xml:space="preserve">description: ZAIRE 2pcs Stitched Emb Cotton [D-4980] 2 Piece Stitched Collection By Tawakkal Fabrics, Attractive &amp; Elegant Embroidered Cotton Collection Stitched Embroidered Cotton Shirt Designs Stitched Embroidered Cotton Trouser In 3 Different Sizes (Small, medium &amp; Large) Note Product color may vary slightly </t>
        </is>
      </c>
      <c r="AT477" t="inlineStr">
        <is>
          <t xml:space="preserve">2026-10-19T10:48:29.195653+00:00</t>
        </is>
      </c>
    </row>
    <row r="478">
      <c r="A478" s="0" t="inlineStr">
        <is>
          <t xml:space="preserve">SE10009</t>
        </is>
      </c>
      <c r="B478" t="inlineStr">
        <is>
          <t>CP90f9231adace</t>
        </is>
      </c>
      <c r="C478" t="inlineStr">
        <is>
          <t xml:space="preserve">Ready-to-Wear Outfits</t>
        </is>
      </c>
      <c r="D478" t="inlineStr">
        <is>
          <t>ZAIRE 2pcs Stitched Emb Cotton [D-4979]</t>
        </is>
      </c>
      <c r="E478" t="inlineStr">
        <is>
          <t xml:space="preserve">ZAIRE 2pcs Stitched Emb Cotton [D-4979].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78" t="inlineStr">
        <is>
          <t>Tawakkal Fabrics</t>
        </is>
      </c>
      <c r="I478" t="inlineStr">
        <is>
          <t>new</t>
        </is>
      </c>
      <c r="K478" t="n">
        <v>4990</v>
      </c>
      <c r="N478" t="inlineStr">
        <is>
          <t>https://cdn.shopify.com/s/files/1/0669/9316/0371/files/2_1624869a-7b3c-4c77-825a-ea3d2fc8e2ac.jpg?v=1791029596</t>
        </is>
      </c>
      <c r="P478" t="inlineStr">
        <is>
          <t>CGbaeb31d6dcde</t>
        </is>
      </c>
      <c r="Q478" t="inlineStr">
        <is>
          <t>yes</t>
        </is>
      </c>
      <c r="R478" t="inlineStr">
        <is>
          <t>https://tawakkalfabrics.co/products/zaire-2pcs-stitched-emb-cotton-d-4979</t>
        </is>
      </c>
      <c r="T478" t="inlineStr">
        <is>
          <t>https://cdn.shopify.com/s/files/1/0669/9316/0371/files/2_1624869a-7b3c-4c77-825a-ea3d2fc8e2ac.jpg?v=1791029596</t>
        </is>
      </c>
      <c r="U478" t="inlineStr">
        <is>
          <t>https://cdn.shopify.com/s/files/1/0669/9316/0371/files/2_1624869a-7b3c-4c77-825a-ea3d2fc8e2ac.jpg?v=1791029596</t>
        </is>
      </c>
      <c r="V478" t="inlineStr">
        <is>
          <t>https://cdn.shopify.com/s/files/1/0669/9316/0371/files/2_1624869a-7b3c-4c77-825a-ea3d2fc8e2ac.jpg?v=1791029596|https://cdn.shopify.com/s/files/1/0669/9316/0371/files/1_5ebd5a64-5851-4f82-b141-0acf66d2a176.jpg?v=1791029596|https://cdn.shopify.com/s/files/1/0669/9316/0371/files/3_1d0db611-61ea-41e7-a412-d1b5fb11453f.jpg?v=1791029595</t>
        </is>
      </c>
      <c r="AG478" t="inlineStr">
        <is>
          <t>[Website listing order] Observed default collection listing position 120. Source: https://tawakkalfabrics.co/collections/new-arrivals?page=4. Checked: 2026-10-19T08:22:21.864351+00:00. Website display order is not verified sales or bestseller rank. Only inspected pages are evidenced; saved-run responses may be cached.</t>
        </is>
      </c>
      <c r="AH478" t="n">
        <v>4</v>
      </c>
      <c r="AI478" t="n">
        <v>4</v>
      </c>
      <c r="AJ478" t="n">
        <v>120</v>
      </c>
      <c r="AK478" t="inlineStr">
        <is>
          <t>https://tawakkalfabrics.co/collections/new-arrivals?page=4</t>
        </is>
      </c>
      <c r="AL478" t="inlineStr">
        <is>
          <t>2026-10-19T08:22:21.864351+00:00</t>
        </is>
      </c>
      <c r="AM478" t="inlineStr">
        <is>
          <t>observed_default_listing</t>
        </is>
      </c>
      <c r="AN478" t="inlineStr">
        <is>
          <t>READY TO WEAR &gt; View All</t>
        </is>
      </c>
      <c r="AO478" t="inlineStr">
        <is>
          <t>https://tawakkalfabrics.co/collections/ready-to-wear/products.json?limit=250&amp;page=1</t>
        </is>
      </c>
      <c r="AP478" t="inlineStr">
        <is>
          <t>2026-10-19T08:24:01.890130+00:00</t>
        </is>
      </c>
      <c r="AQ478" t="inlineStr">
        <is>
          <t>verified_navigation_membership</t>
        </is>
      </c>
      <c r="AR478" t="inlineStr">
        <is>
          <t xml:space="preserve">inferred_description</t>
        </is>
      </c>
      <c r="AS478" t="inlineStr">
        <is>
          <t xml:space="preserve">description: ZAIRE 2pcs Stitched Emb Cotton [D-4979] 2 Piece Stitched Collection By Tawakkal Fabrics, Attractive &amp; Elegant Embroidered Cotton Collection Stitched Embroidered Cotton Shirt Designs Stitched Embroidered Cotton Trouser In 3 Different Sizes (Small, medium &amp; Large) Note Product color may vary slightly </t>
        </is>
      </c>
      <c r="AT478" t="inlineStr">
        <is>
          <t xml:space="preserve">2026-10-19T10:48:29.195838+00:00</t>
        </is>
      </c>
    </row>
    <row r="479">
      <c r="A479" s="0" t="inlineStr">
        <is>
          <t xml:space="preserve">SE10009</t>
        </is>
      </c>
      <c r="B479" t="inlineStr">
        <is>
          <t>CPd4a3811fc0cf</t>
        </is>
      </c>
      <c r="C479" t="inlineStr">
        <is>
          <t xml:space="preserve">Ready-to-Wear Outfits</t>
        </is>
      </c>
      <c r="D479" t="inlineStr">
        <is>
          <t>ZAIRE 2pcs Stitched Emb Cotton [D-4978]</t>
        </is>
      </c>
      <c r="E479" t="inlineStr">
        <is>
          <t xml:space="preserve">ZAIRE 2pcs Stitched Emb Cotton [D-4978].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79" t="inlineStr">
        <is>
          <t>Tawakkal Fabrics</t>
        </is>
      </c>
      <c r="I479" t="inlineStr">
        <is>
          <t>new</t>
        </is>
      </c>
      <c r="K479" t="n">
        <v>4990</v>
      </c>
      <c r="N479" t="inlineStr">
        <is>
          <t>https://cdn.shopify.com/s/files/1/0669/9316/0371/files/1_e70aa59a-d5e9-4fb2-a0f5-ce4964405079.jpg?v=1791029561</t>
        </is>
      </c>
      <c r="P479" t="inlineStr">
        <is>
          <t>CG33aa7f8995c1</t>
        </is>
      </c>
      <c r="Q479" t="inlineStr">
        <is>
          <t>yes</t>
        </is>
      </c>
      <c r="R479" t="inlineStr">
        <is>
          <t>https://tawakkalfabrics.co/products/zaire-2pcs-stitched-emb-cotton-d-4978</t>
        </is>
      </c>
      <c r="T479" t="inlineStr">
        <is>
          <t>https://cdn.shopify.com/s/files/1/0669/9316/0371/files/1_e70aa59a-d5e9-4fb2-a0f5-ce4964405079.jpg?v=1791029561</t>
        </is>
      </c>
      <c r="U479" t="inlineStr">
        <is>
          <t>https://cdn.shopify.com/s/files/1/0669/9316/0371/files/1_e70aa59a-d5e9-4fb2-a0f5-ce4964405079.jpg?v=1791029561</t>
        </is>
      </c>
      <c r="V479" t="inlineStr">
        <is>
          <t>https://cdn.shopify.com/s/files/1/0669/9316/0371/files/1_e70aa59a-d5e9-4fb2-a0f5-ce4964405079.jpg?v=1791029561|https://cdn.shopify.com/s/files/1/0669/9316/0371/files/2_8190ac3e-e814-40a0-9b81-dfad3a6911c4.jpg?v=1791029561|https://cdn.shopify.com/s/files/1/0669/9316/0371/files/3_051d9c0b-03c1-4be8-ac12-7a65581f2f03.jpg?v=1791029561</t>
        </is>
      </c>
      <c r="AG479" t="inlineStr">
        <is>
          <t>[Website listing order] Observed default collection listing position 121. Source: https://tawakkalfabrics.co/collections/new-arrivals?page=4. Checked: 2026-10-19T08:22:21.864351+00:00. Website display order is not verified sales or bestseller rank. Only inspected pages are evidenced; saved-run responses may be cached.</t>
        </is>
      </c>
      <c r="AH479" t="n">
        <v>4</v>
      </c>
      <c r="AI479" t="n">
        <v>4</v>
      </c>
      <c r="AJ479" t="n">
        <v>121</v>
      </c>
      <c r="AK479" t="inlineStr">
        <is>
          <t>https://tawakkalfabrics.co/collections/new-arrivals?page=4</t>
        </is>
      </c>
      <c r="AL479" t="inlineStr">
        <is>
          <t>2026-10-19T08:22:21.864351+00:00</t>
        </is>
      </c>
      <c r="AM479" t="inlineStr">
        <is>
          <t>observed_default_listing</t>
        </is>
      </c>
      <c r="AN479" t="inlineStr">
        <is>
          <t>READY TO WEAR &gt; View All</t>
        </is>
      </c>
      <c r="AO479" t="inlineStr">
        <is>
          <t>https://tawakkalfabrics.co/collections/ready-to-wear/products.json?limit=250&amp;page=1</t>
        </is>
      </c>
      <c r="AP479" t="inlineStr">
        <is>
          <t>2026-10-19T08:24:01.890130+00:00</t>
        </is>
      </c>
      <c r="AQ479" t="inlineStr">
        <is>
          <t>verified_navigation_membership</t>
        </is>
      </c>
      <c r="AR479" t="inlineStr">
        <is>
          <t xml:space="preserve">inferred_description</t>
        </is>
      </c>
      <c r="AS479" t="inlineStr">
        <is>
          <t xml:space="preserve">description: ZAIRE 2pcs Stitched Emb Cotton [D-4978] 2 Piece Stitched Collection By Tawakkal Fabrics, Attractive &amp; Elegant Embroidered Cotton Collection Stitched Embroidered Cotton Shirt Designs Stitched Embroidered Cotton Trouser In 3 Different Sizes (Small, medium &amp; Large) Note Product color may vary slightly </t>
        </is>
      </c>
      <c r="AT479" t="inlineStr">
        <is>
          <t xml:space="preserve">2026-10-19T10:48:29.196013+00:00</t>
        </is>
      </c>
    </row>
    <row r="480">
      <c r="A480" s="0" t="inlineStr">
        <is>
          <t xml:space="preserve">SE10009</t>
        </is>
      </c>
      <c r="B480" t="inlineStr">
        <is>
          <t>CPb87be2374c50</t>
        </is>
      </c>
      <c r="C480" t="inlineStr">
        <is>
          <t xml:space="preserve">Ready-to-Wear Outfits</t>
        </is>
      </c>
      <c r="D480" t="inlineStr">
        <is>
          <t>ZAIRE 2pcs Stitched Emb Cotton [D-4977]</t>
        </is>
      </c>
      <c r="E480" t="inlineStr">
        <is>
          <t xml:space="preserve">ZAIRE 2pcs Stitched Emb Cotton [D-4977].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480" t="inlineStr">
        <is>
          <t>Tawakkal Fabrics</t>
        </is>
      </c>
      <c r="I480" t="inlineStr">
        <is>
          <t>new</t>
        </is>
      </c>
      <c r="K480" t="n">
        <v>4990</v>
      </c>
      <c r="N480" t="inlineStr">
        <is>
          <t>https://cdn.shopify.com/s/files/1/0669/9316/0371/files/2_c13426e1-7c11-42be-a5fd-b4af4e6fb49f.jpg?v=1791029522</t>
        </is>
      </c>
      <c r="P480" t="inlineStr">
        <is>
          <t>CG33a210583a6d</t>
        </is>
      </c>
      <c r="Q480" t="inlineStr">
        <is>
          <t>yes</t>
        </is>
      </c>
      <c r="R480" t="inlineStr">
        <is>
          <t>https://tawakkalfabrics.co/products/zaire-2pcs-stitched-emb-cotton-d-4977</t>
        </is>
      </c>
      <c r="T480" t="inlineStr">
        <is>
          <t>https://cdn.shopify.com/s/files/1/0669/9316/0371/files/2_c13426e1-7c11-42be-a5fd-b4af4e6fb49f.jpg?v=1791029522</t>
        </is>
      </c>
      <c r="U480" t="inlineStr">
        <is>
          <t>https://cdn.shopify.com/s/files/1/0669/9316/0371/files/2_c13426e1-7c11-42be-a5fd-b4af4e6fb49f.jpg?v=1791029522</t>
        </is>
      </c>
      <c r="V480" t="inlineStr">
        <is>
          <t>https://cdn.shopify.com/s/files/1/0669/9316/0371/files/2_c13426e1-7c11-42be-a5fd-b4af4e6fb49f.jpg?v=1791029522|https://cdn.shopify.com/s/files/1/0669/9316/0371/files/1_0e85513a-6740-45e4-8b6f-cb1762454ba2.jpg?v=1791029522|https://cdn.shopify.com/s/files/1/0669/9316/0371/files/3_1458ead5-7a08-4220-a488-19f12968f755.jpg?v=1791029522</t>
        </is>
      </c>
      <c r="AG480" t="inlineStr">
        <is>
          <t>[Website listing order] Observed default collection listing position 122. Source: https://tawakkalfabrics.co/collections/new-arrivals?page=4. Checked: 2026-10-19T08:22:21.864351+00:00. Website display order is not verified sales or bestseller rank. Only inspected pages are evidenced; saved-run responses may be cached.</t>
        </is>
      </c>
      <c r="AH480" t="n">
        <v>4</v>
      </c>
      <c r="AI480" t="n">
        <v>4</v>
      </c>
      <c r="AJ480" t="n">
        <v>122</v>
      </c>
      <c r="AK480" t="inlineStr">
        <is>
          <t>https://tawakkalfabrics.co/collections/new-arrivals?page=4</t>
        </is>
      </c>
      <c r="AL480" t="inlineStr">
        <is>
          <t>2026-10-19T08:22:21.864351+00:00</t>
        </is>
      </c>
      <c r="AM480" t="inlineStr">
        <is>
          <t>observed_default_listing</t>
        </is>
      </c>
      <c r="AN480" t="inlineStr">
        <is>
          <t>READY TO WEAR &gt; View All</t>
        </is>
      </c>
      <c r="AO480" t="inlineStr">
        <is>
          <t>https://tawakkalfabrics.co/collections/ready-to-wear/products.json?limit=250&amp;page=1</t>
        </is>
      </c>
      <c r="AP480" t="inlineStr">
        <is>
          <t>2026-10-19T08:24:01.890130+00:00</t>
        </is>
      </c>
      <c r="AQ480" t="inlineStr">
        <is>
          <t>verified_navigation_membership</t>
        </is>
      </c>
      <c r="AR480" t="inlineStr">
        <is>
          <t xml:space="preserve">inferred_description</t>
        </is>
      </c>
      <c r="AS480" t="inlineStr">
        <is>
          <t xml:space="preserve">description: ZAIRE 2pcs Stitched Emb Cotton [D-4977] 2 Piece Stitched Collection By Tawakkal Fabrics, Attractive &amp; Elegant Embroidered Cotton Collection Stitched Embroidered Cotton Shirt Designs Stitched Embroidered Cotton Trouser In 3 Different Sizes (Small, medium &amp; Large) Note Product color may vary slightly </t>
        </is>
      </c>
      <c r="AT480" t="inlineStr">
        <is>
          <t xml:space="preserve">2026-10-19T10:48:29.196231+00:00</t>
        </is>
      </c>
    </row>
    <row r="481">
      <c r="A481" s="0" t="inlineStr">
        <is>
          <t xml:space="preserve">SE10009</t>
        </is>
      </c>
      <c r="B481" t="inlineStr">
        <is>
          <t>CP3eab44dd1a3a</t>
        </is>
      </c>
      <c r="C481" t="inlineStr">
        <is>
          <t xml:space="preserve">Ready-to-Wear Outfits</t>
        </is>
      </c>
      <c r="D481" t="inlineStr">
        <is>
          <t>ROSHAAN 3pcs Stitched Emb Swiss [D-3748]</t>
        </is>
      </c>
      <c r="E481" t="inlineStr">
        <is>
          <t xml:space="preserve">ROSHAAN 3pcs Stitched Emb Swiss [D-3748].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481" t="inlineStr">
        <is>
          <t>Tawakkal Fabrics</t>
        </is>
      </c>
      <c r="I481" t="inlineStr">
        <is>
          <t>new</t>
        </is>
      </c>
      <c r="K481" t="n">
        <v>6990</v>
      </c>
      <c r="N481" t="inlineStr">
        <is>
          <t>https://cdn.shopify.com/s/files/1/0669/9316/0371/files/1_091ebf77-2859-45c2-878d-0122f09640fc.jpg?v=1791029128</t>
        </is>
      </c>
      <c r="P481" t="inlineStr">
        <is>
          <t>CGe5cae9101822</t>
        </is>
      </c>
      <c r="Q481" t="inlineStr">
        <is>
          <t>yes</t>
        </is>
      </c>
      <c r="R481" t="inlineStr">
        <is>
          <t>https://tawakkalfabrics.co/products/roshaan-3pcs-stitched-emb-swiss-d-3748</t>
        </is>
      </c>
      <c r="T481" t="inlineStr">
        <is>
          <t>https://cdn.shopify.com/s/files/1/0669/9316/0371/files/1_091ebf77-2859-45c2-878d-0122f09640fc.jpg?v=1791029128</t>
        </is>
      </c>
      <c r="U481" t="inlineStr">
        <is>
          <t>https://cdn.shopify.com/s/files/1/0669/9316/0371/files/1_091ebf77-2859-45c2-878d-0122f09640fc.jpg?v=1791029128</t>
        </is>
      </c>
      <c r="V481" t="inlineStr">
        <is>
          <t>https://cdn.shopify.com/s/files/1/0669/9316/0371/files/1_091ebf77-2859-45c2-878d-0122f09640fc.jpg?v=1791029128|https://cdn.shopify.com/s/files/1/0669/9316/0371/files/2_e4122677-d1a8-4d7c-a04c-313e79bef02c.jpg?v=1791029127|https://cdn.shopify.com/s/files/1/0669/9316/0371/files/3_c2035701-7a2a-49fa-a214-242ac952377d.jpg?v=1791029128</t>
        </is>
      </c>
      <c r="AG481" t="inlineStr">
        <is>
          <t>[Website listing order] Observed default collection listing position 123. Source: https://tawakkalfabrics.co/collections/new-arrivals?page=4. Checked: 2026-10-19T08:22:21.864351+00:00. Website display order is not verified sales or bestseller rank. Only inspected pages are evidenced; saved-run responses may be cached.</t>
        </is>
      </c>
      <c r="AH481" t="n">
        <v>4</v>
      </c>
      <c r="AI481" t="n">
        <v>4</v>
      </c>
      <c r="AJ481" t="n">
        <v>123</v>
      </c>
      <c r="AK481" t="inlineStr">
        <is>
          <t>https://tawakkalfabrics.co/collections/new-arrivals?page=4</t>
        </is>
      </c>
      <c r="AL481" t="inlineStr">
        <is>
          <t>2026-10-19T08:22:21.864351+00:00</t>
        </is>
      </c>
      <c r="AM481" t="inlineStr">
        <is>
          <t>observed_default_listing</t>
        </is>
      </c>
      <c r="AN481" t="inlineStr">
        <is>
          <t>READY TO WEAR &gt; View All</t>
        </is>
      </c>
      <c r="AO481" t="inlineStr">
        <is>
          <t>https://tawakkalfabrics.co/collections/ready-to-wear/products.json?limit=250&amp;page=1</t>
        </is>
      </c>
      <c r="AP481" t="inlineStr">
        <is>
          <t>2026-10-19T08:24:01.890130+00:00</t>
        </is>
      </c>
      <c r="AQ481" t="inlineStr">
        <is>
          <t>verified_navigation_membership</t>
        </is>
      </c>
      <c r="AR481" t="inlineStr">
        <is>
          <t xml:space="preserve">inferred_description</t>
        </is>
      </c>
      <c r="AS481" t="inlineStr">
        <is>
          <t xml:space="preserve">description: ROSHAAN 3pcs Stitched Emb Swiss [D-3748] 3 Piece Stitched Collection By Tawakkal Fabrics, Attractive &amp; Elegant Embroidered Digital Printed Swiss Collection Stitched Exclusive Embroidered Digital Printed Swiss Shirt Exclusive 4 Sided Lace Detailing Printed Silk Dupatta Stitched Printed &amp; Embroiedred </t>
        </is>
      </c>
      <c r="AT481" t="inlineStr">
        <is>
          <t xml:space="preserve">2026-10-19T10:48:29.196436+00:00</t>
        </is>
      </c>
    </row>
    <row r="482">
      <c r="A482" s="0" t="inlineStr">
        <is>
          <t xml:space="preserve">SE10009</t>
        </is>
      </c>
      <c r="B482" t="inlineStr">
        <is>
          <t>CP2834791af0b7</t>
        </is>
      </c>
      <c r="C482" t="inlineStr">
        <is>
          <t xml:space="preserve">Ready-to-Wear Outfits</t>
        </is>
      </c>
      <c r="D482" t="inlineStr">
        <is>
          <t>ROSHAAN 3pcs Stitched Emb Swiss [D-3747]</t>
        </is>
      </c>
      <c r="E482" t="inlineStr">
        <is>
          <t xml:space="preserve">ROSHAAN 3pcs Stitched Emb Swiss [D-3747].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482" t="inlineStr">
        <is>
          <t>Tawakkal Fabrics</t>
        </is>
      </c>
      <c r="I482" t="inlineStr">
        <is>
          <t>new</t>
        </is>
      </c>
      <c r="K482" t="n">
        <v>6990</v>
      </c>
      <c r="N482" t="inlineStr">
        <is>
          <t>https://cdn.shopify.com/s/files/1/0669/9316/0371/files/3_a05d51b1-52db-45d3-991a-a4a7d8edc870.jpg?v=1791029094</t>
        </is>
      </c>
      <c r="P482" t="inlineStr">
        <is>
          <t>CGf2f9950ec044</t>
        </is>
      </c>
      <c r="Q482" t="inlineStr">
        <is>
          <t>yes</t>
        </is>
      </c>
      <c r="R482" t="inlineStr">
        <is>
          <t>https://tawakkalfabrics.co/products/roshaan-3pcs-stitched-emb-swiss-d-3747</t>
        </is>
      </c>
      <c r="T482" t="inlineStr">
        <is>
          <t>https://cdn.shopify.com/s/files/1/0669/9316/0371/files/3_a05d51b1-52db-45d3-991a-a4a7d8edc870.jpg?v=1791029094</t>
        </is>
      </c>
      <c r="U482" t="inlineStr">
        <is>
          <t>https://cdn.shopify.com/s/files/1/0669/9316/0371/files/3_a05d51b1-52db-45d3-991a-a4a7d8edc870.jpg?v=1791029094</t>
        </is>
      </c>
      <c r="V482" t="inlineStr">
        <is>
          <t>https://cdn.shopify.com/s/files/1/0669/9316/0371/files/3_a05d51b1-52db-45d3-991a-a4a7d8edc870.jpg?v=1791029094|https://cdn.shopify.com/s/files/1/0669/9316/0371/files/1_6f02217b-fa4d-4845-b4d9-ee37eeb55634.jpg?v=1791029094|https://cdn.shopify.com/s/files/1/0669/9316/0371/files/2_1bfc3994-2e7a-4599-ab94-5de61175f61d.jpg?v=1791029093</t>
        </is>
      </c>
      <c r="AG482" t="inlineStr">
        <is>
          <t>[Website listing order] Observed default collection listing position 124. Source: https://tawakkalfabrics.co/collections/new-arrivals?page=4. Checked: 2026-10-19T08:22:21.864351+00:00. Website display order is not verified sales or bestseller rank. Only inspected pages are evidenced; saved-run responses may be cached.</t>
        </is>
      </c>
      <c r="AH482" t="n">
        <v>4</v>
      </c>
      <c r="AI482" t="n">
        <v>4</v>
      </c>
      <c r="AJ482" t="n">
        <v>124</v>
      </c>
      <c r="AK482" t="inlineStr">
        <is>
          <t>https://tawakkalfabrics.co/collections/new-arrivals?page=4</t>
        </is>
      </c>
      <c r="AL482" t="inlineStr">
        <is>
          <t>2026-10-19T08:22:21.864351+00:00</t>
        </is>
      </c>
      <c r="AM482" t="inlineStr">
        <is>
          <t>observed_default_listing</t>
        </is>
      </c>
      <c r="AN482" t="inlineStr">
        <is>
          <t>READY TO WEAR &gt; View All</t>
        </is>
      </c>
      <c r="AO482" t="inlineStr">
        <is>
          <t>https://tawakkalfabrics.co/collections/ready-to-wear/products.json?limit=250&amp;page=1</t>
        </is>
      </c>
      <c r="AP482" t="inlineStr">
        <is>
          <t>2026-10-19T08:24:01.890130+00:00</t>
        </is>
      </c>
      <c r="AQ482" t="inlineStr">
        <is>
          <t>verified_navigation_membership</t>
        </is>
      </c>
      <c r="AR482" t="inlineStr">
        <is>
          <t xml:space="preserve">inferred_description</t>
        </is>
      </c>
      <c r="AS482" t="inlineStr">
        <is>
          <t xml:space="preserve">description: ROSHAAN 3pcs Stitched Emb Swiss [D-3747] 3 Piece Stitched Collection By Tawakkal Fabrics, Attractive &amp; Elegant Embroidered Digital Printed Swiss Collection Stitched Exclusive Embroidered Digital Printed Swiss Shirt Exclusive 4 Sided Lace Detailing Printed Silk Dupatta Stitched Printed &amp; Embroiedred </t>
        </is>
      </c>
      <c r="AT482" t="inlineStr">
        <is>
          <t xml:space="preserve">2026-10-19T10:48:29.196633+00:00</t>
        </is>
      </c>
    </row>
    <row r="483">
      <c r="A483" s="0" t="inlineStr">
        <is>
          <t xml:space="preserve">SE10009</t>
        </is>
      </c>
      <c r="B483" t="inlineStr">
        <is>
          <t>CP42531eef311a</t>
        </is>
      </c>
      <c r="C483" t="inlineStr">
        <is>
          <t xml:space="preserve">Ready-to-Wear Outfits</t>
        </is>
      </c>
      <c r="D483" t="inlineStr">
        <is>
          <t>ROSHAAN 3pcs Stitched Emb Swiss [D-3746]</t>
        </is>
      </c>
      <c r="E483" t="inlineStr">
        <is>
          <t xml:space="preserve">ROSHAAN 3pcs Stitched Emb Swiss [D-3746].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483" t="inlineStr">
        <is>
          <t>Tawakkal Fabrics</t>
        </is>
      </c>
      <c r="I483" t="inlineStr">
        <is>
          <t>new</t>
        </is>
      </c>
      <c r="K483" t="n">
        <v>6990</v>
      </c>
      <c r="N483" t="inlineStr">
        <is>
          <t>https://cdn.shopify.com/s/files/1/0669/9316/0371/files/1_b66edd2d-3e2c-493b-9672-f226c6e07c30.jpg?v=1791029058</t>
        </is>
      </c>
      <c r="P483" t="inlineStr">
        <is>
          <t>CG87d8ea1d4f6f</t>
        </is>
      </c>
      <c r="Q483" t="inlineStr">
        <is>
          <t>yes</t>
        </is>
      </c>
      <c r="R483" t="inlineStr">
        <is>
          <t>https://tawakkalfabrics.co/products/roshaan-3pcs-stitched-emb-swiss-d-3746</t>
        </is>
      </c>
      <c r="T483" t="inlineStr">
        <is>
          <t>https://cdn.shopify.com/s/files/1/0669/9316/0371/files/1_b66edd2d-3e2c-493b-9672-f226c6e07c30.jpg?v=1791029058</t>
        </is>
      </c>
      <c r="U483" t="inlineStr">
        <is>
          <t>https://cdn.shopify.com/s/files/1/0669/9316/0371/files/1_b66edd2d-3e2c-493b-9672-f226c6e07c30.jpg?v=1791029058</t>
        </is>
      </c>
      <c r="V483" t="inlineStr">
        <is>
          <t>https://cdn.shopify.com/s/files/1/0669/9316/0371/files/1_b66edd2d-3e2c-493b-9672-f226c6e07c30.jpg?v=1791029058|https://cdn.shopify.com/s/files/1/0669/9316/0371/files/2_502738c5-704f-4030-9d29-7acfe01f9d79.jpg?v=1791029057|https://cdn.shopify.com/s/files/1/0669/9316/0371/files/3_dc71229e-ea7b-449e-b083-94425d871435.jpg?v=1791029058</t>
        </is>
      </c>
      <c r="AG483" t="inlineStr">
        <is>
          <t>[Website listing order] Observed default collection listing position 125. Source: https://tawakkalfabrics.co/collections/new-arrivals?page=4. Checked: 2026-10-19T08:22:21.864351+00:00. Website display order is not verified sales or bestseller rank. Only inspected pages are evidenced; saved-run responses may be cached.</t>
        </is>
      </c>
      <c r="AH483" t="n">
        <v>4</v>
      </c>
      <c r="AI483" t="n">
        <v>4</v>
      </c>
      <c r="AJ483" t="n">
        <v>125</v>
      </c>
      <c r="AK483" t="inlineStr">
        <is>
          <t>https://tawakkalfabrics.co/collections/new-arrivals?page=4</t>
        </is>
      </c>
      <c r="AL483" t="inlineStr">
        <is>
          <t>2026-10-19T08:22:21.864351+00:00</t>
        </is>
      </c>
      <c r="AM483" t="inlineStr">
        <is>
          <t>observed_default_listing</t>
        </is>
      </c>
      <c r="AN483" t="inlineStr">
        <is>
          <t>READY TO WEAR &gt; View All</t>
        </is>
      </c>
      <c r="AO483" t="inlineStr">
        <is>
          <t>https://tawakkalfabrics.co/collections/ready-to-wear/products.json?limit=250&amp;page=1</t>
        </is>
      </c>
      <c r="AP483" t="inlineStr">
        <is>
          <t>2026-10-19T08:24:01.890130+00:00</t>
        </is>
      </c>
      <c r="AQ483" t="inlineStr">
        <is>
          <t>verified_navigation_membership</t>
        </is>
      </c>
      <c r="AR483" t="inlineStr">
        <is>
          <t xml:space="preserve">inferred_description</t>
        </is>
      </c>
      <c r="AS483" t="inlineStr">
        <is>
          <t xml:space="preserve">description: ROSHAAN 3pcs Stitched Emb Swiss [D-3746] 3 Piece Stitched Collection By Tawakkal Fabrics, Attractive &amp; Elegant Embroidered Digital Printed Swiss Collection Stitched Exclusive Embroidered Digital Printed Swiss Shirt Exclusive 4 Sided Lace Detailing Printed Silk Dupatta Stitched Printed &amp; Embroiedred </t>
        </is>
      </c>
      <c r="AT483" t="inlineStr">
        <is>
          <t xml:space="preserve">2026-10-19T10:48:29.196829+00:00</t>
        </is>
      </c>
    </row>
    <row r="484">
      <c r="A484" s="0" t="inlineStr">
        <is>
          <t xml:space="preserve">SE10009</t>
        </is>
      </c>
      <c r="B484" t="inlineStr">
        <is>
          <t>CPf4d7a23d126f</t>
        </is>
      </c>
      <c r="C484" t="inlineStr">
        <is>
          <t xml:space="preserve">Ready-to-Wear Outfits</t>
        </is>
      </c>
      <c r="D484" t="inlineStr">
        <is>
          <t>ROSHAAN 3pcs Stitched Emb Swiss [D-3745]</t>
        </is>
      </c>
      <c r="E484" t="inlineStr">
        <is>
          <t xml:space="preserve">ROSHAAN 3pcs Stitched Emb Swiss [D-3745]. 3 Piece Stitched Collection By Tawakkal Fabrics, Attractive &amp; Elegant Embroidered Digital Printed Swiss Collection
Product Details:
Stitched Exclusive Embroidered Digital Printed Swiss Shirt
Exclusive 4 Sided Lace Detailing Printed Silk Dupatta
Stitched Printed &amp; Embroiedred Swiss Trouser
In 3 Different Sizes (Small Medium &amp; Large)
Product Note:
Product color may vary slightly due to photographic lighting or your device settings.
Available Options:
Size: Small, Medium, Large</t>
        </is>
      </c>
      <c r="F484" t="inlineStr">
        <is>
          <t>Tawakkal Fabrics</t>
        </is>
      </c>
      <c r="I484" t="inlineStr">
        <is>
          <t>new</t>
        </is>
      </c>
      <c r="K484" t="n">
        <v>6990</v>
      </c>
      <c r="N484" t="inlineStr">
        <is>
          <t>https://cdn.shopify.com/s/files/1/0669/9316/0371/files/1_aaaca6d2-194e-453e-a022-e3d8240d1ba5.jpg?v=1791029008</t>
        </is>
      </c>
      <c r="P484" t="inlineStr">
        <is>
          <t>CGa0add75dc6f5</t>
        </is>
      </c>
      <c r="Q484" t="inlineStr">
        <is>
          <t>yes</t>
        </is>
      </c>
      <c r="R484" t="inlineStr">
        <is>
          <t>https://tawakkalfabrics.co/products/roshaan-3pcs-stitched-emb-swiss-d-3745</t>
        </is>
      </c>
      <c r="T484" t="inlineStr">
        <is>
          <t>https://cdn.shopify.com/s/files/1/0669/9316/0371/files/1_aaaca6d2-194e-453e-a022-e3d8240d1ba5.jpg?v=1791029008</t>
        </is>
      </c>
      <c r="U484" t="inlineStr">
        <is>
          <t>https://cdn.shopify.com/s/files/1/0669/9316/0371/files/1_aaaca6d2-194e-453e-a022-e3d8240d1ba5.jpg?v=1791029008</t>
        </is>
      </c>
      <c r="V484" t="inlineStr">
        <is>
          <t>https://cdn.shopify.com/s/files/1/0669/9316/0371/files/1_aaaca6d2-194e-453e-a022-e3d8240d1ba5.jpg?v=1791029008|https://cdn.shopify.com/s/files/1/0669/9316/0371/files/2_44ba2bae-9541-4b0b-a92f-564f0e2def65.jpg?v=1791029008|https://cdn.shopify.com/s/files/1/0669/9316/0371/files/3_5940c4a4-2c1c-47b2-aa8f-36ce23cb4512.jpg?v=1791029008</t>
        </is>
      </c>
      <c r="AG484" t="inlineStr">
        <is>
          <t>[Website listing order] Observed default collection listing position 126. Source: https://tawakkalfabrics.co/collections/new-arrivals?page=4. Checked: 2026-10-19T08:22:21.864351+00:00. Website display order is not verified sales or bestseller rank. Only inspected pages are evidenced; saved-run responses may be cached.</t>
        </is>
      </c>
      <c r="AH484" t="n">
        <v>4</v>
      </c>
      <c r="AI484" t="n">
        <v>4</v>
      </c>
      <c r="AJ484" t="n">
        <v>126</v>
      </c>
      <c r="AK484" t="inlineStr">
        <is>
          <t>https://tawakkalfabrics.co/collections/new-arrivals?page=4</t>
        </is>
      </c>
      <c r="AL484" t="inlineStr">
        <is>
          <t>2026-10-19T08:22:21.864351+00:00</t>
        </is>
      </c>
      <c r="AM484" t="inlineStr">
        <is>
          <t>observed_default_listing</t>
        </is>
      </c>
      <c r="AN484" t="inlineStr">
        <is>
          <t>READY TO WEAR &gt; View All</t>
        </is>
      </c>
      <c r="AO484" t="inlineStr">
        <is>
          <t>https://tawakkalfabrics.co/collections/ready-to-wear/products.json?limit=250&amp;page=1</t>
        </is>
      </c>
      <c r="AP484" t="inlineStr">
        <is>
          <t>2026-10-19T08:24:01.890130+00:00</t>
        </is>
      </c>
      <c r="AQ484" t="inlineStr">
        <is>
          <t>verified_navigation_membership</t>
        </is>
      </c>
      <c r="AR484" t="inlineStr">
        <is>
          <t xml:space="preserve">inferred_description</t>
        </is>
      </c>
      <c r="AS484" t="inlineStr">
        <is>
          <t xml:space="preserve">description: ROSHAAN 3pcs Stitched Emb Swiss [D-3745] 3 Piece Stitched Collection By Tawakkal Fabrics, Attractive &amp; Elegant Embroidered Digital Printed Swiss Collection Stitched Exclusive Embroidered Digital Printed Swiss Shirt Exclusive 4 Sided Lace Detailing Printed Silk Dupatta Stitched Printed &amp; Embroiedred </t>
        </is>
      </c>
      <c r="AT484" t="inlineStr">
        <is>
          <t xml:space="preserve">2026-10-19T10:48:29.197046+00:00</t>
        </is>
      </c>
    </row>
    <row r="485">
      <c r="A485" s="0" t="inlineStr">
        <is>
          <t xml:space="preserve">SE10009</t>
        </is>
      </c>
      <c r="B485" t="inlineStr">
        <is>
          <t>CP915c85db4cd5</t>
        </is>
      </c>
      <c r="C485" t="inlineStr">
        <is>
          <t xml:space="preserve">Ready-to-Wear Outfits</t>
        </is>
      </c>
      <c r="D485" t="inlineStr">
        <is>
          <t>SOHINA 2pcs Stitched Emb Cotton [D-4105]</t>
        </is>
      </c>
      <c r="E485" t="inlineStr">
        <is>
          <t xml:space="preserve">SOHINA 2pcs Stitched Emb Cotton [D-4105].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85" t="inlineStr">
        <is>
          <t>Tawakkal Fabrics</t>
        </is>
      </c>
      <c r="I485" t="inlineStr">
        <is>
          <t>new</t>
        </is>
      </c>
      <c r="K485" t="n">
        <v>4690</v>
      </c>
      <c r="N485" t="inlineStr">
        <is>
          <t>https://cdn.shopify.com/s/files/1/0669/9316/0371/files/1_1_c20e25e6-e3c0-4ddd-8cb6-a924299ec306.jpg?v=1791203417</t>
        </is>
      </c>
      <c r="P485" t="inlineStr">
        <is>
          <t>CG5890d4ffe23e</t>
        </is>
      </c>
      <c r="Q485" t="inlineStr">
        <is>
          <t>yes</t>
        </is>
      </c>
      <c r="R485" t="inlineStr">
        <is>
          <t>https://tawakkalfabrics.co/products/sohina-2pcs-stitched-emb-cotton-d-4105</t>
        </is>
      </c>
      <c r="T485" t="inlineStr">
        <is>
          <t>https://cdn.shopify.com/s/files/1/0669/9316/0371/files/1_1_c20e25e6-e3c0-4ddd-8cb6-a924299ec306.jpg?v=1791203417</t>
        </is>
      </c>
      <c r="U485" t="inlineStr">
        <is>
          <t>https://cdn.shopify.com/s/files/1/0669/9316/0371/files/1_1_c20e25e6-e3c0-4ddd-8cb6-a924299ec306.jpg?v=1791203417</t>
        </is>
      </c>
      <c r="V485" t="inlineStr">
        <is>
          <t>https://cdn.shopify.com/s/files/1/0669/9316/0371/files/1_1_c20e25e6-e3c0-4ddd-8cb6-a924299ec306.jpg?v=1791203417|https://cdn.shopify.com/s/files/1/0669/9316/0371/files/1_2_d2165189-a221-4697-b2ce-f4f7c4c8b11d.jpg?v=1791203417|https://cdn.shopify.com/s/files/1/0669/9316/0371/files/1_3_bb4db1c1-c3e0-45cd-b24c-70c5c1618712.jpg?v=1791203416</t>
        </is>
      </c>
      <c r="AG485" t="inlineStr">
        <is>
          <t>[Website listing order] Observed default collection listing position 141. Source: https://tawakkalfabrics.co/collections/new-arrivals?page=4. Checked: 2026-10-19T08:22:21.864351+00:00. Website display order is not verified sales or bestseller rank. Only inspected pages are evidenced; saved-run responses may be cached.</t>
        </is>
      </c>
      <c r="AH485" t="n">
        <v>4</v>
      </c>
      <c r="AI485" t="n">
        <v>4</v>
      </c>
      <c r="AJ485" t="n">
        <v>141</v>
      </c>
      <c r="AK485" t="inlineStr">
        <is>
          <t>https://tawakkalfabrics.co/collections/new-arrivals?page=4</t>
        </is>
      </c>
      <c r="AL485" t="inlineStr">
        <is>
          <t>2026-10-19T08:22:21.864351+00:00</t>
        </is>
      </c>
      <c r="AM485" t="inlineStr">
        <is>
          <t>observed_default_listing</t>
        </is>
      </c>
      <c r="AN485" t="inlineStr">
        <is>
          <t>READY TO WEAR &gt; View All</t>
        </is>
      </c>
      <c r="AO485" t="inlineStr">
        <is>
          <t>https://tawakkalfabrics.co/collections/ready-to-wear/products.json?limit=250&amp;page=1</t>
        </is>
      </c>
      <c r="AP485" t="inlineStr">
        <is>
          <t>2026-10-19T08:24:01.890130+00:00</t>
        </is>
      </c>
      <c r="AQ485" t="inlineStr">
        <is>
          <t>verified_navigation_membership</t>
        </is>
      </c>
      <c r="AR485" t="inlineStr">
        <is>
          <t xml:space="preserve">inferred_description</t>
        </is>
      </c>
      <c r="AS485" t="inlineStr">
        <is>
          <t xml:space="preserve">description: SOHINA 2pcs Stitched Emb Cotton [D-4105] 2 Piece Stitched Collection By Tawakkal Fabrics, Attractive &amp; Elegant Embroidered Cotton Collection Stitched Exclusive Embroidered Cotton Shirt with Embellishments Stitched Printed Cotton Trouser In 3 Different Sizes (Small Medium &amp; Large) Note Product color </t>
        </is>
      </c>
      <c r="AT485" t="inlineStr">
        <is>
          <t xml:space="preserve">2026-10-19T10:48:29.197332+00:00</t>
        </is>
      </c>
    </row>
    <row r="486">
      <c r="A486" s="0" t="inlineStr">
        <is>
          <t xml:space="preserve">SE10009</t>
        </is>
      </c>
      <c r="B486" t="inlineStr">
        <is>
          <t>CP6999d36e5519</t>
        </is>
      </c>
      <c r="C486" t="inlineStr">
        <is>
          <t xml:space="preserve">Ready-to-Wear Outfits</t>
        </is>
      </c>
      <c r="D486" t="inlineStr">
        <is>
          <t>SOHINA 2pcs Stitched Emb Cotton [D-4106]</t>
        </is>
      </c>
      <c r="E486" t="inlineStr">
        <is>
          <t xml:space="preserve">SOHINA 2pcs Stitched Emb Cotton [D-4106].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86" t="inlineStr">
        <is>
          <t>Tawakkal Fabrics</t>
        </is>
      </c>
      <c r="I486" t="inlineStr">
        <is>
          <t>new</t>
        </is>
      </c>
      <c r="K486" t="n">
        <v>4690</v>
      </c>
      <c r="N486" t="inlineStr">
        <is>
          <t>https://cdn.shopify.com/s/files/1/0669/9316/0371/files/1_1_715644f1-ed6f-4d39-84b8-6a0fc06fcedc.jpg?v=1791203477</t>
        </is>
      </c>
      <c r="P486" t="inlineStr">
        <is>
          <t>CGd814068993ca</t>
        </is>
      </c>
      <c r="Q486" t="inlineStr">
        <is>
          <t>yes</t>
        </is>
      </c>
      <c r="R486" t="inlineStr">
        <is>
          <t>https://tawakkalfabrics.co/products/sohina-2pcs-stitched-emb-cotton-d-4106</t>
        </is>
      </c>
      <c r="T486" t="inlineStr">
        <is>
          <t>https://cdn.shopify.com/s/files/1/0669/9316/0371/files/1_1_715644f1-ed6f-4d39-84b8-6a0fc06fcedc.jpg?v=1791203477</t>
        </is>
      </c>
      <c r="U486" t="inlineStr">
        <is>
          <t>https://cdn.shopify.com/s/files/1/0669/9316/0371/files/1_1_715644f1-ed6f-4d39-84b8-6a0fc06fcedc.jpg?v=1791203477</t>
        </is>
      </c>
      <c r="V486" t="inlineStr">
        <is>
          <t>https://cdn.shopify.com/s/files/1/0669/9316/0371/files/1_1_715644f1-ed6f-4d39-84b8-6a0fc06fcedc.jpg?v=1791203477|https://cdn.shopify.com/s/files/1/0669/9316/0371/files/1_2_cddfdbe5-7d1c-471b-8c63-38ad9e74c1c3.jpg?v=1791203477|https://cdn.shopify.com/s/files/1/0669/9316/0371/files/1_3_2f056cda-854d-43ad-99e4-8d98dc23313a.jpg?v=1791203477</t>
        </is>
      </c>
      <c r="AG486" t="inlineStr">
        <is>
          <t>[Website listing order] Observed default collection listing position 142. Source: https://tawakkalfabrics.co/collections/new-arrivals?page=4. Checked: 2026-10-19T08:22:21.864351+00:00. Website display order is not verified sales or bestseller rank. Only inspected pages are evidenced; saved-run responses may be cached.</t>
        </is>
      </c>
      <c r="AH486" t="n">
        <v>4</v>
      </c>
      <c r="AI486" t="n">
        <v>4</v>
      </c>
      <c r="AJ486" t="n">
        <v>142</v>
      </c>
      <c r="AK486" t="inlineStr">
        <is>
          <t>https://tawakkalfabrics.co/collections/new-arrivals?page=4</t>
        </is>
      </c>
      <c r="AL486" t="inlineStr">
        <is>
          <t>2026-10-19T08:22:21.864351+00:00</t>
        </is>
      </c>
      <c r="AM486" t="inlineStr">
        <is>
          <t>observed_default_listing</t>
        </is>
      </c>
      <c r="AN486" t="inlineStr">
        <is>
          <t>READY TO WEAR &gt; View All</t>
        </is>
      </c>
      <c r="AO486" t="inlineStr">
        <is>
          <t>https://tawakkalfabrics.co/collections/ready-to-wear/products.json?limit=250&amp;page=1</t>
        </is>
      </c>
      <c r="AP486" t="inlineStr">
        <is>
          <t>2026-10-19T08:24:01.890130+00:00</t>
        </is>
      </c>
      <c r="AQ486" t="inlineStr">
        <is>
          <t>verified_navigation_membership</t>
        </is>
      </c>
      <c r="AR486" t="inlineStr">
        <is>
          <t xml:space="preserve">inferred_description</t>
        </is>
      </c>
      <c r="AS486" t="inlineStr">
        <is>
          <t xml:space="preserve">description: SOHINA 2pcs Stitched Emb Cotton [D-4106] 2 Piece Stitched Collection By Tawakkal Fabrics, Attractive &amp; Elegant Embroidered Cotton Collection Stitched Exclusive Embroidered Cotton Shirt with Embellishments Stitched Printed Cotton Trouser In 3 Different Sizes (Small Medium &amp; Large) Note Product color </t>
        </is>
      </c>
      <c r="AT486" t="inlineStr">
        <is>
          <t xml:space="preserve">2026-10-19T10:48:29.197521+00:00</t>
        </is>
      </c>
    </row>
    <row r="487">
      <c r="A487" s="0" t="inlineStr">
        <is>
          <t xml:space="preserve">SE10009</t>
        </is>
      </c>
      <c r="B487" t="inlineStr">
        <is>
          <t>CP7fdbf6e8f5ba</t>
        </is>
      </c>
      <c r="C487" t="inlineStr">
        <is>
          <t xml:space="preserve">Ready-to-Wear Outfits</t>
        </is>
      </c>
      <c r="D487" t="inlineStr">
        <is>
          <t>SOHINA 2pcs Stitched Emb Cotton [D-4107]</t>
        </is>
      </c>
      <c r="E487" t="inlineStr">
        <is>
          <t xml:space="preserve">SOHINA 2pcs Stitched Emb Cotton [D-4107].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87" t="inlineStr">
        <is>
          <t>Tawakkal Fabrics</t>
        </is>
      </c>
      <c r="I487" t="inlineStr">
        <is>
          <t>new</t>
        </is>
      </c>
      <c r="K487" t="n">
        <v>4690</v>
      </c>
      <c r="N487" t="inlineStr">
        <is>
          <t>https://cdn.shopify.com/s/files/1/0669/9316/0371/files/1_1_1b3fed0c-4928-496b-ae7a-3effc25cd3b3.jpg?v=1791203524</t>
        </is>
      </c>
      <c r="P487" t="inlineStr">
        <is>
          <t>CG551ac8605344</t>
        </is>
      </c>
      <c r="Q487" t="inlineStr">
        <is>
          <t>yes</t>
        </is>
      </c>
      <c r="R487" t="inlineStr">
        <is>
          <t>https://tawakkalfabrics.co/products/sohina-2pcs-stitched-emb-cotton-d-4107</t>
        </is>
      </c>
      <c r="T487" t="inlineStr">
        <is>
          <t>https://cdn.shopify.com/s/files/1/0669/9316/0371/files/1_1_1b3fed0c-4928-496b-ae7a-3effc25cd3b3.jpg?v=1791203524</t>
        </is>
      </c>
      <c r="U487" t="inlineStr">
        <is>
          <t>https://cdn.shopify.com/s/files/1/0669/9316/0371/files/1_1_1b3fed0c-4928-496b-ae7a-3effc25cd3b3.jpg?v=1791203524</t>
        </is>
      </c>
      <c r="V487" t="inlineStr">
        <is>
          <t>https://cdn.shopify.com/s/files/1/0669/9316/0371/files/1_1_1b3fed0c-4928-496b-ae7a-3effc25cd3b3.jpg?v=1791203524|https://cdn.shopify.com/s/files/1/0669/9316/0371/files/1_2_13b162f6-f93d-4245-852b-c3c15a928ba4.jpg?v=1791203525|https://cdn.shopify.com/s/files/1/0669/9316/0371/files/1_3_8a4f6cbd-b401-4320-9d89-ebda1b137f84.jpg?v=1791203524</t>
        </is>
      </c>
      <c r="AG487" t="inlineStr">
        <is>
          <t>[Website listing order] Observed default collection listing position 143. Source: https://tawakkalfabrics.co/collections/new-arrivals?page=4. Checked: 2026-10-19T08:22:21.864351+00:00. Website display order is not verified sales or bestseller rank. Only inspected pages are evidenced; saved-run responses may be cached.</t>
        </is>
      </c>
      <c r="AH487" t="n">
        <v>4</v>
      </c>
      <c r="AI487" t="n">
        <v>4</v>
      </c>
      <c r="AJ487" t="n">
        <v>143</v>
      </c>
      <c r="AK487" t="inlineStr">
        <is>
          <t>https://tawakkalfabrics.co/collections/new-arrivals?page=4</t>
        </is>
      </c>
      <c r="AL487" t="inlineStr">
        <is>
          <t>2026-10-19T08:22:21.864351+00:00</t>
        </is>
      </c>
      <c r="AM487" t="inlineStr">
        <is>
          <t>observed_default_listing</t>
        </is>
      </c>
      <c r="AN487" t="inlineStr">
        <is>
          <t>READY TO WEAR &gt; View All</t>
        </is>
      </c>
      <c r="AO487" t="inlineStr">
        <is>
          <t>https://tawakkalfabrics.co/collections/ready-to-wear/products.json?limit=250&amp;page=1</t>
        </is>
      </c>
      <c r="AP487" t="inlineStr">
        <is>
          <t>2026-10-19T08:24:01.890130+00:00</t>
        </is>
      </c>
      <c r="AQ487" t="inlineStr">
        <is>
          <t>verified_navigation_membership</t>
        </is>
      </c>
      <c r="AR487" t="inlineStr">
        <is>
          <t xml:space="preserve">inferred_description</t>
        </is>
      </c>
      <c r="AS487" t="inlineStr">
        <is>
          <t xml:space="preserve">description: SOHINA 2pcs Stitched Emb Cotton [D-4107] 2 Piece Stitched Collection By Tawakkal Fabrics, Attractive &amp; Elegant Embroidered Cotton Collection Stitched Exclusive Embroidered Cotton Shirt with Embellishments Stitched Printed Cotton Trouser In 3 Different Sizes (Small Medium &amp; Large) Note Product color </t>
        </is>
      </c>
      <c r="AT487" t="inlineStr">
        <is>
          <t xml:space="preserve">2026-10-19T10:48:29.197703+00:00</t>
        </is>
      </c>
    </row>
    <row r="488">
      <c r="A488" s="0" t="inlineStr">
        <is>
          <t xml:space="preserve">SE10009</t>
        </is>
      </c>
      <c r="B488" t="inlineStr">
        <is>
          <t>CP61cd596e6854</t>
        </is>
      </c>
      <c r="C488" t="inlineStr">
        <is>
          <t xml:space="preserve">Ready-to-Wear Outfits</t>
        </is>
      </c>
      <c r="D488" t="inlineStr">
        <is>
          <t>SOHINA 2pcs Stitched Emb Cotton [D-4104]</t>
        </is>
      </c>
      <c r="E488" t="inlineStr">
        <is>
          <t xml:space="preserve">SOHINA 2pcs Stitched Emb Cotton [D-4104].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88" t="inlineStr">
        <is>
          <t>Tawakkal Fabrics</t>
        </is>
      </c>
      <c r="I488" t="inlineStr">
        <is>
          <t>new</t>
        </is>
      </c>
      <c r="K488" t="n">
        <v>4690</v>
      </c>
      <c r="N488" t="inlineStr">
        <is>
          <t>https://cdn.shopify.com/s/files/1/0669/9316/0371/files/1_1_d38b51fc-9789-4fc7-b383-371969eb18fd.jpg?v=1791203565</t>
        </is>
      </c>
      <c r="P488" t="inlineStr">
        <is>
          <t>CGbc7a512eb118</t>
        </is>
      </c>
      <c r="Q488" t="inlineStr">
        <is>
          <t>yes</t>
        </is>
      </c>
      <c r="R488" t="inlineStr">
        <is>
          <t>https://tawakkalfabrics.co/products/sohina-2pcs-stitched-emb-cotton-d-41</t>
        </is>
      </c>
      <c r="T488" t="inlineStr">
        <is>
          <t>https://cdn.shopify.com/s/files/1/0669/9316/0371/files/1_1_d38b51fc-9789-4fc7-b383-371969eb18fd.jpg?v=1791203565</t>
        </is>
      </c>
      <c r="U488" t="inlineStr">
        <is>
          <t>https://cdn.shopify.com/s/files/1/0669/9316/0371/files/1_1_d38b51fc-9789-4fc7-b383-371969eb18fd.jpg?v=1791203565</t>
        </is>
      </c>
      <c r="V488" t="inlineStr">
        <is>
          <t>https://cdn.shopify.com/s/files/1/0669/9316/0371/files/1_1_d38b51fc-9789-4fc7-b383-371969eb18fd.jpg?v=1791203565|https://cdn.shopify.com/s/files/1/0669/9316/0371/files/1_2_a8ce19cc-1f9e-4e4c-a556-89a8a56f1a5e.jpg?v=1791203565|https://cdn.shopify.com/s/files/1/0669/9316/0371/files/1_3_fa4b6434-61f2-4ae7-b10d-1f01b81cd6b9.jpg?v=1791203565</t>
        </is>
      </c>
      <c r="AG488" t="inlineStr">
        <is>
          <t>[Website listing order] Observed default collection listing position 144. Source: https://tawakkalfabrics.co/collections/new-arrivals?page=4. Checked: 2026-10-19T08:22:21.864351+00:00. Website display order is not verified sales or bestseller rank. Only inspected pages are evidenced; saved-run responses may be cached.</t>
        </is>
      </c>
      <c r="AH488" t="n">
        <v>4</v>
      </c>
      <c r="AI488" t="n">
        <v>4</v>
      </c>
      <c r="AJ488" t="n">
        <v>144</v>
      </c>
      <c r="AK488" t="inlineStr">
        <is>
          <t>https://tawakkalfabrics.co/collections/new-arrivals?page=4</t>
        </is>
      </c>
      <c r="AL488" t="inlineStr">
        <is>
          <t>2026-10-19T08:22:21.864351+00:00</t>
        </is>
      </c>
      <c r="AM488" t="inlineStr">
        <is>
          <t>observed_default_listing</t>
        </is>
      </c>
      <c r="AN488" t="inlineStr">
        <is>
          <t>READY TO WEAR &gt; View All</t>
        </is>
      </c>
      <c r="AO488" t="inlineStr">
        <is>
          <t>https://tawakkalfabrics.co/collections/ready-to-wear/products.json?limit=250&amp;page=1</t>
        </is>
      </c>
      <c r="AP488" t="inlineStr">
        <is>
          <t>2026-10-19T08:24:01.890130+00:00</t>
        </is>
      </c>
      <c r="AQ488" t="inlineStr">
        <is>
          <t>verified_navigation_membership</t>
        </is>
      </c>
      <c r="AR488" t="inlineStr">
        <is>
          <t xml:space="preserve">inferred_description</t>
        </is>
      </c>
      <c r="AS488" t="inlineStr">
        <is>
          <t xml:space="preserve">description: SOHINA 2pcs Stitched Emb Cotton [D-4104] 2 Piece Stitched Collection By Tawakkal Fabrics, Attractive &amp; Elegant Embroidered Cotton Collection Stitched Exclusive Embroidered Cotton Shirt with Embellishments Stitched Printed Cotton Trouser In 3 Different Sizes (Small Medium &amp; Large) Note Product color </t>
        </is>
      </c>
      <c r="AT488" t="inlineStr">
        <is>
          <t xml:space="preserve">2026-10-19T10:48:29.197881+00:00</t>
        </is>
      </c>
    </row>
    <row r="489">
      <c r="A489" s="0" t="inlineStr">
        <is>
          <t xml:space="preserve">SE10009</t>
        </is>
      </c>
      <c r="B489" t="inlineStr">
        <is>
          <t>CP9efe8e053ca5</t>
        </is>
      </c>
      <c r="C489" t="inlineStr">
        <is>
          <t xml:space="preserve">Ready-to-Wear Outfits</t>
        </is>
      </c>
      <c r="D489" t="inlineStr">
        <is>
          <t>SOHINA 2pcs Stitched Emb Cotton [D-4108]</t>
        </is>
      </c>
      <c r="E489" t="inlineStr">
        <is>
          <t xml:space="preserve">SOHINA 2pcs Stitched Emb Cotton [D-4108].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89" t="inlineStr">
        <is>
          <t>Tawakkal Fabrics</t>
        </is>
      </c>
      <c r="I489" t="inlineStr">
        <is>
          <t>new</t>
        </is>
      </c>
      <c r="K489" t="n">
        <v>4690</v>
      </c>
      <c r="N489" t="inlineStr">
        <is>
          <t>https://cdn.shopify.com/s/files/1/0669/9316/0371/files/1_1_e192c257-75e9-445b-90a1-41b815870df3.jpg?v=1791203628</t>
        </is>
      </c>
      <c r="P489" t="inlineStr">
        <is>
          <t>CGe3147230050d</t>
        </is>
      </c>
      <c r="Q489" t="inlineStr">
        <is>
          <t>yes</t>
        </is>
      </c>
      <c r="R489" t="inlineStr">
        <is>
          <t>https://tawakkalfabrics.co/products/sohina-2pcs-stitched-emb-cotton-d-4108</t>
        </is>
      </c>
      <c r="T489" t="inlineStr">
        <is>
          <t>https://cdn.shopify.com/s/files/1/0669/9316/0371/files/1_1_e192c257-75e9-445b-90a1-41b815870df3.jpg?v=1791203628</t>
        </is>
      </c>
      <c r="U489" t="inlineStr">
        <is>
          <t>https://cdn.shopify.com/s/files/1/0669/9316/0371/files/1_1_e192c257-75e9-445b-90a1-41b815870df3.jpg?v=1791203628</t>
        </is>
      </c>
      <c r="V489" t="inlineStr">
        <is>
          <t>https://cdn.shopify.com/s/files/1/0669/9316/0371/files/1_1_e192c257-75e9-445b-90a1-41b815870df3.jpg?v=1791203628|https://cdn.shopify.com/s/files/1/0669/9316/0371/files/1_2_337aa471-2f6d-4cdf-811a-6869b923aa70.jpg?v=1791203628|https://cdn.shopify.com/s/files/1/0669/9316/0371/files/1_3_07b5923b-f751-4fb6-ac03-ac980ec7fdca.jpg?v=1791203628</t>
        </is>
      </c>
      <c r="AG489" t="inlineStr">
        <is>
          <t>[Website listing order] Observed default collection listing position 145. Source: https://tawakkalfabrics.co/collections/new-arrivals?page=5. Checked: 2026-10-19T08:22:23.743315+00:00. Website display order is not verified sales or bestseller rank. Only inspected pages are evidenced; saved-run responses may be cached.</t>
        </is>
      </c>
      <c r="AH489" t="n">
        <v>4</v>
      </c>
      <c r="AI489" t="n">
        <v>4</v>
      </c>
      <c r="AJ489" t="n">
        <v>145</v>
      </c>
      <c r="AK489" t="inlineStr">
        <is>
          <t>https://tawakkalfabrics.co/collections/new-arrivals?page=5</t>
        </is>
      </c>
      <c r="AL489" t="inlineStr">
        <is>
          <t>2026-10-19T08:22:23.743315+00:00</t>
        </is>
      </c>
      <c r="AM489" t="inlineStr">
        <is>
          <t>observed_default_listing</t>
        </is>
      </c>
      <c r="AN489" t="inlineStr">
        <is>
          <t>READY TO WEAR &gt; View All</t>
        </is>
      </c>
      <c r="AO489" t="inlineStr">
        <is>
          <t>https://tawakkalfabrics.co/collections/ready-to-wear/products.json?limit=250&amp;page=1</t>
        </is>
      </c>
      <c r="AP489" t="inlineStr">
        <is>
          <t>2026-10-19T08:24:01.890130+00:00</t>
        </is>
      </c>
      <c r="AQ489" t="inlineStr">
        <is>
          <t>verified_navigation_membership</t>
        </is>
      </c>
      <c r="AR489" t="inlineStr">
        <is>
          <t xml:space="preserve">inferred_description</t>
        </is>
      </c>
      <c r="AS489" t="inlineStr">
        <is>
          <t xml:space="preserve">description: SOHINA 2pcs Stitched Emb Cotton [D-4108] 2 Piece Stitched Collection By Tawakkal Fabrics, Attractive &amp; Elegant Embroidered Cotton Collection Stitched Exclusive Embroidered Cotton Shirt with Embellishments Stitched Printed Cotton Trouser In 3 Different Sizes (Small Medium &amp; Large) Note Product color </t>
        </is>
      </c>
      <c r="AT489" t="inlineStr">
        <is>
          <t xml:space="preserve">2026-10-19T10:48:29.198083+00:00</t>
        </is>
      </c>
    </row>
    <row r="490">
      <c r="A490" s="0" t="inlineStr">
        <is>
          <t xml:space="preserve">SE10009</t>
        </is>
      </c>
      <c r="B490" t="inlineStr">
        <is>
          <t>CP2256b994bfe3</t>
        </is>
      </c>
      <c r="C490" t="inlineStr">
        <is>
          <t xml:space="preserve">Ready-to-Wear Outfits</t>
        </is>
      </c>
      <c r="D490" t="inlineStr">
        <is>
          <t>SOHINA 2pcs Stitched Emb Cotton [D-4109]</t>
        </is>
      </c>
      <c r="E490" t="inlineStr">
        <is>
          <t xml:space="preserve">SOHINA 2pcs Stitched Emb Cotton [D-4109].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90" t="inlineStr">
        <is>
          <t>Tawakkal Fabrics</t>
        </is>
      </c>
      <c r="I490" t="inlineStr">
        <is>
          <t>new</t>
        </is>
      </c>
      <c r="K490" t="n">
        <v>4690</v>
      </c>
      <c r="N490" t="inlineStr">
        <is>
          <t>https://cdn.shopify.com/s/files/1/0669/9316/0371/files/1_1_c9ad6460-9b15-4e1a-a13f-e0d9552b406e.jpg?v=1791203666</t>
        </is>
      </c>
      <c r="P490" t="inlineStr">
        <is>
          <t>CGe8d2699869b1</t>
        </is>
      </c>
      <c r="Q490" t="inlineStr">
        <is>
          <t>yes</t>
        </is>
      </c>
      <c r="R490" t="inlineStr">
        <is>
          <t>https://tawakkalfabrics.co/products/sohina-2pcs-stitched-emb-cotton-d-4109</t>
        </is>
      </c>
      <c r="T490" t="inlineStr">
        <is>
          <t>https://cdn.shopify.com/s/files/1/0669/9316/0371/files/1_1_c9ad6460-9b15-4e1a-a13f-e0d9552b406e.jpg?v=1791203666</t>
        </is>
      </c>
      <c r="U490" t="inlineStr">
        <is>
          <t>https://cdn.shopify.com/s/files/1/0669/9316/0371/files/1_1_c9ad6460-9b15-4e1a-a13f-e0d9552b406e.jpg?v=1791203666</t>
        </is>
      </c>
      <c r="V490" t="inlineStr">
        <is>
          <t>https://cdn.shopify.com/s/files/1/0669/9316/0371/files/1_1_c9ad6460-9b15-4e1a-a13f-e0d9552b406e.jpg?v=1791203666|https://cdn.shopify.com/s/files/1/0669/9316/0371/files/1_2_73a46e21-3844-42cd-b527-fd4c6137d687.jpg?v=1791203666|https://cdn.shopify.com/s/files/1/0669/9316/0371/files/1_3_2c9ead21-d0ab-40e7-9c7f-86f98a43c4a3.jpg?v=1791203666</t>
        </is>
      </c>
      <c r="AG490" t="inlineStr">
        <is>
          <t>[Website listing order] Observed default collection listing position 146. Source: https://tawakkalfabrics.co/collections/new-arrivals?page=5. Checked: 2026-10-19T08:22:23.743315+00:00. Website display order is not verified sales or bestseller rank. Only inspected pages are evidenced; saved-run responses may be cached.</t>
        </is>
      </c>
      <c r="AH490" t="n">
        <v>4</v>
      </c>
      <c r="AI490" t="n">
        <v>4</v>
      </c>
      <c r="AJ490" t="n">
        <v>146</v>
      </c>
      <c r="AK490" t="inlineStr">
        <is>
          <t>https://tawakkalfabrics.co/collections/new-arrivals?page=5</t>
        </is>
      </c>
      <c r="AL490" t="inlineStr">
        <is>
          <t>2026-10-19T08:22:23.743315+00:00</t>
        </is>
      </c>
      <c r="AM490" t="inlineStr">
        <is>
          <t>observed_default_listing</t>
        </is>
      </c>
      <c r="AN490" t="inlineStr">
        <is>
          <t>READY TO WEAR &gt; View All</t>
        </is>
      </c>
      <c r="AO490" t="inlineStr">
        <is>
          <t>https://tawakkalfabrics.co/collections/ready-to-wear/products.json?limit=250&amp;page=1</t>
        </is>
      </c>
      <c r="AP490" t="inlineStr">
        <is>
          <t>2026-10-19T08:24:01.890130+00:00</t>
        </is>
      </c>
      <c r="AQ490" t="inlineStr">
        <is>
          <t>verified_navigation_membership</t>
        </is>
      </c>
      <c r="AR490" t="inlineStr">
        <is>
          <t xml:space="preserve">inferred_description</t>
        </is>
      </c>
      <c r="AS490" t="inlineStr">
        <is>
          <t xml:space="preserve">description: SOHINA 2pcs Stitched Emb Cotton [D-4109] 2 Piece Stitched Collection By Tawakkal Fabrics, Attractive &amp; Elegant Embroidered Cotton Collection Stitched Exclusive Embroidered Cotton Shirt with Embellishments Stitched Printed Cotton Trouser In 3 Different Sizes (Small Medium &amp; Large) Note Product color </t>
        </is>
      </c>
      <c r="AT490" t="inlineStr">
        <is>
          <t xml:space="preserve">2026-10-19T10:48:29.198268+00:00</t>
        </is>
      </c>
    </row>
    <row r="491">
      <c r="A491" s="0" t="inlineStr">
        <is>
          <t xml:space="preserve">SE10009</t>
        </is>
      </c>
      <c r="B491" t="inlineStr">
        <is>
          <t>CP13c898366790</t>
        </is>
      </c>
      <c r="C491" t="inlineStr">
        <is>
          <t xml:space="preserve">Ready-to-Wear Outfits</t>
        </is>
      </c>
      <c r="D491" t="inlineStr">
        <is>
          <t>SOHINA 2pcs Stitched Emb Cotton [D-4110]</t>
        </is>
      </c>
      <c r="E491" t="inlineStr">
        <is>
          <t xml:space="preserve">SOHINA 2pcs Stitched Emb Cotton [D-4110]. 2 Piece Stitched Collection By Tawakkal Fabrics, Attractive &amp; Elegant Embroidered Cotton Collection
Product Details:
Stitched Exclusive Embroidered Cotton Shirt with Embellishments
Stitched Printed Cotton Trouser
In 3 Different Sizes (Small Medium &amp; Large)
Product Note:
Product color may vary slightly due to photographic lighting or your device settings.
Available Options:
Size: Small, Medium, Large</t>
        </is>
      </c>
      <c r="F491" t="inlineStr">
        <is>
          <t>Tawakkal Fabrics</t>
        </is>
      </c>
      <c r="I491" t="inlineStr">
        <is>
          <t>new</t>
        </is>
      </c>
      <c r="K491" t="n">
        <v>4690</v>
      </c>
      <c r="N491" t="inlineStr">
        <is>
          <t>https://cdn.shopify.com/s/files/1/0669/9316/0371/files/1_1_9072da5a-a299-46c9-b39c-a3adfd7dcef3.jpg?v=1791203700</t>
        </is>
      </c>
      <c r="P491" t="inlineStr">
        <is>
          <t>CGbdc4c854be99</t>
        </is>
      </c>
      <c r="Q491" t="inlineStr">
        <is>
          <t>yes</t>
        </is>
      </c>
      <c r="R491" t="inlineStr">
        <is>
          <t>https://tawakkalfabrics.co/products/sohina-2pcs-stitched-emb-cotton-d4110</t>
        </is>
      </c>
      <c r="T491" t="inlineStr">
        <is>
          <t>https://cdn.shopify.com/s/files/1/0669/9316/0371/files/1_1_9072da5a-a299-46c9-b39c-a3adfd7dcef3.jpg?v=1791203700</t>
        </is>
      </c>
      <c r="U491" t="inlineStr">
        <is>
          <t>https://cdn.shopify.com/s/files/1/0669/9316/0371/files/1_1_9072da5a-a299-46c9-b39c-a3adfd7dcef3.jpg?v=1791203700</t>
        </is>
      </c>
      <c r="V491" t="inlineStr">
        <is>
          <t>https://cdn.shopify.com/s/files/1/0669/9316/0371/files/1_1_9072da5a-a299-46c9-b39c-a3adfd7dcef3.jpg?v=1791203700|https://cdn.shopify.com/s/files/1/0669/9316/0371/files/1_3_2ef30bc7-1878-41c3-b57c-d06b590da8bc.jpg?v=1791203700|https://cdn.shopify.com/s/files/1/0669/9316/0371/files/1_2_a318b6de-20ca-493e-914b-155c12e2b803.jpg?v=1791203700</t>
        </is>
      </c>
      <c r="AG491" t="inlineStr">
        <is>
          <t>[Website listing order] Observed default collection listing position 147. Source: https://tawakkalfabrics.co/collections/new-arrivals?page=5. Checked: 2026-10-19T08:22:23.743315+00:00. Website display order is not verified sales or bestseller rank. Only inspected pages are evidenced; saved-run responses may be cached.</t>
        </is>
      </c>
      <c r="AH491" t="n">
        <v>4</v>
      </c>
      <c r="AI491" t="n">
        <v>4</v>
      </c>
      <c r="AJ491" t="n">
        <v>147</v>
      </c>
      <c r="AK491" t="inlineStr">
        <is>
          <t>https://tawakkalfabrics.co/collections/new-arrivals?page=5</t>
        </is>
      </c>
      <c r="AL491" t="inlineStr">
        <is>
          <t>2026-10-19T08:22:23.743315+00:00</t>
        </is>
      </c>
      <c r="AM491" t="inlineStr">
        <is>
          <t>observed_default_listing</t>
        </is>
      </c>
      <c r="AN491" t="inlineStr">
        <is>
          <t>READY TO WEAR &gt; View All</t>
        </is>
      </c>
      <c r="AO491" t="inlineStr">
        <is>
          <t>https://tawakkalfabrics.co/collections/ready-to-wear/products.json?limit=250&amp;page=1</t>
        </is>
      </c>
      <c r="AP491" t="inlineStr">
        <is>
          <t>2026-10-19T08:24:01.890130+00:00</t>
        </is>
      </c>
      <c r="AQ491" t="inlineStr">
        <is>
          <t>verified_navigation_membership</t>
        </is>
      </c>
      <c r="AR491" t="inlineStr">
        <is>
          <t xml:space="preserve">inferred_description</t>
        </is>
      </c>
      <c r="AS491" t="inlineStr">
        <is>
          <t xml:space="preserve">description: SOHINA 2pcs Stitched Emb Cotton [D-4110] 2 Piece Stitched Collection By Tawakkal Fabrics, Attractive &amp; Elegant Embroidered Cotton Collection Stitched Exclusive Embroidered Cotton Shirt with Embellishments Stitched Printed Cotton Trouser In 3 Different Sizes (Small Medium &amp; Large) Note Product color </t>
        </is>
      </c>
      <c r="AT491" t="inlineStr">
        <is>
          <t xml:space="preserve">2026-10-19T10:48:29.198445+00:00</t>
        </is>
      </c>
    </row>
    <row r="492">
      <c r="A492" s="0" t="inlineStr">
        <is>
          <t xml:space="preserve">SE10009</t>
        </is>
      </c>
      <c r="B492" t="inlineStr">
        <is>
          <t>CPf5b412da7da5</t>
        </is>
      </c>
      <c r="C492" t="inlineStr">
        <is>
          <t xml:space="preserve">Ready-to-Wear Outfits</t>
        </is>
      </c>
      <c r="D492" t="inlineStr">
        <is>
          <t>NAIMAAH 2pcs Stitched Emb Cotton [D-5158]</t>
        </is>
      </c>
      <c r="E492" t="inlineStr">
        <is>
          <t xml:space="preserve">NAIMAAH 2pcs Stitched Emb Cotton [D-5158].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492" t="inlineStr">
        <is>
          <t>Tawakkal Fabrics</t>
        </is>
      </c>
      <c r="I492" t="inlineStr">
        <is>
          <t>new</t>
        </is>
      </c>
      <c r="K492" t="n">
        <v>4790</v>
      </c>
      <c r="N492" t="inlineStr">
        <is>
          <t>https://cdn.shopify.com/s/files/1/0669/9316/0371/files/1_1aa2d511-4295-47e4-8382-599afd0dcbeb.jpg?v=1790089877</t>
        </is>
      </c>
      <c r="P492" t="inlineStr">
        <is>
          <t>CGc6167c214919</t>
        </is>
      </c>
      <c r="Q492" t="inlineStr">
        <is>
          <t>yes</t>
        </is>
      </c>
      <c r="R492" t="inlineStr">
        <is>
          <t>https://tawakkalfabrics.co/products/naimaah-2pcs-stitched-emb-cotton-d-5158</t>
        </is>
      </c>
      <c r="T492" t="inlineStr">
        <is>
          <t>https://cdn.shopify.com/s/files/1/0669/9316/0371/files/1_1aa2d511-4295-47e4-8382-599afd0dcbeb.jpg?v=1790089877</t>
        </is>
      </c>
      <c r="U492" t="inlineStr">
        <is>
          <t>https://cdn.shopify.com/s/files/1/0669/9316/0371/files/1_1aa2d511-4295-47e4-8382-599afd0dcbeb.jpg?v=1790089877</t>
        </is>
      </c>
      <c r="V492" t="inlineStr">
        <is>
          <t>https://cdn.shopify.com/s/files/1/0669/9316/0371/files/1_1aa2d511-4295-47e4-8382-599afd0dcbeb.jpg?v=1790089877|https://cdn.shopify.com/s/files/1/0669/9316/0371/files/2_f6a4427c-98ca-4f94-999c-3a1bd91dd689.jpg?v=1790089878|https://cdn.shopify.com/s/files/1/0669/9316/0371/files/3_dbaf1a28-03d3-44a9-a983-893c05af176b.jpg?v=1790089877</t>
        </is>
      </c>
      <c r="AG492" t="inlineStr">
        <is>
          <t>[Website listing order] Observed default collection listing position 1. Source: https://tawakkalfabrics.co/collections/naimaah. Checked: 2026-10-19T08:22:32.005351+00:00. Website display order is not verified sales or bestseller rank. Only inspected pages are evidenced; saved-run responses may be cached.</t>
        </is>
      </c>
      <c r="AH492" t="n">
        <v>4</v>
      </c>
      <c r="AI492" t="n">
        <v>10</v>
      </c>
      <c r="AJ492" t="n">
        <v>1</v>
      </c>
      <c r="AK492" t="inlineStr">
        <is>
          <t>https://tawakkalfabrics.co/collections/naimaah</t>
        </is>
      </c>
      <c r="AL492" t="inlineStr">
        <is>
          <t>2026-10-19T08:22:32.005351+00:00</t>
        </is>
      </c>
      <c r="AM492" t="inlineStr">
        <is>
          <t>observed_default_listing</t>
        </is>
      </c>
      <c r="AN492" t="inlineStr">
        <is>
          <t>READY TO WEAR &gt; View All</t>
        </is>
      </c>
      <c r="AO492" t="inlineStr">
        <is>
          <t>https://tawakkalfabrics.co/collections/ready-to-wear/products.json?limit=250&amp;page=1</t>
        </is>
      </c>
      <c r="AP492" t="inlineStr">
        <is>
          <t>2026-10-19T08:24:01.890130+00:00</t>
        </is>
      </c>
      <c r="AQ492" t="inlineStr">
        <is>
          <t>verified_navigation_membership</t>
        </is>
      </c>
      <c r="AR492" t="inlineStr">
        <is>
          <t xml:space="preserve">inferred_description</t>
        </is>
      </c>
      <c r="AS492" t="inlineStr">
        <is>
          <t xml:space="preserve">description: NAIMAAH 2pcs Stitched Emb Cotton [D-5158] 2 Piece Stitched Collection By Tawakkal Fabrics, Attractive &amp; Elegant Embroidered Cotton Collection Stitched Exclusive Embroidered Cotton Shirt with Embellishments Stitched Plain Cotton Trouser In 3 Different sizes (Small Medium &amp; Large) Note Product color m</t>
        </is>
      </c>
      <c r="AT492" t="inlineStr">
        <is>
          <t xml:space="preserve">2026-10-19T10:48:29.198626+00:00</t>
        </is>
      </c>
    </row>
    <row r="493">
      <c r="A493" s="0" t="inlineStr">
        <is>
          <t xml:space="preserve">SE10009</t>
        </is>
      </c>
      <c r="B493" t="inlineStr">
        <is>
          <t>CPe36f379960be</t>
        </is>
      </c>
      <c r="C493" t="inlineStr">
        <is>
          <t xml:space="preserve">Ready-to-Wear Outfits</t>
        </is>
      </c>
      <c r="D493" t="inlineStr">
        <is>
          <t>NAIMAAH 2pcs Stitched Emb Cotton [D-5157]</t>
        </is>
      </c>
      <c r="E493" t="inlineStr">
        <is>
          <t xml:space="preserve">NAIMAAH 2pcs Stitched Emb Cotton [D-5157].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493" t="inlineStr">
        <is>
          <t>Tawakkal Fabrics</t>
        </is>
      </c>
      <c r="I493" t="inlineStr">
        <is>
          <t>new</t>
        </is>
      </c>
      <c r="K493" t="n">
        <v>4790</v>
      </c>
      <c r="N493" t="inlineStr">
        <is>
          <t>https://cdn.shopify.com/s/files/1/0669/9316/0371/files/2_1b4b9b4f-e9ca-42e0-aa93-e3cc963e300a.jpg?v=1790089835</t>
        </is>
      </c>
      <c r="P493" t="inlineStr">
        <is>
          <t>CG6dd63f8f6815</t>
        </is>
      </c>
      <c r="Q493" t="inlineStr">
        <is>
          <t>yes</t>
        </is>
      </c>
      <c r="R493" t="inlineStr">
        <is>
          <t>https://tawakkalfabrics.co/products/naimaah-2pcs-stitched-emb-cotton-d-5157</t>
        </is>
      </c>
      <c r="T493" t="inlineStr">
        <is>
          <t>https://cdn.shopify.com/s/files/1/0669/9316/0371/files/2_1b4b9b4f-e9ca-42e0-aa93-e3cc963e300a.jpg?v=1790089835</t>
        </is>
      </c>
      <c r="U493" t="inlineStr">
        <is>
          <t>https://cdn.shopify.com/s/files/1/0669/9316/0371/files/2_1b4b9b4f-e9ca-42e0-aa93-e3cc963e300a.jpg?v=1790089835</t>
        </is>
      </c>
      <c r="V493" t="inlineStr">
        <is>
          <t>https://cdn.shopify.com/s/files/1/0669/9316/0371/files/2_1b4b9b4f-e9ca-42e0-aa93-e3cc963e300a.jpg?v=1790089835|https://cdn.shopify.com/s/files/1/0669/9316/0371/files/1_0bdd03a8-fbf7-47cd-81b3-9fb2dfe2346f.jpg?v=1790089825|https://cdn.shopify.com/s/files/1/0669/9316/0371/files/3_940ddd58-bd35-4bca-a1b7-bc9872097e71.jpg?v=1790089835</t>
        </is>
      </c>
      <c r="AG493" t="inlineStr">
        <is>
          <t>[Website listing order] Observed default collection listing position 2. Source: https://tawakkalfabrics.co/collections/naimaah. Checked: 2026-10-19T08:22:32.005351+00:00. Website display order is not verified sales or bestseller rank. Only inspected pages are evidenced; saved-run responses may be cached.</t>
        </is>
      </c>
      <c r="AH493" t="n">
        <v>4</v>
      </c>
      <c r="AI493" t="n">
        <v>10</v>
      </c>
      <c r="AJ493" t="n">
        <v>2</v>
      </c>
      <c r="AK493" t="inlineStr">
        <is>
          <t>https://tawakkalfabrics.co/collections/naimaah</t>
        </is>
      </c>
      <c r="AL493" t="inlineStr">
        <is>
          <t>2026-10-19T08:22:32.005351+00:00</t>
        </is>
      </c>
      <c r="AM493" t="inlineStr">
        <is>
          <t>observed_default_listing</t>
        </is>
      </c>
      <c r="AN493" t="inlineStr">
        <is>
          <t>READY TO WEAR &gt; View All</t>
        </is>
      </c>
      <c r="AO493" t="inlineStr">
        <is>
          <t>https://tawakkalfabrics.co/collections/ready-to-wear/products.json?limit=250&amp;page=1</t>
        </is>
      </c>
      <c r="AP493" t="inlineStr">
        <is>
          <t>2026-10-19T08:24:01.890130+00:00</t>
        </is>
      </c>
      <c r="AQ493" t="inlineStr">
        <is>
          <t>verified_navigation_membership</t>
        </is>
      </c>
      <c r="AR493" t="inlineStr">
        <is>
          <t xml:space="preserve">inferred_description</t>
        </is>
      </c>
      <c r="AS493" t="inlineStr">
        <is>
          <t xml:space="preserve">description: NAIMAAH 2pcs Stitched Emb Cotton [D-5157] 2 Piece Stitched Collection By Tawakkal Fabrics, Attractive &amp; Elegant Embroidered Cotton Collection Stitched Exclusive Embroidered Cotton Shirt with Embellishments Stitched Plain Cotton Trouser In 3 Different sizes (Small Medium &amp; Large) Note Product color m</t>
        </is>
      </c>
      <c r="AT493" t="inlineStr">
        <is>
          <t xml:space="preserve">2026-10-19T10:48:29.198803+00:00</t>
        </is>
      </c>
    </row>
    <row r="494">
      <c r="A494" s="0" t="inlineStr">
        <is>
          <t xml:space="preserve">SE10009</t>
        </is>
      </c>
      <c r="B494" t="inlineStr">
        <is>
          <t>CPcc7143cbb125</t>
        </is>
      </c>
      <c r="C494" t="inlineStr">
        <is>
          <t xml:space="preserve">Ready-to-Wear Outfits</t>
        </is>
      </c>
      <c r="D494" t="inlineStr">
        <is>
          <t>NAIMAAH 2pcs Stitched Emb Cotton [D-5154]</t>
        </is>
      </c>
      <c r="E494" t="inlineStr">
        <is>
          <t xml:space="preserve">NAIMAAH 2pcs Stitched Emb Cotton [D-5154].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494" t="inlineStr">
        <is>
          <t>Tawakkal Fabrics</t>
        </is>
      </c>
      <c r="I494" t="inlineStr">
        <is>
          <t>new</t>
        </is>
      </c>
      <c r="K494" t="n">
        <v>4790</v>
      </c>
      <c r="N494" t="inlineStr">
        <is>
          <t>https://cdn.shopify.com/s/files/1/0669/9316/0371/files/2_e91952f1-bee8-48fb-b783-a1e5e277d332.jpg?v=1790089634</t>
        </is>
      </c>
      <c r="P494" t="inlineStr">
        <is>
          <t>CG62c04b8d23ed</t>
        </is>
      </c>
      <c r="Q494" t="inlineStr">
        <is>
          <t>yes</t>
        </is>
      </c>
      <c r="R494" t="inlineStr">
        <is>
          <t>https://tawakkalfabrics.co/products/naimaah-2pcs-stitched-emb-cotton-d-5154</t>
        </is>
      </c>
      <c r="T494" t="inlineStr">
        <is>
          <t>https://cdn.shopify.com/s/files/1/0669/9316/0371/files/2_e91952f1-bee8-48fb-b783-a1e5e277d332.jpg?v=1790089634</t>
        </is>
      </c>
      <c r="U494" t="inlineStr">
        <is>
          <t>https://cdn.shopify.com/s/files/1/0669/9316/0371/files/2_e91952f1-bee8-48fb-b783-a1e5e277d332.jpg?v=1790089634</t>
        </is>
      </c>
      <c r="V494" t="inlineStr">
        <is>
          <t>https://cdn.shopify.com/s/files/1/0669/9316/0371/files/2_e91952f1-bee8-48fb-b783-a1e5e277d332.jpg?v=1790089634|https://cdn.shopify.com/s/files/1/0669/9316/0371/files/1_7be3880c-a1ff-412a-8078-3f9e7f7f8dbc.jpg?v=1790089634|https://cdn.shopify.com/s/files/1/0669/9316/0371/files/3_47a137f3-abd2-4252-937b-2e6ce5eca8f8.jpg?v=1790089634</t>
        </is>
      </c>
      <c r="AG494" t="inlineStr">
        <is>
          <t>[Website listing order] Observed default collection listing position 3. Source: https://tawakkalfabrics.co/collections/naimaah. Checked: 2026-10-19T08:22:32.005351+00:00. Website display order is not verified sales or bestseller rank. Only inspected pages are evidenced; saved-run responses may be cached.</t>
        </is>
      </c>
      <c r="AH494" t="n">
        <v>4</v>
      </c>
      <c r="AI494" t="n">
        <v>10</v>
      </c>
      <c r="AJ494" t="n">
        <v>3</v>
      </c>
      <c r="AK494" t="inlineStr">
        <is>
          <t>https://tawakkalfabrics.co/collections/naimaah</t>
        </is>
      </c>
      <c r="AL494" t="inlineStr">
        <is>
          <t>2026-10-19T08:22:32.005351+00:00</t>
        </is>
      </c>
      <c r="AM494" t="inlineStr">
        <is>
          <t>observed_default_listing</t>
        </is>
      </c>
      <c r="AN494" t="inlineStr">
        <is>
          <t>READY TO WEAR &gt; View All</t>
        </is>
      </c>
      <c r="AO494" t="inlineStr">
        <is>
          <t>https://tawakkalfabrics.co/collections/ready-to-wear/products.json?limit=250&amp;page=1</t>
        </is>
      </c>
      <c r="AP494" t="inlineStr">
        <is>
          <t>2026-10-19T08:24:01.890130+00:00</t>
        </is>
      </c>
      <c r="AQ494" t="inlineStr">
        <is>
          <t>verified_navigation_membership</t>
        </is>
      </c>
      <c r="AR494" t="inlineStr">
        <is>
          <t xml:space="preserve">inferred_description</t>
        </is>
      </c>
      <c r="AS494" t="inlineStr">
        <is>
          <t xml:space="preserve">description: NAIMAAH 2pcs Stitched Emb Cotton [D-5154] 2 Piece Stitched Collection By Tawakkal Fabrics, Attractive &amp; Elegant Embroidered Cotton Collection Stitched Exclusive Embroidered Cotton Shirt with Embellishments Stitched Plain Cotton Trouser In 3 Different sizes (Small Medium &amp; Large) Note Product color m</t>
        </is>
      </c>
      <c r="AT494" t="inlineStr">
        <is>
          <t xml:space="preserve">2026-10-19T10:48:29.198986+00:00</t>
        </is>
      </c>
    </row>
    <row r="495">
      <c r="A495" s="0" t="inlineStr">
        <is>
          <t xml:space="preserve">SE10009</t>
        </is>
      </c>
      <c r="B495" t="inlineStr">
        <is>
          <t>CP7af8f736ad75</t>
        </is>
      </c>
      <c r="C495" t="inlineStr">
        <is>
          <t xml:space="preserve">Ready-to-Wear Outfits</t>
        </is>
      </c>
      <c r="D495" t="inlineStr">
        <is>
          <t>NAIMAAH 2pcs Stitched Emb Cotton [D-5159]</t>
        </is>
      </c>
      <c r="E495" t="inlineStr">
        <is>
          <t xml:space="preserve">NAIMAAH 2pcs Stitched Emb Cotton [D-5159].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495" t="inlineStr">
        <is>
          <t>Tawakkal Fabrics</t>
        </is>
      </c>
      <c r="I495" t="inlineStr">
        <is>
          <t>new</t>
        </is>
      </c>
      <c r="K495" t="n">
        <v>4790</v>
      </c>
      <c r="N495" t="inlineStr">
        <is>
          <t>https://cdn.shopify.com/s/files/1/0669/9316/0371/files/1_70453d85-337f-4627-9e2e-117670027a80.jpg?v=1790089929</t>
        </is>
      </c>
      <c r="P495" t="inlineStr">
        <is>
          <t>CG3079d9e68174</t>
        </is>
      </c>
      <c r="Q495" t="inlineStr">
        <is>
          <t>yes</t>
        </is>
      </c>
      <c r="R495" t="inlineStr">
        <is>
          <t>https://tawakkalfabrics.co/products/naimaah-2pcs-stitched-emb-cotton-d-5159</t>
        </is>
      </c>
      <c r="T495" t="inlineStr">
        <is>
          <t>https://cdn.shopify.com/s/files/1/0669/9316/0371/files/1_70453d85-337f-4627-9e2e-117670027a80.jpg?v=1790089929</t>
        </is>
      </c>
      <c r="U495" t="inlineStr">
        <is>
          <t>https://cdn.shopify.com/s/files/1/0669/9316/0371/files/1_70453d85-337f-4627-9e2e-117670027a80.jpg?v=1790089929</t>
        </is>
      </c>
      <c r="V495" t="inlineStr">
        <is>
          <t>https://cdn.shopify.com/s/files/1/0669/9316/0371/files/1_70453d85-337f-4627-9e2e-117670027a80.jpg?v=1790089929|https://cdn.shopify.com/s/files/1/0669/9316/0371/files/2_f4e49db4-3073-46ac-834a-c9fd3d8b8131.jpg?v=1790089929|https://cdn.shopify.com/s/files/1/0669/9316/0371/files/3_15822ad9-0305-4287-97fb-92965d372506.jpg?v=1790089929</t>
        </is>
      </c>
      <c r="AG495" t="inlineStr">
        <is>
          <t>[Website listing order] Observed default collection listing position 4. Source: https://tawakkalfabrics.co/collections/naimaah. Checked: 2026-10-19T08:22:32.005351+00:00. Website display order is not verified sales or bestseller rank. Only inspected pages are evidenced; saved-run responses may be cached.</t>
        </is>
      </c>
      <c r="AH495" t="n">
        <v>4</v>
      </c>
      <c r="AI495" t="n">
        <v>10</v>
      </c>
      <c r="AJ495" t="n">
        <v>4</v>
      </c>
      <c r="AK495" t="inlineStr">
        <is>
          <t>https://tawakkalfabrics.co/collections/naimaah</t>
        </is>
      </c>
      <c r="AL495" t="inlineStr">
        <is>
          <t>2026-10-19T08:22:32.005351+00:00</t>
        </is>
      </c>
      <c r="AM495" t="inlineStr">
        <is>
          <t>observed_default_listing</t>
        </is>
      </c>
      <c r="AN495" t="inlineStr">
        <is>
          <t>READY TO WEAR &gt; View All</t>
        </is>
      </c>
      <c r="AO495" t="inlineStr">
        <is>
          <t>https://tawakkalfabrics.co/collections/ready-to-wear/products.json?limit=250&amp;page=1</t>
        </is>
      </c>
      <c r="AP495" t="inlineStr">
        <is>
          <t>2026-10-19T08:24:01.890130+00:00</t>
        </is>
      </c>
      <c r="AQ495" t="inlineStr">
        <is>
          <t>verified_navigation_membership</t>
        </is>
      </c>
      <c r="AR495" t="inlineStr">
        <is>
          <t xml:space="preserve">inferred_description</t>
        </is>
      </c>
      <c r="AS495" t="inlineStr">
        <is>
          <t xml:space="preserve">description: NAIMAAH 2pcs Stitched Emb Cotton [D-5159] 2 Piece Stitched Collection By Tawakkal Fabrics, Attractive &amp; Elegant Embroidered Cotton Collection Stitched Exclusive Embroidered Cotton Shirt with Embellishments Stitched Plain Cotton Trouser In 3 Different sizes (Small Medium &amp; Large) Note Product color m</t>
        </is>
      </c>
      <c r="AT495" t="inlineStr">
        <is>
          <t xml:space="preserve">2026-10-19T10:48:29.199179+00:00</t>
        </is>
      </c>
    </row>
    <row r="496">
      <c r="A496" s="0" t="inlineStr">
        <is>
          <t xml:space="preserve">SE10009</t>
        </is>
      </c>
      <c r="B496" t="inlineStr">
        <is>
          <t>CP78018d39c0eb</t>
        </is>
      </c>
      <c r="C496" t="inlineStr">
        <is>
          <t xml:space="preserve">Ready-to-Wear Outfits</t>
        </is>
      </c>
      <c r="D496" t="inlineStr">
        <is>
          <t>NAIMAAH 2pcs Stitched Emb Cotton [D-5156]</t>
        </is>
      </c>
      <c r="E496" t="inlineStr">
        <is>
          <t xml:space="preserve">NAIMAAH 2pcs Stitched Emb Cotton [D-5156].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496" t="inlineStr">
        <is>
          <t>Tawakkal Fabrics</t>
        </is>
      </c>
      <c r="I496" t="inlineStr">
        <is>
          <t>new</t>
        </is>
      </c>
      <c r="K496" t="n">
        <v>4790</v>
      </c>
      <c r="N496" t="inlineStr">
        <is>
          <t>https://cdn.shopify.com/s/files/1/0669/9316/0371/files/1_9466855f-c165-4ece-b5b4-5093e77c3661.jpg?v=1790089790</t>
        </is>
      </c>
      <c r="P496" t="inlineStr">
        <is>
          <t>CGccfd23cbbfee</t>
        </is>
      </c>
      <c r="Q496" t="inlineStr">
        <is>
          <t>yes</t>
        </is>
      </c>
      <c r="R496" t="inlineStr">
        <is>
          <t>https://tawakkalfabrics.co/products/naimaah-2pcs-stitched-emb-cotton-d-5156</t>
        </is>
      </c>
      <c r="T496" t="inlineStr">
        <is>
          <t>https://cdn.shopify.com/s/files/1/0669/9316/0371/files/1_9466855f-c165-4ece-b5b4-5093e77c3661.jpg?v=1790089790</t>
        </is>
      </c>
      <c r="U496" t="inlineStr">
        <is>
          <t>https://cdn.shopify.com/s/files/1/0669/9316/0371/files/1_9466855f-c165-4ece-b5b4-5093e77c3661.jpg?v=1790089790</t>
        </is>
      </c>
      <c r="V496" t="inlineStr">
        <is>
          <t>https://cdn.shopify.com/s/files/1/0669/9316/0371/files/1_9466855f-c165-4ece-b5b4-5093e77c3661.jpg?v=1790089790|https://cdn.shopify.com/s/files/1/0669/9316/0371/files/2_185281e2-a9f5-40e7-acce-4443e1973566.jpg?v=1790089791|https://cdn.shopify.com/s/files/1/0669/9316/0371/files/3_ab2c0d98-278d-4d11-9494-d057aeee7f15.jpg?v=1790089790</t>
        </is>
      </c>
      <c r="AG496" t="inlineStr">
        <is>
          <t>[Website listing order] Observed default collection listing position 5. Source: https://tawakkalfabrics.co/collections/naimaah. Checked: 2026-10-19T08:22:32.005351+00:00. Website display order is not verified sales or bestseller rank. Only inspected pages are evidenced; saved-run responses may be cached.</t>
        </is>
      </c>
      <c r="AH496" t="n">
        <v>4</v>
      </c>
      <c r="AI496" t="n">
        <v>10</v>
      </c>
      <c r="AJ496" t="n">
        <v>5</v>
      </c>
      <c r="AK496" t="inlineStr">
        <is>
          <t>https://tawakkalfabrics.co/collections/naimaah</t>
        </is>
      </c>
      <c r="AL496" t="inlineStr">
        <is>
          <t>2026-10-19T08:22:32.005351+00:00</t>
        </is>
      </c>
      <c r="AM496" t="inlineStr">
        <is>
          <t>observed_default_listing</t>
        </is>
      </c>
      <c r="AN496" t="inlineStr">
        <is>
          <t>READY TO WEAR &gt; View All</t>
        </is>
      </c>
      <c r="AO496" t="inlineStr">
        <is>
          <t>https://tawakkalfabrics.co/collections/ready-to-wear/products.json?limit=250&amp;page=1</t>
        </is>
      </c>
      <c r="AP496" t="inlineStr">
        <is>
          <t>2026-10-19T08:24:01.890130+00:00</t>
        </is>
      </c>
      <c r="AQ496" t="inlineStr">
        <is>
          <t>verified_navigation_membership</t>
        </is>
      </c>
      <c r="AR496" t="inlineStr">
        <is>
          <t xml:space="preserve">inferred_description</t>
        </is>
      </c>
      <c r="AS496" t="inlineStr">
        <is>
          <t xml:space="preserve">description: NAIMAAH 2pcs Stitched Emb Cotton [D-5156] 2 Piece Stitched Collection By Tawakkal Fabrics, Attractive &amp; Elegant Embroidered Cotton Collection Stitched Exclusive Embroidered Cotton Shirt with Embellishments Stitched Plain Cotton Trouser In 3 Different sizes (Small Medium &amp; Large) Note Product color m</t>
        </is>
      </c>
      <c r="AT496" t="inlineStr">
        <is>
          <t xml:space="preserve">2026-10-19T10:48:29.199359+00:00</t>
        </is>
      </c>
    </row>
    <row r="497">
      <c r="A497" s="0" t="inlineStr">
        <is>
          <t xml:space="preserve">SE10009</t>
        </is>
      </c>
      <c r="B497" t="inlineStr">
        <is>
          <t>CPaedee0340650</t>
        </is>
      </c>
      <c r="C497" t="inlineStr">
        <is>
          <t xml:space="preserve">Ready-to-Wear Outfits</t>
        </is>
      </c>
      <c r="D497" t="inlineStr">
        <is>
          <t>NAIMAAH 2pcs Stitched Emb Cotton [D-5155]</t>
        </is>
      </c>
      <c r="E497" t="inlineStr">
        <is>
          <t xml:space="preserve">NAIMAAH 2pcs Stitched Emb Cotton [D-5155]. 2 Piece Stitched Collection By Tawakkal Fabrics, Attractive &amp; Elegant Embroidered Cotton Collection
Product Details:
Stitched Exclusive Embroidered Cotton Shirt with Embellishments
Stitched Plain Cotton Trouser
In 3 Different sizes (Small Medium &amp; Large)
Product Note:
Product color may vary slightly due to photographic lighting or your device settings.
Available Options:
Size: Small, Medium, Large</t>
        </is>
      </c>
      <c r="F497" t="inlineStr">
        <is>
          <t>Tawakkal Fabrics</t>
        </is>
      </c>
      <c r="I497" t="inlineStr">
        <is>
          <t>new</t>
        </is>
      </c>
      <c r="K497" t="n">
        <v>4790</v>
      </c>
      <c r="N497" t="inlineStr">
        <is>
          <t>https://cdn.shopify.com/s/files/1/0669/9316/0371/files/1_32229978-b1e0-4bb7-8d00-ef23433ac84c.jpg?v=1790089731</t>
        </is>
      </c>
      <c r="P497" t="inlineStr">
        <is>
          <t>CGb6d34fbff33b</t>
        </is>
      </c>
      <c r="Q497" t="inlineStr">
        <is>
          <t>yes</t>
        </is>
      </c>
      <c r="R497" t="inlineStr">
        <is>
          <t>https://tawakkalfabrics.co/products/naimaah-2pcs-stitched-emb-cotton-d-5155</t>
        </is>
      </c>
      <c r="T497" t="inlineStr">
        <is>
          <t>https://cdn.shopify.com/s/files/1/0669/9316/0371/files/1_32229978-b1e0-4bb7-8d00-ef23433ac84c.jpg?v=1790089731</t>
        </is>
      </c>
      <c r="U497" t="inlineStr">
        <is>
          <t>https://cdn.shopify.com/s/files/1/0669/9316/0371/files/1_32229978-b1e0-4bb7-8d00-ef23433ac84c.jpg?v=1790089731</t>
        </is>
      </c>
      <c r="V497" t="inlineStr">
        <is>
          <t>https://cdn.shopify.com/s/files/1/0669/9316/0371/files/1_32229978-b1e0-4bb7-8d00-ef23433ac84c.jpg?v=1790089731|https://cdn.shopify.com/s/files/1/0669/9316/0371/files/2_aaff7147-7ab6-4c35-b119-8a8f0c6cb3e9.jpg?v=1790089731|https://cdn.shopify.com/s/files/1/0669/9316/0371/files/3_5592f916-a907-4213-91d1-1a6fb7435107.jpg?v=1790089731</t>
        </is>
      </c>
      <c r="AG497" t="inlineStr">
        <is>
          <t>[Website listing order] Observed default collection listing position 6. Source: https://tawakkalfabrics.co/collections/naimaah. Checked: 2026-10-19T08:22:32.005351+00:00. Website display order is not verified sales or bestseller rank. Only inspected pages are evidenced; saved-run responses may be cached.</t>
        </is>
      </c>
      <c r="AH497" t="n">
        <v>4</v>
      </c>
      <c r="AI497" t="n">
        <v>10</v>
      </c>
      <c r="AJ497" t="n">
        <v>6</v>
      </c>
      <c r="AK497" t="inlineStr">
        <is>
          <t>https://tawakkalfabrics.co/collections/naimaah</t>
        </is>
      </c>
      <c r="AL497" t="inlineStr">
        <is>
          <t>2026-10-19T08:22:32.005351+00:00</t>
        </is>
      </c>
      <c r="AM497" t="inlineStr">
        <is>
          <t>observed_default_listing</t>
        </is>
      </c>
      <c r="AN497" t="inlineStr">
        <is>
          <t>READY TO WEAR &gt; View All</t>
        </is>
      </c>
      <c r="AO497" t="inlineStr">
        <is>
          <t>https://tawakkalfabrics.co/collections/ready-to-wear/products.json?limit=250&amp;page=1</t>
        </is>
      </c>
      <c r="AP497" t="inlineStr">
        <is>
          <t>2026-10-19T08:24:01.890130+00:00</t>
        </is>
      </c>
      <c r="AQ497" t="inlineStr">
        <is>
          <t>verified_navigation_membership</t>
        </is>
      </c>
      <c r="AR497" t="inlineStr">
        <is>
          <t xml:space="preserve">inferred_description</t>
        </is>
      </c>
      <c r="AS497" t="inlineStr">
        <is>
          <t xml:space="preserve">description: NAIMAAH 2pcs Stitched Emb Cotton [D-5155] 2 Piece Stitched Collection By Tawakkal Fabrics, Attractive &amp; Elegant Embroidered Cotton Collection Stitched Exclusive Embroidered Cotton Shirt with Embellishments Stitched Plain Cotton Trouser In 3 Different sizes (Small Medium &amp; Large) Note Product color m</t>
        </is>
      </c>
      <c r="AT497" t="inlineStr">
        <is>
          <t xml:space="preserve">2026-10-19T10:48:29.199608+00:00</t>
        </is>
      </c>
    </row>
    <row r="498">
      <c r="A498" s="0" t="inlineStr">
        <is>
          <t xml:space="preserve">SE10009</t>
        </is>
      </c>
      <c r="B498" t="inlineStr">
        <is>
          <t>CPdc2101fdca1a</t>
        </is>
      </c>
      <c r="C498" t="inlineStr">
        <is>
          <t xml:space="preserve">Ready-to-Wear Outfits</t>
        </is>
      </c>
      <c r="D498" t="inlineStr">
        <is>
          <t>USHNA V2 3pcs Stitched Staple [D-5790]</t>
        </is>
      </c>
      <c r="E498" t="inlineStr">
        <is>
          <t xml:space="preserve">USHNA V2 3pcs Stitched Staple [D-5790].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98" t="inlineStr">
        <is>
          <t>Tawakkal Fabrics</t>
        </is>
      </c>
      <c r="I498" t="inlineStr">
        <is>
          <t>new</t>
        </is>
      </c>
      <c r="K498" t="n">
        <v>5490</v>
      </c>
      <c r="N498" t="inlineStr">
        <is>
          <t>https://cdn.shopify.com/s/files/1/0669/9316/0371/files/D-5790-3.jpg?v=1788628757</t>
        </is>
      </c>
      <c r="P498" t="inlineStr">
        <is>
          <t>CG02676f39ed3e</t>
        </is>
      </c>
      <c r="Q498" t="inlineStr">
        <is>
          <t>yes</t>
        </is>
      </c>
      <c r="R498" t="inlineStr">
        <is>
          <t>https://tawakkalfabrics.co/products/ushna-v2-3pcs-stitched-staple-d-5790</t>
        </is>
      </c>
      <c r="T498" t="inlineStr">
        <is>
          <t>https://cdn.shopify.com/s/files/1/0669/9316/0371/files/D-5790-3.jpg?v=1788628757</t>
        </is>
      </c>
      <c r="U498" t="inlineStr">
        <is>
          <t>https://cdn.shopify.com/s/files/1/0669/9316/0371/files/D-5790-3.jpg?v=1788628757</t>
        </is>
      </c>
      <c r="V498" t="inlineStr">
        <is>
          <t>https://cdn.shopify.com/s/files/1/0669/9316/0371/files/D-5790-3.jpg?v=1788628757|https://cdn.shopify.com/s/files/1/0669/9316/0371/files/D-5790-1_76d7a0e1-45f7-484a-8584-140eac3571cb.jpg?v=1788628756|https://cdn.shopify.com/s/files/1/0669/9316/0371/files/D-5790-2.jpg?v=1788628756|https://cdn.shopify.com/s/files/1/0669/9316/0371/files/D-5790-4.jpg?v=1788628756|https://cdn.shopify.com/s/files/1/0669/9316/0371/files/D-5790-5.jpg?v=1788628756</t>
        </is>
      </c>
      <c r="AG498" t="inlineStr">
        <is>
          <t>[Website listing order] Observed default collection listing position 1. Source: https://tawakkalfabrics.co/collections/ready-to-wear. Checked: 2026-10-19T08:22:34.199682+00:00. Website display order is not verified sales or bestseller rank. Only inspected pages are evidenced; saved-run responses may be cached.</t>
        </is>
      </c>
      <c r="AH498" t="n">
        <v>5</v>
      </c>
      <c r="AI498" t="n">
        <v>11</v>
      </c>
      <c r="AJ498" t="n">
        <v>1</v>
      </c>
      <c r="AK498" t="inlineStr">
        <is>
          <t>https://tawakkalfabrics.co/collections/ready-to-wear</t>
        </is>
      </c>
      <c r="AL498" t="inlineStr">
        <is>
          <t>2026-10-19T08:22:34.199682+00:00</t>
        </is>
      </c>
      <c r="AM498" t="inlineStr">
        <is>
          <t>observed_default_listing</t>
        </is>
      </c>
      <c r="AN498" t="inlineStr">
        <is>
          <t>READY TO WEAR &gt; View All</t>
        </is>
      </c>
      <c r="AO498" t="inlineStr">
        <is>
          <t>https://tawakkalfabrics.co/collections/ready-to-wear/products.json?limit=250&amp;page=1</t>
        </is>
      </c>
      <c r="AP498" t="inlineStr">
        <is>
          <t>2026-10-19T08:24:01.890130+00:00</t>
        </is>
      </c>
      <c r="AQ498" t="inlineStr">
        <is>
          <t>verified_navigation_membership</t>
        </is>
      </c>
      <c r="AR498" t="inlineStr">
        <is>
          <t xml:space="preserve">inferred_description</t>
        </is>
      </c>
      <c r="AS498" t="inlineStr">
        <is>
          <t xml:space="preserve">description: USHNA V2 3pcs Stitched Staple [D-5790] 3 Piece Stitched Collection By Tawakkal Fabrics, Attractive &amp; Elegant Stitched Staple Solids Collection Stitched Staple Solid Shirt Designs with Exclusive Lace Detailing &amp; embellishments Digital Printed Silk Dupatta Stitched Staple Trouser In 3 different sizes </t>
        </is>
      </c>
      <c r="AT498" t="inlineStr">
        <is>
          <t xml:space="preserve">2026-10-19T10:48:29.199816+00:00</t>
        </is>
      </c>
    </row>
    <row r="499">
      <c r="A499" s="0" t="inlineStr">
        <is>
          <t xml:space="preserve">SE10009</t>
        </is>
      </c>
      <c r="B499" t="inlineStr">
        <is>
          <t>CP3443086a2123</t>
        </is>
      </c>
      <c r="C499" t="inlineStr">
        <is>
          <t xml:space="preserve">Ready-to-Wear Outfits</t>
        </is>
      </c>
      <c r="D499" t="inlineStr">
        <is>
          <t>USHNA V2 3pcs Stitched Staple [D-5789]</t>
        </is>
      </c>
      <c r="E499" t="inlineStr">
        <is>
          <t xml:space="preserve">USHNA V2 3pcs Stitched Staple [D-5789].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499" t="inlineStr">
        <is>
          <t>Tawakkal Fabrics</t>
        </is>
      </c>
      <c r="I499" t="inlineStr">
        <is>
          <t>new</t>
        </is>
      </c>
      <c r="K499" t="n">
        <v>5490</v>
      </c>
      <c r="N499" t="inlineStr">
        <is>
          <t>https://cdn.shopify.com/s/files/1/0669/9316/0371/files/D-5789-1.jpg?v=1788628699</t>
        </is>
      </c>
      <c r="P499" t="inlineStr">
        <is>
          <t>CG7f2e1d3938b5</t>
        </is>
      </c>
      <c r="Q499" t="inlineStr">
        <is>
          <t>yes</t>
        </is>
      </c>
      <c r="R499" t="inlineStr">
        <is>
          <t>https://tawakkalfabrics.co/products/ushna-v2-3pcs-stitched-staple-d-5789</t>
        </is>
      </c>
      <c r="T499" t="inlineStr">
        <is>
          <t>https://cdn.shopify.com/s/files/1/0669/9316/0371/files/D-5789-1.jpg?v=1788628699</t>
        </is>
      </c>
      <c r="U499" t="inlineStr">
        <is>
          <t>https://cdn.shopify.com/s/files/1/0669/9316/0371/files/D-5789-1.jpg?v=1788628699</t>
        </is>
      </c>
      <c r="V499" t="inlineStr">
        <is>
          <t>https://cdn.shopify.com/s/files/1/0669/9316/0371/files/D-5789-1.jpg?v=1788628699|https://cdn.shopify.com/s/files/1/0669/9316/0371/files/D-5789-2.jpg?v=1788628699|https://cdn.shopify.com/s/files/1/0669/9316/0371/files/D-5789-3.jpg?v=1788628699|https://cdn.shopify.com/s/files/1/0669/9316/0371/files/D-5789-4.jpg?v=1788628699</t>
        </is>
      </c>
      <c r="AG499" t="inlineStr">
        <is>
          <t>[Website listing order] Observed default collection listing position 2. Source: https://tawakkalfabrics.co/collections/ready-to-wear. Checked: 2026-10-19T08:22:34.199682+00:00. Website display order is not verified sales or bestseller rank. Only inspected pages are evidenced; saved-run responses may be cached.</t>
        </is>
      </c>
      <c r="AH499" t="n">
        <v>5</v>
      </c>
      <c r="AI499" t="n">
        <v>11</v>
      </c>
      <c r="AJ499" t="n">
        <v>2</v>
      </c>
      <c r="AK499" t="inlineStr">
        <is>
          <t>https://tawakkalfabrics.co/collections/ready-to-wear</t>
        </is>
      </c>
      <c r="AL499" t="inlineStr">
        <is>
          <t>2026-10-19T08:22:34.199682+00:00</t>
        </is>
      </c>
      <c r="AM499" t="inlineStr">
        <is>
          <t>observed_default_listing</t>
        </is>
      </c>
      <c r="AN499" t="inlineStr">
        <is>
          <t>READY TO WEAR &gt; View All</t>
        </is>
      </c>
      <c r="AO499" t="inlineStr">
        <is>
          <t>https://tawakkalfabrics.co/collections/ready-to-wear/products.json?limit=250&amp;page=1</t>
        </is>
      </c>
      <c r="AP499" t="inlineStr">
        <is>
          <t>2026-10-19T08:24:01.890130+00:00</t>
        </is>
      </c>
      <c r="AQ499" t="inlineStr">
        <is>
          <t>verified_navigation_membership</t>
        </is>
      </c>
      <c r="AR499" t="inlineStr">
        <is>
          <t xml:space="preserve">inferred_description</t>
        </is>
      </c>
      <c r="AS499" t="inlineStr">
        <is>
          <t xml:space="preserve">description: USHNA V2 3pcs Stitched Staple [D-5789] 3 Piece Stitched Collection By Tawakkal Fabrics, Attractive &amp; Elegant Stitched Staple Solids Collection Stitched Staple Solid Shirt Designs with Exclusive Lace Detailing &amp; embellishments Digital Printed Silk Dupatta Stitched Staple Trouser In 3 different sizes </t>
        </is>
      </c>
      <c r="AT499" t="inlineStr">
        <is>
          <t xml:space="preserve">2026-10-19T10:48:29.200009+00:00</t>
        </is>
      </c>
    </row>
    <row r="500">
      <c r="A500" s="0" t="inlineStr">
        <is>
          <t xml:space="preserve">SE10009</t>
        </is>
      </c>
      <c r="B500" t="inlineStr">
        <is>
          <t>CPb653808ff927</t>
        </is>
      </c>
      <c r="C500" t="inlineStr">
        <is>
          <t xml:space="preserve">Ready-to-Wear Outfits</t>
        </is>
      </c>
      <c r="D500" t="inlineStr">
        <is>
          <t>USHNA V1 3pcs Stitched Staple [D-5785]</t>
        </is>
      </c>
      <c r="E500" t="inlineStr">
        <is>
          <t xml:space="preserve">USHNA V1 3pcs Stitched Staple [D-5785].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500" t="inlineStr">
        <is>
          <t>Tawakkal Fabrics</t>
        </is>
      </c>
      <c r="I500" t="inlineStr">
        <is>
          <t>new</t>
        </is>
      </c>
      <c r="K500" t="n">
        <v>5490</v>
      </c>
      <c r="N500" t="inlineStr">
        <is>
          <t>https://cdn.shopify.com/s/files/1/0669/9316/0371/files/D-5785-1.jpg?v=1788626638</t>
        </is>
      </c>
      <c r="P500" t="inlineStr">
        <is>
          <t>CG3d46f49ec32c</t>
        </is>
      </c>
      <c r="Q500" t="inlineStr">
        <is>
          <t>yes</t>
        </is>
      </c>
      <c r="R500" t="inlineStr">
        <is>
          <t>https://tawakkalfabrics.co/products/ushna-v1-3pcs-stitched-staple-d-5784</t>
        </is>
      </c>
      <c r="T500" t="inlineStr">
        <is>
          <t>https://cdn.shopify.com/s/files/1/0669/9316/0371/files/D-5785-1.jpg?v=1788626638</t>
        </is>
      </c>
      <c r="U500" t="inlineStr">
        <is>
          <t>https://cdn.shopify.com/s/files/1/0669/9316/0371/files/D-5785-1.jpg?v=1788626638</t>
        </is>
      </c>
      <c r="V500" t="inlineStr">
        <is>
          <t>https://cdn.shopify.com/s/files/1/0669/9316/0371/files/D-5785-1.jpg?v=1788626638|https://cdn.shopify.com/s/files/1/0669/9316/0371/files/D-5785-2.jpg?v=1788626638|https://cdn.shopify.com/s/files/1/0669/9316/0371/files/D-5785-3.jpg?v=1788626638|https://cdn.shopify.com/s/files/1/0669/9316/0371/files/D-5785-4.jpg?v=1788626637</t>
        </is>
      </c>
      <c r="AG500" t="inlineStr">
        <is>
          <t>[Website listing order] Observed default collection listing position 3. Source: https://tawakkalfabrics.co/collections/ready-to-wear. Checked: 2026-10-19T08:22:34.199682+00:00. Website display order is not verified sales or bestseller rank. Only inspected pages are evidenced; saved-run responses may be cached.</t>
        </is>
      </c>
      <c r="AH500" t="n">
        <v>5</v>
      </c>
      <c r="AI500" t="n">
        <v>11</v>
      </c>
      <c r="AJ500" t="n">
        <v>3</v>
      </c>
      <c r="AK500" t="inlineStr">
        <is>
          <t>https://tawakkalfabrics.co/collections/ready-to-wear</t>
        </is>
      </c>
      <c r="AL500" t="inlineStr">
        <is>
          <t>2026-10-19T08:22:34.199682+00:00</t>
        </is>
      </c>
      <c r="AM500" t="inlineStr">
        <is>
          <t>observed_default_listing</t>
        </is>
      </c>
      <c r="AN500" t="inlineStr">
        <is>
          <t>READY TO WEAR &gt; View All</t>
        </is>
      </c>
      <c r="AO500" t="inlineStr">
        <is>
          <t>https://tawakkalfabrics.co/collections/ready-to-wear/products.json?limit=250&amp;page=1</t>
        </is>
      </c>
      <c r="AP500" t="inlineStr">
        <is>
          <t>2026-10-19T08:24:01.890130+00:00</t>
        </is>
      </c>
      <c r="AQ500" t="inlineStr">
        <is>
          <t>verified_navigation_membership</t>
        </is>
      </c>
      <c r="AR500" t="inlineStr">
        <is>
          <t xml:space="preserve">inferred_description</t>
        </is>
      </c>
      <c r="AS500" t="inlineStr">
        <is>
          <t xml:space="preserve">description: USHNA V1 3pcs Stitched Staple [D-5785] 3 Piece Stitched Collection By Tawakkal Fabrics, Attractive &amp; Elegant Stitched Staple Solids Collection Stitched Staple Solid Shirt Designs with Exclusive Lace Detailing &amp; embellishments Digital Printed Silk Dupatta Stitched Staple Trouser In 3 different sizes </t>
        </is>
      </c>
      <c r="AT500" t="inlineStr">
        <is>
          <t xml:space="preserve">2026-10-19T10:48:29.200239+00:00</t>
        </is>
      </c>
    </row>
    <row r="501">
      <c r="A501" s="0" t="inlineStr">
        <is>
          <t xml:space="preserve">SE10009</t>
        </is>
      </c>
      <c r="B501" t="inlineStr">
        <is>
          <t>CP454642d87d12</t>
        </is>
      </c>
      <c r="C501" t="inlineStr">
        <is>
          <t xml:space="preserve">Ready-to-Wear Outfits</t>
        </is>
      </c>
      <c r="D501" t="inlineStr">
        <is>
          <t>RANG 2pcs Stitched Emb Cotton [D-4445]</t>
        </is>
      </c>
      <c r="E501" t="inlineStr">
        <is>
          <t xml:space="preserve">RANG 2pcs Stitched Emb Cotton [D-4445]. 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501" t="inlineStr">
        <is>
          <t>Tawakkal Fabrics</t>
        </is>
      </c>
      <c r="I501" t="inlineStr">
        <is>
          <t>new</t>
        </is>
      </c>
      <c r="K501" t="n">
        <v>5490</v>
      </c>
      <c r="N501" t="inlineStr">
        <is>
          <t>https://cdn.shopify.com/s/files/1/0669/9316/0371/files/DSC01803.jpg?v=1788849998</t>
        </is>
      </c>
      <c r="P501" t="inlineStr">
        <is>
          <t>CGb59e1ccb5d24</t>
        </is>
      </c>
      <c r="Q501" t="inlineStr">
        <is>
          <t>yes</t>
        </is>
      </c>
      <c r="R501" t="inlineStr">
        <is>
          <t>https://tawakkalfabrics.co/products/rang-2pcs-stitched-emb-cotton-d</t>
        </is>
      </c>
      <c r="T501" t="inlineStr">
        <is>
          <t>https://cdn.shopify.com/s/files/1/0669/9316/0371/files/DSC01803.jpg?v=1788849998</t>
        </is>
      </c>
      <c r="U501" t="inlineStr">
        <is>
          <t>https://cdn.shopify.com/s/files/1/0669/9316/0371/files/DSC01803.jpg?v=1788849998</t>
        </is>
      </c>
      <c r="V501" t="inlineStr">
        <is>
          <t>https://cdn.shopify.com/s/files/1/0669/9316/0371/files/DSC01803.jpg?v=1788849998|https://cdn.shopify.com/s/files/1/0669/9316/0371/files/DSC01800.jpg?v=1788849998|https://cdn.shopify.com/s/files/1/0669/9316/0371/files/DSC01815.jpg?v=1788849998</t>
        </is>
      </c>
      <c r="AG501" t="inlineStr">
        <is>
          <t>[Website listing order] Observed default collection listing position 33. Source: https://tawakkalfabrics.co/collections/ready-to-wear. Checked: 2026-10-19T08:22:34.199682+00:00. Website display order is not verified sales or bestseller rank. Only inspected pages are evidenced; saved-run responses may be cached.</t>
        </is>
      </c>
      <c r="AH501" t="n">
        <v>5</v>
      </c>
      <c r="AI501" t="n">
        <v>11</v>
      </c>
      <c r="AJ501" t="n">
        <v>33</v>
      </c>
      <c r="AK501" t="inlineStr">
        <is>
          <t>https://tawakkalfabrics.co/collections/ready-to-wear</t>
        </is>
      </c>
      <c r="AL501" t="inlineStr">
        <is>
          <t>2026-10-19T08:22:34.199682+00:00</t>
        </is>
      </c>
      <c r="AM501" t="inlineStr">
        <is>
          <t>observed_default_listing</t>
        </is>
      </c>
      <c r="AN501" t="inlineStr">
        <is>
          <t>READY TO WEAR &gt; View All</t>
        </is>
      </c>
      <c r="AO501" t="inlineStr">
        <is>
          <t>https://tawakkalfabrics.co/collections/ready-to-wear/products.json?limit=250&amp;page=1</t>
        </is>
      </c>
      <c r="AP501" t="inlineStr">
        <is>
          <t>2026-10-19T08:24:01.890130+00:00</t>
        </is>
      </c>
      <c r="AQ501" t="inlineStr">
        <is>
          <t>verified_navigation_membership</t>
        </is>
      </c>
      <c r="AR501" t="inlineStr">
        <is>
          <t xml:space="preserve">inferred_description</t>
        </is>
      </c>
      <c r="AS501" t="inlineStr">
        <is>
          <t xml:space="preserve">description: RANG 2pcs Stitched Emb Cotton [D-4445] 2 Piece Stitched Collection By Tawakkal Fabrics, Attractive &amp; Elegant Embroidered Cotton Collection Stitched Embroidered Cotton Shirt Designs Stitched Printed Crepe Shalwar In 3 Different Sizes (Small, medium &amp; Large) Note Product color may vary slightly due to</t>
        </is>
      </c>
      <c r="AT501" t="inlineStr">
        <is>
          <t xml:space="preserve">2026-10-19T10:48:29.200420+00:00</t>
        </is>
      </c>
    </row>
    <row r="502">
      <c r="A502" s="0" t="inlineStr">
        <is>
          <t xml:space="preserve">SE10009</t>
        </is>
      </c>
      <c r="B502" t="inlineStr">
        <is>
          <t>CP1ae4fd8fb34d</t>
        </is>
      </c>
      <c r="C502" t="inlineStr">
        <is>
          <t xml:space="preserve">Ready-to-Wear Outfits</t>
        </is>
      </c>
      <c r="D502" t="inlineStr">
        <is>
          <t>ANDAAZ 2pcs Stitched Emb Cotton [D-4941]</t>
        </is>
      </c>
      <c r="E502" t="inlineStr">
        <is>
          <t xml:space="preserve">ANDAAZ 2pcs Stitched Emb Cotton [D-4941].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502" t="inlineStr">
        <is>
          <t>Tawakkal Fabrics</t>
        </is>
      </c>
      <c r="I502" t="inlineStr">
        <is>
          <t>new</t>
        </is>
      </c>
      <c r="K502" t="n">
        <v>5290</v>
      </c>
      <c r="N502" t="inlineStr">
        <is>
          <t>https://cdn.shopify.com/s/files/1/0669/9316/0371/files/4941_2.jpg?v=1788849227</t>
        </is>
      </c>
      <c r="P502" t="inlineStr">
        <is>
          <t>CGe32882739d0b</t>
        </is>
      </c>
      <c r="Q502" t="inlineStr">
        <is>
          <t>yes</t>
        </is>
      </c>
      <c r="R502" t="inlineStr">
        <is>
          <t>https://tawakkalfabrics.co/products/andaaz-2pcs-stitched-emb-cotton</t>
        </is>
      </c>
      <c r="T502" t="inlineStr">
        <is>
          <t>https://cdn.shopify.com/s/files/1/0669/9316/0371/files/4941_2.jpg?v=1788849227</t>
        </is>
      </c>
      <c r="U502" t="inlineStr">
        <is>
          <t>https://cdn.shopify.com/s/files/1/0669/9316/0371/files/4941_2.jpg?v=1788849227</t>
        </is>
      </c>
      <c r="V502" t="inlineStr">
        <is>
          <t>https://cdn.shopify.com/s/files/1/0669/9316/0371/files/4941_2.jpg?v=1788849227|https://cdn.shopify.com/s/files/1/0669/9316/0371/files/4941.jpg?v=1788849227|https://cdn.shopify.com/s/files/1/0669/9316/0371/files/4941_1.jpg?v=1788849227|https://cdn.shopify.com/s/files/1/0669/9316/0371/files/4941_3.jpg?v=1788849227</t>
        </is>
      </c>
      <c r="AG502" t="inlineStr">
        <is>
          <t>[Website listing order] Observed default collection listing position 34. Source: https://tawakkalfabrics.co/collections/ready-to-wear. Checked: 2026-10-19T08:22:34.199682+00:00. Website display order is not verified sales or bestseller rank. Only inspected pages are evidenced; saved-run responses may be cached.</t>
        </is>
      </c>
      <c r="AH502" t="n">
        <v>5</v>
      </c>
      <c r="AI502" t="n">
        <v>11</v>
      </c>
      <c r="AJ502" t="n">
        <v>34</v>
      </c>
      <c r="AK502" t="inlineStr">
        <is>
          <t>https://tawakkalfabrics.co/collections/ready-to-wear</t>
        </is>
      </c>
      <c r="AL502" t="inlineStr">
        <is>
          <t>2026-10-19T08:22:34.199682+00:00</t>
        </is>
      </c>
      <c r="AM502" t="inlineStr">
        <is>
          <t>observed_default_listing</t>
        </is>
      </c>
      <c r="AN502" t="inlineStr">
        <is>
          <t>READY TO WEAR &gt; View All</t>
        </is>
      </c>
      <c r="AO502" t="inlineStr">
        <is>
          <t>https://tawakkalfabrics.co/collections/ready-to-wear/products.json?limit=250&amp;page=1</t>
        </is>
      </c>
      <c r="AP502" t="inlineStr">
        <is>
          <t>2026-10-19T08:24:01.890130+00:00</t>
        </is>
      </c>
      <c r="AQ502" t="inlineStr">
        <is>
          <t>verified_navigation_membership</t>
        </is>
      </c>
      <c r="AR502" t="inlineStr">
        <is>
          <t xml:space="preserve">inferred_description</t>
        </is>
      </c>
      <c r="AS502" t="inlineStr">
        <is>
          <t xml:space="preserve">description: ANDAAZ 2pcs Stitched Emb Cotton [D-4941] 2 Piece Stitched Collection By Tawakkal Fabrics, Attractive &amp; Elegant Embroidered Textured Naps Cotton Collection Stitched Embroidered Textured Naps Cotton Shirt Designs Stitched Textured Naps Cotton Trouser In 3 Different Sizes (Small, medium &amp; Large) Note P</t>
        </is>
      </c>
      <c r="AT502" t="inlineStr">
        <is>
          <t xml:space="preserve">2026-10-19T10:48:29.200607+00:00</t>
        </is>
      </c>
    </row>
    <row r="503">
      <c r="A503" s="0" t="inlineStr">
        <is>
          <t xml:space="preserve">SE10009</t>
        </is>
      </c>
      <c r="B503" t="inlineStr">
        <is>
          <t>CP97d88f101ae2</t>
        </is>
      </c>
      <c r="C503" t="inlineStr">
        <is>
          <t xml:space="preserve">Ready-to-Wear Outfits</t>
        </is>
      </c>
      <c r="D503" t="inlineStr">
        <is>
          <t>USHNA V2 3pcs Stitched Staple [D-5784]</t>
        </is>
      </c>
      <c r="E503" t="inlineStr">
        <is>
          <t xml:space="preserve">USHNA V2 3pcs Stitched Staple [D-5784].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503" t="inlineStr">
        <is>
          <t>Tawakkal Fabrics</t>
        </is>
      </c>
      <c r="I503" t="inlineStr">
        <is>
          <t>new</t>
        </is>
      </c>
      <c r="K503" t="n">
        <v>5490</v>
      </c>
      <c r="N503" t="inlineStr">
        <is>
          <t>https://cdn.shopify.com/s/files/1/0669/9316/0371/files/D-5784-1_31fa61b4-661a-47e9-b3c0-17672841d1d7.jpg?v=1788628480</t>
        </is>
      </c>
      <c r="P503" t="inlineStr">
        <is>
          <t>CGc9c9c993a610</t>
        </is>
      </c>
      <c r="Q503" t="inlineStr">
        <is>
          <t>yes</t>
        </is>
      </c>
      <c r="R503" t="inlineStr">
        <is>
          <t>https://tawakkalfabrics.co/products/ushna-v2-3pcs-stitched-staple-d-5788</t>
        </is>
      </c>
      <c r="T503" t="inlineStr">
        <is>
          <t>https://cdn.shopify.com/s/files/1/0669/9316/0371/files/D-5784-1_31fa61b4-661a-47e9-b3c0-17672841d1d7.jpg?v=1788628480</t>
        </is>
      </c>
      <c r="U503" t="inlineStr">
        <is>
          <t>https://cdn.shopify.com/s/files/1/0669/9316/0371/files/D-5784-1_31fa61b4-661a-47e9-b3c0-17672841d1d7.jpg?v=1788628480</t>
        </is>
      </c>
      <c r="V503" t="inlineStr">
        <is>
          <t>https://cdn.shopify.com/s/files/1/0669/9316/0371/files/D-5784-1_31fa61b4-661a-47e9-b3c0-17672841d1d7.jpg?v=1788628480|https://cdn.shopify.com/s/files/1/0669/9316/0371/files/D-5784-2.jpg?v=1788628480|https://cdn.shopify.com/s/files/1/0669/9316/0371/files/D-5784-3.jpg?v=1788628480|https://cdn.shopify.com/s/files/1/0669/9316/0371/files/D-5784-4.jpg?v=1788628480</t>
        </is>
      </c>
      <c r="AG503" t="inlineStr">
        <is>
          <t>[Website listing order] Observed default collection listing position 35. Source: https://tawakkalfabrics.co/collections/ready-to-wear. Checked: 2026-10-19T08:22:34.199682+00:00. Website display order is not verified sales or bestseller rank. Only inspected pages are evidenced; saved-run responses may be cached.</t>
        </is>
      </c>
      <c r="AH503" t="n">
        <v>5</v>
      </c>
      <c r="AI503" t="n">
        <v>11</v>
      </c>
      <c r="AJ503" t="n">
        <v>35</v>
      </c>
      <c r="AK503" t="inlineStr">
        <is>
          <t>https://tawakkalfabrics.co/collections/ready-to-wear</t>
        </is>
      </c>
      <c r="AL503" t="inlineStr">
        <is>
          <t>2026-10-19T08:22:34.199682+00:00</t>
        </is>
      </c>
      <c r="AM503" t="inlineStr">
        <is>
          <t>observed_default_listing</t>
        </is>
      </c>
      <c r="AN503" t="inlineStr">
        <is>
          <t>READY TO WEAR &gt; View All</t>
        </is>
      </c>
      <c r="AO503" t="inlineStr">
        <is>
          <t>https://tawakkalfabrics.co/collections/ready-to-wear/products.json?limit=250&amp;page=1</t>
        </is>
      </c>
      <c r="AP503" t="inlineStr">
        <is>
          <t>2026-10-19T08:24:01.890130+00:00</t>
        </is>
      </c>
      <c r="AQ503" t="inlineStr">
        <is>
          <t>verified_navigation_membership</t>
        </is>
      </c>
      <c r="AR503" t="inlineStr">
        <is>
          <t xml:space="preserve">inferred_description</t>
        </is>
      </c>
      <c r="AS503" t="inlineStr">
        <is>
          <t xml:space="preserve">description: USHNA V2 3pcs Stitched Staple [D-5784] 3 Piece Stitched Collection By Tawakkal Fabrics, Attractive &amp; Elegant Stitched Staple Solids Collection Stitched Staple Solid Shirt Designs with Exclusive Lace Detailing &amp; embellishments Digital Printed Silk Dupatta Stitched Staple Trouser In 3 different sizes </t>
        </is>
      </c>
      <c r="AT503" t="inlineStr">
        <is>
          <t xml:space="preserve">2026-10-19T10:48:29.200881+00:00</t>
        </is>
      </c>
    </row>
    <row r="504">
      <c r="A504" s="0" t="inlineStr">
        <is>
          <t xml:space="preserve">SE10009</t>
        </is>
      </c>
      <c r="B504" t="inlineStr">
        <is>
          <t>CPc3323caf702c</t>
        </is>
      </c>
      <c r="C504" t="inlineStr">
        <is>
          <t xml:space="preserve">Ready-to-Wear Outfits</t>
        </is>
      </c>
      <c r="D504" t="inlineStr">
        <is>
          <t>LONI 3pcs Stitched Embroidered Cotton [D-4497]</t>
        </is>
      </c>
      <c r="E504" t="inlineStr">
        <is>
          <t xml:space="preserve">LONI 3pcs Stitched Embroidered Cotton [D-4497].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04" t="inlineStr">
        <is>
          <t>Tawakkal Fabrics</t>
        </is>
      </c>
      <c r="I504" t="inlineStr">
        <is>
          <t>new</t>
        </is>
      </c>
      <c r="K504" t="n">
        <v>5990</v>
      </c>
      <c r="N504" t="inlineStr">
        <is>
          <t>https://cdn.shopify.com/s/files/1/0669/9316/0371/files/050A5042_53e8eeb6-0be2-4e07-9718-3ab3ff83defd.jpg?v=1787666868</t>
        </is>
      </c>
      <c r="P504" t="inlineStr">
        <is>
          <t>CG75a674344f5d</t>
        </is>
      </c>
      <c r="Q504" t="inlineStr">
        <is>
          <t>yes</t>
        </is>
      </c>
      <c r="R504" t="inlineStr">
        <is>
          <t>https://tawakkalfabrics.co/products/loni-3pcs-stitched-embroidered-cotton-2</t>
        </is>
      </c>
      <c r="T504" t="inlineStr">
        <is>
          <t>https://cdn.shopify.com/s/files/1/0669/9316/0371/files/050A5042_53e8eeb6-0be2-4e07-9718-3ab3ff83defd.jpg?v=1787666868</t>
        </is>
      </c>
      <c r="U504" t="inlineStr">
        <is>
          <t>https://cdn.shopify.com/s/files/1/0669/9316/0371/files/050A5042_53e8eeb6-0be2-4e07-9718-3ab3ff83defd.jpg?v=1787666868</t>
        </is>
      </c>
      <c r="V504" t="inlineStr">
        <is>
          <t>https://cdn.shopify.com/s/files/1/0669/9316/0371/files/050A5042_53e8eeb6-0be2-4e07-9718-3ab3ff83defd.jpg?v=1787666868|https://cdn.shopify.com/s/files/1/0669/9316/0371/files/050A5045.jpg?v=1787666868|https://cdn.shopify.com/s/files/1/0669/9316/0371/files/050A5052_7f8c66b8-265a-4d96-be48-d5cb16dd7159.jpg?v=1787666868|https://cdn.shopify.com/s/files/1/0669/9316/0371/files/050A5055.jpg?v=1787666868|https://cdn.shopify.com/s/files/1/0669/9316/0371/files/050A5057_fe535b26-7c83-41f9-95ae-22081bbefa39.jpg?v=1787666868</t>
        </is>
      </c>
      <c r="AG504" t="inlineStr">
        <is>
          <t>[Website listing order] Observed default collection listing position 36. Source: https://tawakkalfabrics.co/collections/ready-to-wear. Checked: 2026-10-19T08:22:34.199682+00:00. Website display order is not verified sales or bestseller rank. Only inspected pages are evidenced; saved-run responses may be cached.</t>
        </is>
      </c>
      <c r="AH504" t="n">
        <v>5</v>
      </c>
      <c r="AI504" t="n">
        <v>11</v>
      </c>
      <c r="AJ504" t="n">
        <v>36</v>
      </c>
      <c r="AK504" t="inlineStr">
        <is>
          <t>https://tawakkalfabrics.co/collections/ready-to-wear</t>
        </is>
      </c>
      <c r="AL504" t="inlineStr">
        <is>
          <t>2026-10-19T08:22:34.199682+00:00</t>
        </is>
      </c>
      <c r="AM504" t="inlineStr">
        <is>
          <t>observed_default_listing</t>
        </is>
      </c>
      <c r="AN504" t="inlineStr">
        <is>
          <t>READY TO WEAR &gt; View All</t>
        </is>
      </c>
      <c r="AO504" t="inlineStr">
        <is>
          <t>https://tawakkalfabrics.co/collections/ready-to-wear/products.json?limit=250&amp;page=1</t>
        </is>
      </c>
      <c r="AP504" t="inlineStr">
        <is>
          <t>2026-10-19T08:24:01.890130+00:00</t>
        </is>
      </c>
      <c r="AQ504" t="inlineStr">
        <is>
          <t>verified_navigation_membership</t>
        </is>
      </c>
      <c r="AR504" t="inlineStr">
        <is>
          <t xml:space="preserve">inferred_description</t>
        </is>
      </c>
      <c r="AS504" t="inlineStr">
        <is>
          <t xml:space="preserve">description: LONI 3pcs Stitched Embroidered Cotton [D-4497] 3 Piece Stitched Collection By Tawakkal Fabrics, Attractive &amp; Elegant Embroidered Cotton Jacquard Collection Stitched Embroidered Cotton Short Frock Style Jacquard Shirt Designs Exclusive Digital Printed Silk Dupatta Stitched Cotton Jacquard Trouser In </t>
        </is>
      </c>
      <c r="AT504" t="inlineStr">
        <is>
          <t xml:space="preserve">2026-10-19T10:48:29.201152+00:00</t>
        </is>
      </c>
    </row>
    <row r="505">
      <c r="A505" s="0" t="inlineStr">
        <is>
          <t xml:space="preserve">SE10009</t>
        </is>
      </c>
      <c r="B505" t="inlineStr">
        <is>
          <t>CP5f2a101ef763</t>
        </is>
      </c>
      <c r="C505" t="inlineStr">
        <is>
          <t xml:space="preserve">Ready-to-Wear Outfits</t>
        </is>
      </c>
      <c r="D505" t="inlineStr">
        <is>
          <t>LONI 3pcs Stitched Embroidered Cotton [D-4496]</t>
        </is>
      </c>
      <c r="E505" t="inlineStr">
        <is>
          <t xml:space="preserve">LONI 3pcs Stitched Embroidered Cotton [D-4496].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05" t="inlineStr">
        <is>
          <t>Tawakkal Fabrics</t>
        </is>
      </c>
      <c r="I505" t="inlineStr">
        <is>
          <t>new</t>
        </is>
      </c>
      <c r="K505" t="n">
        <v>5990</v>
      </c>
      <c r="N505" t="inlineStr">
        <is>
          <t>https://cdn.shopify.com/s/files/1/0669/9316/0371/files/050A2687.jpg?v=1787666802</t>
        </is>
      </c>
      <c r="P505" t="inlineStr">
        <is>
          <t>CGc7fb10d7de7d</t>
        </is>
      </c>
      <c r="Q505" t="inlineStr">
        <is>
          <t>yes</t>
        </is>
      </c>
      <c r="R505" t="inlineStr">
        <is>
          <t>https://tawakkalfabrics.co/products/loni-3pcs-stitched-embroidered-cotton-1</t>
        </is>
      </c>
      <c r="T505" t="inlineStr">
        <is>
          <t>https://cdn.shopify.com/s/files/1/0669/9316/0371/files/050A2687.jpg?v=1787666802</t>
        </is>
      </c>
      <c r="U505" t="inlineStr">
        <is>
          <t>https://cdn.shopify.com/s/files/1/0669/9316/0371/files/050A2687.jpg?v=1787666802</t>
        </is>
      </c>
      <c r="V505" t="inlineStr">
        <is>
          <t>https://cdn.shopify.com/s/files/1/0669/9316/0371/files/050A2687.jpg?v=1787666802|https://cdn.shopify.com/s/files/1/0669/9316/0371/files/050A2690_92b44670-0660-4d2b-839a-de617f2cd892.jpg?v=1787666802|https://cdn.shopify.com/s/files/1/0669/9316/0371/files/050A2696_41688a54-e805-4234-8336-c97337b84e38.jpg?v=1787666803|https://cdn.shopify.com/s/files/1/0669/9316/0371/files/050A2692_7837232f-fa03-49c2-a08b-136fe5379cf5.jpg?v=1787666802</t>
        </is>
      </c>
      <c r="AG505" t="inlineStr">
        <is>
          <t>[Website listing order] Observed default collection listing position 37. Source: https://tawakkalfabrics.co/collections/ready-to-wear?page=2. Checked: 2026-10-19T08:22:35.420619+00:00. Website display order is not verified sales or bestseller rank. Only inspected pages are evidenced; saved-run responses may be cached.</t>
        </is>
      </c>
      <c r="AH505" t="n">
        <v>5</v>
      </c>
      <c r="AI505" t="n">
        <v>11</v>
      </c>
      <c r="AJ505" t="n">
        <v>37</v>
      </c>
      <c r="AK505" t="inlineStr">
        <is>
          <t>https://tawakkalfabrics.co/collections/ready-to-wear?page=2</t>
        </is>
      </c>
      <c r="AL505" t="inlineStr">
        <is>
          <t>2026-10-19T08:22:35.420619+00:00</t>
        </is>
      </c>
      <c r="AM505" t="inlineStr">
        <is>
          <t>observed_default_listing</t>
        </is>
      </c>
      <c r="AN505" t="inlineStr">
        <is>
          <t>READY TO WEAR &gt; View All</t>
        </is>
      </c>
      <c r="AO505" t="inlineStr">
        <is>
          <t>https://tawakkalfabrics.co/collections/ready-to-wear/products.json?limit=250&amp;page=1</t>
        </is>
      </c>
      <c r="AP505" t="inlineStr">
        <is>
          <t>2026-10-19T08:24:01.890130+00:00</t>
        </is>
      </c>
      <c r="AQ505" t="inlineStr">
        <is>
          <t>verified_navigation_membership</t>
        </is>
      </c>
      <c r="AR505" t="inlineStr">
        <is>
          <t xml:space="preserve">inferred_description</t>
        </is>
      </c>
      <c r="AS505" t="inlineStr">
        <is>
          <t xml:space="preserve">description: LONI 3pcs Stitched Embroidered Cotton [D-4496] 3 Piece Stitched Collection By Tawakkal Fabrics, Attractive &amp; Elegant Embroidered Cotton Jacquard Collection Stitched Embroidered Cotton Short Frock Style Jacquard Shirt Designs Exclusive Digital Printed Silk Dupatta Stitched Cotton Jacquard Trouser In </t>
        </is>
      </c>
      <c r="AT505" t="inlineStr">
        <is>
          <t xml:space="preserve">2026-10-19T10:48:29.201361+00:00</t>
        </is>
      </c>
    </row>
    <row r="506">
      <c r="A506" s="0" t="inlineStr">
        <is>
          <t xml:space="preserve">SE10009</t>
        </is>
      </c>
      <c r="B506" t="inlineStr">
        <is>
          <t>CP13c84cf58975</t>
        </is>
      </c>
      <c r="C506" t="inlineStr">
        <is>
          <t xml:space="preserve">Ready-to-Wear Outfits</t>
        </is>
      </c>
      <c r="D506" t="inlineStr">
        <is>
          <t>Hiranur 3pcs Stitched Fancy Emb Lawn [D-3193]</t>
        </is>
      </c>
      <c r="E506" t="inlineStr">
        <is>
          <t xml:space="preserve">Hiranur 3pcs Stitched Fancy Emb Lawn [D-3193].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506" t="inlineStr">
        <is>
          <t>Tawakkal Fabrics</t>
        </is>
      </c>
      <c r="I506" t="inlineStr">
        <is>
          <t>new</t>
        </is>
      </c>
      <c r="K506" t="n">
        <v>8450</v>
      </c>
      <c r="L506" t="n">
        <v>4990</v>
      </c>
      <c r="N506" t="inlineStr">
        <is>
          <t>https://cdn.shopify.com/s/files/1/0669/9316/0371/files/050A9927_d78df5d8-e052-4e60-b6aa-670e7362e620.jpg?v=1786792730</t>
        </is>
      </c>
      <c r="P506" t="inlineStr">
        <is>
          <t>CG6bb143b5d325</t>
        </is>
      </c>
      <c r="Q506" t="inlineStr">
        <is>
          <t>yes</t>
        </is>
      </c>
      <c r="R506" t="inlineStr">
        <is>
          <t>https://tawakkalfabrics.co/products/hiranur-3pcs-stitched-fancy-emb-lawn-5</t>
        </is>
      </c>
      <c r="S506" t="n">
        <v>4990</v>
      </c>
      <c r="T506" t="inlineStr">
        <is>
          <t>https://cdn.shopify.com/s/files/1/0669/9316/0371/files/050A9927_d78df5d8-e052-4e60-b6aa-670e7362e620.jpg?v=1786792730</t>
        </is>
      </c>
      <c r="U506" t="inlineStr">
        <is>
          <t>https://cdn.shopify.com/s/files/1/0669/9316/0371/files/050A9927_d78df5d8-e052-4e60-b6aa-670e7362e620.jpg?v=1786792730</t>
        </is>
      </c>
      <c r="V506" t="inlineStr">
        <is>
          <t>https://cdn.shopify.com/s/files/1/0669/9316/0371/files/050A9927_d78df5d8-e052-4e60-b6aa-670e7362e620.jpg?v=1786792730|https://cdn.shopify.com/s/files/1/0669/9316/0371/files/050A9932_ba934860-6b6b-4063-b822-5053842ca404.jpg?v=1786792730|https://cdn.shopify.com/s/files/1/0669/9316/0371/files/050A9935.jpg?v=1786792730|https://cdn.shopify.com/s/files/1/0669/9316/0371/files/050A9936_86ec61cf-e233-47ab-adb7-eed1af5fda2c.jpg?v=1786792730</t>
        </is>
      </c>
      <c r="W506" t="n">
        <v>40.95</v>
      </c>
      <c r="X506" t="inlineStr">
        <is>
          <t>41% Off</t>
        </is>
      </c>
      <c r="Y506" t="inlineStr">
        <is>
          <t>calculated_from_prices</t>
        </is>
      </c>
      <c r="AG506" t="inlineStr">
        <is>
          <t>[Website listing order] Observed default collection listing position 38. Source: https://tawakkalfabrics.co/collections/ready-to-wear?page=2. Checked: 2026-10-19T08:22:35.420619+00:00. Website display order is not verified sales or bestseller rank. Only inspected pages are evidenced; saved-run responses may be cached.</t>
        </is>
      </c>
      <c r="AH506" t="n">
        <v>5</v>
      </c>
      <c r="AI506" t="n">
        <v>11</v>
      </c>
      <c r="AJ506" t="n">
        <v>38</v>
      </c>
      <c r="AK506" t="inlineStr">
        <is>
          <t>https://tawakkalfabrics.co/collections/ready-to-wear?page=2</t>
        </is>
      </c>
      <c r="AL506" t="inlineStr">
        <is>
          <t>2026-10-19T08:22:35.420619+00:00</t>
        </is>
      </c>
      <c r="AM506" t="inlineStr">
        <is>
          <t>observed_default_listing</t>
        </is>
      </c>
      <c r="AN506" t="inlineStr">
        <is>
          <t>READY TO WEAR &gt; View All</t>
        </is>
      </c>
      <c r="AO506" t="inlineStr">
        <is>
          <t>https://tawakkalfabrics.co/collections/ready-to-wear/products.json?limit=250&amp;page=1</t>
        </is>
      </c>
      <c r="AP506" t="inlineStr">
        <is>
          <t>2026-10-19T08:24:01.890130+00:00</t>
        </is>
      </c>
      <c r="AQ506" t="inlineStr">
        <is>
          <t>verified_navigation_membership</t>
        </is>
      </c>
      <c r="AR506" t="inlineStr">
        <is>
          <t xml:space="preserve">inferred_description</t>
        </is>
      </c>
      <c r="AS506" t="inlineStr">
        <is>
          <t xml:space="preserve">description: Hiranur 3pcs Stitched Fancy Emb Lawn [D-3193] 3 Piece Stitched Collection By Tawakkal Fabrics, Attractive &amp; Elegant Digital Printed Lawn Collection Stitched Embroidered Schiffli Lawn Shirt Designs Embroidered Table Printed Multi Chiffon Dupatta Stitched Plain Cotton Trouser &amp; Shameez Fabric In 4 Dif</t>
        </is>
      </c>
      <c r="AT506" t="inlineStr">
        <is>
          <t xml:space="preserve">2026-10-19T10:48:29.201570+00:00</t>
        </is>
      </c>
    </row>
    <row r="507">
      <c r="A507" s="0" t="inlineStr">
        <is>
          <t xml:space="preserve">SE10009</t>
        </is>
      </c>
      <c r="B507" t="inlineStr">
        <is>
          <t>CPd66fad23f33e</t>
        </is>
      </c>
      <c r="C507" t="inlineStr">
        <is>
          <t xml:space="preserve">Ready-to-Wear Outfits</t>
        </is>
      </c>
      <c r="D507" t="inlineStr">
        <is>
          <t>Hiranur 3pcs Stitched Fancy Emb Lawn [D-3198]</t>
        </is>
      </c>
      <c r="E507" t="inlineStr">
        <is>
          <t xml:space="preserve">Hiranur 3pcs Stitched Fancy Emb Lawn [D-3198].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507" t="inlineStr">
        <is>
          <t>Tawakkal Fabrics</t>
        </is>
      </c>
      <c r="I507" t="inlineStr">
        <is>
          <t>new</t>
        </is>
      </c>
      <c r="K507" t="n">
        <v>8450</v>
      </c>
      <c r="L507" t="n">
        <v>4990</v>
      </c>
      <c r="N507" t="inlineStr">
        <is>
          <t>https://cdn.shopify.com/s/files/1/0669/9316/0371/files/050A9911_c4d3bfc7-a373-4faf-ae09-fed03b634ed1.jpg?v=1786792674</t>
        </is>
      </c>
      <c r="P507" t="inlineStr">
        <is>
          <t>CG1b727f2b17bb</t>
        </is>
      </c>
      <c r="Q507" t="inlineStr">
        <is>
          <t>yes</t>
        </is>
      </c>
      <c r="R507" t="inlineStr">
        <is>
          <t>https://tawakkalfabrics.co/products/hiranur-3pcs-stitched-fancy-emb-lawn-4</t>
        </is>
      </c>
      <c r="S507" t="n">
        <v>4990</v>
      </c>
      <c r="T507" t="inlineStr">
        <is>
          <t>https://cdn.shopify.com/s/files/1/0669/9316/0371/files/050A9911_c4d3bfc7-a373-4faf-ae09-fed03b634ed1.jpg?v=1786792674</t>
        </is>
      </c>
      <c r="U507" t="inlineStr">
        <is>
          <t>https://cdn.shopify.com/s/files/1/0669/9316/0371/files/050A9911_c4d3bfc7-a373-4faf-ae09-fed03b634ed1.jpg?v=1786792674</t>
        </is>
      </c>
      <c r="V507" t="inlineStr">
        <is>
          <t>https://cdn.shopify.com/s/files/1/0669/9316/0371/files/050A9911_c4d3bfc7-a373-4faf-ae09-fed03b634ed1.jpg?v=1786792674|https://cdn.shopify.com/s/files/1/0669/9316/0371/files/050A9915_4eb5e48b-dc37-408f-afb8-dcaf62d90c72.jpg?v=1786792674|https://cdn.shopify.com/s/files/1/0669/9316/0371/files/050A9917_0ccf8e5c-c081-4de6-9444-f47c076c0bf1.jpg?v=1786792674|https://cdn.shopify.com/s/files/1/0669/9316/0371/files/050A9923_bbcf79a4-5d9f-46b3-b390-90d34c862eef.jpg?v=1786792674</t>
        </is>
      </c>
      <c r="W507" t="n">
        <v>40.95</v>
      </c>
      <c r="X507" t="inlineStr">
        <is>
          <t>41% Off</t>
        </is>
      </c>
      <c r="Y507" t="inlineStr">
        <is>
          <t>calculated_from_prices</t>
        </is>
      </c>
      <c r="AG507" t="inlineStr">
        <is>
          <t>[Website listing order] Observed default collection listing position 39. Source: https://tawakkalfabrics.co/collections/ready-to-wear?page=2. Checked: 2026-10-19T08:22:35.420619+00:00. Website display order is not verified sales or bestseller rank. Only inspected pages are evidenced; saved-run responses may be cached.</t>
        </is>
      </c>
      <c r="AH507" t="n">
        <v>5</v>
      </c>
      <c r="AI507" t="n">
        <v>11</v>
      </c>
      <c r="AJ507" t="n">
        <v>39</v>
      </c>
      <c r="AK507" t="inlineStr">
        <is>
          <t>https://tawakkalfabrics.co/collections/ready-to-wear?page=2</t>
        </is>
      </c>
      <c r="AL507" t="inlineStr">
        <is>
          <t>2026-10-19T08:22:35.420619+00:00</t>
        </is>
      </c>
      <c r="AM507" t="inlineStr">
        <is>
          <t>observed_default_listing</t>
        </is>
      </c>
      <c r="AN507" t="inlineStr">
        <is>
          <t>READY TO WEAR &gt; View All</t>
        </is>
      </c>
      <c r="AO507" t="inlineStr">
        <is>
          <t>https://tawakkalfabrics.co/collections/ready-to-wear/products.json?limit=250&amp;page=1</t>
        </is>
      </c>
      <c r="AP507" t="inlineStr">
        <is>
          <t>2026-10-19T08:24:01.890130+00:00</t>
        </is>
      </c>
      <c r="AQ507" t="inlineStr">
        <is>
          <t>verified_navigation_membership</t>
        </is>
      </c>
      <c r="AR507" t="inlineStr">
        <is>
          <t xml:space="preserve">inferred_description</t>
        </is>
      </c>
      <c r="AS507" t="inlineStr">
        <is>
          <t xml:space="preserve">description: Hiranur 3pcs Stitched Fancy Emb Lawn [D-3198] 3 Piece Stitched Collection By Tawakkal Fabrics, Attractive &amp; Elegant Digital Printed Lawn Collection Stitched Embroidered Schiffli Lawn Shirt Designs Embroidered Table Printed Multi Chiffon Dupatta Stitched Plain Cotton Trouser &amp; Shameez Fabric In 4 Dif</t>
        </is>
      </c>
      <c r="AT507" t="inlineStr">
        <is>
          <t xml:space="preserve">2026-10-19T10:48:29.201776+00:00</t>
        </is>
      </c>
    </row>
    <row r="508">
      <c r="A508" s="0" t="inlineStr">
        <is>
          <t xml:space="preserve">SE10009</t>
        </is>
      </c>
      <c r="B508" t="inlineStr">
        <is>
          <t>CP74d87662a89b</t>
        </is>
      </c>
      <c r="C508" t="inlineStr">
        <is>
          <t xml:space="preserve">Ready-to-Wear Outfits</t>
        </is>
      </c>
      <c r="D508" t="inlineStr">
        <is>
          <t>LIBAAS-E-ISHQ 3pcs Stitched Fancy Emb Chiffon [D-2738]</t>
        </is>
      </c>
      <c r="E508" t="inlineStr">
        <is>
          <t xml:space="preserve">LIBAAS-E-ISHQ 3pcs Stitched Fancy Emb Chiffon [D-2738].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508" t="inlineStr">
        <is>
          <t>Tawakkal Fabrics</t>
        </is>
      </c>
      <c r="I508" t="inlineStr">
        <is>
          <t>new</t>
        </is>
      </c>
      <c r="K508" t="n">
        <v>12490</v>
      </c>
      <c r="N508" t="inlineStr">
        <is>
          <t>https://cdn.shopify.com/s/files/1/0669/9316/0371/files/050A3387_d173a962-ce43-47ac-b88e-710b669a6dcc.jpg?v=1786639657</t>
        </is>
      </c>
      <c r="P508" t="inlineStr">
        <is>
          <t>CG275a53047bb0</t>
        </is>
      </c>
      <c r="Q508" t="inlineStr">
        <is>
          <t>yes</t>
        </is>
      </c>
      <c r="R508" t="inlineStr">
        <is>
          <t>https://tawakkalfabrics.co/products/libaas-e-ishq-3pcs-stitched-fancy-emb-chiffon-3</t>
        </is>
      </c>
      <c r="T508" t="inlineStr">
        <is>
          <t>https://cdn.shopify.com/s/files/1/0669/9316/0371/files/050A3387_d173a962-ce43-47ac-b88e-710b669a6dcc.jpg?v=1786639657</t>
        </is>
      </c>
      <c r="U508" t="inlineStr">
        <is>
          <t>https://cdn.shopify.com/s/files/1/0669/9316/0371/files/050A3387_d173a962-ce43-47ac-b88e-710b669a6dcc.jpg?v=1786639657</t>
        </is>
      </c>
      <c r="V508" t="inlineStr">
        <is>
          <t>https://cdn.shopify.com/s/files/1/0669/9316/0371/files/050A3387_d173a962-ce43-47ac-b88e-710b669a6dcc.jpg?v=1786639657|https://cdn.shopify.com/s/files/1/0669/9316/0371/files/050A3393_b6df9d83-c422-449b-9e0a-de6af229e362.jpg?v=1786639658|https://cdn.shopify.com/s/files/1/0669/9316/0371/files/050A3399_f5833d3e-fa2c-4f7e-ae69-6c9dafd8a146.jpg?v=1786639658|https://cdn.shopify.com/s/files/1/0669/9316/0371/files/050A3396_4859206f-515a-45ac-a7df-7272e8f03a06.jpg?v=1786639658</t>
        </is>
      </c>
      <c r="AG508" t="inlineStr">
        <is>
          <t>[Website listing order] Observed default collection listing position 40. Source: https://tawakkalfabrics.co/collections/ready-to-wear?page=2. Checked: 2026-10-19T08:22:35.420619+00:00. Website display order is not verified sales or bestseller rank. Only inspected pages are evidenced; saved-run responses may be cached.</t>
        </is>
      </c>
      <c r="AH508" t="n">
        <v>5</v>
      </c>
      <c r="AI508" t="n">
        <v>11</v>
      </c>
      <c r="AJ508" t="n">
        <v>40</v>
      </c>
      <c r="AK508" t="inlineStr">
        <is>
          <t>https://tawakkalfabrics.co/collections/ready-to-wear?page=2</t>
        </is>
      </c>
      <c r="AL508" t="inlineStr">
        <is>
          <t>2026-10-19T08:22:35.420619+00:00</t>
        </is>
      </c>
      <c r="AM508" t="inlineStr">
        <is>
          <t>observed_default_listing</t>
        </is>
      </c>
      <c r="AN508" t="inlineStr">
        <is>
          <t>READY TO WEAR &gt; View All</t>
        </is>
      </c>
      <c r="AO508" t="inlineStr">
        <is>
          <t>https://tawakkalfabrics.co/collections/ready-to-wear/products.json?limit=250&amp;page=1</t>
        </is>
      </c>
      <c r="AP508" t="inlineStr">
        <is>
          <t>2026-10-19T08:24:01.890130+00:00</t>
        </is>
      </c>
      <c r="AQ508" t="inlineStr">
        <is>
          <t>verified_navigation_membership</t>
        </is>
      </c>
      <c r="AR508" t="inlineStr">
        <is>
          <t xml:space="preserve">inferred_description</t>
        </is>
      </c>
      <c r="AS508" t="inlineStr">
        <is>
          <t xml:space="preserve">description: LIBAAS-E-ISHQ 3pcs Stitched Fancy Emb Chiffon [D-2738] 3 Piece Stitched Collection By Tawakkal Fabrics, Attractive &amp; Elegant Embroidered Chiffon Fancy Collection Stitched Fancy Embroidered Chiffon Shirt Designs Exclusive Embroidered Chiffon Dupatta Stitched Viscose Jacquard Shalwar Fabric In 3 Diffe</t>
        </is>
      </c>
      <c r="AT508" t="inlineStr">
        <is>
          <t xml:space="preserve">2026-10-19T10:48:29.201995+00:00</t>
        </is>
      </c>
    </row>
    <row r="509">
      <c r="A509" s="0" t="inlineStr">
        <is>
          <t xml:space="preserve">SE10009</t>
        </is>
      </c>
      <c r="B509" t="inlineStr">
        <is>
          <t>CP122a8a5ad03c</t>
        </is>
      </c>
      <c r="C509" t="inlineStr">
        <is>
          <t xml:space="preserve">Ready-to-Wear Outfits</t>
        </is>
      </c>
      <c r="D509" t="inlineStr">
        <is>
          <t>LIBAAS-E-ISHQ 3pcs Stitched Fancy Emb Chiffon [D-2732]</t>
        </is>
      </c>
      <c r="E509" t="inlineStr">
        <is>
          <t xml:space="preserve">LIBAAS-E-ISHQ 3pcs Stitched Fancy Emb Chiffon [D-2732].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509" t="inlineStr">
        <is>
          <t>Tawakkal Fabrics</t>
        </is>
      </c>
      <c r="I509" t="inlineStr">
        <is>
          <t>new</t>
        </is>
      </c>
      <c r="K509" t="n">
        <v>12490</v>
      </c>
      <c r="N509" t="inlineStr">
        <is>
          <t>https://cdn.shopify.com/s/files/1/0669/9316/0371/files/050A3365_99134187-9466-4005-8a6c-1fe882888d77.jpg?v=1786639606</t>
        </is>
      </c>
      <c r="P509" t="inlineStr">
        <is>
          <t>CG08f86346604b</t>
        </is>
      </c>
      <c r="Q509" t="inlineStr">
        <is>
          <t>yes</t>
        </is>
      </c>
      <c r="R509" t="inlineStr">
        <is>
          <t>https://tawakkalfabrics.co/products/libaas-e-ishq-3pcs-stitched-fancy-emb-chiffon-2</t>
        </is>
      </c>
      <c r="T509" t="inlineStr">
        <is>
          <t>https://cdn.shopify.com/s/files/1/0669/9316/0371/files/050A3365_99134187-9466-4005-8a6c-1fe882888d77.jpg?v=1786639606</t>
        </is>
      </c>
      <c r="U509" t="inlineStr">
        <is>
          <t>https://cdn.shopify.com/s/files/1/0669/9316/0371/files/050A3365_99134187-9466-4005-8a6c-1fe882888d77.jpg?v=1786639606</t>
        </is>
      </c>
      <c r="V509" t="inlineStr">
        <is>
          <t>https://cdn.shopify.com/s/files/1/0669/9316/0371/files/050A3365_99134187-9466-4005-8a6c-1fe882888d77.jpg?v=1786639606|https://cdn.shopify.com/s/files/1/0669/9316/0371/files/050A3372_482f77d2-00cb-4178-9a69-6591fb5f66e2.jpg?v=1786639606|https://cdn.shopify.com/s/files/1/0669/9316/0371/files/050A3382_af7a3b1c-2494-42dc-b520-0263ab502779.jpg?v=1786639606|https://cdn.shopify.com/s/files/1/0669/9316/0371/files/050A3376_6e365685-50c9-4d04-8211-b46fb3f451da.jpg?v=1786639606</t>
        </is>
      </c>
      <c r="AG509" t="inlineStr">
        <is>
          <t>[Website listing order] Observed default collection listing position 41. Source: https://tawakkalfabrics.co/collections/ready-to-wear?page=2. Checked: 2026-10-19T08:22:35.420619+00:00. Website display order is not verified sales or bestseller rank. Only inspected pages are evidenced; saved-run responses may be cached.</t>
        </is>
      </c>
      <c r="AH509" t="n">
        <v>5</v>
      </c>
      <c r="AI509" t="n">
        <v>11</v>
      </c>
      <c r="AJ509" t="n">
        <v>41</v>
      </c>
      <c r="AK509" t="inlineStr">
        <is>
          <t>https://tawakkalfabrics.co/collections/ready-to-wear?page=2</t>
        </is>
      </c>
      <c r="AL509" t="inlineStr">
        <is>
          <t>2026-10-19T08:22:35.420619+00:00</t>
        </is>
      </c>
      <c r="AM509" t="inlineStr">
        <is>
          <t>observed_default_listing</t>
        </is>
      </c>
      <c r="AN509" t="inlineStr">
        <is>
          <t>READY TO WEAR &gt; View All</t>
        </is>
      </c>
      <c r="AO509" t="inlineStr">
        <is>
          <t>https://tawakkalfabrics.co/collections/ready-to-wear/products.json?limit=250&amp;page=1</t>
        </is>
      </c>
      <c r="AP509" t="inlineStr">
        <is>
          <t>2026-10-19T08:24:01.890130+00:00</t>
        </is>
      </c>
      <c r="AQ509" t="inlineStr">
        <is>
          <t>verified_navigation_membership</t>
        </is>
      </c>
      <c r="AR509" t="inlineStr">
        <is>
          <t xml:space="preserve">inferred_description</t>
        </is>
      </c>
      <c r="AS509" t="inlineStr">
        <is>
          <t xml:space="preserve">description: LIBAAS-E-ISHQ 3pcs Stitched Fancy Emb Chiffon [D-2732] 3 Piece Stitched Collection By Tawakkal Fabrics, Attractive &amp; Elegant Embroidered Chiffon Fancy Collection Stitched Fancy Embroidered Chiffon Shirt Designs Exclusive Embroidered Chiffon Dupatta Stitched Viscose Jacquard Shalwar Fabric In 3 Diffe</t>
        </is>
      </c>
      <c r="AT509" t="inlineStr">
        <is>
          <t xml:space="preserve">2026-10-19T10:48:29.202225+00:00</t>
        </is>
      </c>
    </row>
    <row r="510">
      <c r="A510" s="0" t="inlineStr">
        <is>
          <t xml:space="preserve">SE10009</t>
        </is>
      </c>
      <c r="B510" t="inlineStr">
        <is>
          <t>CP2b665cf071d7</t>
        </is>
      </c>
      <c r="C510" t="inlineStr">
        <is>
          <t xml:space="preserve">Ready-to-Wear Outfits</t>
        </is>
      </c>
      <c r="D510" t="inlineStr">
        <is>
          <t>RANG 2pcs Stitched Emb Cotton [D-4446]</t>
        </is>
      </c>
      <c r="E510" t="inlineStr">
        <is>
          <t xml:space="preserve">RANG 2pcs Stitched Emb Cotton [D-4446]. 22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510" t="inlineStr">
        <is>
          <t>Tawakkal Fabrics</t>
        </is>
      </c>
      <c r="I510" t="inlineStr">
        <is>
          <t>new</t>
        </is>
      </c>
      <c r="K510" t="n">
        <v>5490</v>
      </c>
      <c r="N510" t="inlineStr">
        <is>
          <t>https://cdn.shopify.com/s/files/1/0669/9316/0371/files/DSC01987.jpg?v=1788850246</t>
        </is>
      </c>
      <c r="P510" t="inlineStr">
        <is>
          <t>CG7d41001c9578</t>
        </is>
      </c>
      <c r="Q510" t="inlineStr">
        <is>
          <t>yes</t>
        </is>
      </c>
      <c r="R510" t="inlineStr">
        <is>
          <t>https://tawakkalfabrics.co/products/rang-2pcs-stitched-emb-cotton-3</t>
        </is>
      </c>
      <c r="T510" t="inlineStr">
        <is>
          <t>https://cdn.shopify.com/s/files/1/0669/9316/0371/files/DSC01987.jpg?v=1788850246</t>
        </is>
      </c>
      <c r="U510" t="inlineStr">
        <is>
          <t>https://cdn.shopify.com/s/files/1/0669/9316/0371/files/DSC01987.jpg?v=1788850246</t>
        </is>
      </c>
      <c r="V510" t="inlineStr">
        <is>
          <t>https://cdn.shopify.com/s/files/1/0669/9316/0371/files/DSC01987.jpg?v=1788850246|https://cdn.shopify.com/s/files/1/0669/9316/0371/files/DSC01970.jpg?v=1788850246|https://cdn.shopify.com/s/files/1/0669/9316/0371/files/DSC01971.jpg?v=1788850247|https://cdn.shopify.com/s/files/1/0669/9316/0371/files/DSC01976.jpg?v=1788850247|https://cdn.shopify.com/s/files/1/0669/9316/0371/files/DSC01988.jpg?v=1788850247|https://cdn.shopify.com/s/files/1/0669/9316/0371/files/DSC01994.jpg?v=1788850247</t>
        </is>
      </c>
      <c r="AG510" t="inlineStr">
        <is>
          <t>[Website listing order] Observed default collection listing position 69. Source: https://tawakkalfabrics.co/collections/ready-to-wear?page=2. Checked: 2026-10-19T08:22:35.420619+00:00. Website display order is not verified sales or bestseller rank. Only inspected pages are evidenced; saved-run responses may be cached.</t>
        </is>
      </c>
      <c r="AH510" t="n">
        <v>5</v>
      </c>
      <c r="AI510" t="n">
        <v>11</v>
      </c>
      <c r="AJ510" t="n">
        <v>69</v>
      </c>
      <c r="AK510" t="inlineStr">
        <is>
          <t>https://tawakkalfabrics.co/collections/ready-to-wear?page=2</t>
        </is>
      </c>
      <c r="AL510" t="inlineStr">
        <is>
          <t>2026-10-19T08:22:35.420619+00:00</t>
        </is>
      </c>
      <c r="AM510" t="inlineStr">
        <is>
          <t>observed_default_listing</t>
        </is>
      </c>
      <c r="AN510" t="inlineStr">
        <is>
          <t>READY TO WEAR &gt; View All</t>
        </is>
      </c>
      <c r="AO510" t="inlineStr">
        <is>
          <t>https://tawakkalfabrics.co/collections/ready-to-wear/products.json?limit=250&amp;page=1</t>
        </is>
      </c>
      <c r="AP510" t="inlineStr">
        <is>
          <t>2026-10-19T08:24:01.890130+00:00</t>
        </is>
      </c>
      <c r="AQ510" t="inlineStr">
        <is>
          <t>verified_navigation_membership</t>
        </is>
      </c>
      <c r="AR510" t="inlineStr">
        <is>
          <t xml:space="preserve">inferred_description</t>
        </is>
      </c>
      <c r="AS510" t="inlineStr">
        <is>
          <t xml:space="preserve">description: RANG 2pcs Stitched Emb Cotton [D-4446] 22 Piece Stitched Collection By Tawakkal Fabrics, Attractive &amp; Elegant Embroidered Cotton Collection Stitched Embroidered Cotton Shirt Designs Stitched Printed Crepe Shalwar In 3 Different Sizes (Small, medium &amp; Large) Note Product color may vary slightly due t</t>
        </is>
      </c>
      <c r="AT510" t="inlineStr">
        <is>
          <t xml:space="preserve">2026-10-19T10:48:29.202407+00:00</t>
        </is>
      </c>
    </row>
    <row r="511">
      <c r="A511" s="0" t="inlineStr">
        <is>
          <t xml:space="preserve">SE10009</t>
        </is>
      </c>
      <c r="B511" t="inlineStr">
        <is>
          <t>CP85ddd1eb15a6</t>
        </is>
      </c>
      <c r="C511" t="inlineStr">
        <is>
          <t xml:space="preserve">Ready-to-Wear Outfits</t>
        </is>
      </c>
      <c r="D511" t="inlineStr">
        <is>
          <t>RANG 2pcs Stitched Emb Cotton [D-4443]</t>
        </is>
      </c>
      <c r="E511" t="inlineStr">
        <is>
          <t xml:space="preserve">RANG 2pcs Stitched Emb Cotton [D-4443]. 2 Piece Stitched Collection By Tawakkal Fabrics, Attractive &amp; Elegant Embroidered Textured Naps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511" t="inlineStr">
        <is>
          <t>Tawakkal Fabrics</t>
        </is>
      </c>
      <c r="I511" t="inlineStr">
        <is>
          <t>new</t>
        </is>
      </c>
      <c r="K511" t="n">
        <v>5490</v>
      </c>
      <c r="N511" t="inlineStr">
        <is>
          <t>https://cdn.shopify.com/s/files/1/0669/9316/0371/files/DSC01824.jpg?v=1788850095</t>
        </is>
      </c>
      <c r="P511" t="inlineStr">
        <is>
          <t>CGc185493fc2bb</t>
        </is>
      </c>
      <c r="Q511" t="inlineStr">
        <is>
          <t>yes</t>
        </is>
      </c>
      <c r="R511" t="inlineStr">
        <is>
          <t>https://tawakkalfabrics.co/products/rang-2pcs-stitched-emb-cotton</t>
        </is>
      </c>
      <c r="T511" t="inlineStr">
        <is>
          <t>https://cdn.shopify.com/s/files/1/0669/9316/0371/files/DSC01824.jpg?v=1788850095</t>
        </is>
      </c>
      <c r="U511" t="inlineStr">
        <is>
          <t>https://cdn.shopify.com/s/files/1/0669/9316/0371/files/DSC01824.jpg?v=1788850095</t>
        </is>
      </c>
      <c r="V511" t="inlineStr">
        <is>
          <t>https://cdn.shopify.com/s/files/1/0669/9316/0371/files/DSC01824.jpg?v=1788850095|https://cdn.shopify.com/s/files/1/0669/9316/0371/files/DSC01829.jpg?v=1788850095|https://cdn.shopify.com/s/files/1/0669/9316/0371/files/DSC01835.jpg?v=1788850095|https://cdn.shopify.com/s/files/1/0669/9316/0371/files/DSC01848.jpg?v=1788850095</t>
        </is>
      </c>
      <c r="AG511" t="inlineStr">
        <is>
          <t>[Website listing order] Observed default collection listing position 70. Source: https://tawakkalfabrics.co/collections/ready-to-wear?page=2. Checked: 2026-10-19T08:22:35.420619+00:00. Website display order is not verified sales or bestseller rank. Only inspected pages are evidenced; saved-run responses may be cached.</t>
        </is>
      </c>
      <c r="AH511" t="n">
        <v>5</v>
      </c>
      <c r="AI511" t="n">
        <v>11</v>
      </c>
      <c r="AJ511" t="n">
        <v>70</v>
      </c>
      <c r="AK511" t="inlineStr">
        <is>
          <t>https://tawakkalfabrics.co/collections/ready-to-wear?page=2</t>
        </is>
      </c>
      <c r="AL511" t="inlineStr">
        <is>
          <t>2026-10-19T08:22:35.420619+00:00</t>
        </is>
      </c>
      <c r="AM511" t="inlineStr">
        <is>
          <t>observed_default_listing</t>
        </is>
      </c>
      <c r="AN511" t="inlineStr">
        <is>
          <t>READY TO WEAR &gt; View All</t>
        </is>
      </c>
      <c r="AO511" t="inlineStr">
        <is>
          <t>https://tawakkalfabrics.co/collections/ready-to-wear/products.json?limit=250&amp;page=1</t>
        </is>
      </c>
      <c r="AP511" t="inlineStr">
        <is>
          <t>2026-10-19T08:24:01.890130+00:00</t>
        </is>
      </c>
      <c r="AQ511" t="inlineStr">
        <is>
          <t>verified_navigation_membership</t>
        </is>
      </c>
      <c r="AR511" t="inlineStr">
        <is>
          <t xml:space="preserve">inferred_description</t>
        </is>
      </c>
      <c r="AS511" t="inlineStr">
        <is>
          <t xml:space="preserve">description: RANG 2pcs Stitched Emb Cotton [D-4443] 2 Piece Stitched Collection By Tawakkal Fabrics, Attractive &amp; Elegant Embroidered Textured Naps Cotton Collection Stitched Embroidered Cotton Shirt Designs Stitched Printed Crepe Shalwar In 3 Different Sizes (Small, medium &amp; Large) Note Product color may vary s</t>
        </is>
      </c>
      <c r="AT511" t="inlineStr">
        <is>
          <t xml:space="preserve">2026-10-19T10:48:29.202585+00:00</t>
        </is>
      </c>
    </row>
    <row r="512">
      <c r="A512" s="0" t="inlineStr">
        <is>
          <t xml:space="preserve">SE10009</t>
        </is>
      </c>
      <c r="B512" t="inlineStr">
        <is>
          <t>CPe88f37d9b13a</t>
        </is>
      </c>
      <c r="C512" t="inlineStr">
        <is>
          <t xml:space="preserve">Ready-to-Wear Outfits</t>
        </is>
      </c>
      <c r="D512" t="inlineStr">
        <is>
          <t>ANDAAZ 2pcs Stitched Emb Cotton [D-4943]</t>
        </is>
      </c>
      <c r="E512" t="inlineStr">
        <is>
          <t xml:space="preserve">ANDAAZ 2pcs Stitched Emb Cotton [D-4943].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512" t="inlineStr">
        <is>
          <t>Tawakkal Fabrics</t>
        </is>
      </c>
      <c r="I512" t="inlineStr">
        <is>
          <t>new</t>
        </is>
      </c>
      <c r="K512" t="n">
        <v>5290</v>
      </c>
      <c r="N512" t="inlineStr">
        <is>
          <t>https://cdn.shopify.com/s/files/1/0669/9316/0371/files/Untitled_design_35.png?v=1788865610</t>
        </is>
      </c>
      <c r="P512" t="inlineStr">
        <is>
          <t>CG6f771304b23b</t>
        </is>
      </c>
      <c r="Q512" t="inlineStr">
        <is>
          <t>yes</t>
        </is>
      </c>
      <c r="R512" t="inlineStr">
        <is>
          <t>https://tawakkalfabrics.co/products/andaaz-2pcs-stitched-emb-cotton-d-495</t>
        </is>
      </c>
      <c r="T512" t="inlineStr">
        <is>
          <t>https://cdn.shopify.com/s/files/1/0669/9316/0371/files/Untitled_design_35.png?v=1788865610</t>
        </is>
      </c>
      <c r="U512" t="inlineStr">
        <is>
          <t>https://cdn.shopify.com/s/files/1/0669/9316/0371/files/Untitled_design_35.png?v=1788865610</t>
        </is>
      </c>
      <c r="V512" t="inlineStr">
        <is>
          <t>https://cdn.shopify.com/s/files/1/0669/9316/0371/files/Untitled_design_35.png?v=1788865610|https://cdn.shopify.com/s/files/1/0669/9316/0371/files/4943_1.jpg?v=1788849533|https://cdn.shopify.com/s/files/1/0669/9316/0371/files/4943.jpg?v=1788849533</t>
        </is>
      </c>
      <c r="AG512" t="inlineStr">
        <is>
          <t>[Website listing order] Observed default collection listing position 71. Source: https://tawakkalfabrics.co/collections/ready-to-wear?page=2. Checked: 2026-10-19T08:22:35.420619+00:00. Website display order is not verified sales or bestseller rank. Only inspected pages are evidenced; saved-run responses may be cached.</t>
        </is>
      </c>
      <c r="AH512" t="n">
        <v>5</v>
      </c>
      <c r="AI512" t="n">
        <v>11</v>
      </c>
      <c r="AJ512" t="n">
        <v>71</v>
      </c>
      <c r="AK512" t="inlineStr">
        <is>
          <t>https://tawakkalfabrics.co/collections/ready-to-wear?page=2</t>
        </is>
      </c>
      <c r="AL512" t="inlineStr">
        <is>
          <t>2026-10-19T08:22:35.420619+00:00</t>
        </is>
      </c>
      <c r="AM512" t="inlineStr">
        <is>
          <t>observed_default_listing</t>
        </is>
      </c>
      <c r="AN512" t="inlineStr">
        <is>
          <t>READY TO WEAR &gt; View All</t>
        </is>
      </c>
      <c r="AO512" t="inlineStr">
        <is>
          <t>https://tawakkalfabrics.co/collections/ready-to-wear/products.json?limit=250&amp;page=1</t>
        </is>
      </c>
      <c r="AP512" t="inlineStr">
        <is>
          <t>2026-10-19T08:24:01.890130+00:00</t>
        </is>
      </c>
      <c r="AQ512" t="inlineStr">
        <is>
          <t>verified_navigation_membership</t>
        </is>
      </c>
      <c r="AR512" t="inlineStr">
        <is>
          <t xml:space="preserve">inferred_description</t>
        </is>
      </c>
      <c r="AS512" t="inlineStr">
        <is>
          <t xml:space="preserve">description: ANDAAZ 2pcs Stitched Emb Cotton [D-4943] 2 Piece Stitched Collection By Tawakkal Fabrics, Attractive &amp; Elegant Embroidered Textured Naps Cotton Collection Stitched Embroidered Textured Naps Cotton Shirt Designs Stitched Textured Naps Cotton Trouser In 3 Different Sizes (Small, medium &amp; Large) Note P</t>
        </is>
      </c>
      <c r="AT512" t="inlineStr">
        <is>
          <t xml:space="preserve">2026-10-19T10:48:29.202766+00:00</t>
        </is>
      </c>
    </row>
    <row r="513">
      <c r="A513" s="0" t="inlineStr">
        <is>
          <t xml:space="preserve">SE10009</t>
        </is>
      </c>
      <c r="B513" t="inlineStr">
        <is>
          <t>CP9cd90196e77b</t>
        </is>
      </c>
      <c r="C513" t="inlineStr">
        <is>
          <t xml:space="preserve">Ready-to-Wear Outfits</t>
        </is>
      </c>
      <c r="D513" t="inlineStr">
        <is>
          <t>ANDAAZ 2pcs Stitched Emb Cotton [D-4942]</t>
        </is>
      </c>
      <c r="E513" t="inlineStr">
        <is>
          <t xml:space="preserve">ANDAAZ 2pcs Stitched Emb Cotton [D-4942].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513" t="inlineStr">
        <is>
          <t>Tawakkal Fabrics</t>
        </is>
      </c>
      <c r="I513" t="inlineStr">
        <is>
          <t>new</t>
        </is>
      </c>
      <c r="K513" t="n">
        <v>5290</v>
      </c>
      <c r="N513" t="inlineStr">
        <is>
          <t>https://cdn.shopify.com/s/files/1/0669/9316/0371/files/4942_2.jpg?v=1788849369</t>
        </is>
      </c>
      <c r="P513" t="inlineStr">
        <is>
          <t>CG5bca705b0d2a</t>
        </is>
      </c>
      <c r="Q513" t="inlineStr">
        <is>
          <t>yes</t>
        </is>
      </c>
      <c r="R513" t="inlineStr">
        <is>
          <t>https://tawakkalfabrics.co/products/andaaz-2pcs-stitched-emb-cotton-d-494</t>
        </is>
      </c>
      <c r="T513" t="inlineStr">
        <is>
          <t>https://cdn.shopify.com/s/files/1/0669/9316/0371/files/4942_2.jpg?v=1788849369</t>
        </is>
      </c>
      <c r="U513" t="inlineStr">
        <is>
          <t>https://cdn.shopify.com/s/files/1/0669/9316/0371/files/4942_2.jpg?v=1788849369</t>
        </is>
      </c>
      <c r="V513" t="inlineStr">
        <is>
          <t>https://cdn.shopify.com/s/files/1/0669/9316/0371/files/4942_2.jpg?v=1788849369|https://cdn.shopify.com/s/files/1/0669/9316/0371/files/4942_1.jpg?v=1788849369|https://cdn.shopify.com/s/files/1/0669/9316/0371/files/4942.jpg?v=1788849370</t>
        </is>
      </c>
      <c r="AG513" t="inlineStr">
        <is>
          <t>[Website listing order] Observed default collection listing position 72. Source: https://tawakkalfabrics.co/collections/ready-to-wear?page=2. Checked: 2026-10-19T08:22:35.420619+00:00. Website display order is not verified sales or bestseller rank. Only inspected pages are evidenced; saved-run responses may be cached.</t>
        </is>
      </c>
      <c r="AH513" t="n">
        <v>5</v>
      </c>
      <c r="AI513" t="n">
        <v>11</v>
      </c>
      <c r="AJ513" t="n">
        <v>72</v>
      </c>
      <c r="AK513" t="inlineStr">
        <is>
          <t>https://tawakkalfabrics.co/collections/ready-to-wear?page=2</t>
        </is>
      </c>
      <c r="AL513" t="inlineStr">
        <is>
          <t>2026-10-19T08:22:35.420619+00:00</t>
        </is>
      </c>
      <c r="AM513" t="inlineStr">
        <is>
          <t>observed_default_listing</t>
        </is>
      </c>
      <c r="AN513" t="inlineStr">
        <is>
          <t>READY TO WEAR &gt; View All</t>
        </is>
      </c>
      <c r="AO513" t="inlineStr">
        <is>
          <t>https://tawakkalfabrics.co/collections/ready-to-wear/products.json?limit=250&amp;page=1</t>
        </is>
      </c>
      <c r="AP513" t="inlineStr">
        <is>
          <t>2026-10-19T08:24:01.890130+00:00</t>
        </is>
      </c>
      <c r="AQ513" t="inlineStr">
        <is>
          <t>verified_navigation_membership</t>
        </is>
      </c>
      <c r="AR513" t="inlineStr">
        <is>
          <t xml:space="preserve">inferred_description</t>
        </is>
      </c>
      <c r="AS513" t="inlineStr">
        <is>
          <t xml:space="preserve">description: ANDAAZ 2pcs Stitched Emb Cotton [D-4942] 2 Piece Stitched Collection By Tawakkal Fabrics, Attractive &amp; Elegant Embroidered Textured Naps Cotton Collection Stitched Embroidered Textured Naps Cotton Shirt Designs Stitched Textured Naps Cotton Trouser In 3 Different Sizes (Small, medium &amp; Large) Note P</t>
        </is>
      </c>
      <c r="AT513" t="inlineStr">
        <is>
          <t xml:space="preserve">2026-10-19T10:48:29.202945+00:00</t>
        </is>
      </c>
    </row>
    <row r="514">
      <c r="A514" s="0" t="inlineStr">
        <is>
          <t xml:space="preserve">SE10009</t>
        </is>
      </c>
      <c r="B514" t="inlineStr">
        <is>
          <t>CP4f665cc8e7c8</t>
        </is>
      </c>
      <c r="C514" t="inlineStr">
        <is>
          <t xml:space="preserve">Ready-to-Wear Outfits</t>
        </is>
      </c>
      <c r="D514" t="inlineStr">
        <is>
          <t>USHNA V2 3pcs Stitched Staple [D-5788]</t>
        </is>
      </c>
      <c r="E514" t="inlineStr">
        <is>
          <t xml:space="preserve">USHNA V2 3pcs Stitched Staple [D-5788].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514" t="inlineStr">
        <is>
          <t>Tawakkal Fabrics</t>
        </is>
      </c>
      <c r="I514" t="inlineStr">
        <is>
          <t>new</t>
        </is>
      </c>
      <c r="K514" t="n">
        <v>5490</v>
      </c>
      <c r="N514" t="inlineStr">
        <is>
          <t>https://cdn.shopify.com/s/files/1/0669/9316/0371/files/D-5788-3_cc0344cd-0955-4dfa-bef0-3bfbc21e2eac.jpg?v=1788628598</t>
        </is>
      </c>
      <c r="P514" t="inlineStr">
        <is>
          <t>CGbc755984a929</t>
        </is>
      </c>
      <c r="Q514" t="inlineStr">
        <is>
          <t>yes</t>
        </is>
      </c>
      <c r="R514" t="inlineStr">
        <is>
          <t>https://tawakkalfabrics.co/products/ushna-v2-3pcs-stitched-staple-d-5787</t>
        </is>
      </c>
      <c r="T514" t="inlineStr">
        <is>
          <t>https://cdn.shopify.com/s/files/1/0669/9316/0371/files/D-5788-3_cc0344cd-0955-4dfa-bef0-3bfbc21e2eac.jpg?v=1788628598</t>
        </is>
      </c>
      <c r="U514" t="inlineStr">
        <is>
          <t>https://cdn.shopify.com/s/files/1/0669/9316/0371/files/D-5788-3_cc0344cd-0955-4dfa-bef0-3bfbc21e2eac.jpg?v=1788628598</t>
        </is>
      </c>
      <c r="V514" t="inlineStr">
        <is>
          <t>https://cdn.shopify.com/s/files/1/0669/9316/0371/files/D-5788-3_cc0344cd-0955-4dfa-bef0-3bfbc21e2eac.jpg?v=1788628598|https://cdn.shopify.com/s/files/1/0669/9316/0371/files/D-5788-1_61dcbd6e-6b42-41c5-b5d5-9e6100021fa8.jpg?v=1788628598|https://cdn.shopify.com/s/files/1/0669/9316/0371/files/D-5788-2_f4f9cb5b-3849-4126-8469-bb05a32f37d1.jpg?v=1788628598|https://cdn.shopify.com/s/files/1/0669/9316/0371/files/D-5788-4_e6bf93a1-100b-409f-be91-303bee679bae.jpg?v=1788628598</t>
        </is>
      </c>
      <c r="AG514" t="inlineStr">
        <is>
          <t>[Website listing order] Observed default collection listing position 73. Source: https://tawakkalfabrics.co/collections/ready-to-wear?page=3. Checked: 2026-10-19T08:22:37.137741+00:00. Website display order is not verified sales or bestseller rank. Only inspected pages are evidenced; saved-run responses may be cached.</t>
        </is>
      </c>
      <c r="AH514" t="n">
        <v>5</v>
      </c>
      <c r="AI514" t="n">
        <v>11</v>
      </c>
      <c r="AJ514" t="n">
        <v>73</v>
      </c>
      <c r="AK514" t="inlineStr">
        <is>
          <t>https://tawakkalfabrics.co/collections/ready-to-wear?page=3</t>
        </is>
      </c>
      <c r="AL514" t="inlineStr">
        <is>
          <t>2026-10-19T08:22:37.137741+00:00</t>
        </is>
      </c>
      <c r="AM514" t="inlineStr">
        <is>
          <t>observed_default_listing</t>
        </is>
      </c>
      <c r="AN514" t="inlineStr">
        <is>
          <t>READY TO WEAR &gt; View All</t>
        </is>
      </c>
      <c r="AO514" t="inlineStr">
        <is>
          <t>https://tawakkalfabrics.co/collections/ready-to-wear/products.json?limit=250&amp;page=1</t>
        </is>
      </c>
      <c r="AP514" t="inlineStr">
        <is>
          <t>2026-10-19T08:24:01.890130+00:00</t>
        </is>
      </c>
      <c r="AQ514" t="inlineStr">
        <is>
          <t>verified_navigation_membership</t>
        </is>
      </c>
      <c r="AR514" t="inlineStr">
        <is>
          <t xml:space="preserve">inferred_description</t>
        </is>
      </c>
      <c r="AS514" t="inlineStr">
        <is>
          <t xml:space="preserve">description: USHNA V2 3pcs Stitched Staple [D-5788] 3 Piece Stitched Collection By Tawakkal Fabrics, Attractive &amp; Elegant Stitched Staple Solids Collection Stitched Staple Solid Shirt Designs with Exclusive Lace Detailing &amp; embellishments Digital Printed Silk Dupatta Stitched Staple Trouser In 3 different sizes </t>
        </is>
      </c>
      <c r="AT514" t="inlineStr">
        <is>
          <t xml:space="preserve">2026-10-19T10:48:29.203154+00:00</t>
        </is>
      </c>
    </row>
    <row r="515">
      <c r="A515" s="0" t="inlineStr">
        <is>
          <t xml:space="preserve">SE10009</t>
        </is>
      </c>
      <c r="B515" t="inlineStr">
        <is>
          <t>CPceefd92b8732</t>
        </is>
      </c>
      <c r="C515" t="inlineStr">
        <is>
          <t xml:space="preserve">Ready-to-Wear Outfits</t>
        </is>
      </c>
      <c r="D515" t="inlineStr">
        <is>
          <t>USHNA V2 3pcs Stitched Staple [D-5787]</t>
        </is>
      </c>
      <c r="E515" t="inlineStr">
        <is>
          <t xml:space="preserve">USHNA V2 3pcs Stitched Staple [D-5787].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515" t="inlineStr">
        <is>
          <t>Tawakkal Fabrics</t>
        </is>
      </c>
      <c r="I515" t="inlineStr">
        <is>
          <t>new</t>
        </is>
      </c>
      <c r="K515" t="n">
        <v>5490</v>
      </c>
      <c r="N515" t="inlineStr">
        <is>
          <t>https://cdn.shopify.com/s/files/1/0669/9316/0371/files/D-5787-2.jpg?v=1788628546</t>
        </is>
      </c>
      <c r="P515" t="inlineStr">
        <is>
          <t>CGb780c0556bf5</t>
        </is>
      </c>
      <c r="Q515" t="inlineStr">
        <is>
          <t>yes</t>
        </is>
      </c>
      <c r="R515" t="inlineStr">
        <is>
          <t>https://tawakkalfabrics.co/products/ushna-v2-3pcs-stitched-staple-d-5784</t>
        </is>
      </c>
      <c r="T515" t="inlineStr">
        <is>
          <t>https://cdn.shopify.com/s/files/1/0669/9316/0371/files/D-5787-2.jpg?v=1788628546</t>
        </is>
      </c>
      <c r="U515" t="inlineStr">
        <is>
          <t>https://cdn.shopify.com/s/files/1/0669/9316/0371/files/D-5787-2.jpg?v=1788628546</t>
        </is>
      </c>
      <c r="V515" t="inlineStr">
        <is>
          <t>https://cdn.shopify.com/s/files/1/0669/9316/0371/files/D-5787-2.jpg?v=1788628546|https://cdn.shopify.com/s/files/1/0669/9316/0371/files/D-5787-1.jpg?v=1788628546|https://cdn.shopify.com/s/files/1/0669/9316/0371/files/D-5787-3.jpg?v=1788628546|https://cdn.shopify.com/s/files/1/0669/9316/0371/files/D-5787-4.jpg?v=1788628546</t>
        </is>
      </c>
      <c r="AG515" t="inlineStr">
        <is>
          <t>[Website listing order] Observed default collection listing position 74. Source: https://tawakkalfabrics.co/collections/ready-to-wear?page=3. Checked: 2026-10-19T08:22:37.137741+00:00. Website display order is not verified sales or bestseller rank. Only inspected pages are evidenced; saved-run responses may be cached.</t>
        </is>
      </c>
      <c r="AH515" t="n">
        <v>5</v>
      </c>
      <c r="AI515" t="n">
        <v>11</v>
      </c>
      <c r="AJ515" t="n">
        <v>74</v>
      </c>
      <c r="AK515" t="inlineStr">
        <is>
          <t>https://tawakkalfabrics.co/collections/ready-to-wear?page=3</t>
        </is>
      </c>
      <c r="AL515" t="inlineStr">
        <is>
          <t>2026-10-19T08:22:37.137741+00:00</t>
        </is>
      </c>
      <c r="AM515" t="inlineStr">
        <is>
          <t>observed_default_listing</t>
        </is>
      </c>
      <c r="AN515" t="inlineStr">
        <is>
          <t>READY TO WEAR &gt; View All</t>
        </is>
      </c>
      <c r="AO515" t="inlineStr">
        <is>
          <t>https://tawakkalfabrics.co/collections/ready-to-wear/products.json?limit=250&amp;page=1</t>
        </is>
      </c>
      <c r="AP515" t="inlineStr">
        <is>
          <t>2026-10-19T08:24:01.890130+00:00</t>
        </is>
      </c>
      <c r="AQ515" t="inlineStr">
        <is>
          <t>verified_navigation_membership</t>
        </is>
      </c>
      <c r="AR515" t="inlineStr">
        <is>
          <t xml:space="preserve">inferred_description</t>
        </is>
      </c>
      <c r="AS515" t="inlineStr">
        <is>
          <t xml:space="preserve">description: USHNA V2 3pcs Stitched Staple [D-5787] 3 Piece Stitched Collection By Tawakkal Fabrics, Attractive &amp; Elegant Stitched Staple Solids Collection Stitched Staple Solid Shirt Designs with Exclusive Lace Detailing &amp; embellishments Digital Printed Silk Dupatta Stitched Staple Trouser In 3 different sizes </t>
        </is>
      </c>
      <c r="AT515" t="inlineStr">
        <is>
          <t xml:space="preserve">2026-10-19T10:48:29.203344+00:00</t>
        </is>
      </c>
    </row>
    <row r="516">
      <c r="A516" s="0" t="inlineStr">
        <is>
          <t xml:space="preserve">SE10009</t>
        </is>
      </c>
      <c r="B516" t="inlineStr">
        <is>
          <t>CP504dcd05b92f</t>
        </is>
      </c>
      <c r="C516" t="inlineStr">
        <is>
          <t xml:space="preserve">Ready-to-Wear Outfits</t>
        </is>
      </c>
      <c r="D516" t="inlineStr">
        <is>
          <t>USHNA V1 3pcs Stitched Staple [D-5782]</t>
        </is>
      </c>
      <c r="E516" t="inlineStr">
        <is>
          <t xml:space="preserve">USHNA V1 3pcs Stitched Staple [D-5782].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516" t="inlineStr">
        <is>
          <t>Tawakkal Fabrics</t>
        </is>
      </c>
      <c r="I516" t="inlineStr">
        <is>
          <t>new</t>
        </is>
      </c>
      <c r="K516" t="n">
        <v>5490</v>
      </c>
      <c r="N516" t="inlineStr">
        <is>
          <t>https://cdn.shopify.com/s/files/1/0669/9316/0371/files/D-5782-1.jpg?v=1788622443</t>
        </is>
      </c>
      <c r="P516" t="inlineStr">
        <is>
          <t>CGa23f8bf1f60a</t>
        </is>
      </c>
      <c r="Q516" t="inlineStr">
        <is>
          <t>yes</t>
        </is>
      </c>
      <c r="R516" t="inlineStr">
        <is>
          <t>https://tawakkalfabrics.co/products/ushna-v1-3pcs-stitched-staple-d-5782</t>
        </is>
      </c>
      <c r="T516" t="inlineStr">
        <is>
          <t>https://cdn.shopify.com/s/files/1/0669/9316/0371/files/D-5782-1.jpg?v=1788622443</t>
        </is>
      </c>
      <c r="U516" t="inlineStr">
        <is>
          <t>https://cdn.shopify.com/s/files/1/0669/9316/0371/files/D-5782-1.jpg?v=1788622443</t>
        </is>
      </c>
      <c r="V516" t="inlineStr">
        <is>
          <t>https://cdn.shopify.com/s/files/1/0669/9316/0371/files/D-5782-1.jpg?v=1788622443|https://cdn.shopify.com/s/files/1/0669/9316/0371/files/D-5782-3.jpg?v=1788622443|https://cdn.shopify.com/s/files/1/0669/9316/0371/files/D-5782-4.jpg?v=1788622443</t>
        </is>
      </c>
      <c r="AG516" t="inlineStr">
        <is>
          <t>[Website listing order] Observed default collection listing position 75. Source: https://tawakkalfabrics.co/collections/ready-to-wear?page=3. Checked: 2026-10-19T08:22:37.137741+00:00. Website display order is not verified sales or bestseller rank. Only inspected pages are evidenced; saved-run responses may be cached.</t>
        </is>
      </c>
      <c r="AH516" t="n">
        <v>5</v>
      </c>
      <c r="AI516" t="n">
        <v>11</v>
      </c>
      <c r="AJ516" t="n">
        <v>75</v>
      </c>
      <c r="AK516" t="inlineStr">
        <is>
          <t>https://tawakkalfabrics.co/collections/ready-to-wear?page=3</t>
        </is>
      </c>
      <c r="AL516" t="inlineStr">
        <is>
          <t>2026-10-19T08:22:37.137741+00:00</t>
        </is>
      </c>
      <c r="AM516" t="inlineStr">
        <is>
          <t>observed_default_listing</t>
        </is>
      </c>
      <c r="AN516" t="inlineStr">
        <is>
          <t>READY TO WEAR &gt; View All</t>
        </is>
      </c>
      <c r="AO516" t="inlineStr">
        <is>
          <t>https://tawakkalfabrics.co/collections/ready-to-wear/products.json?limit=250&amp;page=1</t>
        </is>
      </c>
      <c r="AP516" t="inlineStr">
        <is>
          <t>2026-10-19T08:24:01.890130+00:00</t>
        </is>
      </c>
      <c r="AQ516" t="inlineStr">
        <is>
          <t>verified_navigation_membership</t>
        </is>
      </c>
      <c r="AR516" t="inlineStr">
        <is>
          <t xml:space="preserve">inferred_description</t>
        </is>
      </c>
      <c r="AS516" t="inlineStr">
        <is>
          <t xml:space="preserve">description: USHNA V1 3pcs Stitched Staple [D-5782] 3 Piece Stitched Collection By Tawakkal Fabrics, Attractive &amp; Elegant Stitched Staple Solids Collection Stitched Staple Solid Shirt Designs with Exclusive Lace Detailing &amp; embellishments Digital Printed Silk Dupatta Stitched Staple Trouser In 3 different sizes </t>
        </is>
      </c>
      <c r="AT516" t="inlineStr">
        <is>
          <t xml:space="preserve">2026-10-19T10:48:29.203532+00:00</t>
        </is>
      </c>
    </row>
    <row r="517">
      <c r="A517" s="0" t="inlineStr">
        <is>
          <t xml:space="preserve">SE10009</t>
        </is>
      </c>
      <c r="B517" t="inlineStr">
        <is>
          <t>CP30f91652b6c4</t>
        </is>
      </c>
      <c r="C517" t="inlineStr">
        <is>
          <t xml:space="preserve">Ready-to-Wear Outfits</t>
        </is>
      </c>
      <c r="D517" t="inlineStr">
        <is>
          <t>LONI 3pcs Stitched Embroidered Cotton [D-4491]</t>
        </is>
      </c>
      <c r="E517" t="inlineStr">
        <is>
          <t xml:space="preserve">LONI 3pcs Stitched Embroidered Cotton [D-4491].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17" t="inlineStr">
        <is>
          <t>Tawakkal Fabrics</t>
        </is>
      </c>
      <c r="I517" t="inlineStr">
        <is>
          <t>new</t>
        </is>
      </c>
      <c r="K517" t="n">
        <v>5990</v>
      </c>
      <c r="N517" t="inlineStr">
        <is>
          <t>https://cdn.shopify.com/s/files/1/0669/9316/0371/files/050A5086_824927ff-9b95-4621-b56b-926c486cf644.jpg?v=1787667105</t>
        </is>
      </c>
      <c r="P517" t="inlineStr">
        <is>
          <t>CG1ee6842f93e4</t>
        </is>
      </c>
      <c r="Q517" t="inlineStr">
        <is>
          <t>yes</t>
        </is>
      </c>
      <c r="R517" t="inlineStr">
        <is>
          <t>https://tawakkalfabrics.co/products/loni-3pcs-stitched-embroidered-cotton-4</t>
        </is>
      </c>
      <c r="T517" t="inlineStr">
        <is>
          <t>https://cdn.shopify.com/s/files/1/0669/9316/0371/files/050A5086_824927ff-9b95-4621-b56b-926c486cf644.jpg?v=1787667105</t>
        </is>
      </c>
      <c r="U517" t="inlineStr">
        <is>
          <t>https://cdn.shopify.com/s/files/1/0669/9316/0371/files/050A5086_824927ff-9b95-4621-b56b-926c486cf644.jpg?v=1787667105</t>
        </is>
      </c>
      <c r="V517" t="inlineStr">
        <is>
          <t>https://cdn.shopify.com/s/files/1/0669/9316/0371/files/050A5086_824927ff-9b95-4621-b56b-926c486cf644.jpg?v=1787667105|https://cdn.shopify.com/s/files/1/0669/9316/0371/files/050A5091_68bc822d-d289-4b66-bc7c-02fcd6237b07.jpg?v=1787667105|https://cdn.shopify.com/s/files/1/0669/9316/0371/files/050A5094_4d23319c-f2df-4a26-a200-88e766974a50.jpg?v=1787667104|https://cdn.shopify.com/s/files/1/0669/9316/0371/files/050A5099_efc87966-f4dc-4443-8413-dab71f20458b.jpg?v=1787667105|https://cdn.shopify.com/s/files/1/0669/9316/0371/files/050A5098_bb2d53a1-cf6c-42bf-a3a2-a5bc61179482.jpg?v=1787667104</t>
        </is>
      </c>
      <c r="AG517" t="inlineStr">
        <is>
          <t>[Website listing order] Observed default collection listing position 76. Source: https://tawakkalfabrics.co/collections/ready-to-wear?page=3. Checked: 2026-10-19T08:22:37.137741+00:00. Website display order is not verified sales or bestseller rank. Only inspected pages are evidenced; saved-run responses may be cached.</t>
        </is>
      </c>
      <c r="AH517" t="n">
        <v>5</v>
      </c>
      <c r="AI517" t="n">
        <v>11</v>
      </c>
      <c r="AJ517" t="n">
        <v>76</v>
      </c>
      <c r="AK517" t="inlineStr">
        <is>
          <t>https://tawakkalfabrics.co/collections/ready-to-wear?page=3</t>
        </is>
      </c>
      <c r="AL517" t="inlineStr">
        <is>
          <t>2026-10-19T08:22:37.137741+00:00</t>
        </is>
      </c>
      <c r="AM517" t="inlineStr">
        <is>
          <t>observed_default_listing</t>
        </is>
      </c>
      <c r="AN517" t="inlineStr">
        <is>
          <t>READY TO WEAR &gt; View All</t>
        </is>
      </c>
      <c r="AO517" t="inlineStr">
        <is>
          <t>https://tawakkalfabrics.co/collections/ready-to-wear/products.json?limit=250&amp;page=1</t>
        </is>
      </c>
      <c r="AP517" t="inlineStr">
        <is>
          <t>2026-10-19T08:24:01.890130+00:00</t>
        </is>
      </c>
      <c r="AQ517" t="inlineStr">
        <is>
          <t>verified_navigation_membership</t>
        </is>
      </c>
      <c r="AR517" t="inlineStr">
        <is>
          <t xml:space="preserve">inferred_description</t>
        </is>
      </c>
      <c r="AS517" t="inlineStr">
        <is>
          <t xml:space="preserve">description: LONI 3pcs Stitched Embroidered Cotton [D-4491] 3 Piece Stitched Collection By Tawakkal Fabrics, Attractive &amp; Elegant Embroidered Cotton Jacquard Collection Stitched Embroidered Cotton Short Frock Style Jacquard Shirt Designs Exclusive Digital Printed Silk Dupatta Stitched Cotton Jacquard Trouser In </t>
        </is>
      </c>
      <c r="AT517" t="inlineStr">
        <is>
          <t xml:space="preserve">2026-10-19T10:48:29.203731+00:00</t>
        </is>
      </c>
    </row>
    <row r="518">
      <c r="A518" s="0" t="inlineStr">
        <is>
          <t xml:space="preserve">SE10009</t>
        </is>
      </c>
      <c r="B518" t="inlineStr">
        <is>
          <t>CPff4e4bc3d91e</t>
        </is>
      </c>
      <c r="C518" t="inlineStr">
        <is>
          <t xml:space="preserve">Ready-to-Wear Outfits</t>
        </is>
      </c>
      <c r="D518" t="inlineStr">
        <is>
          <t>LONI 3pcs Stitched Embroidered Cotton [D-4494]</t>
        </is>
      </c>
      <c r="E518" t="inlineStr">
        <is>
          <t xml:space="preserve">LONI 3pcs Stitched Embroidered Cotton [D-4494].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18" t="inlineStr">
        <is>
          <t>Tawakkal Fabrics</t>
        </is>
      </c>
      <c r="I518" t="inlineStr">
        <is>
          <t>new</t>
        </is>
      </c>
      <c r="K518" t="n">
        <v>5990</v>
      </c>
      <c r="N518" t="inlineStr">
        <is>
          <t>https://cdn.shopify.com/s/files/1/0669/9316/0371/files/050A5059_14d07404-9fcc-49c0-9b2f-783689929fdf.jpg?v=1787666994</t>
        </is>
      </c>
      <c r="P518" t="inlineStr">
        <is>
          <t>CG687741e8fae4</t>
        </is>
      </c>
      <c r="Q518" t="inlineStr">
        <is>
          <t>yes</t>
        </is>
      </c>
      <c r="R518" t="inlineStr">
        <is>
          <t>https://tawakkalfabrics.co/products/loni-3pcs-stitched-embroidered-cotton-3</t>
        </is>
      </c>
      <c r="T518" t="inlineStr">
        <is>
          <t>https://cdn.shopify.com/s/files/1/0669/9316/0371/files/050A5059_14d07404-9fcc-49c0-9b2f-783689929fdf.jpg?v=1787666994</t>
        </is>
      </c>
      <c r="U518" t="inlineStr">
        <is>
          <t>https://cdn.shopify.com/s/files/1/0669/9316/0371/files/050A5059_14d07404-9fcc-49c0-9b2f-783689929fdf.jpg?v=1787666994</t>
        </is>
      </c>
      <c r="V518" t="inlineStr">
        <is>
          <t>https://cdn.shopify.com/s/files/1/0669/9316/0371/files/050A5059_14d07404-9fcc-49c0-9b2f-783689929fdf.jpg?v=1787666994|https://cdn.shopify.com/s/files/1/0669/9316/0371/files/050A5063_c082cf4a-1bf3-4101-9cc3-09ce1fb0c6f7.jpg?v=1787666994|https://cdn.shopify.com/s/files/1/0669/9316/0371/files/050A5071_c8d3b227-1a61-4816-b497-8a7b136cb282.jpg?v=1787666994|https://cdn.shopify.com/s/files/1/0669/9316/0371/files/050A5072_e3e9045b-d4fd-49f0-9a44-1b614cef0a0d.jpg?v=1787666994|https://cdn.shopify.com/s/files/1/0669/9316/0371/files/050A5079_f52d3270-b60f-4878-a286-fa29f7195cdd.jpg?v=1787666994</t>
        </is>
      </c>
      <c r="AG518" t="inlineStr">
        <is>
          <t>[Website listing order] Observed default collection listing position 77. Source: https://tawakkalfabrics.co/collections/ready-to-wear?page=3. Checked: 2026-10-19T08:22:37.137741+00:00. Website display order is not verified sales or bestseller rank. Only inspected pages are evidenced; saved-run responses may be cached.</t>
        </is>
      </c>
      <c r="AH518" t="n">
        <v>5</v>
      </c>
      <c r="AI518" t="n">
        <v>11</v>
      </c>
      <c r="AJ518" t="n">
        <v>77</v>
      </c>
      <c r="AK518" t="inlineStr">
        <is>
          <t>https://tawakkalfabrics.co/collections/ready-to-wear?page=3</t>
        </is>
      </c>
      <c r="AL518" t="inlineStr">
        <is>
          <t>2026-10-19T08:22:37.137741+00:00</t>
        </is>
      </c>
      <c r="AM518" t="inlineStr">
        <is>
          <t>observed_default_listing</t>
        </is>
      </c>
      <c r="AN518" t="inlineStr">
        <is>
          <t>READY TO WEAR &gt; View All</t>
        </is>
      </c>
      <c r="AO518" t="inlineStr">
        <is>
          <t>https://tawakkalfabrics.co/collections/ready-to-wear/products.json?limit=250&amp;page=1</t>
        </is>
      </c>
      <c r="AP518" t="inlineStr">
        <is>
          <t>2026-10-19T08:24:01.890130+00:00</t>
        </is>
      </c>
      <c r="AQ518" t="inlineStr">
        <is>
          <t>verified_navigation_membership</t>
        </is>
      </c>
      <c r="AR518" t="inlineStr">
        <is>
          <t xml:space="preserve">inferred_description</t>
        </is>
      </c>
      <c r="AS518" t="inlineStr">
        <is>
          <t xml:space="preserve">description: LONI 3pcs Stitched Embroidered Cotton [D-4494] 3 Piece Stitched Collection By Tawakkal Fabrics, Attractive &amp; Elegant Embroidered Cotton Jacquard Collection Stitched Embroidered Cotton Short Frock Style Jacquard Shirt Designs Exclusive Digital Printed Silk Dupatta Stitched Cotton Jacquard Trouser In </t>
        </is>
      </c>
      <c r="AT518" t="inlineStr">
        <is>
          <t xml:space="preserve">2026-10-19T10:48:29.203927+00:00</t>
        </is>
      </c>
    </row>
    <row r="519">
      <c r="A519" s="0" t="inlineStr">
        <is>
          <t xml:space="preserve">SE10009</t>
        </is>
      </c>
      <c r="B519" t="inlineStr">
        <is>
          <t>CPcf44bc435fab</t>
        </is>
      </c>
      <c r="C519" t="inlineStr">
        <is>
          <t xml:space="preserve">Ready-to-Wear Outfits</t>
        </is>
      </c>
      <c r="D519" t="inlineStr">
        <is>
          <t>Hiranur 3pcs Stitched Fancy Emb Lawn [D-3197]</t>
        </is>
      </c>
      <c r="E519" t="inlineStr">
        <is>
          <t xml:space="preserve">Hiranur 3pcs Stitched Fancy Emb Lawn [D-3197].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519" t="inlineStr">
        <is>
          <t>Tawakkal Fabrics</t>
        </is>
      </c>
      <c r="I519" t="inlineStr">
        <is>
          <t>new</t>
        </is>
      </c>
      <c r="K519" t="n">
        <v>8450</v>
      </c>
      <c r="L519" t="n">
        <v>4990</v>
      </c>
      <c r="N519" t="inlineStr">
        <is>
          <t>https://cdn.shopify.com/s/files/1/0669/9316/0371/files/050A9972_74584d38-3330-4823-821e-b398a44bc937.jpg?v=1786792870</t>
        </is>
      </c>
      <c r="P519" t="inlineStr">
        <is>
          <t>CG67d8cd44f33f</t>
        </is>
      </c>
      <c r="Q519" t="inlineStr">
        <is>
          <t>yes</t>
        </is>
      </c>
      <c r="R519" t="inlineStr">
        <is>
          <t>https://tawakkalfabrics.co/products/hiranur-3pcs-stitched-fancy-emb-lawn-8</t>
        </is>
      </c>
      <c r="S519" t="n">
        <v>4990</v>
      </c>
      <c r="T519" t="inlineStr">
        <is>
          <t>https://cdn.shopify.com/s/files/1/0669/9316/0371/files/050A9972_74584d38-3330-4823-821e-b398a44bc937.jpg?v=1786792870</t>
        </is>
      </c>
      <c r="U519" t="inlineStr">
        <is>
          <t>https://cdn.shopify.com/s/files/1/0669/9316/0371/files/050A9972_74584d38-3330-4823-821e-b398a44bc937.jpg?v=1786792870</t>
        </is>
      </c>
      <c r="V519" t="inlineStr">
        <is>
          <t>https://cdn.shopify.com/s/files/1/0669/9316/0371/files/050A9972_74584d38-3330-4823-821e-b398a44bc937.jpg?v=1786792870|https://cdn.shopify.com/s/files/1/0669/9316/0371/files/050A9979_1b0296a3-7c10-4417-a073-eb02de15bddc.jpg?v=1786792870|https://cdn.shopify.com/s/files/1/0669/9316/0371/files/050A9981_ed423482-c754-4059-8dd7-c0fc0926cda6.jpg?v=1786792870|https://cdn.shopify.com/s/files/1/0669/9316/0371/files/050A9984_57afaf46-3ce2-4125-8fb4-559869c776fe.jpg?v=1786792870</t>
        </is>
      </c>
      <c r="W519" t="n">
        <v>40.95</v>
      </c>
      <c r="X519" t="inlineStr">
        <is>
          <t>41% Off</t>
        </is>
      </c>
      <c r="Y519" t="inlineStr">
        <is>
          <t>calculated_from_prices</t>
        </is>
      </c>
      <c r="AG519" t="inlineStr">
        <is>
          <t>[Website listing order] Observed default collection listing position 78. Source: https://tawakkalfabrics.co/collections/ready-to-wear?page=3. Checked: 2026-10-19T08:22:37.137741+00:00. Website display order is not verified sales or bestseller rank. Only inspected pages are evidenced; saved-run responses may be cached.</t>
        </is>
      </c>
      <c r="AH519" t="n">
        <v>5</v>
      </c>
      <c r="AI519" t="n">
        <v>11</v>
      </c>
      <c r="AJ519" t="n">
        <v>78</v>
      </c>
      <c r="AK519" t="inlineStr">
        <is>
          <t>https://tawakkalfabrics.co/collections/ready-to-wear?page=3</t>
        </is>
      </c>
      <c r="AL519" t="inlineStr">
        <is>
          <t>2026-10-19T08:22:37.137741+00:00</t>
        </is>
      </c>
      <c r="AM519" t="inlineStr">
        <is>
          <t>observed_default_listing</t>
        </is>
      </c>
      <c r="AN519" t="inlineStr">
        <is>
          <t>READY TO WEAR &gt; View All</t>
        </is>
      </c>
      <c r="AO519" t="inlineStr">
        <is>
          <t>https://tawakkalfabrics.co/collections/ready-to-wear/products.json?limit=250&amp;page=1</t>
        </is>
      </c>
      <c r="AP519" t="inlineStr">
        <is>
          <t>2026-10-19T08:24:01.890130+00:00</t>
        </is>
      </c>
      <c r="AQ519" t="inlineStr">
        <is>
          <t>verified_navigation_membership</t>
        </is>
      </c>
      <c r="AR519" t="inlineStr">
        <is>
          <t xml:space="preserve">inferred_description</t>
        </is>
      </c>
      <c r="AS519" t="inlineStr">
        <is>
          <t xml:space="preserve">description: Hiranur 3pcs Stitched Fancy Emb Lawn [D-3197] 3 Piece Stitched Collection By Tawakkal Fabrics, Attractive &amp; Elegant Digital Printed Lawn Collection Stitched Embroidered Schiffli Lawn Shirt Designs Embroidered Table Printed Multi Chiffon Dupatta Stitched Plain Cotton Trouser &amp; Shameez Fabric In 4 Dif</t>
        </is>
      </c>
      <c r="AT519" t="inlineStr">
        <is>
          <t xml:space="preserve">2026-10-19T10:48:29.204147+00:00</t>
        </is>
      </c>
    </row>
    <row r="520">
      <c r="A520" s="0" t="inlineStr">
        <is>
          <t xml:space="preserve">SE10009</t>
        </is>
      </c>
      <c r="B520" t="inlineStr">
        <is>
          <t>CPa31446f2592e</t>
        </is>
      </c>
      <c r="C520" t="inlineStr">
        <is>
          <t xml:space="preserve">Ready-to-Wear Outfits</t>
        </is>
      </c>
      <c r="D520" t="inlineStr">
        <is>
          <t>Hiranur 3pcs Stitched Fancy Emb Lawn [D-3201]</t>
        </is>
      </c>
      <c r="E520" t="inlineStr">
        <is>
          <t xml:space="preserve">Hiranur 3pcs Stitched Fancy Emb Lawn [D-3201].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520" t="inlineStr">
        <is>
          <t>Tawakkal Fabrics</t>
        </is>
      </c>
      <c r="I520" t="inlineStr">
        <is>
          <t>new</t>
        </is>
      </c>
      <c r="K520" t="n">
        <v>8450</v>
      </c>
      <c r="L520" t="n">
        <v>4990</v>
      </c>
      <c r="N520" t="inlineStr">
        <is>
          <t>https://cdn.shopify.com/s/files/1/0669/9316/0371/files/050A9943_8044690d-2e9c-4891-907d-6a03d913b917.jpg?v=1786792785</t>
        </is>
      </c>
      <c r="P520" t="inlineStr">
        <is>
          <t>CG5cd4ec496aa3</t>
        </is>
      </c>
      <c r="Q520" t="inlineStr">
        <is>
          <t>yes</t>
        </is>
      </c>
      <c r="R520" t="inlineStr">
        <is>
          <t>https://tawakkalfabrics.co/products/hiranur-3pcs-stitched-fancy-emb-lawn-6</t>
        </is>
      </c>
      <c r="S520" t="n">
        <v>4990</v>
      </c>
      <c r="T520" t="inlineStr">
        <is>
          <t>https://cdn.shopify.com/s/files/1/0669/9316/0371/files/050A9943_8044690d-2e9c-4891-907d-6a03d913b917.jpg?v=1786792785</t>
        </is>
      </c>
      <c r="U520" t="inlineStr">
        <is>
          <t>https://cdn.shopify.com/s/files/1/0669/9316/0371/files/050A9943_8044690d-2e9c-4891-907d-6a03d913b917.jpg?v=1786792785</t>
        </is>
      </c>
      <c r="V520" t="inlineStr">
        <is>
          <t>https://cdn.shopify.com/s/files/1/0669/9316/0371/files/050A9943_8044690d-2e9c-4891-907d-6a03d913b917.jpg?v=1786792785|https://cdn.shopify.com/s/files/1/0669/9316/0371/files/050A9946_9353e531-7011-476b-9bf8-a4f9faad0796.jpg?v=1786792785|https://cdn.shopify.com/s/files/1/0669/9316/0371/files/050A9949_3ecf0d62-a814-417b-906e-8501d9adbb4b.jpg?v=1786792785|https://cdn.shopify.com/s/files/1/0669/9316/0371/files/050A9952_fd1958d5-370e-41ae-8e27-b4b5b24082ce.jpg?v=1786792785</t>
        </is>
      </c>
      <c r="W520" t="n">
        <v>40.95</v>
      </c>
      <c r="X520" t="inlineStr">
        <is>
          <t>41% Off</t>
        </is>
      </c>
      <c r="Y520" t="inlineStr">
        <is>
          <t>calculated_from_prices</t>
        </is>
      </c>
      <c r="AG520" t="inlineStr">
        <is>
          <t>[Website listing order] Observed default collection listing position 79. Source: https://tawakkalfabrics.co/collections/ready-to-wear?page=3. Checked: 2026-10-19T08:22:37.137741+00:00. Website display order is not verified sales or bestseller rank. Only inspected pages are evidenced; saved-run responses may be cached.</t>
        </is>
      </c>
      <c r="AH520" t="n">
        <v>5</v>
      </c>
      <c r="AI520" t="n">
        <v>11</v>
      </c>
      <c r="AJ520" t="n">
        <v>79</v>
      </c>
      <c r="AK520" t="inlineStr">
        <is>
          <t>https://tawakkalfabrics.co/collections/ready-to-wear?page=3</t>
        </is>
      </c>
      <c r="AL520" t="inlineStr">
        <is>
          <t>2026-10-19T08:22:37.137741+00:00</t>
        </is>
      </c>
      <c r="AM520" t="inlineStr">
        <is>
          <t>observed_default_listing</t>
        </is>
      </c>
      <c r="AN520" t="inlineStr">
        <is>
          <t>READY TO WEAR &gt; View All</t>
        </is>
      </c>
      <c r="AO520" t="inlineStr">
        <is>
          <t>https://tawakkalfabrics.co/collections/ready-to-wear/products.json?limit=250&amp;page=1</t>
        </is>
      </c>
      <c r="AP520" t="inlineStr">
        <is>
          <t>2026-10-19T08:24:01.890130+00:00</t>
        </is>
      </c>
      <c r="AQ520" t="inlineStr">
        <is>
          <t>verified_navigation_membership</t>
        </is>
      </c>
      <c r="AR520" t="inlineStr">
        <is>
          <t xml:space="preserve">inferred_description</t>
        </is>
      </c>
      <c r="AS520" t="inlineStr">
        <is>
          <t xml:space="preserve">description: Hiranur 3pcs Stitched Fancy Emb Lawn [D-3201] 3 Piece Stitched Collection By Tawakkal Fabrics, Attractive &amp; Elegant Digital Printed Lawn Collection Stitched Embroidered Schiffli Lawn Shirt Designs Embroidered Table Printed Multi Chiffon Dupatta Stitched Plain Cotton Trouser &amp; Shameez Fabric In 4 Dif</t>
        </is>
      </c>
      <c r="AT520" t="inlineStr">
        <is>
          <t xml:space="preserve">2026-10-19T10:48:29.204353+00:00</t>
        </is>
      </c>
    </row>
    <row r="521">
      <c r="A521" s="0" t="inlineStr">
        <is>
          <t xml:space="preserve">SE10009</t>
        </is>
      </c>
      <c r="B521" t="inlineStr">
        <is>
          <t>CPdfc0fc130e83</t>
        </is>
      </c>
      <c r="C521" t="inlineStr">
        <is>
          <t xml:space="preserve">Ready-to-Wear Outfits</t>
        </is>
      </c>
      <c r="D521" t="inlineStr">
        <is>
          <t>LIBAAS-E-ISHQ 3pcs Stitched Fancy Emb Chiffon [D-2733]</t>
        </is>
      </c>
      <c r="E521" t="inlineStr">
        <is>
          <t xml:space="preserve">LIBAAS-E-ISHQ 3pcs Stitched Fancy Emb Chiffon [D-2733].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521" t="inlineStr">
        <is>
          <t>Tawakkal Fabrics</t>
        </is>
      </c>
      <c r="I521" t="inlineStr">
        <is>
          <t>new</t>
        </is>
      </c>
      <c r="K521" t="n">
        <v>12490</v>
      </c>
      <c r="N521" t="inlineStr">
        <is>
          <t>https://cdn.shopify.com/s/files/1/0669/9316/0371/files/050A3441_8c08f08d-d503-4d42-b17f-d634707d5c5c.jpg?v=1786639818</t>
        </is>
      </c>
      <c r="P521" t="inlineStr">
        <is>
          <t>CGcc55a3083bc2</t>
        </is>
      </c>
      <c r="Q521" t="inlineStr">
        <is>
          <t>yes</t>
        </is>
      </c>
      <c r="R521" t="inlineStr">
        <is>
          <t>https://tawakkalfabrics.co/products/libaas-e-ishq-3pcs-stitched-fancy-emb-chiffon-copy-copy</t>
        </is>
      </c>
      <c r="T521" t="inlineStr">
        <is>
          <t>https://cdn.shopify.com/s/files/1/0669/9316/0371/files/050A3441_8c08f08d-d503-4d42-b17f-d634707d5c5c.jpg?v=1786639818</t>
        </is>
      </c>
      <c r="U521" t="inlineStr">
        <is>
          <t>https://cdn.shopify.com/s/files/1/0669/9316/0371/files/050A3441_8c08f08d-d503-4d42-b17f-d634707d5c5c.jpg?v=1786639818</t>
        </is>
      </c>
      <c r="V521" t="inlineStr">
        <is>
          <t>https://cdn.shopify.com/s/files/1/0669/9316/0371/files/050A3441_8c08f08d-d503-4d42-b17f-d634707d5c5c.jpg?v=1786639818|https://cdn.shopify.com/s/files/1/0669/9316/0371/files/050A3444_3b88a53e-3ea5-4d04-aa71-51dcaf22f371.jpg?v=1786639818|https://cdn.shopify.com/s/files/1/0669/9316/0371/files/050A3450_eb5e9ef1-b6df-4208-9313-0ae6bd318355.jpg?v=1786639818|https://cdn.shopify.com/s/files/1/0669/9316/0371/files/050A3445_7c2d3c91-f5a8-4bb5-91b7-a0aad4a66141.jpg?v=1786639818</t>
        </is>
      </c>
      <c r="AG521" t="inlineStr">
        <is>
          <t>[Website listing order] Observed default collection listing position 80. Source: https://tawakkalfabrics.co/collections/ready-to-wear?page=3. Checked: 2026-10-19T08:22:37.137741+00:00. Website display order is not verified sales or bestseller rank. Only inspected pages are evidenced; saved-run responses may be cached.</t>
        </is>
      </c>
      <c r="AH521" t="n">
        <v>5</v>
      </c>
      <c r="AI521" t="n">
        <v>11</v>
      </c>
      <c r="AJ521" t="n">
        <v>80</v>
      </c>
      <c r="AK521" t="inlineStr">
        <is>
          <t>https://tawakkalfabrics.co/collections/ready-to-wear?page=3</t>
        </is>
      </c>
      <c r="AL521" t="inlineStr">
        <is>
          <t>2026-10-19T08:22:37.137741+00:00</t>
        </is>
      </c>
      <c r="AM521" t="inlineStr">
        <is>
          <t>observed_default_listing</t>
        </is>
      </c>
      <c r="AN521" t="inlineStr">
        <is>
          <t>READY TO WEAR &gt; View All</t>
        </is>
      </c>
      <c r="AO521" t="inlineStr">
        <is>
          <t>https://tawakkalfabrics.co/collections/ready-to-wear/products.json?limit=250&amp;page=1</t>
        </is>
      </c>
      <c r="AP521" t="inlineStr">
        <is>
          <t>2026-10-19T08:24:01.890130+00:00</t>
        </is>
      </c>
      <c r="AQ521" t="inlineStr">
        <is>
          <t>verified_navigation_membership</t>
        </is>
      </c>
      <c r="AR521" t="inlineStr">
        <is>
          <t xml:space="preserve">inferred_description</t>
        </is>
      </c>
      <c r="AS521" t="inlineStr">
        <is>
          <t xml:space="preserve">description: LIBAAS-E-ISHQ 3pcs Stitched Fancy Emb Chiffon [D-2733] 3 Piece Stitched Collection By Tawakkal Fabrics, Attractive &amp; Elegant Embroidered Chiffon Fancy Collection Stitched Fancy Embroidered Chiffon Shirt Designs Exclusive Embroidered Chiffon Dupatta Stitched Viscose Jacquard Shalwar Fabric In 3 Diffe</t>
        </is>
      </c>
      <c r="AT521" t="inlineStr">
        <is>
          <t xml:space="preserve">2026-10-19T10:48:29.204570+00:00</t>
        </is>
      </c>
    </row>
    <row r="522">
      <c r="A522" s="0" t="inlineStr">
        <is>
          <t xml:space="preserve">SE10009</t>
        </is>
      </c>
      <c r="B522" t="inlineStr">
        <is>
          <t>CPb03bc4935f54</t>
        </is>
      </c>
      <c r="C522" t="inlineStr">
        <is>
          <t xml:space="preserve">Ready-to-Wear Outfits</t>
        </is>
      </c>
      <c r="D522" t="inlineStr">
        <is>
          <t>LIBAAS-E-ISHQ 3pcs Stitched Fancy Emb Chiffon [D-2734]</t>
        </is>
      </c>
      <c r="E522" t="inlineStr">
        <is>
          <t xml:space="preserve">LIBAAS-E-ISHQ 3pcs Stitched Fancy Emb Chiffon [D-2734].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522" t="inlineStr">
        <is>
          <t>Tawakkal Fabrics</t>
        </is>
      </c>
      <c r="I522" t="inlineStr">
        <is>
          <t>new</t>
        </is>
      </c>
      <c r="K522" t="n">
        <v>12490</v>
      </c>
      <c r="N522" t="inlineStr">
        <is>
          <t>https://cdn.shopify.com/s/files/1/0669/9316/0371/files/050A3403_42430d73-8f6f-4261-a466-67b85459436d.jpg?v=1786639713</t>
        </is>
      </c>
      <c r="P522" t="inlineStr">
        <is>
          <t>CG455860041cea</t>
        </is>
      </c>
      <c r="Q522" t="inlineStr">
        <is>
          <t>yes</t>
        </is>
      </c>
      <c r="R522" t="inlineStr">
        <is>
          <t>https://tawakkalfabrics.co/products/libaas-e-ishq-3pcs-stitched-fancy-emb-chiffon-4</t>
        </is>
      </c>
      <c r="T522" t="inlineStr">
        <is>
          <t>https://cdn.shopify.com/s/files/1/0669/9316/0371/files/050A3403_42430d73-8f6f-4261-a466-67b85459436d.jpg?v=1786639713</t>
        </is>
      </c>
      <c r="U522" t="inlineStr">
        <is>
          <t>https://cdn.shopify.com/s/files/1/0669/9316/0371/files/050A3403_42430d73-8f6f-4261-a466-67b85459436d.jpg?v=1786639713</t>
        </is>
      </c>
      <c r="V522" t="inlineStr">
        <is>
          <t>https://cdn.shopify.com/s/files/1/0669/9316/0371/files/050A3403_42430d73-8f6f-4261-a466-67b85459436d.jpg?v=1786639713|https://cdn.shopify.com/s/files/1/0669/9316/0371/files/050A3406_945985fb-d105-4d62-b020-255ceca35cb5.jpg?v=1786639713|https://cdn.shopify.com/s/files/1/0669/9316/0371/files/050A3413_bab112f5-ee08-4ea2-9e73-644f78e5f1ad.jpg?v=1786639713|https://cdn.shopify.com/s/files/1/0669/9316/0371/files/050A3410_1303a71e-d0cd-438e-8fb0-e04f35659bca.jpg?v=1786639712</t>
        </is>
      </c>
      <c r="AG522" t="inlineStr">
        <is>
          <t>[Website listing order] Observed default collection listing position 81. Source: https://tawakkalfabrics.co/collections/ready-to-wear?page=3. Checked: 2026-10-19T08:22:37.137741+00:00. Website display order is not verified sales or bestseller rank. Only inspected pages are evidenced; saved-run responses may be cached.</t>
        </is>
      </c>
      <c r="AH522" t="n">
        <v>5</v>
      </c>
      <c r="AI522" t="n">
        <v>11</v>
      </c>
      <c r="AJ522" t="n">
        <v>81</v>
      </c>
      <c r="AK522" t="inlineStr">
        <is>
          <t>https://tawakkalfabrics.co/collections/ready-to-wear?page=3</t>
        </is>
      </c>
      <c r="AL522" t="inlineStr">
        <is>
          <t>2026-10-19T08:22:37.137741+00:00</t>
        </is>
      </c>
      <c r="AM522" t="inlineStr">
        <is>
          <t>observed_default_listing</t>
        </is>
      </c>
      <c r="AN522" t="inlineStr">
        <is>
          <t>READY TO WEAR &gt; View All</t>
        </is>
      </c>
      <c r="AO522" t="inlineStr">
        <is>
          <t>https://tawakkalfabrics.co/collections/ready-to-wear/products.json?limit=250&amp;page=1</t>
        </is>
      </c>
      <c r="AP522" t="inlineStr">
        <is>
          <t>2026-10-19T08:24:01.890130+00:00</t>
        </is>
      </c>
      <c r="AQ522" t="inlineStr">
        <is>
          <t>verified_navigation_membership</t>
        </is>
      </c>
      <c r="AR522" t="inlineStr">
        <is>
          <t xml:space="preserve">inferred_description</t>
        </is>
      </c>
      <c r="AS522" t="inlineStr">
        <is>
          <t xml:space="preserve">description: LIBAAS-E-ISHQ 3pcs Stitched Fancy Emb Chiffon [D-2734] 3 Piece Stitched Collection By Tawakkal Fabrics, Attractive &amp; Elegant Embroidered Chiffon Fancy Collection Stitched Fancy Embroidered Chiffon Shirt Designs Exclusive Embroidered Chiffon Dupatta Stitched Viscose Jacquard Shalwar Fabric In 3 Diffe</t>
        </is>
      </c>
      <c r="AT522" t="inlineStr">
        <is>
          <t xml:space="preserve">2026-10-19T10:48:29.204785+00:00</t>
        </is>
      </c>
    </row>
    <row r="523">
      <c r="A523" s="0" t="inlineStr">
        <is>
          <t xml:space="preserve">SE10009</t>
        </is>
      </c>
      <c r="B523" t="inlineStr">
        <is>
          <t>CP3ce9470d4505</t>
        </is>
      </c>
      <c r="C523" t="inlineStr">
        <is>
          <t xml:space="preserve">Ready-to-Wear Outfits</t>
        </is>
      </c>
      <c r="D523" t="inlineStr">
        <is>
          <t>Modern Saheli 3pcs Stitched Emb Lawn [D-3780]</t>
        </is>
      </c>
      <c r="E523" t="inlineStr">
        <is>
          <t xml:space="preserve">Modern Saheli 3pcs Stitched Emb Lawn [D-3780]. 3 Piece Stitched Embroidered Cross Slub Lawn - Digital Printed Silk Dupatta Collection
Product Details:
Stitched Embroidered Cross Slub Lawn Shirt Designs with embellishments
Exclusive Digital Printed Silk Dupatta
Stitched Embroidered Cotton Trouser
In 3 different sizes (Small, Medium &amp; Large)
Product Note:
Product color may vary slightly due to photographic lighting or your device settings.
Available Options:
Size: Small, Medium, Large</t>
        </is>
      </c>
      <c r="F523" t="inlineStr">
        <is>
          <t>Tawakkal Fabrics</t>
        </is>
      </c>
      <c r="I523" t="inlineStr">
        <is>
          <t>new</t>
        </is>
      </c>
      <c r="K523" t="n">
        <v>6690</v>
      </c>
      <c r="M523" t="inlineStr">
        <is>
          <t>D-3780-S</t>
        </is>
      </c>
      <c r="N523" t="inlineStr">
        <is>
          <t>https://cdn.shopify.com/s/files/1/0669/9316/0371/files/050A9637_baee4f32-6de2-4b23-a4aa-2d3c3373b237.jpg?v=1782103135</t>
        </is>
      </c>
      <c r="P523" t="inlineStr">
        <is>
          <t>CG389be15efb73</t>
        </is>
      </c>
      <c r="Q523" t="inlineStr">
        <is>
          <t>yes</t>
        </is>
      </c>
      <c r="R523" t="inlineStr">
        <is>
          <t>https://tawakkalfabrics.co/products/d-3780-modern-saheli</t>
        </is>
      </c>
      <c r="T523" t="inlineStr">
        <is>
          <t>https://cdn.shopify.com/s/files/1/0669/9316/0371/files/050A9637_baee4f32-6de2-4b23-a4aa-2d3c3373b237.jpg?v=1782103135</t>
        </is>
      </c>
      <c r="U523" t="inlineStr">
        <is>
          <t>https://cdn.shopify.com/s/files/1/0669/9316/0371/files/050A9637_baee4f32-6de2-4b23-a4aa-2d3c3373b237.jpg?v=1782103135</t>
        </is>
      </c>
      <c r="V523" t="inlineStr">
        <is>
          <t>https://cdn.shopify.com/s/files/1/0669/9316/0371/files/050A9637_baee4f32-6de2-4b23-a4aa-2d3c3373b237.jpg?v=1782103135|https://cdn.shopify.com/s/files/1/0669/9316/0371/files/050A9644_59c61758-a01e-44d7-b8a3-d097d30aa1e5.jpg?v=1782103135|https://cdn.shopify.com/s/files/1/0669/9316/0371/files/050A9654_f2073b5d-e492-4f16-b301-9ec6856fbb36.jpg?v=1782103136|https://cdn.shopify.com/s/files/1/0669/9316/0371/files/050A9661_44a111f8-0980-4c62-8a13-e1ebe9aebfaf.jpg?v=1782103136|https://cdn.shopify.com/s/files/1/0669/9316/0371/files/050A9658_ea9bc2e0-1be2-4857-9261-9801d89e3da2.jpg?v=1782103136</t>
        </is>
      </c>
      <c r="AG523" t="inlineStr">
        <is>
          <t>[Website listing order] Observed default collection listing position 106. Source: https://tawakkalfabrics.co/collections/ready-to-wear?page=3. Checked: 2026-10-19T08:22:37.137741+00:00. Website display order is not verified sales or bestseller rank. Only inspected pages are evidenced; saved-run responses may be cached.</t>
        </is>
      </c>
      <c r="AH523" t="n">
        <v>5</v>
      </c>
      <c r="AI523" t="n">
        <v>11</v>
      </c>
      <c r="AJ523" t="n">
        <v>106</v>
      </c>
      <c r="AK523" t="inlineStr">
        <is>
          <t>https://tawakkalfabrics.co/collections/ready-to-wear?page=3</t>
        </is>
      </c>
      <c r="AL523" t="inlineStr">
        <is>
          <t>2026-10-19T08:22:37.137741+00:00</t>
        </is>
      </c>
      <c r="AM523" t="inlineStr">
        <is>
          <t>observed_default_listing</t>
        </is>
      </c>
      <c r="AN523" t="inlineStr">
        <is>
          <t>READY TO WEAR &gt; View All</t>
        </is>
      </c>
      <c r="AO523" t="inlineStr">
        <is>
          <t>https://tawakkalfabrics.co/collections/ready-to-wear/products.json?limit=250&amp;page=1</t>
        </is>
      </c>
      <c r="AP523" t="inlineStr">
        <is>
          <t>2026-10-19T08:24:01.890130+00:00</t>
        </is>
      </c>
      <c r="AQ523" t="inlineStr">
        <is>
          <t>verified_navigation_membership</t>
        </is>
      </c>
      <c r="AR523" t="inlineStr">
        <is>
          <t xml:space="preserve">inferred_description</t>
        </is>
      </c>
      <c r="AS523" t="inlineStr">
        <is>
          <t xml:space="preserve">description: Modern Saheli 3pcs Stitched Emb Lawn [D-3780] 3 Piece Stitched Embroidered Cross Slub Lawn - Digital Printed Silk Dupatta Collection Stitched Embroidered Cross Slub Lawn Shirt Designs with embellishments Exclusive Digital Printed Silk Dupatta Stitched Embroidered Cotton Trouser In 3 different sizes </t>
        </is>
      </c>
      <c r="AT523" t="inlineStr">
        <is>
          <t xml:space="preserve">2026-10-19T10:48:29.204987+00:00</t>
        </is>
      </c>
    </row>
    <row r="524">
      <c r="A524" s="0" t="inlineStr">
        <is>
          <t xml:space="preserve">SE10009</t>
        </is>
      </c>
      <c r="B524" t="inlineStr">
        <is>
          <t>CP61eff835d298</t>
        </is>
      </c>
      <c r="C524" t="inlineStr">
        <is>
          <t xml:space="preserve">Ready-to-Wear Outfits</t>
        </is>
      </c>
      <c r="D524" t="inlineStr">
        <is>
          <t>Sheen Vol-2 Stitched Emb Printed Lawn [D-3792]</t>
        </is>
      </c>
      <c r="E524" t="inlineStr">
        <is>
          <t xml:space="preserve">Sheen Vol-2 Stitched Emb Printed Lawn [D-3792].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24" t="inlineStr">
        <is>
          <t>Tawakkal Fabrics</t>
        </is>
      </c>
      <c r="I524" t="inlineStr">
        <is>
          <t>new</t>
        </is>
      </c>
      <c r="K524" t="n">
        <v>6850</v>
      </c>
      <c r="M524" t="inlineStr">
        <is>
          <t>D-3792-S</t>
        </is>
      </c>
      <c r="N524" t="inlineStr">
        <is>
          <t>https://cdn.shopify.com/s/files/1/0669/9316/0371/files/050A7548_e563556a-82bb-426a-9263-483801e75892.jpg?v=1780673753</t>
        </is>
      </c>
      <c r="P524" t="inlineStr">
        <is>
          <t>CG4ff4e4c332a1</t>
        </is>
      </c>
      <c r="Q524" t="inlineStr">
        <is>
          <t>yes</t>
        </is>
      </c>
      <c r="R524" t="inlineStr">
        <is>
          <t>https://tawakkalfabrics.co/products/d-3792-sheen-vol-2</t>
        </is>
      </c>
      <c r="T524" t="inlineStr">
        <is>
          <t>https://cdn.shopify.com/s/files/1/0669/9316/0371/files/050A7548_e563556a-82bb-426a-9263-483801e75892.jpg?v=1780673753</t>
        </is>
      </c>
      <c r="U524" t="inlineStr">
        <is>
          <t>https://cdn.shopify.com/s/files/1/0669/9316/0371/files/050A7548_e563556a-82bb-426a-9263-483801e75892.jpg?v=1780673753</t>
        </is>
      </c>
      <c r="V524" t="inlineStr">
        <is>
          <t>https://cdn.shopify.com/s/files/1/0669/9316/0371/files/050A7548_e563556a-82bb-426a-9263-483801e75892.jpg?v=1780673753|https://cdn.shopify.com/s/files/1/0669/9316/0371/files/050A7550.jpg?v=1780673753|https://cdn.shopify.com/s/files/1/0669/9316/0371/files/050A7555_bca16c61-fb27-431f-b476-4ef347312f3a.jpg?v=1780673753</t>
        </is>
      </c>
      <c r="AG524" t="inlineStr">
        <is>
          <t>[Website listing order] Observed default collection listing position 113. Source: https://tawakkalfabrics.co/collections/ready-to-wear?page=4. Checked: 2026-10-19T08:22:38.419352+00:00. Website display order is not verified sales or bestseller rank. Only inspected pages are evidenced; saved-run responses may be cached.</t>
        </is>
      </c>
      <c r="AH524" t="n">
        <v>5</v>
      </c>
      <c r="AI524" t="n">
        <v>11</v>
      </c>
      <c r="AJ524" t="n">
        <v>113</v>
      </c>
      <c r="AK524" t="inlineStr">
        <is>
          <t>https://tawakkalfabrics.co/collections/ready-to-wear?page=4</t>
        </is>
      </c>
      <c r="AL524" t="inlineStr">
        <is>
          <t>2026-10-19T08:22:38.419352+00:00</t>
        </is>
      </c>
      <c r="AM524" t="inlineStr">
        <is>
          <t>observed_default_listing</t>
        </is>
      </c>
      <c r="AN524" t="inlineStr">
        <is>
          <t>READY TO WEAR &gt; View All</t>
        </is>
      </c>
      <c r="AO524" t="inlineStr">
        <is>
          <t>https://tawakkalfabrics.co/collections/ready-to-wear/products.json?limit=250&amp;page=1</t>
        </is>
      </c>
      <c r="AP524" t="inlineStr">
        <is>
          <t>2026-10-19T08:24:01.890130+00:00</t>
        </is>
      </c>
      <c r="AQ524" t="inlineStr">
        <is>
          <t>verified_navigation_membership</t>
        </is>
      </c>
      <c r="AR524" t="inlineStr">
        <is>
          <t xml:space="preserve">inferred_description</t>
        </is>
      </c>
      <c r="AS524" t="inlineStr">
        <is>
          <t xml:space="preserve">description: Sheen Vol-2 Stitched Emb Printed Lawn [D-3792] 3 Piece Stitched Collection By Tawakkal Fabrics, Attractive &amp; Elegant Embroidered Slub Lawn Collection Stitched Embroidered Cross Slub Digital Printed Lawn Shirt with Embellishments Exclusive Digital Printed Chiffon Dupatta Stitched Plain Cotton Trouser</t>
        </is>
      </c>
      <c r="AT524" t="inlineStr">
        <is>
          <t xml:space="preserve">2026-10-19T10:48:29.205234+00:00</t>
        </is>
      </c>
    </row>
    <row r="525">
      <c r="A525" s="0" t="inlineStr">
        <is>
          <t xml:space="preserve">SE10009</t>
        </is>
      </c>
      <c r="B525" t="inlineStr">
        <is>
          <t>CP5134cfc8c2ee</t>
        </is>
      </c>
      <c r="C525" t="inlineStr">
        <is>
          <t xml:space="preserve">Ready-to-Wear Outfits</t>
        </is>
      </c>
      <c r="D525" t="inlineStr">
        <is>
          <t>Sheen Vol-2 Stitched Emb Printed Lawn [D-3788]</t>
        </is>
      </c>
      <c r="E525" t="inlineStr">
        <is>
          <t xml:space="preserve">Sheen Vol-2 Stitched Emb Printed Lawn [D-3788].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525" t="inlineStr">
        <is>
          <t>Tawakkal Fabrics</t>
        </is>
      </c>
      <c r="I525" t="inlineStr">
        <is>
          <t>new</t>
        </is>
      </c>
      <c r="K525" t="n">
        <v>6850</v>
      </c>
      <c r="M525" t="inlineStr">
        <is>
          <t>D-3788-L</t>
        </is>
      </c>
      <c r="N525" t="inlineStr">
        <is>
          <t>https://cdn.shopify.com/s/files/1/0669/9316/0371/files/050A7470_37617ece-5ec0-4017-bb6f-41f29e539d6e.jpg?v=1780673602</t>
        </is>
      </c>
      <c r="P525" t="inlineStr">
        <is>
          <t>CG289154c5b0de</t>
        </is>
      </c>
      <c r="Q525" t="inlineStr">
        <is>
          <t>yes</t>
        </is>
      </c>
      <c r="R525" t="inlineStr">
        <is>
          <t>https://tawakkalfabrics.co/products/d-3788-sheen-vol-2</t>
        </is>
      </c>
      <c r="T525" t="inlineStr">
        <is>
          <t>https://cdn.shopify.com/s/files/1/0669/9316/0371/files/050A7470_37617ece-5ec0-4017-bb6f-41f29e539d6e.jpg?v=1780673602</t>
        </is>
      </c>
      <c r="U525" t="inlineStr">
        <is>
          <t>https://cdn.shopify.com/s/files/1/0669/9316/0371/files/050A7470_37617ece-5ec0-4017-bb6f-41f29e539d6e.jpg?v=1780673602</t>
        </is>
      </c>
      <c r="V525" t="inlineStr">
        <is>
          <t>https://cdn.shopify.com/s/files/1/0669/9316/0371/files/050A7470_37617ece-5ec0-4017-bb6f-41f29e539d6e.jpg?v=1780673602|https://cdn.shopify.com/s/files/1/0669/9316/0371/files/050A7474_d6d0ac2e-fc83-4d49-99bc-8e1cce916733.jpg?v=1780673602|https://cdn.shopify.com/s/files/1/0669/9316/0371/files/050A7481_b661df25-e313-4080-a8d5-4913d3a353c5.jpg?v=1780673602</t>
        </is>
      </c>
      <c r="AG525" t="inlineStr">
        <is>
          <t>[Website listing order] Observed default collection listing position 114. Source: https://tawakkalfabrics.co/collections/ready-to-wear?page=4. Checked: 2026-10-19T08:22:38.419352+00:00. Website display order is not verified sales or bestseller rank. Only inspected pages are evidenced; saved-run responses may be cached.</t>
        </is>
      </c>
      <c r="AH525" t="n">
        <v>5</v>
      </c>
      <c r="AI525" t="n">
        <v>11</v>
      </c>
      <c r="AJ525" t="n">
        <v>114</v>
      </c>
      <c r="AK525" t="inlineStr">
        <is>
          <t>https://tawakkalfabrics.co/collections/ready-to-wear?page=4</t>
        </is>
      </c>
      <c r="AL525" t="inlineStr">
        <is>
          <t>2026-10-19T08:22:38.419352+00:00</t>
        </is>
      </c>
      <c r="AM525" t="inlineStr">
        <is>
          <t>observed_default_listing</t>
        </is>
      </c>
      <c r="AN525" t="inlineStr">
        <is>
          <t>READY TO WEAR &gt; View All</t>
        </is>
      </c>
      <c r="AO525" t="inlineStr">
        <is>
          <t>https://tawakkalfabrics.co/collections/ready-to-wear/products.json?limit=250&amp;page=1</t>
        </is>
      </c>
      <c r="AP525" t="inlineStr">
        <is>
          <t>2026-10-19T08:24:01.890130+00:00</t>
        </is>
      </c>
      <c r="AQ525" t="inlineStr">
        <is>
          <t>verified_navigation_membership</t>
        </is>
      </c>
      <c r="AR525" t="inlineStr">
        <is>
          <t xml:space="preserve">inferred_description</t>
        </is>
      </c>
      <c r="AS525" t="inlineStr">
        <is>
          <t xml:space="preserve">description: Sheen Vol-2 Stitched Emb Printed Lawn [D-3788] 3 Piece Stitched Collection By Tawakkal Fabrics, Attractive &amp; Elegant Embroidered Slub Lawn Collection Stitched Embroidered Cross Slub Digital Printed Lawn Shirt with Embellishments Exclusive Digital Printed Chiffon Dupatta Stitched Plain Cotton Trouser</t>
        </is>
      </c>
      <c r="AT525" t="inlineStr">
        <is>
          <t xml:space="preserve">2026-10-19T10:48:29.205445+00:00</t>
        </is>
      </c>
    </row>
    <row r="526">
      <c r="A526" s="0" t="inlineStr">
        <is>
          <t xml:space="preserve">SE10009</t>
        </is>
      </c>
      <c r="B526" t="inlineStr">
        <is>
          <t>CPf986ff1395cc</t>
        </is>
      </c>
      <c r="C526" t="inlineStr">
        <is>
          <t xml:space="preserve">Ready-to-Wear Outfits</t>
        </is>
      </c>
      <c r="D526" t="inlineStr">
        <is>
          <t>Zarizaa 3pcs Stitched Emb Lawn [D-2604]</t>
        </is>
      </c>
      <c r="E526" t="inlineStr">
        <is>
          <t xml:space="preserve">Zarizaa 3pcs Stitched Emb Lawn [D-2604].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526" t="inlineStr">
        <is>
          <t>Tawakkal Fabrics</t>
        </is>
      </c>
      <c r="I526" t="inlineStr">
        <is>
          <t>new</t>
        </is>
      </c>
      <c r="K526" t="n">
        <v>7990</v>
      </c>
      <c r="M526" t="inlineStr">
        <is>
          <t>D-2604-S</t>
        </is>
      </c>
      <c r="N526" t="inlineStr">
        <is>
          <t>https://cdn.shopify.com/s/files/1/0669/9316/0371/files/050A1381_5dd93467-5d46-456b-a310-9616b8a487ba.jpg?v=1780326825</t>
        </is>
      </c>
      <c r="P526" t="inlineStr">
        <is>
          <t>CG59781da8159f</t>
        </is>
      </c>
      <c r="Q526" t="inlineStr">
        <is>
          <t>yes</t>
        </is>
      </c>
      <c r="R526" t="inlineStr">
        <is>
          <t>https://tawakkalfabrics.co/products/d-2604-zarizaa</t>
        </is>
      </c>
      <c r="T526" t="inlineStr">
        <is>
          <t>https://cdn.shopify.com/s/files/1/0669/9316/0371/files/050A1381_5dd93467-5d46-456b-a310-9616b8a487ba.jpg?v=1780326825</t>
        </is>
      </c>
      <c r="U526" t="inlineStr">
        <is>
          <t>https://cdn.shopify.com/s/files/1/0669/9316/0371/files/050A1381_5dd93467-5d46-456b-a310-9616b8a487ba.jpg?v=1780326825</t>
        </is>
      </c>
      <c r="V526" t="inlineStr">
        <is>
          <t>https://cdn.shopify.com/s/files/1/0669/9316/0371/files/050A1381_5dd93467-5d46-456b-a310-9616b8a487ba.jpg?v=1780326825|https://cdn.shopify.com/s/files/1/0669/9316/0371/files/050A1386_e46a7cbd-2c2d-4c7d-90f6-034eb588bf48.jpg?v=1780326825|https://cdn.shopify.com/s/files/1/0669/9316/0371/files/050A1390.jpg?v=1780326825</t>
        </is>
      </c>
      <c r="AG526" t="inlineStr">
        <is>
          <t>[Website listing order] Observed default collection listing position 115. Source: https://tawakkalfabrics.co/collections/ready-to-wear?page=4. Checked: 2026-10-19T08:22:38.419352+00:00. Website display order is not verified sales or bestseller rank. Only inspected pages are evidenced; saved-run responses may be cached.</t>
        </is>
      </c>
      <c r="AH526" t="n">
        <v>5</v>
      </c>
      <c r="AI526" t="n">
        <v>11</v>
      </c>
      <c r="AJ526" t="n">
        <v>115</v>
      </c>
      <c r="AK526" t="inlineStr">
        <is>
          <t>https://tawakkalfabrics.co/collections/ready-to-wear?page=4</t>
        </is>
      </c>
      <c r="AL526" t="inlineStr">
        <is>
          <t>2026-10-19T08:22:38.419352+00:00</t>
        </is>
      </c>
      <c r="AM526" t="inlineStr">
        <is>
          <t>observed_default_listing</t>
        </is>
      </c>
      <c r="AN526" t="inlineStr">
        <is>
          <t>READY TO WEAR &gt; View All</t>
        </is>
      </c>
      <c r="AO526" t="inlineStr">
        <is>
          <t>https://tawakkalfabrics.co/collections/ready-to-wear/products.json?limit=250&amp;page=1</t>
        </is>
      </c>
      <c r="AP526" t="inlineStr">
        <is>
          <t>2026-10-19T08:24:01.890130+00:00</t>
        </is>
      </c>
      <c r="AQ526" t="inlineStr">
        <is>
          <t>verified_navigation_membership</t>
        </is>
      </c>
      <c r="AR526" t="inlineStr">
        <is>
          <t xml:space="preserve">inferred_description</t>
        </is>
      </c>
      <c r="AS526" t="inlineStr">
        <is>
          <t xml:space="preserve">description: Zarizaa 3pcs Stitched Emb Lawn [D-2604] 3 Piece Stitched Collection By Tawakkal Fabrics, Attractive &amp; Elegant Embroidered Rangoli Lawn Collection Stitched Exclusive Embroidered Rangoli Lawn Shirt Designs Exclusive Embroidered Fancy Khadi Dupatta Stitched Plain Cotton Trouser In 3 different sizes (Sm</t>
        </is>
      </c>
      <c r="AT526" t="inlineStr">
        <is>
          <t xml:space="preserve">2026-10-19T10:48:29.205633+00:00</t>
        </is>
      </c>
    </row>
    <row r="527">
      <c r="A527" s="0" t="inlineStr">
        <is>
          <t xml:space="preserve">SE10009</t>
        </is>
      </c>
      <c r="B527" t="inlineStr">
        <is>
          <t>CP5b45b41a318c</t>
        </is>
      </c>
      <c r="C527" t="inlineStr">
        <is>
          <t xml:space="preserve">Ready-to-Wear Outfits</t>
        </is>
      </c>
      <c r="D527" t="inlineStr">
        <is>
          <t>Zarizaa 3pcs Stitched Emb Lawn [D-2603]</t>
        </is>
      </c>
      <c r="E527" t="inlineStr">
        <is>
          <t xml:space="preserve">Zarizaa 3pcs Stitched Emb Lawn [D-2603].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527" t="inlineStr">
        <is>
          <t>Tawakkal Fabrics</t>
        </is>
      </c>
      <c r="I527" t="inlineStr">
        <is>
          <t>new</t>
        </is>
      </c>
      <c r="K527" t="n">
        <v>7990</v>
      </c>
      <c r="M527" t="inlineStr">
        <is>
          <t>D-2603-S</t>
        </is>
      </c>
      <c r="N527" t="inlineStr">
        <is>
          <t>https://cdn.shopify.com/s/files/1/0669/9316/0371/files/050A1396_32c8430c-3b3d-4513-87dc-cdc06eafe0b8.jpg?v=1780326742</t>
        </is>
      </c>
      <c r="P527" t="inlineStr">
        <is>
          <t>CG2e2cafe07d0f</t>
        </is>
      </c>
      <c r="Q527" t="inlineStr">
        <is>
          <t>yes</t>
        </is>
      </c>
      <c r="R527" t="inlineStr">
        <is>
          <t>https://tawakkalfabrics.co/products/d-2603-zarizaa</t>
        </is>
      </c>
      <c r="T527" t="inlineStr">
        <is>
          <t>https://cdn.shopify.com/s/files/1/0669/9316/0371/files/050A1396_32c8430c-3b3d-4513-87dc-cdc06eafe0b8.jpg?v=1780326742</t>
        </is>
      </c>
      <c r="U527" t="inlineStr">
        <is>
          <t>https://cdn.shopify.com/s/files/1/0669/9316/0371/files/050A1396_32c8430c-3b3d-4513-87dc-cdc06eafe0b8.jpg?v=1780326742</t>
        </is>
      </c>
      <c r="V527" t="inlineStr">
        <is>
          <t>https://cdn.shopify.com/s/files/1/0669/9316/0371/files/050A1396_32c8430c-3b3d-4513-87dc-cdc06eafe0b8.jpg?v=1780326742|https://cdn.shopify.com/s/files/1/0669/9316/0371/files/050A1399_46a41ed3-0a76-4837-b60d-c98187052fac.jpg?v=1780326742|https://cdn.shopify.com/s/files/1/0669/9316/0371/files/050A1405.jpg?v=1780326742</t>
        </is>
      </c>
      <c r="AG527" t="inlineStr">
        <is>
          <t>[Website listing order] Observed default collection listing position 116. Source: https://tawakkalfabrics.co/collections/ready-to-wear?page=4. Checked: 2026-10-19T08:22:38.419352+00:00. Website display order is not verified sales or bestseller rank. Only inspected pages are evidenced; saved-run responses may be cached.</t>
        </is>
      </c>
      <c r="AH527" t="n">
        <v>5</v>
      </c>
      <c r="AI527" t="n">
        <v>11</v>
      </c>
      <c r="AJ527" t="n">
        <v>116</v>
      </c>
      <c r="AK527" t="inlineStr">
        <is>
          <t>https://tawakkalfabrics.co/collections/ready-to-wear?page=4</t>
        </is>
      </c>
      <c r="AL527" t="inlineStr">
        <is>
          <t>2026-10-19T08:22:38.419352+00:00</t>
        </is>
      </c>
      <c r="AM527" t="inlineStr">
        <is>
          <t>observed_default_listing</t>
        </is>
      </c>
      <c r="AN527" t="inlineStr">
        <is>
          <t>READY TO WEAR &gt; View All</t>
        </is>
      </c>
      <c r="AO527" t="inlineStr">
        <is>
          <t>https://tawakkalfabrics.co/collections/ready-to-wear/products.json?limit=250&amp;page=1</t>
        </is>
      </c>
      <c r="AP527" t="inlineStr">
        <is>
          <t>2026-10-19T08:24:01.890130+00:00</t>
        </is>
      </c>
      <c r="AQ527" t="inlineStr">
        <is>
          <t>verified_navigation_membership</t>
        </is>
      </c>
      <c r="AR527" t="inlineStr">
        <is>
          <t xml:space="preserve">inferred_description</t>
        </is>
      </c>
      <c r="AS527" t="inlineStr">
        <is>
          <t xml:space="preserve">description: Zarizaa 3pcs Stitched Emb Lawn [D-2603] 3 Piece Stitched Collection By Tawakkal Fabrics, Attractive &amp; Elegant Embroidered Rangoli Lawn Collection Stitched Exclusive Embroidered Rangoli Lawn Shirt Designs Exclusive Embroidered Fancy Khadi Dupatta Stitched Plain Cotton Trouser In 3 different sizes (Sm</t>
        </is>
      </c>
      <c r="AT527" t="inlineStr">
        <is>
          <t xml:space="preserve">2026-10-19T10:48:29.205819+00:00</t>
        </is>
      </c>
    </row>
    <row r="528">
      <c r="A528" s="0" t="inlineStr">
        <is>
          <t xml:space="preserve">SE10009</t>
        </is>
      </c>
      <c r="B528" t="inlineStr">
        <is>
          <t>CP466d2f3d3b59</t>
        </is>
      </c>
      <c r="C528" t="inlineStr">
        <is>
          <t xml:space="preserve">Ready-to-Wear Outfits</t>
        </is>
      </c>
      <c r="D528" t="inlineStr">
        <is>
          <t>Kisra 3pcs Stitched Emb Printed Lawn [D-3713]</t>
        </is>
      </c>
      <c r="E528" t="inlineStr">
        <is>
          <t xml:space="preserve">Kisra 3pcs Stitched Emb Printed Lawn [D-3713].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28" t="inlineStr">
        <is>
          <t>Tawakkal Fabrics</t>
        </is>
      </c>
      <c r="I528" t="inlineStr">
        <is>
          <t>new</t>
        </is>
      </c>
      <c r="K528" t="n">
        <v>6390</v>
      </c>
      <c r="M528" t="inlineStr">
        <is>
          <t>D-3713-S</t>
        </is>
      </c>
      <c r="N528" t="inlineStr">
        <is>
          <t>https://cdn.shopify.com/s/files/1/0669/9316/0371/files/050A7988_826de328-87fb-4cd2-b24f-b21b6533ef9a.jpg?v=1780325630</t>
        </is>
      </c>
      <c r="P528" t="inlineStr">
        <is>
          <t>CG6bf627492a8f</t>
        </is>
      </c>
      <c r="Q528" t="inlineStr">
        <is>
          <t>yes</t>
        </is>
      </c>
      <c r="R528" t="inlineStr">
        <is>
          <t>https://tawakkalfabrics.co/products/d-3713-kisra-vol-2</t>
        </is>
      </c>
      <c r="T528" t="inlineStr">
        <is>
          <t>https://cdn.shopify.com/s/files/1/0669/9316/0371/files/050A7988_826de328-87fb-4cd2-b24f-b21b6533ef9a.jpg?v=1780325630</t>
        </is>
      </c>
      <c r="U528" t="inlineStr">
        <is>
          <t>https://cdn.shopify.com/s/files/1/0669/9316/0371/files/050A7988_826de328-87fb-4cd2-b24f-b21b6533ef9a.jpg?v=1780325630</t>
        </is>
      </c>
      <c r="V528" t="inlineStr">
        <is>
          <t>https://cdn.shopify.com/s/files/1/0669/9316/0371/files/050A7988_826de328-87fb-4cd2-b24f-b21b6533ef9a.jpg?v=1780325630|https://cdn.shopify.com/s/files/1/0669/9316/0371/files/050A7992_b25dea8c-6529-45bb-9fd4-2e9c69bb1e9f.jpg?v=1780325630|https://cdn.shopify.com/s/files/1/0669/9316/0371/files/050A7998.jpg?v=1780325630</t>
        </is>
      </c>
      <c r="AG528" t="inlineStr">
        <is>
          <t>[Website listing order] Observed default collection listing position 117. Source: https://tawakkalfabrics.co/collections/ready-to-wear?page=4. Checked: 2026-10-19T08:22:38.419352+00:00. Website display order is not verified sales or bestseller rank. Only inspected pages are evidenced; saved-run responses may be cached.</t>
        </is>
      </c>
      <c r="AH528" t="n">
        <v>5</v>
      </c>
      <c r="AI528" t="n">
        <v>11</v>
      </c>
      <c r="AJ528" t="n">
        <v>117</v>
      </c>
      <c r="AK528" t="inlineStr">
        <is>
          <t>https://tawakkalfabrics.co/collections/ready-to-wear?page=4</t>
        </is>
      </c>
      <c r="AL528" t="inlineStr">
        <is>
          <t>2026-10-19T08:22:38.419352+00:00</t>
        </is>
      </c>
      <c r="AM528" t="inlineStr">
        <is>
          <t>observed_default_listing</t>
        </is>
      </c>
      <c r="AN528" t="inlineStr">
        <is>
          <t>READY TO WEAR &gt; View All</t>
        </is>
      </c>
      <c r="AO528" t="inlineStr">
        <is>
          <t>https://tawakkalfabrics.co/collections/ready-to-wear/products.json?limit=250&amp;page=1</t>
        </is>
      </c>
      <c r="AP528" t="inlineStr">
        <is>
          <t>2026-10-19T08:24:01.890130+00:00</t>
        </is>
      </c>
      <c r="AQ528" t="inlineStr">
        <is>
          <t>verified_navigation_membership</t>
        </is>
      </c>
      <c r="AR528" t="inlineStr">
        <is>
          <t xml:space="preserve">inferred_description</t>
        </is>
      </c>
      <c r="AS528" t="inlineStr">
        <is>
          <t xml:space="preserve">description: Kisra 3pcs Stitched Emb Printed Lawn [D-3713] 3 Piece Stitched Collection By Tawakkal Fabrics, Attractive &amp; Elegant Embroidered Digital Printed Lawn Collection Stitched Embroidered Digital Printed Lawn Shirt with Embellishments Digital Printed Lawn Dupatta Stitched Digital Printed Cotton Trouser In </t>
        </is>
      </c>
      <c r="AT528" t="inlineStr">
        <is>
          <t xml:space="preserve">2026-10-19T10:48:29.206022+00:00</t>
        </is>
      </c>
    </row>
    <row r="529">
      <c r="A529" s="0" t="inlineStr">
        <is>
          <t xml:space="preserve">SE10009</t>
        </is>
      </c>
      <c r="B529" t="inlineStr">
        <is>
          <t>CPf9caa704018f</t>
        </is>
      </c>
      <c r="C529" t="inlineStr">
        <is>
          <t xml:space="preserve">Ready-to-Wear Outfits</t>
        </is>
      </c>
      <c r="D529" t="inlineStr">
        <is>
          <t>Kisra 3pcs Stitched Emb Printed Lawn [D-3710]</t>
        </is>
      </c>
      <c r="E529" t="inlineStr">
        <is>
          <t xml:space="preserve">Kisra 3pcs Stitched Emb Printed Lawn [D-3710].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529" t="inlineStr">
        <is>
          <t>Tawakkal Fabrics</t>
        </is>
      </c>
      <c r="I529" t="inlineStr">
        <is>
          <t>new</t>
        </is>
      </c>
      <c r="K529" t="n">
        <v>6390</v>
      </c>
      <c r="M529" t="inlineStr">
        <is>
          <t>D-3710-S</t>
        </is>
      </c>
      <c r="N529" t="inlineStr">
        <is>
          <t>https://cdn.shopify.com/s/files/1/0669/9316/0371/files/050A8003_19bcc237-8b88-4ddd-b5c5-819f3824ad57.jpg?v=1780325548</t>
        </is>
      </c>
      <c r="P529" t="inlineStr">
        <is>
          <t>CG83d27880b9f6</t>
        </is>
      </c>
      <c r="Q529" t="inlineStr">
        <is>
          <t>yes</t>
        </is>
      </c>
      <c r="R529" t="inlineStr">
        <is>
          <t>https://tawakkalfabrics.co/products/d-3710-kisra-vol-2</t>
        </is>
      </c>
      <c r="T529" t="inlineStr">
        <is>
          <t>https://cdn.shopify.com/s/files/1/0669/9316/0371/files/050A8003_19bcc237-8b88-4ddd-b5c5-819f3824ad57.jpg?v=1780325548</t>
        </is>
      </c>
      <c r="U529" t="inlineStr">
        <is>
          <t>https://cdn.shopify.com/s/files/1/0669/9316/0371/files/050A8003_19bcc237-8b88-4ddd-b5c5-819f3824ad57.jpg?v=1780325548</t>
        </is>
      </c>
      <c r="V529" t="inlineStr">
        <is>
          <t>https://cdn.shopify.com/s/files/1/0669/9316/0371/files/050A8003_19bcc237-8b88-4ddd-b5c5-819f3824ad57.jpg?v=1780325548|https://cdn.shopify.com/s/files/1/0669/9316/0371/files/050A8006_b1e1e177-feda-41df-b20d-598c686da414.jpg?v=1780325548|https://cdn.shopify.com/s/files/1/0669/9316/0371/files/050A8011_936f7bae-390a-4ae3-a6fd-526d11839f01.jpg?v=1780325548</t>
        </is>
      </c>
      <c r="AG529" t="inlineStr">
        <is>
          <t>[Website listing order] Observed default collection listing position 118. Source: https://tawakkalfabrics.co/collections/ready-to-wear?page=4. Checked: 2026-10-19T08:22:38.419352+00:00. Website display order is not verified sales or bestseller rank. Only inspected pages are evidenced; saved-run responses may be cached.</t>
        </is>
      </c>
      <c r="AH529" t="n">
        <v>5</v>
      </c>
      <c r="AI529" t="n">
        <v>11</v>
      </c>
      <c r="AJ529" t="n">
        <v>118</v>
      </c>
      <c r="AK529" t="inlineStr">
        <is>
          <t>https://tawakkalfabrics.co/collections/ready-to-wear?page=4</t>
        </is>
      </c>
      <c r="AL529" t="inlineStr">
        <is>
          <t>2026-10-19T08:22:38.419352+00:00</t>
        </is>
      </c>
      <c r="AM529" t="inlineStr">
        <is>
          <t>observed_default_listing</t>
        </is>
      </c>
      <c r="AN529" t="inlineStr">
        <is>
          <t>READY TO WEAR &gt; View All</t>
        </is>
      </c>
      <c r="AO529" t="inlineStr">
        <is>
          <t>https://tawakkalfabrics.co/collections/ready-to-wear/products.json?limit=250&amp;page=1</t>
        </is>
      </c>
      <c r="AP529" t="inlineStr">
        <is>
          <t>2026-10-19T08:24:01.890130+00:00</t>
        </is>
      </c>
      <c r="AQ529" t="inlineStr">
        <is>
          <t>verified_navigation_membership</t>
        </is>
      </c>
      <c r="AR529" t="inlineStr">
        <is>
          <t xml:space="preserve">inferred_description</t>
        </is>
      </c>
      <c r="AS529" t="inlineStr">
        <is>
          <t xml:space="preserve">description: Kisra 3pcs Stitched Emb Printed Lawn [D-3710] 3 Piece Stitched Collection By Tawakkal Fabrics, Attractive &amp; Elegant Embroidered Digital Printed Lawn Collection Stitched Embroidered Digital Printed Lawn Shirt with Embellishments Digital Printed Lawn Dupatta Stitched Digital Printed Cotton Trouser In </t>
        </is>
      </c>
      <c r="AT529" t="inlineStr">
        <is>
          <t xml:space="preserve">2026-10-19T10:48:29.206233+00:00</t>
        </is>
      </c>
    </row>
    <row r="530">
      <c r="A530" s="0" t="inlineStr">
        <is>
          <t xml:space="preserve">SE10009</t>
        </is>
      </c>
      <c r="B530" t="inlineStr">
        <is>
          <t>CPf873aee0f330</t>
        </is>
      </c>
      <c r="C530" t="inlineStr">
        <is>
          <t xml:space="preserve">Ready-to-Wear Outfits</t>
        </is>
      </c>
      <c r="D530" t="inlineStr">
        <is>
          <t>Noorza 3pcs Stitched Emb Cotton Jacquard [D-3330]</t>
        </is>
      </c>
      <c r="E530" t="inlineStr">
        <is>
          <t xml:space="preserve">Noorza 3pcs Stitched Emb Cotton Jacquard [D-3330].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530" t="inlineStr">
        <is>
          <t>Tawakkal Fabrics</t>
        </is>
      </c>
      <c r="I530" t="inlineStr">
        <is>
          <t>new</t>
        </is>
      </c>
      <c r="K530" t="n">
        <v>8490</v>
      </c>
      <c r="M530" t="inlineStr">
        <is>
          <t>D-3330-M</t>
        </is>
      </c>
      <c r="N530" t="inlineStr">
        <is>
          <t>https://cdn.shopify.com/s/files/1/0669/9316/0371/files/3_4dea00ff-60d9-4d59-9cd9-9bbabb137e1c.jpg?v=1779547685</t>
        </is>
      </c>
      <c r="P530" t="inlineStr">
        <is>
          <t>CG2d629dab7cf3</t>
        </is>
      </c>
      <c r="Q530" t="inlineStr">
        <is>
          <t>yes</t>
        </is>
      </c>
      <c r="R530" t="inlineStr">
        <is>
          <t>https://tawakkalfabrics.co/products/d-3330-noorza</t>
        </is>
      </c>
      <c r="T530" t="inlineStr">
        <is>
          <t>https://cdn.shopify.com/s/files/1/0669/9316/0371/files/3_4dea00ff-60d9-4d59-9cd9-9bbabb137e1c.jpg?v=1779547685</t>
        </is>
      </c>
      <c r="U530" t="inlineStr">
        <is>
          <t>https://cdn.shopify.com/s/files/1/0669/9316/0371/files/3_4dea00ff-60d9-4d59-9cd9-9bbabb137e1c.jpg?v=1779547685</t>
        </is>
      </c>
      <c r="V530" t="inlineStr">
        <is>
          <t>https://cdn.shopify.com/s/files/1/0669/9316/0371/files/3_4dea00ff-60d9-4d59-9cd9-9bbabb137e1c.jpg?v=1779547685|https://cdn.shopify.com/s/files/1/0669/9316/0371/files/1_1_6b05669a-2b9b-45c2-a57f-7384adaec289.jpg?v=1779547685|https://cdn.shopify.com/s/files/1/0669/9316/0371/files/2_7355806f-a179-4828-a691-a59c84f67122.jpg?v=1779547684</t>
        </is>
      </c>
      <c r="AG530" t="inlineStr">
        <is>
          <t>[Website listing order] Observed default collection listing position 119. Source: https://tawakkalfabrics.co/collections/ready-to-wear?page=4. Checked: 2026-10-19T08:22:38.419352+00:00. Website display order is not verified sales or bestseller rank. Only inspected pages are evidenced; saved-run responses may be cached.</t>
        </is>
      </c>
      <c r="AH530" t="n">
        <v>5</v>
      </c>
      <c r="AI530" t="n">
        <v>11</v>
      </c>
      <c r="AJ530" t="n">
        <v>119</v>
      </c>
      <c r="AK530" t="inlineStr">
        <is>
          <t>https://tawakkalfabrics.co/collections/ready-to-wear?page=4</t>
        </is>
      </c>
      <c r="AL530" t="inlineStr">
        <is>
          <t>2026-10-19T08:22:38.419352+00:00</t>
        </is>
      </c>
      <c r="AM530" t="inlineStr">
        <is>
          <t>observed_default_listing</t>
        </is>
      </c>
      <c r="AN530" t="inlineStr">
        <is>
          <t>READY TO WEAR &gt; View All</t>
        </is>
      </c>
      <c r="AO530" t="inlineStr">
        <is>
          <t>https://tawakkalfabrics.co/collections/ready-to-wear/products.json?limit=250&amp;page=1</t>
        </is>
      </c>
      <c r="AP530" t="inlineStr">
        <is>
          <t>2026-10-19T08:24:01.890130+00:00</t>
        </is>
      </c>
      <c r="AQ530" t="inlineStr">
        <is>
          <t>verified_navigation_membership</t>
        </is>
      </c>
      <c r="AR530" t="inlineStr">
        <is>
          <t xml:space="preserve">inferred_description</t>
        </is>
      </c>
      <c r="AS530" t="inlineStr">
        <is>
          <t xml:space="preserve">description: Noorza 3pcs Stitched Emb Cotton Jacquard [D-3330] 3 Piece Stitched Collection By Tawakkal Fabrics, Attractive &amp; Elegant Embroidered Cotton Jacquard Collection Stitched Embroidered Cotton Jacquard Shirt Designs with embellishments Exclusive Digital Printed Silk Dupatta Stitched Cotton Jacquard Trouse</t>
        </is>
      </c>
      <c r="AT530" t="inlineStr">
        <is>
          <t xml:space="preserve">2026-10-19T10:48:29.206433+00:00</t>
        </is>
      </c>
    </row>
    <row r="531">
      <c r="A531" s="0" t="inlineStr">
        <is>
          <t xml:space="preserve">SE10009</t>
        </is>
      </c>
      <c r="B531" t="inlineStr">
        <is>
          <t>CPcb158a2e4da8</t>
        </is>
      </c>
      <c r="C531" t="inlineStr">
        <is>
          <t xml:space="preserve">Ready-to-Wear Outfits</t>
        </is>
      </c>
      <c r="D531" t="inlineStr">
        <is>
          <t>Noorza 3pcs Stitched Emb Cotton Jacquard [D-3328]</t>
        </is>
      </c>
      <c r="E531" t="inlineStr">
        <is>
          <t xml:space="preserve">Noorza 3pcs Stitched Emb Cotton Jacquard [D-3328].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531" t="inlineStr">
        <is>
          <t>Tawakkal Fabrics</t>
        </is>
      </c>
      <c r="I531" t="inlineStr">
        <is>
          <t>new</t>
        </is>
      </c>
      <c r="K531" t="n">
        <v>8490</v>
      </c>
      <c r="M531" t="inlineStr">
        <is>
          <t>D-3328-M</t>
        </is>
      </c>
      <c r="N531" t="inlineStr">
        <is>
          <t>https://cdn.shopify.com/s/files/1/0669/9316/0371/files/3_6cbe664a-43b4-4da7-abd9-2944fefac818.jpg?v=1779547504</t>
        </is>
      </c>
      <c r="P531" t="inlineStr">
        <is>
          <t>CG2703a010a465</t>
        </is>
      </c>
      <c r="Q531" t="inlineStr">
        <is>
          <t>yes</t>
        </is>
      </c>
      <c r="R531" t="inlineStr">
        <is>
          <t>https://tawakkalfabrics.co/products/d-3328-noorza</t>
        </is>
      </c>
      <c r="T531" t="inlineStr">
        <is>
          <t>https://cdn.shopify.com/s/files/1/0669/9316/0371/files/3_6cbe664a-43b4-4da7-abd9-2944fefac818.jpg?v=1779547504</t>
        </is>
      </c>
      <c r="U531" t="inlineStr">
        <is>
          <t>https://cdn.shopify.com/s/files/1/0669/9316/0371/files/3_6cbe664a-43b4-4da7-abd9-2944fefac818.jpg?v=1779547504</t>
        </is>
      </c>
      <c r="V531" t="inlineStr">
        <is>
          <t>https://cdn.shopify.com/s/files/1/0669/9316/0371/files/3_6cbe664a-43b4-4da7-abd9-2944fefac818.jpg?v=1779547504|https://cdn.shopify.com/s/files/1/0669/9316/0371/files/1_1_1be8e05a-a683-40f6-ad4b-8b676ecc3731.jpg?v=1779547504|https://cdn.shopify.com/s/files/1/0669/9316/0371/files/2_1a7aade3-4240-4cda-a6ae-069e4aa7c2b6.jpg?v=1779547504</t>
        </is>
      </c>
      <c r="AG531" t="inlineStr">
        <is>
          <t>[Website listing order] Observed default collection listing position 120. Source: https://tawakkalfabrics.co/collections/ready-to-wear?page=4. Checked: 2026-10-19T08:22:38.419352+00:00. Website display order is not verified sales or bestseller rank. Only inspected pages are evidenced; saved-run responses may be cached.</t>
        </is>
      </c>
      <c r="AH531" t="n">
        <v>5</v>
      </c>
      <c r="AI531" t="n">
        <v>11</v>
      </c>
      <c r="AJ531" t="n">
        <v>120</v>
      </c>
      <c r="AK531" t="inlineStr">
        <is>
          <t>https://tawakkalfabrics.co/collections/ready-to-wear?page=4</t>
        </is>
      </c>
      <c r="AL531" t="inlineStr">
        <is>
          <t>2026-10-19T08:22:38.419352+00:00</t>
        </is>
      </c>
      <c r="AM531" t="inlineStr">
        <is>
          <t>observed_default_listing</t>
        </is>
      </c>
      <c r="AN531" t="inlineStr">
        <is>
          <t>READY TO WEAR &gt; View All</t>
        </is>
      </c>
      <c r="AO531" t="inlineStr">
        <is>
          <t>https://tawakkalfabrics.co/collections/ready-to-wear/products.json?limit=250&amp;page=1</t>
        </is>
      </c>
      <c r="AP531" t="inlineStr">
        <is>
          <t>2026-10-19T08:24:01.890130+00:00</t>
        </is>
      </c>
      <c r="AQ531" t="inlineStr">
        <is>
          <t>verified_navigation_membership</t>
        </is>
      </c>
      <c r="AR531" t="inlineStr">
        <is>
          <t xml:space="preserve">inferred_description</t>
        </is>
      </c>
      <c r="AS531" t="inlineStr">
        <is>
          <t xml:space="preserve">description: Noorza 3pcs Stitched Emb Cotton Jacquard [D-3328] 3 Piece Stitched Collection By Tawakkal Fabrics, Attractive &amp; Elegant Embroidered Cotton Jacquard Collection Stitched Embroidered Cotton Jacquard Shirt Designs with embellishments Exclusive Digital Printed Silk Dupatta Stitched Cotton Jacquard Trouse</t>
        </is>
      </c>
      <c r="AT531" t="inlineStr">
        <is>
          <t xml:space="preserve">2026-10-19T10:48:29.206631+00:00</t>
        </is>
      </c>
    </row>
    <row r="532">
      <c r="A532" s="0" t="inlineStr">
        <is>
          <t xml:space="preserve">SE10009</t>
        </is>
      </c>
      <c r="B532" t="inlineStr">
        <is>
          <t>CP7562ae549532</t>
        </is>
      </c>
      <c r="C532" t="inlineStr">
        <is>
          <t xml:space="preserve">Ready-to-Wear Outfits</t>
        </is>
      </c>
      <c r="D532" t="inlineStr">
        <is>
          <t>Faya 3pcs Stitched Emb Lawn [D-3807]</t>
        </is>
      </c>
      <c r="E532" t="inlineStr">
        <is>
          <t xml:space="preserve">Faya 3pcs Stitched Emb Lawn [D-3807]. 3 Piece Stitched Collection By Tawakkal Fabrics, Attractive &amp; Elegant Embroidered Lawn Collection
Product Details:
Stitched Exclusive Embroidered Lawn Shirt Designs with Embellishments
Exclusive Embroidered Chiffon Dupatta
Stitched Plain Cotton Trouser
In 3 different sizes (Small, Medium &amp; Large)
Product Note:
Product color may vary slightly due to photographic lighting or your device settings.
Available Options:
Size: Small, Medium, Large</t>
        </is>
      </c>
      <c r="F532" t="inlineStr">
        <is>
          <t>Tawakkal Fabrics</t>
        </is>
      </c>
      <c r="I532" t="inlineStr">
        <is>
          <t>new</t>
        </is>
      </c>
      <c r="K532" t="n">
        <v>6990</v>
      </c>
      <c r="M532" t="inlineStr">
        <is>
          <t>D-3807-M</t>
        </is>
      </c>
      <c r="N532" t="inlineStr">
        <is>
          <t>https://cdn.shopify.com/s/files/1/0669/9316/0371/files/050A5432.jpg?v=1779200697</t>
        </is>
      </c>
      <c r="P532" t="inlineStr">
        <is>
          <t>CGd20317a3136c</t>
        </is>
      </c>
      <c r="Q532" t="inlineStr">
        <is>
          <t>yes</t>
        </is>
      </c>
      <c r="R532" t="inlineStr">
        <is>
          <t>https://tawakkalfabrics.co/products/d-3807-faya-vol-2</t>
        </is>
      </c>
      <c r="T532" t="inlineStr">
        <is>
          <t>https://cdn.shopify.com/s/files/1/0669/9316/0371/files/050A5432.jpg?v=1779200697</t>
        </is>
      </c>
      <c r="U532" t="inlineStr">
        <is>
          <t>https://cdn.shopify.com/s/files/1/0669/9316/0371/files/050A5432.jpg?v=1779200697</t>
        </is>
      </c>
      <c r="V532" t="inlineStr">
        <is>
          <t>https://cdn.shopify.com/s/files/1/0669/9316/0371/files/050A5432.jpg?v=1779200697|https://cdn.shopify.com/s/files/1/0669/9316/0371/files/050A5434_5d2edd2a-ced1-44ab-b441-eccddb1d1eda.jpg?v=1779200697|https://cdn.shopify.com/s/files/1/0669/9316/0371/files/050A5441_f1dc2115-62ef-42de-a280-862e19e1d0fa.jpg?v=1779200697</t>
        </is>
      </c>
      <c r="AG532" t="inlineStr">
        <is>
          <t>[Website listing order] Observed default collection listing position 123. Source: https://tawakkalfabrics.co/collections/ready-to-wear?page=4. Checked: 2026-10-19T08:22:38.419352+00:00. Website display order is not verified sales or bestseller rank. Only inspected pages are evidenced; saved-run responses may be cached.</t>
        </is>
      </c>
      <c r="AH532" t="n">
        <v>5</v>
      </c>
      <c r="AI532" t="n">
        <v>11</v>
      </c>
      <c r="AJ532" t="n">
        <v>123</v>
      </c>
      <c r="AK532" t="inlineStr">
        <is>
          <t>https://tawakkalfabrics.co/collections/ready-to-wear?page=4</t>
        </is>
      </c>
      <c r="AL532" t="inlineStr">
        <is>
          <t>2026-10-19T08:22:38.419352+00:00</t>
        </is>
      </c>
      <c r="AM532" t="inlineStr">
        <is>
          <t>observed_default_listing</t>
        </is>
      </c>
      <c r="AN532" t="inlineStr">
        <is>
          <t>READY TO WEAR &gt; View All</t>
        </is>
      </c>
      <c r="AO532" t="inlineStr">
        <is>
          <t>https://tawakkalfabrics.co/collections/ready-to-wear/products.json?limit=250&amp;page=1</t>
        </is>
      </c>
      <c r="AP532" t="inlineStr">
        <is>
          <t>2026-10-19T08:24:01.890130+00:00</t>
        </is>
      </c>
      <c r="AQ532" t="inlineStr">
        <is>
          <t>verified_navigation_membership</t>
        </is>
      </c>
      <c r="AR532" t="inlineStr">
        <is>
          <t xml:space="preserve">inferred_description</t>
        </is>
      </c>
      <c r="AS532" t="inlineStr">
        <is>
          <t xml:space="preserve">description: Faya 3pcs Stitched Emb Lawn [D-3807] 3 Piece Stitched Collection By Tawakkal Fabrics, Attractive &amp; Elegant Embroidered Lawn Collection Stitched Exclusive Embroidered Lawn Shirt Designs with Embellishments Exclusive Embroidered Chiffon Dupatta Stitched Plain Cotton Trouser In 3 different sizes (Small</t>
        </is>
      </c>
      <c r="AT532" t="inlineStr">
        <is>
          <t xml:space="preserve">2026-10-19T10:48:29.206816+00:00</t>
        </is>
      </c>
    </row>
    <row r="533">
      <c r="A533" s="0" t="inlineStr">
        <is>
          <t xml:space="preserve">SE10009</t>
        </is>
      </c>
      <c r="B533" t="inlineStr">
        <is>
          <t>CP6ec06d8f11f0</t>
        </is>
      </c>
      <c r="C533" t="inlineStr">
        <is>
          <t xml:space="preserve">Ready-to-Wear Outfits</t>
        </is>
      </c>
      <c r="D533" t="inlineStr">
        <is>
          <t>Faya 3pcs Stitched Emb Lawn [D-3805]</t>
        </is>
      </c>
      <c r="E533" t="inlineStr">
        <is>
          <t xml:space="preserve">Faya 3pcs Stitched Emb Lawn [D-3805]. 3 Piece Stitched Collection By Tawakkal Fabrics, Attractive &amp; Elegant Embroidered Lawn Collection
Product Details:
Stitched Exclusive Embroidered Lawn Shirt Designs with Embellishments
Exclusive Embroidered Chiffon Dupatta
Stitched Plain Cotton Trouser
In 3 different sizes (Small, Medium &amp; Large)
Product Note:
Product color may vary slightly due to photographic lighting or your device settings.
Available Options:
Size: Small, Medium, Large</t>
        </is>
      </c>
      <c r="F533" t="inlineStr">
        <is>
          <t>Tawakkal Fabrics</t>
        </is>
      </c>
      <c r="I533" t="inlineStr">
        <is>
          <t>new</t>
        </is>
      </c>
      <c r="K533" t="n">
        <v>6990</v>
      </c>
      <c r="M533" t="inlineStr">
        <is>
          <t>D-3805-S</t>
        </is>
      </c>
      <c r="N533" t="inlineStr">
        <is>
          <t>https://cdn.shopify.com/s/files/1/0669/9316/0371/files/050A5475_72fd1d9c-b294-4bce-8978-f536201cd154.jpg?v=1779199836</t>
        </is>
      </c>
      <c r="P533" t="inlineStr">
        <is>
          <t>CG30c2e03a6154</t>
        </is>
      </c>
      <c r="Q533" t="inlineStr">
        <is>
          <t>yes</t>
        </is>
      </c>
      <c r="R533" t="inlineStr">
        <is>
          <t>https://tawakkalfabrics.co/products/d-3805-faya-vol-1</t>
        </is>
      </c>
      <c r="T533" t="inlineStr">
        <is>
          <t>https://cdn.shopify.com/s/files/1/0669/9316/0371/files/050A5475_72fd1d9c-b294-4bce-8978-f536201cd154.jpg?v=1779199836</t>
        </is>
      </c>
      <c r="U533" t="inlineStr">
        <is>
          <t>https://cdn.shopify.com/s/files/1/0669/9316/0371/files/050A5475_72fd1d9c-b294-4bce-8978-f536201cd154.jpg?v=1779199836</t>
        </is>
      </c>
      <c r="V533" t="inlineStr">
        <is>
          <t>https://cdn.shopify.com/s/files/1/0669/9316/0371/files/050A5475_72fd1d9c-b294-4bce-8978-f536201cd154.jpg?v=1779199836|https://cdn.shopify.com/s/files/1/0669/9316/0371/files/050A5479_bb5dac1e-8ec0-4cbc-be36-a078fc09d57d.jpg?v=1779199836|https://cdn.shopify.com/s/files/1/0669/9316/0371/files/050A5486_b6d8b7da-b3a2-49cd-b0cc-8125c05b0bfb.jpg?v=1779199835</t>
        </is>
      </c>
      <c r="AG533" t="inlineStr">
        <is>
          <t>[Website listing order] Observed default collection listing position 124. Source: https://tawakkalfabrics.co/collections/ready-to-wear?page=4. Checked: 2026-10-19T08:22:38.419352+00:00. Website display order is not verified sales or bestseller rank. Only inspected pages are evidenced; saved-run responses may be cached.</t>
        </is>
      </c>
      <c r="AH533" t="n">
        <v>5</v>
      </c>
      <c r="AI533" t="n">
        <v>11</v>
      </c>
      <c r="AJ533" t="n">
        <v>124</v>
      </c>
      <c r="AK533" t="inlineStr">
        <is>
          <t>https://tawakkalfabrics.co/collections/ready-to-wear?page=4</t>
        </is>
      </c>
      <c r="AL533" t="inlineStr">
        <is>
          <t>2026-10-19T08:22:38.419352+00:00</t>
        </is>
      </c>
      <c r="AM533" t="inlineStr">
        <is>
          <t>observed_default_listing</t>
        </is>
      </c>
      <c r="AN533" t="inlineStr">
        <is>
          <t>READY TO WEAR &gt; View All</t>
        </is>
      </c>
      <c r="AO533" t="inlineStr">
        <is>
          <t>https://tawakkalfabrics.co/collections/ready-to-wear/products.json?limit=250&amp;page=1</t>
        </is>
      </c>
      <c r="AP533" t="inlineStr">
        <is>
          <t>2026-10-19T08:24:01.890130+00:00</t>
        </is>
      </c>
      <c r="AQ533" t="inlineStr">
        <is>
          <t>verified_navigation_membership</t>
        </is>
      </c>
      <c r="AR533" t="inlineStr">
        <is>
          <t xml:space="preserve">inferred_description</t>
        </is>
      </c>
      <c r="AS533" t="inlineStr">
        <is>
          <t xml:space="preserve">description: Faya 3pcs Stitched Emb Lawn [D-3805] 3 Piece Stitched Collection By Tawakkal Fabrics, Attractive &amp; Elegant Embroidered Lawn Collection Stitched Exclusive Embroidered Lawn Shirt Designs with Embellishments Exclusive Embroidered Chiffon Dupatta Stitched Plain Cotton Trouser In 3 different sizes (Small</t>
        </is>
      </c>
      <c r="AT533" t="inlineStr">
        <is>
          <t xml:space="preserve">2026-10-19T10:48:29.207001+00:00</t>
        </is>
      </c>
    </row>
    <row r="534">
      <c r="A534" s="0" t="inlineStr">
        <is>
          <t xml:space="preserve">SE10009</t>
        </is>
      </c>
      <c r="B534" t="inlineStr">
        <is>
          <t>CP9370b6e542c1</t>
        </is>
      </c>
      <c r="C534" t="inlineStr">
        <is>
          <t xml:space="preserve">Ready-to-Wear Outfits</t>
        </is>
      </c>
      <c r="D534" t="inlineStr">
        <is>
          <t>Mahabbah Vol-2 Stitched Emb Lawn [D-3802]</t>
        </is>
      </c>
      <c r="E534" t="inlineStr">
        <is>
          <t xml:space="preserve">Mahabbah Vol-2 Stitched Emb Lawn [D-3802].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534" t="inlineStr">
        <is>
          <t>Tawakkal Fabrics</t>
        </is>
      </c>
      <c r="I534" t="inlineStr">
        <is>
          <t>new</t>
        </is>
      </c>
      <c r="K534" t="n">
        <v>7990</v>
      </c>
      <c r="M534" t="inlineStr">
        <is>
          <t>D-3802-S</t>
        </is>
      </c>
      <c r="N534" t="inlineStr">
        <is>
          <t>https://cdn.shopify.com/s/files/1/0669/9316/0371/files/050A3267_4400f5af-7a01-42ad-b999-9eb028feaea0.jpg?v=1778692175</t>
        </is>
      </c>
      <c r="P534" t="inlineStr">
        <is>
          <t>CGda5877e5647f</t>
        </is>
      </c>
      <c r="Q534" t="inlineStr">
        <is>
          <t>yes</t>
        </is>
      </c>
      <c r="R534" t="inlineStr">
        <is>
          <t>https://tawakkalfabrics.co/products/d-3802-mahabbah-vol-2</t>
        </is>
      </c>
      <c r="T534" t="inlineStr">
        <is>
          <t>https://cdn.shopify.com/s/files/1/0669/9316/0371/files/050A3267_4400f5af-7a01-42ad-b999-9eb028feaea0.jpg?v=1778692175</t>
        </is>
      </c>
      <c r="U534" t="inlineStr">
        <is>
          <t>https://cdn.shopify.com/s/files/1/0669/9316/0371/files/050A3267_4400f5af-7a01-42ad-b999-9eb028feaea0.jpg?v=1778692175</t>
        </is>
      </c>
      <c r="V534" t="inlineStr">
        <is>
          <t>https://cdn.shopify.com/s/files/1/0669/9316/0371/files/050A3267_4400f5af-7a01-42ad-b999-9eb028feaea0.jpg?v=1778692175|https://cdn.shopify.com/s/files/1/0669/9316/0371/files/050A3271_1c9e0571-bbb1-47c2-8007-cde9453f77c3.jpg?v=1778692175|https://cdn.shopify.com/s/files/1/0669/9316/0371/files/050A3278_76a9d8a8-df40-40a2-9d74-7146f005c0f9.jpg?v=1778692175</t>
        </is>
      </c>
      <c r="AG534" t="inlineStr">
        <is>
          <t>[Website listing order] Observed default collection listing position 125. Source: https://tawakkalfabrics.co/collections/ready-to-wear?page=4. Checked: 2026-10-19T08:22:38.419352+00:00. Website display order is not verified sales or bestseller rank. Only inspected pages are evidenced; saved-run responses may be cached.</t>
        </is>
      </c>
      <c r="AH534" t="n">
        <v>5</v>
      </c>
      <c r="AI534" t="n">
        <v>11</v>
      </c>
      <c r="AJ534" t="n">
        <v>125</v>
      </c>
      <c r="AK534" t="inlineStr">
        <is>
          <t>https://tawakkalfabrics.co/collections/ready-to-wear?page=4</t>
        </is>
      </c>
      <c r="AL534" t="inlineStr">
        <is>
          <t>2026-10-19T08:22:38.419352+00:00</t>
        </is>
      </c>
      <c r="AM534" t="inlineStr">
        <is>
          <t>observed_default_listing</t>
        </is>
      </c>
      <c r="AN534" t="inlineStr">
        <is>
          <t>READY TO WEAR &gt; View All</t>
        </is>
      </c>
      <c r="AO534" t="inlineStr">
        <is>
          <t>https://tawakkalfabrics.co/collections/ready-to-wear/products.json?limit=250&amp;page=1</t>
        </is>
      </c>
      <c r="AP534" t="inlineStr">
        <is>
          <t>2026-10-19T08:24:01.890130+00:00</t>
        </is>
      </c>
      <c r="AQ534" t="inlineStr">
        <is>
          <t>verified_navigation_membership</t>
        </is>
      </c>
      <c r="AR534" t="inlineStr">
        <is>
          <t xml:space="preserve">inferred_description</t>
        </is>
      </c>
      <c r="AS534" t="inlineStr">
        <is>
          <t xml:space="preserve">description: Mahabbah Vol-2 Stitched Emb Lawn [D-3802] 3 Piece Stitched Collection By Tawakkal Fabrics, Attractive &amp; Elegant Embroidered Chamki Lawn Collection Stitched Exclusive Embroidered Chamki Lawn Shirt Designs with Embellishments Exclusive Embroidered Digital Printed Lawn Dupatta Stitched Digital Printed </t>
        </is>
      </c>
      <c r="AT534" t="inlineStr">
        <is>
          <t xml:space="preserve">2026-10-19T10:48:29.207219+00:00</t>
        </is>
      </c>
    </row>
    <row r="535">
      <c r="A535" s="0" t="inlineStr">
        <is>
          <t xml:space="preserve">SE10009</t>
        </is>
      </c>
      <c r="B535" t="inlineStr">
        <is>
          <t>CP19ff70ab599b</t>
        </is>
      </c>
      <c r="C535" t="inlineStr">
        <is>
          <t xml:space="preserve">Ready-to-Wear Outfits</t>
        </is>
      </c>
      <c r="D535" t="inlineStr">
        <is>
          <t>Mahabbah Vol-2 Stitched Emb Lawn [D-3799]</t>
        </is>
      </c>
      <c r="E535" t="inlineStr">
        <is>
          <t xml:space="preserve">Mahabbah Vol-2 Stitched Emb Lawn [D-3799].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535" t="inlineStr">
        <is>
          <t>Tawakkal Fabrics</t>
        </is>
      </c>
      <c r="I535" t="inlineStr">
        <is>
          <t>new</t>
        </is>
      </c>
      <c r="K535" t="n">
        <v>7990</v>
      </c>
      <c r="M535" t="inlineStr">
        <is>
          <t>D-3799-S</t>
        </is>
      </c>
      <c r="N535" t="inlineStr">
        <is>
          <t>https://cdn.shopify.com/s/files/1/0669/9316/0371/files/050A3202_e5f7f9ed-078c-4db0-95f1-a83329977512.jpg?v=1778692039</t>
        </is>
      </c>
      <c r="P535" t="inlineStr">
        <is>
          <t>CG479dc27a4242</t>
        </is>
      </c>
      <c r="Q535" t="inlineStr">
        <is>
          <t>yes</t>
        </is>
      </c>
      <c r="R535" t="inlineStr">
        <is>
          <t>https://tawakkalfabrics.co/products/d-3799-mahabbah-vol-2</t>
        </is>
      </c>
      <c r="T535" t="inlineStr">
        <is>
          <t>https://cdn.shopify.com/s/files/1/0669/9316/0371/files/050A3202_e5f7f9ed-078c-4db0-95f1-a83329977512.jpg?v=1778692039</t>
        </is>
      </c>
      <c r="U535" t="inlineStr">
        <is>
          <t>https://cdn.shopify.com/s/files/1/0669/9316/0371/files/050A3202_e5f7f9ed-078c-4db0-95f1-a83329977512.jpg?v=1778692039</t>
        </is>
      </c>
      <c r="V535" t="inlineStr">
        <is>
          <t>https://cdn.shopify.com/s/files/1/0669/9316/0371/files/050A3202_e5f7f9ed-078c-4db0-95f1-a83329977512.jpg?v=1778692039|https://cdn.shopify.com/s/files/1/0669/9316/0371/files/050A3205_7f52d99c-4109-429b-890d-e7b6297ed9cb.jpg?v=1778692039|https://cdn.shopify.com/s/files/1/0669/9316/0371/files/050A3212_6b1ad1b0-7d42-4b1f-8400-98f2c6b6fdfe.jpg?v=1778692039</t>
        </is>
      </c>
      <c r="AG535" t="inlineStr">
        <is>
          <t>[Website listing order] Observed default collection listing position 126. Source: https://tawakkalfabrics.co/collections/ready-to-wear?page=4. Checked: 2026-10-19T08:22:38.419352+00:00. Website display order is not verified sales or bestseller rank. Only inspected pages are evidenced; saved-run responses may be cached.</t>
        </is>
      </c>
      <c r="AH535" t="n">
        <v>5</v>
      </c>
      <c r="AI535" t="n">
        <v>11</v>
      </c>
      <c r="AJ535" t="n">
        <v>126</v>
      </c>
      <c r="AK535" t="inlineStr">
        <is>
          <t>https://tawakkalfabrics.co/collections/ready-to-wear?page=4</t>
        </is>
      </c>
      <c r="AL535" t="inlineStr">
        <is>
          <t>2026-10-19T08:22:38.419352+00:00</t>
        </is>
      </c>
      <c r="AM535" t="inlineStr">
        <is>
          <t>observed_default_listing</t>
        </is>
      </c>
      <c r="AN535" t="inlineStr">
        <is>
          <t>READY TO WEAR &gt; View All</t>
        </is>
      </c>
      <c r="AO535" t="inlineStr">
        <is>
          <t>https://tawakkalfabrics.co/collections/ready-to-wear/products.json?limit=250&amp;page=1</t>
        </is>
      </c>
      <c r="AP535" t="inlineStr">
        <is>
          <t>2026-10-19T08:24:01.890130+00:00</t>
        </is>
      </c>
      <c r="AQ535" t="inlineStr">
        <is>
          <t>verified_navigation_membership</t>
        </is>
      </c>
      <c r="AR535" t="inlineStr">
        <is>
          <t xml:space="preserve">inferred_description</t>
        </is>
      </c>
      <c r="AS535" t="inlineStr">
        <is>
          <t xml:space="preserve">description: Mahabbah Vol-2 Stitched Emb Lawn [D-3799] 3 Piece Stitched Collection By Tawakkal Fabrics, Attractive &amp; Elegant Embroidered Chamki Lawn Collection Stitched Exclusive Embroidered Chamki Lawn Shirt Designs with Embellishments Exclusive Embroidered Digital Printed Lawn Dupatta Stitched Digital Printed </t>
        </is>
      </c>
      <c r="AT535" t="inlineStr">
        <is>
          <t xml:space="preserve">2026-10-19T10:48:29.207425+00:00</t>
        </is>
      </c>
    </row>
    <row r="536">
      <c r="A536" s="0" t="inlineStr">
        <is>
          <t xml:space="preserve">SE10009</t>
        </is>
      </c>
      <c r="B536" t="inlineStr">
        <is>
          <t>CP9bb6cf6b3cee</t>
        </is>
      </c>
      <c r="C536" t="inlineStr">
        <is>
          <t xml:space="preserve">Ready-to-Wear Outfits</t>
        </is>
      </c>
      <c r="D536" t="inlineStr">
        <is>
          <t>Hayya 3pcs Stitched Emb Lawn [D-3143]</t>
        </is>
      </c>
      <c r="E536" t="inlineStr">
        <is>
          <t xml:space="preserve">Hayya 3pcs Stitched Emb Lawn [D-3143]. 3 Piece Stitched Collection By Tawakkal Fabrics, Attractive &amp; Elegant Fancy Embroidered Lawn Collection
Product Details:
Stitched Exclusive Embroidered Lawn Shirt Designs with Embellishments
Embroidered Fancy Chiffon Dupatta
Stitched Plain Cotton Trouser
In 3 different sizes (Small, Medium &amp; Large)
Product Note:
Product color may vary slightly due to photographic lighting or your device settings.
Available Options:
Size: Small, Medium, Large</t>
        </is>
      </c>
      <c r="F536" t="inlineStr">
        <is>
          <t>Tawakkal Fabrics</t>
        </is>
      </c>
      <c r="I536" t="inlineStr">
        <is>
          <t>new</t>
        </is>
      </c>
      <c r="K536" t="n">
        <v>6990</v>
      </c>
      <c r="M536" t="inlineStr">
        <is>
          <t>D-3143-S</t>
        </is>
      </c>
      <c r="N536" t="inlineStr">
        <is>
          <t>https://cdn.shopify.com/s/files/1/0669/9316/0371/files/050A2018.jpg?v=1778049492</t>
        </is>
      </c>
      <c r="P536" t="inlineStr">
        <is>
          <t>CG444621836c35</t>
        </is>
      </c>
      <c r="Q536" t="inlineStr">
        <is>
          <t>yes</t>
        </is>
      </c>
      <c r="R536" t="inlineStr">
        <is>
          <t>https://tawakkalfabrics.co/products/d-3143-hayya-vol-2</t>
        </is>
      </c>
      <c r="T536" t="inlineStr">
        <is>
          <t>https://cdn.shopify.com/s/files/1/0669/9316/0371/files/050A2018.jpg?v=1778049492</t>
        </is>
      </c>
      <c r="U536" t="inlineStr">
        <is>
          <t>https://cdn.shopify.com/s/files/1/0669/9316/0371/files/050A2018.jpg?v=1778049492</t>
        </is>
      </c>
      <c r="V536" t="inlineStr">
        <is>
          <t>https://cdn.shopify.com/s/files/1/0669/9316/0371/files/050A2018.jpg?v=1778049492|https://cdn.shopify.com/s/files/1/0669/9316/0371/files/050A2022.jpg?v=1778049491|https://cdn.shopify.com/s/files/1/0669/9316/0371/files/050A2027.jpg?v=1778049492</t>
        </is>
      </c>
      <c r="AG536" t="inlineStr">
        <is>
          <t>[Website listing order] Observed default collection listing position 130. Source: https://tawakkalfabrics.co/collections/ready-to-wear?page=4. Checked: 2026-10-19T08:22:38.419352+00:00. Website display order is not verified sales or bestseller rank. Only inspected pages are evidenced; saved-run responses may be cached.</t>
        </is>
      </c>
      <c r="AH536" t="n">
        <v>5</v>
      </c>
      <c r="AI536" t="n">
        <v>11</v>
      </c>
      <c r="AJ536" t="n">
        <v>130</v>
      </c>
      <c r="AK536" t="inlineStr">
        <is>
          <t>https://tawakkalfabrics.co/collections/ready-to-wear?page=4</t>
        </is>
      </c>
      <c r="AL536" t="inlineStr">
        <is>
          <t>2026-10-19T08:22:38.419352+00:00</t>
        </is>
      </c>
      <c r="AM536" t="inlineStr">
        <is>
          <t>observed_default_listing</t>
        </is>
      </c>
      <c r="AN536" t="inlineStr">
        <is>
          <t>READY TO WEAR &gt; View All</t>
        </is>
      </c>
      <c r="AO536" t="inlineStr">
        <is>
          <t>https://tawakkalfabrics.co/collections/ready-to-wear/products.json?limit=250&amp;page=1</t>
        </is>
      </c>
      <c r="AP536" t="inlineStr">
        <is>
          <t>2026-10-19T08:24:01.890130+00:00</t>
        </is>
      </c>
      <c r="AQ536" t="inlineStr">
        <is>
          <t>verified_navigation_membership</t>
        </is>
      </c>
      <c r="AR536" t="inlineStr">
        <is>
          <t xml:space="preserve">inferred_description</t>
        </is>
      </c>
      <c r="AS536" t="inlineStr">
        <is>
          <t xml:space="preserve">description: Hayya 3pcs Stitched Emb Lawn [D-3143] 3 Piece Stitched Collection By Tawakkal Fabrics, Attractive &amp; Elegant Fancy Embroidered Lawn Collection Stitched Exclusive Embroidered Lawn Shirt Designs with Embellishments Embroidered Fancy Chiffon Dupatta Stitched Plain Cotton Trouser In 3 different sizes (Sm</t>
        </is>
      </c>
      <c r="AT536" t="inlineStr">
        <is>
          <t xml:space="preserve">2026-10-19T10:48:29.207614+00:00</t>
        </is>
      </c>
    </row>
    <row r="537">
      <c r="A537" s="0" t="inlineStr">
        <is>
          <t xml:space="preserve">SE10009</t>
        </is>
      </c>
      <c r="B537" t="inlineStr">
        <is>
          <t>CPed689dd923db</t>
        </is>
      </c>
      <c r="C537" t="inlineStr">
        <is>
          <t xml:space="preserve">Ready-to-Wear Outfits</t>
        </is>
      </c>
      <c r="D537" t="inlineStr">
        <is>
          <t>Hayya 3pcs Stitched Emb Lawn [D-3148]</t>
        </is>
      </c>
      <c r="E537" t="inlineStr">
        <is>
          <t xml:space="preserve">Hayya 3pcs Stitched Emb Lawn [D-3148]. 3 Piece Stitched Collection By Tawakkal Fabrics, Attractive &amp; Elegant Fancy Embroidered Lawn Collection
Product Details:
Stitched Exclusive Embroidered Lawn Shirt Designs with Embellishments
Embroidered Fancy Chiffon Dupatta
Stitched Plain Cotton Trouser
In 3 different sizes (Small, Medium &amp; Large)
Product Note:
Product color may vary slightly due to photographic lighting or your device settings.
Available Options:
Size: Small, Medium, Large</t>
        </is>
      </c>
      <c r="F537" t="inlineStr">
        <is>
          <t>Tawakkal Fabrics</t>
        </is>
      </c>
      <c r="I537" t="inlineStr">
        <is>
          <t>new</t>
        </is>
      </c>
      <c r="K537" t="n">
        <v>6990</v>
      </c>
      <c r="M537" t="inlineStr">
        <is>
          <t>D-3148-S</t>
        </is>
      </c>
      <c r="N537" t="inlineStr">
        <is>
          <t>https://cdn.shopify.com/s/files/1/0669/9316/0371/files/050A1953_0444716b-28ae-444f-9de2-938f0327a80c.jpg?v=1787652190</t>
        </is>
      </c>
      <c r="P537" t="inlineStr">
        <is>
          <t>CGe8eb1b4224f7</t>
        </is>
      </c>
      <c r="Q537" t="inlineStr">
        <is>
          <t>yes</t>
        </is>
      </c>
      <c r="R537" t="inlineStr">
        <is>
          <t>https://tawakkalfabrics.co/products/d-3148-hayya-vol-1</t>
        </is>
      </c>
      <c r="T537" t="inlineStr">
        <is>
          <t>https://cdn.shopify.com/s/files/1/0669/9316/0371/files/050A1953_0444716b-28ae-444f-9de2-938f0327a80c.jpg?v=1787652190</t>
        </is>
      </c>
      <c r="U537" t="inlineStr">
        <is>
          <t>https://cdn.shopify.com/s/files/1/0669/9316/0371/files/050A1953_0444716b-28ae-444f-9de2-938f0327a80c.jpg?v=1787652190</t>
        </is>
      </c>
      <c r="V537" t="inlineStr">
        <is>
          <t>https://cdn.shopify.com/s/files/1/0669/9316/0371/files/050A1953_0444716b-28ae-444f-9de2-938f0327a80c.jpg?v=1787652190|https://cdn.shopify.com/s/files/1/0669/9316/0371/files/050A1965_922dfc6a-26bc-4222-b81f-ab241a82826a.jpg?v=1778049242|https://cdn.shopify.com/s/files/1/0669/9316/0371/files/050A1970_e5ce94ca-15d1-4341-a54c-5b6fb69ea20f.jpg?v=1778049242</t>
        </is>
      </c>
      <c r="AG537" t="inlineStr">
        <is>
          <t>[Website listing order] Observed default collection listing position 131. Source: https://tawakkalfabrics.co/collections/ready-to-wear?page=4. Checked: 2026-10-19T08:22:38.419352+00:00. Website display order is not verified sales or bestseller rank. Only inspected pages are evidenced; saved-run responses may be cached.</t>
        </is>
      </c>
      <c r="AH537" t="n">
        <v>5</v>
      </c>
      <c r="AI537" t="n">
        <v>11</v>
      </c>
      <c r="AJ537" t="n">
        <v>131</v>
      </c>
      <c r="AK537" t="inlineStr">
        <is>
          <t>https://tawakkalfabrics.co/collections/ready-to-wear?page=4</t>
        </is>
      </c>
      <c r="AL537" t="inlineStr">
        <is>
          <t>2026-10-19T08:22:38.419352+00:00</t>
        </is>
      </c>
      <c r="AM537" t="inlineStr">
        <is>
          <t>observed_default_listing</t>
        </is>
      </c>
      <c r="AN537" t="inlineStr">
        <is>
          <t>READY TO WEAR &gt; View All</t>
        </is>
      </c>
      <c r="AO537" t="inlineStr">
        <is>
          <t>https://tawakkalfabrics.co/collections/ready-to-wear/products.json?limit=250&amp;page=1</t>
        </is>
      </c>
      <c r="AP537" t="inlineStr">
        <is>
          <t>2026-10-19T08:24:01.890130+00:00</t>
        </is>
      </c>
      <c r="AQ537" t="inlineStr">
        <is>
          <t>verified_navigation_membership</t>
        </is>
      </c>
      <c r="AR537" t="inlineStr">
        <is>
          <t xml:space="preserve">inferred_description</t>
        </is>
      </c>
      <c r="AS537" t="inlineStr">
        <is>
          <t xml:space="preserve">description: Hayya 3pcs Stitched Emb Lawn [D-3148] 3 Piece Stitched Collection By Tawakkal Fabrics, Attractive &amp; Elegant Fancy Embroidered Lawn Collection Stitched Exclusive Embroidered Lawn Shirt Designs with Embellishments Embroidered Fancy Chiffon Dupatta Stitched Plain Cotton Trouser In 3 different sizes (Sm</t>
        </is>
      </c>
      <c r="AT537" t="inlineStr">
        <is>
          <t xml:space="preserve">2026-10-19T10:48:29.207798+00:00</t>
        </is>
      </c>
    </row>
    <row r="538">
      <c r="A538" s="0" t="inlineStr">
        <is>
          <t xml:space="preserve">SE10009</t>
        </is>
      </c>
      <c r="B538" t="inlineStr">
        <is>
          <t>CP6cb3cf64f44d</t>
        </is>
      </c>
      <c r="C538" t="inlineStr">
        <is>
          <t xml:space="preserve">Ready-to-Wear Outfits</t>
        </is>
      </c>
      <c r="D538" t="inlineStr">
        <is>
          <t>Mazena 3Pcs Stitched Fancy Emb Lawn D-1599</t>
        </is>
      </c>
      <c r="E538" t="inlineStr">
        <is>
          <t xml:space="preserve">Mazena 3Pcs Stitched Fancy Emb Lawn D-1599.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538" t="inlineStr">
        <is>
          <t>Tawakkal Fabrics</t>
        </is>
      </c>
      <c r="I538" t="inlineStr">
        <is>
          <t>new</t>
        </is>
      </c>
      <c r="K538" t="n">
        <v>8790</v>
      </c>
      <c r="M538" t="inlineStr">
        <is>
          <t>D-1599-S</t>
        </is>
      </c>
      <c r="N538" t="inlineStr">
        <is>
          <t>https://cdn.shopify.com/s/files/1/0669/9316/0371/files/D-1599-1.png?v=1777528979</t>
        </is>
      </c>
      <c r="P538" t="inlineStr">
        <is>
          <t>CGb611a2fa7b7f</t>
        </is>
      </c>
      <c r="Q538" t="inlineStr">
        <is>
          <t>yes</t>
        </is>
      </c>
      <c r="R538" t="inlineStr">
        <is>
          <t>https://tawakkalfabrics.co/products/d-1599-mazena</t>
        </is>
      </c>
      <c r="T538" t="inlineStr">
        <is>
          <t>https://cdn.shopify.com/s/files/1/0669/9316/0371/files/D-1599-1.png?v=1777528979</t>
        </is>
      </c>
      <c r="U538" t="inlineStr">
        <is>
          <t>https://cdn.shopify.com/s/files/1/0669/9316/0371/files/D-1599-1.png?v=1777528979</t>
        </is>
      </c>
      <c r="V538" t="inlineStr">
        <is>
          <t>https://cdn.shopify.com/s/files/1/0669/9316/0371/files/D-1599-1.png?v=1777528979|https://cdn.shopify.com/s/files/1/0669/9316/0371/files/D-1599-3.png?v=1777528979|https://cdn.shopify.com/s/files/1/0669/9316/0371/files/D-1599-4.png?v=1777528979</t>
        </is>
      </c>
      <c r="AG538" t="inlineStr">
        <is>
          <t>[Website listing order] Observed default collection listing position 132. Source: https://tawakkalfabrics.co/collections/ready-to-wear?page=4. Checked: 2026-10-19T08:22:38.419352+00:00. Website display order is not verified sales or bestseller rank. Only inspected pages are evidenced; saved-run responses may be cached.</t>
        </is>
      </c>
      <c r="AH538" t="n">
        <v>5</v>
      </c>
      <c r="AI538" t="n">
        <v>11</v>
      </c>
      <c r="AJ538" t="n">
        <v>132</v>
      </c>
      <c r="AK538" t="inlineStr">
        <is>
          <t>https://tawakkalfabrics.co/collections/ready-to-wear?page=4</t>
        </is>
      </c>
      <c r="AL538" t="inlineStr">
        <is>
          <t>2026-10-19T08:22:38.419352+00:00</t>
        </is>
      </c>
      <c r="AM538" t="inlineStr">
        <is>
          <t>observed_default_listing</t>
        </is>
      </c>
      <c r="AN538" t="inlineStr">
        <is>
          <t>READY TO WEAR &gt; View All</t>
        </is>
      </c>
      <c r="AO538" t="inlineStr">
        <is>
          <t>https://tawakkalfabrics.co/collections/ready-to-wear/products.json?limit=250&amp;page=1</t>
        </is>
      </c>
      <c r="AP538" t="inlineStr">
        <is>
          <t>2026-10-19T08:24:01.890130+00:00</t>
        </is>
      </c>
      <c r="AQ538" t="inlineStr">
        <is>
          <t>verified_navigation_membership</t>
        </is>
      </c>
      <c r="AR538" t="inlineStr">
        <is>
          <t xml:space="preserve">inferred_description</t>
        </is>
      </c>
      <c r="AS538" t="inlineStr">
        <is>
          <t xml:space="preserve">description: Mazena 3Pcs Stitched Fancy Emb Lawn D-1599 3 Piece Stitched Collection By Tawakkal Fabrics, Attractive &amp; Elegant Fancy Embroidered Lawn Collection Stitched Embroidered Lawn Shirt Designs Fancy Embroiedred Chiffon Dupatta Stitched Plain Cotton Trouser In 3 different sizes (Small, Medium &amp; Large) Note</t>
        </is>
      </c>
      <c r="AT538" t="inlineStr">
        <is>
          <t xml:space="preserve">2026-10-19T10:48:29.207988+00:00</t>
        </is>
      </c>
    </row>
    <row r="539">
      <c r="A539" s="0" t="inlineStr">
        <is>
          <t xml:space="preserve">SE10009</t>
        </is>
      </c>
      <c r="B539" t="inlineStr">
        <is>
          <t>CPa98eb649907b</t>
        </is>
      </c>
      <c r="C539" t="inlineStr">
        <is>
          <t xml:space="preserve">Ready-to-Wear Outfits</t>
        </is>
      </c>
      <c r="D539" t="inlineStr">
        <is>
          <t>Mazena 3Pcs Stitched Fancy Emb Lawn D-1598</t>
        </is>
      </c>
      <c r="E539" t="inlineStr">
        <is>
          <t xml:space="preserve">Mazena 3Pcs Stitched Fancy Emb Lawn D-1598.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539" t="inlineStr">
        <is>
          <t>Tawakkal Fabrics</t>
        </is>
      </c>
      <c r="I539" t="inlineStr">
        <is>
          <t>new</t>
        </is>
      </c>
      <c r="K539" t="n">
        <v>8790</v>
      </c>
      <c r="M539" t="inlineStr">
        <is>
          <t>D-1598-S</t>
        </is>
      </c>
      <c r="N539" t="inlineStr">
        <is>
          <t>https://cdn.shopify.com/s/files/1/0669/9316/0371/files/D-1598-1.jpg?v=1777528895</t>
        </is>
      </c>
      <c r="P539" t="inlineStr">
        <is>
          <t>CG74ba6d3732c6</t>
        </is>
      </c>
      <c r="Q539" t="inlineStr">
        <is>
          <t>yes</t>
        </is>
      </c>
      <c r="R539" t="inlineStr">
        <is>
          <t>https://tawakkalfabrics.co/products/d-1598-mazena</t>
        </is>
      </c>
      <c r="T539" t="inlineStr">
        <is>
          <t>https://cdn.shopify.com/s/files/1/0669/9316/0371/files/D-1598-1.jpg?v=1777528895</t>
        </is>
      </c>
      <c r="U539" t="inlineStr">
        <is>
          <t>https://cdn.shopify.com/s/files/1/0669/9316/0371/files/D-1598-1.jpg?v=1777528895</t>
        </is>
      </c>
      <c r="V539" t="inlineStr">
        <is>
          <t>https://cdn.shopify.com/s/files/1/0669/9316/0371/files/D-1598-1.jpg?v=1777528895|https://cdn.shopify.com/s/files/1/0669/9316/0371/files/D-1598-2.png?v=1777528895|https://cdn.shopify.com/s/files/1/0669/9316/0371/files/D-1598-3.png?v=1777528895</t>
        </is>
      </c>
      <c r="AG539" t="inlineStr">
        <is>
          <t>[Website listing order] Observed default collection listing position 133. Source: https://tawakkalfabrics.co/collections/ready-to-wear?page=4. Checked: 2026-10-19T08:22:38.419352+00:00. Website display order is not verified sales or bestseller rank. Only inspected pages are evidenced; saved-run responses may be cached.</t>
        </is>
      </c>
      <c r="AH539" t="n">
        <v>5</v>
      </c>
      <c r="AI539" t="n">
        <v>11</v>
      </c>
      <c r="AJ539" t="n">
        <v>133</v>
      </c>
      <c r="AK539" t="inlineStr">
        <is>
          <t>https://tawakkalfabrics.co/collections/ready-to-wear?page=4</t>
        </is>
      </c>
      <c r="AL539" t="inlineStr">
        <is>
          <t>2026-10-19T08:22:38.419352+00:00</t>
        </is>
      </c>
      <c r="AM539" t="inlineStr">
        <is>
          <t>observed_default_listing</t>
        </is>
      </c>
      <c r="AN539" t="inlineStr">
        <is>
          <t>READY TO WEAR &gt; View All</t>
        </is>
      </c>
      <c r="AO539" t="inlineStr">
        <is>
          <t>https://tawakkalfabrics.co/collections/ready-to-wear/products.json?limit=250&amp;page=1</t>
        </is>
      </c>
      <c r="AP539" t="inlineStr">
        <is>
          <t>2026-10-19T08:24:01.890130+00:00</t>
        </is>
      </c>
      <c r="AQ539" t="inlineStr">
        <is>
          <t>verified_navigation_membership</t>
        </is>
      </c>
      <c r="AR539" t="inlineStr">
        <is>
          <t xml:space="preserve">inferred_description</t>
        </is>
      </c>
      <c r="AS539" t="inlineStr">
        <is>
          <t xml:space="preserve">description: Mazena 3Pcs Stitched Fancy Emb Lawn D-1598 3 Piece Stitched Collection By Tawakkal Fabrics, Attractive &amp; Elegant Fancy Embroidered Lawn Collection Stitched Embroidered Lawn Shirt Designs Fancy Embroiedred Chiffon Dupatta Stitched Plain Cotton Trouser In 3 different sizes (Small, Medium &amp; Large) Note</t>
        </is>
      </c>
      <c r="AT539" t="inlineStr">
        <is>
          <t xml:space="preserve">2026-10-19T10:48:29.208190+00:00</t>
        </is>
      </c>
    </row>
    <row r="540">
      <c r="A540" s="0" t="inlineStr">
        <is>
          <t xml:space="preserve">SE10009</t>
        </is>
      </c>
      <c r="B540" t="inlineStr">
        <is>
          <t>CP6856cd4b9cec</t>
        </is>
      </c>
      <c r="C540" t="inlineStr">
        <is>
          <t xml:space="preserve">Ready-to-Wear Outfits</t>
        </is>
      </c>
      <c r="D540" t="inlineStr">
        <is>
          <t>Azka 3pcs Stitched Emb Lawn [D-2826]</t>
        </is>
      </c>
      <c r="E540" t="inlineStr">
        <is>
          <t xml:space="preserve">Azka 3pcs Stitched Emb Lawn [D-2826].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540" t="inlineStr">
        <is>
          <t>Tawakkal Fabrics</t>
        </is>
      </c>
      <c r="I540" t="inlineStr">
        <is>
          <t>new</t>
        </is>
      </c>
      <c r="K540" t="n">
        <v>8390</v>
      </c>
      <c r="M540" t="inlineStr">
        <is>
          <t>D-2826-S</t>
        </is>
      </c>
      <c r="N540" t="inlineStr">
        <is>
          <t>https://cdn.shopify.com/s/files/1/0669/9316/0371/files/050A2262.jpg?v=1776536108</t>
        </is>
      </c>
      <c r="P540" t="inlineStr">
        <is>
          <t>CG77ebfbf5fe5f</t>
        </is>
      </c>
      <c r="Q540" t="inlineStr">
        <is>
          <t>yes</t>
        </is>
      </c>
      <c r="R540" t="inlineStr">
        <is>
          <t>https://tawakkalfabrics.co/products/d-2826-azka-vol-2</t>
        </is>
      </c>
      <c r="T540" t="inlineStr">
        <is>
          <t>https://cdn.shopify.com/s/files/1/0669/9316/0371/files/050A2262.jpg?v=1776536108</t>
        </is>
      </c>
      <c r="U540" t="inlineStr">
        <is>
          <t>https://cdn.shopify.com/s/files/1/0669/9316/0371/files/050A2262.jpg?v=1776536108</t>
        </is>
      </c>
      <c r="V540" t="inlineStr">
        <is>
          <t>https://cdn.shopify.com/s/files/1/0669/9316/0371/files/050A2262.jpg?v=1776536108|https://cdn.shopify.com/s/files/1/0669/9316/0371/files/050A2267.jpg?v=1776536108|https://cdn.shopify.com/s/files/1/0669/9316/0371/files/050A2271_06185615-ab78-45c3-9999-d350d5f5d92f.jpg?v=1776536108</t>
        </is>
      </c>
      <c r="AG540" t="inlineStr">
        <is>
          <t>[Website listing order] Observed default collection listing position 136. Source: https://tawakkalfabrics.co/collections/ready-to-wear?page=4. Checked: 2026-10-19T08:22:38.419352+00:00. Website display order is not verified sales or bestseller rank. Only inspected pages are evidenced; saved-run responses may be cached.</t>
        </is>
      </c>
      <c r="AH540" t="n">
        <v>5</v>
      </c>
      <c r="AI540" t="n">
        <v>11</v>
      </c>
      <c r="AJ540" t="n">
        <v>136</v>
      </c>
      <c r="AK540" t="inlineStr">
        <is>
          <t>https://tawakkalfabrics.co/collections/ready-to-wear?page=4</t>
        </is>
      </c>
      <c r="AL540" t="inlineStr">
        <is>
          <t>2026-10-19T08:22:38.419352+00:00</t>
        </is>
      </c>
      <c r="AM540" t="inlineStr">
        <is>
          <t>observed_default_listing</t>
        </is>
      </c>
      <c r="AN540" t="inlineStr">
        <is>
          <t>READY TO WEAR &gt; View All</t>
        </is>
      </c>
      <c r="AO540" t="inlineStr">
        <is>
          <t>https://tawakkalfabrics.co/collections/ready-to-wear/products.json?limit=250&amp;page=1</t>
        </is>
      </c>
      <c r="AP540" t="inlineStr">
        <is>
          <t>2026-10-19T08:24:01.890130+00:00</t>
        </is>
      </c>
      <c r="AQ540" t="inlineStr">
        <is>
          <t>verified_navigation_membership</t>
        </is>
      </c>
      <c r="AR540" t="inlineStr">
        <is>
          <t xml:space="preserve">inferred_description</t>
        </is>
      </c>
      <c r="AS540" t="inlineStr">
        <is>
          <t xml:space="preserve">description: Azka 3pcs Stitched Emb Lawn [D-2826] 3 Piece Stitched Collection By Tawakkal Fabrics, Attractive &amp; Elegant Fancy Embroidered Lawn Collection Stitched Exclusive Embroidered Lawn Shirt Designs with Embellishments Embroidered Table Printed Fancy Chiffon Dupatta Stitched Plain Cotton Trouser In 3 differ</t>
        </is>
      </c>
      <c r="AT540" t="inlineStr">
        <is>
          <t xml:space="preserve">2026-10-19T10:48:29.208381+00:00</t>
        </is>
      </c>
    </row>
    <row r="541">
      <c r="A541" s="0" t="inlineStr">
        <is>
          <t xml:space="preserve">SE10009</t>
        </is>
      </c>
      <c r="B541" t="inlineStr">
        <is>
          <t>CP55acf47a61d0</t>
        </is>
      </c>
      <c r="C541" t="inlineStr">
        <is>
          <t xml:space="preserve">Ready-to-Wear Outfits</t>
        </is>
      </c>
      <c r="D541" t="inlineStr">
        <is>
          <t>Azka 3pcs Stitched Emb Lawn [D-2827]</t>
        </is>
      </c>
      <c r="E541" t="inlineStr">
        <is>
          <t xml:space="preserve">Azka 3pcs Stitched Emb Lawn [D-2827].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541" t="inlineStr">
        <is>
          <t>Tawakkal Fabrics</t>
        </is>
      </c>
      <c r="I541" t="inlineStr">
        <is>
          <t>new</t>
        </is>
      </c>
      <c r="K541" t="n">
        <v>8390</v>
      </c>
      <c r="M541" t="inlineStr">
        <is>
          <t>D-2825-S</t>
        </is>
      </c>
      <c r="N541" t="inlineStr">
        <is>
          <t>https://cdn.shopify.com/s/files/1/0669/9316/0371/files/050A2163_57b4d42e-677a-4e36-ad30-21ce4703f5f8.jpg?v=1776534940</t>
        </is>
      </c>
      <c r="P541" t="inlineStr">
        <is>
          <t>CGc16d4ba7cbd8</t>
        </is>
      </c>
      <c r="Q541" t="inlineStr">
        <is>
          <t>yes</t>
        </is>
      </c>
      <c r="R541" t="inlineStr">
        <is>
          <t>https://tawakkalfabrics.co/products/d-2827-azka-vol-1</t>
        </is>
      </c>
      <c r="T541" t="inlineStr">
        <is>
          <t>https://cdn.shopify.com/s/files/1/0669/9316/0371/files/050A2163_57b4d42e-677a-4e36-ad30-21ce4703f5f8.jpg?v=1776534940</t>
        </is>
      </c>
      <c r="U541" t="inlineStr">
        <is>
          <t>https://cdn.shopify.com/s/files/1/0669/9316/0371/files/050A2163_57b4d42e-677a-4e36-ad30-21ce4703f5f8.jpg?v=1776534940</t>
        </is>
      </c>
      <c r="V541" t="inlineStr">
        <is>
          <t>https://cdn.shopify.com/s/files/1/0669/9316/0371/files/050A2163_57b4d42e-677a-4e36-ad30-21ce4703f5f8.jpg?v=1776534940|https://cdn.shopify.com/s/files/1/0669/9316/0371/files/050A2166_11d6de93-8e5b-41b0-89bb-d85027cd180b.jpg?v=1776534940|https://cdn.shopify.com/s/files/1/0669/9316/0371/files/050A2172.jpg?v=1776534940</t>
        </is>
      </c>
      <c r="AG541" t="inlineStr">
        <is>
          <t>[Website listing order] Observed default collection listing position 137. Source: https://tawakkalfabrics.co/collections/ready-to-wear?page=4. Checked: 2026-10-19T08:22:38.419352+00:00. Website display order is not verified sales or bestseller rank. Only inspected pages are evidenced; saved-run responses may be cached.</t>
        </is>
      </c>
      <c r="AH541" t="n">
        <v>5</v>
      </c>
      <c r="AI541" t="n">
        <v>11</v>
      </c>
      <c r="AJ541" t="n">
        <v>137</v>
      </c>
      <c r="AK541" t="inlineStr">
        <is>
          <t>https://tawakkalfabrics.co/collections/ready-to-wear?page=4</t>
        </is>
      </c>
      <c r="AL541" t="inlineStr">
        <is>
          <t>2026-10-19T08:22:38.419352+00:00</t>
        </is>
      </c>
      <c r="AM541" t="inlineStr">
        <is>
          <t>observed_default_listing</t>
        </is>
      </c>
      <c r="AN541" t="inlineStr">
        <is>
          <t>READY TO WEAR &gt; View All</t>
        </is>
      </c>
      <c r="AO541" t="inlineStr">
        <is>
          <t>https://tawakkalfabrics.co/collections/ready-to-wear/products.json?limit=250&amp;page=1</t>
        </is>
      </c>
      <c r="AP541" t="inlineStr">
        <is>
          <t>2026-10-19T08:24:01.890130+00:00</t>
        </is>
      </c>
      <c r="AQ541" t="inlineStr">
        <is>
          <t>verified_navigation_membership</t>
        </is>
      </c>
      <c r="AR541" t="inlineStr">
        <is>
          <t xml:space="preserve">inferred_description</t>
        </is>
      </c>
      <c r="AS541" t="inlineStr">
        <is>
          <t xml:space="preserve">description: Azka 3pcs Stitched Emb Lawn [D-2827] 3 Piece Stitched Collection By Tawakkal Fabrics, Attractive &amp; Elegant Fancy Embroidered Lawn Collection Stitched Exclusive Embroidered Lawn Shirt Designs with Embellishments Embroidered Table Printed Fancy Chiffon Dupatta Stitched Plain Cotton Trouser In 3 differ</t>
        </is>
      </c>
      <c r="AT541" t="inlineStr">
        <is>
          <t xml:space="preserve">2026-10-19T10:48:29.208571+00:00</t>
        </is>
      </c>
    </row>
    <row r="542">
      <c r="A542" s="0" t="inlineStr">
        <is>
          <t xml:space="preserve">SE10009</t>
        </is>
      </c>
      <c r="B542" t="inlineStr">
        <is>
          <t>CPe75bd9353980</t>
        </is>
      </c>
      <c r="C542" t="inlineStr">
        <is>
          <t xml:space="preserve">Ready-to-Wear Outfits</t>
        </is>
      </c>
      <c r="D542" t="inlineStr">
        <is>
          <t>Lyel 3pcs Stitched Schiffli Emb Lawn [D-3203]</t>
        </is>
      </c>
      <c r="E542" t="inlineStr">
        <is>
          <t xml:space="preserve">Lyel 3pcs Stitched Schiffli Emb Lawn [D-3203]. 3 Piece Stitched Collection By Tawakkal Fabrics, Attractive &amp; Elegant Schiffli Embroidered Lawn Collection
Product Details:
Stitched Schiffli Embroidered Lawn Shirt Designs with Embellishments
Exclusive Digital Printed Massuri Dupatta
Stitched Printed Cotton Shalwar
In 3 different sizes (Small, Medium &amp; Large)
Product Note:
Product color may vary slightly due to photographic lighting or your device settings.
Available Options:
Size: Small, Medium, Large</t>
        </is>
      </c>
      <c r="F542" t="inlineStr">
        <is>
          <t>Tawakkal Fabrics</t>
        </is>
      </c>
      <c r="I542" t="inlineStr">
        <is>
          <t>new</t>
        </is>
      </c>
      <c r="K542" t="n">
        <v>4990</v>
      </c>
      <c r="M542" t="inlineStr">
        <is>
          <t>D-3203-S</t>
        </is>
      </c>
      <c r="N542" t="inlineStr">
        <is>
          <t>https://cdn.shopify.com/s/files/1/0669/9316/0371/files/050A1097.jpg?v=1774857250</t>
        </is>
      </c>
      <c r="P542" t="inlineStr">
        <is>
          <t>CG70517896b65a</t>
        </is>
      </c>
      <c r="Q542" t="inlineStr">
        <is>
          <t>yes</t>
        </is>
      </c>
      <c r="R542" t="inlineStr">
        <is>
          <t>https://tawakkalfabrics.co/products/d-3203-lyel</t>
        </is>
      </c>
      <c r="T542" t="inlineStr">
        <is>
          <t>https://cdn.shopify.com/s/files/1/0669/9316/0371/files/050A1097.jpg?v=1774857250</t>
        </is>
      </c>
      <c r="U542" t="inlineStr">
        <is>
          <t>https://cdn.shopify.com/s/files/1/0669/9316/0371/files/050A1097.jpg?v=1774857250</t>
        </is>
      </c>
      <c r="V542" t="inlineStr">
        <is>
          <t>https://cdn.shopify.com/s/files/1/0669/9316/0371/files/050A1097.jpg?v=1774857250|https://cdn.shopify.com/s/files/1/0669/9316/0371/files/050A1102_cb939610-af29-4f00-a818-2d0f6c9ae2ce.jpg?v=1774857250|https://cdn.shopify.com/s/files/1/0669/9316/0371/files/050A1109_795b59ce-ca33-4514-9dfe-7e428b14e760.jpg?v=1774857250</t>
        </is>
      </c>
      <c r="AG542" t="inlineStr">
        <is>
          <t>[Website listing order] Observed default collection listing position 138. Source: https://tawakkalfabrics.co/collections/ready-to-wear?page=4. Checked: 2026-10-19T08:22:38.419352+00:00. Website display order is not verified sales or bestseller rank. Only inspected pages are evidenced; saved-run responses may be cached.</t>
        </is>
      </c>
      <c r="AH542" t="n">
        <v>5</v>
      </c>
      <c r="AI542" t="n">
        <v>11</v>
      </c>
      <c r="AJ542" t="n">
        <v>138</v>
      </c>
      <c r="AK542" t="inlineStr">
        <is>
          <t>https://tawakkalfabrics.co/collections/ready-to-wear?page=4</t>
        </is>
      </c>
      <c r="AL542" t="inlineStr">
        <is>
          <t>2026-10-19T08:22:38.419352+00:00</t>
        </is>
      </c>
      <c r="AM542" t="inlineStr">
        <is>
          <t>observed_default_listing</t>
        </is>
      </c>
      <c r="AN542" t="inlineStr">
        <is>
          <t>READY TO WEAR &gt; View All</t>
        </is>
      </c>
      <c r="AO542" t="inlineStr">
        <is>
          <t>https://tawakkalfabrics.co/collections/ready-to-wear/products.json?limit=250&amp;page=1</t>
        </is>
      </c>
      <c r="AP542" t="inlineStr">
        <is>
          <t>2026-10-19T08:24:01.890130+00:00</t>
        </is>
      </c>
      <c r="AQ542" t="inlineStr">
        <is>
          <t>verified_navigation_membership</t>
        </is>
      </c>
      <c r="AR542" t="inlineStr">
        <is>
          <t xml:space="preserve">inferred_description</t>
        </is>
      </c>
      <c r="AS542" t="inlineStr">
        <is>
          <t xml:space="preserve">description: Lyel 3pcs Stitched Schiffli Emb Lawn [D-3203] 3 Piece Stitched Collection By Tawakkal Fabrics, Attractive &amp; Elegant Schiffli Embroidered Lawn Collection Stitched Schiffli Embroidered Lawn Shirt Designs with Embellishments Exclusive Digital Printed Massuri Dupatta Stitched Printed Cotton Shalwar In 3</t>
        </is>
      </c>
      <c r="AT542" t="inlineStr">
        <is>
          <t xml:space="preserve">2026-10-19T10:48:29.208773+00:00</t>
        </is>
      </c>
    </row>
    <row r="543">
      <c r="A543" s="0" t="inlineStr">
        <is>
          <t xml:space="preserve">SE10009</t>
        </is>
      </c>
      <c r="B543" t="inlineStr">
        <is>
          <t>CPc02011243064</t>
        </is>
      </c>
      <c r="C543" t="inlineStr">
        <is>
          <t xml:space="preserve">Ready-to-Wear Outfits</t>
        </is>
      </c>
      <c r="D543" t="inlineStr">
        <is>
          <t>Lyel 3pcs Stitched Schiffli Emb Lawn [D-3206]</t>
        </is>
      </c>
      <c r="E543" t="inlineStr">
        <is>
          <t xml:space="preserve">Lyel 3pcs Stitched Schiffli Emb Lawn [D-3206]. 3 Piece Stitched Collection By Tawakkal Fabrics, Attractive &amp; Elegant Schiffli Embroidered Lawn Collection
Product Details:
Stitched Schiffli Embroidered Lawn Shirt Designs with Embellishments
Exclusive Digital Printed Massuri Dupatta
Stitched Printed Cotton Shalwar
In 3 different sizes (Small, Medium &amp; Large)
Product Note:
Product color may vary slightly due to photographic lighting or your device settings.
Available Options:
Size: Small, Medium, Large</t>
        </is>
      </c>
      <c r="F543" t="inlineStr">
        <is>
          <t>Tawakkal Fabrics</t>
        </is>
      </c>
      <c r="I543" t="inlineStr">
        <is>
          <t>new</t>
        </is>
      </c>
      <c r="K543" t="n">
        <v>4990</v>
      </c>
      <c r="M543" t="inlineStr">
        <is>
          <t>D-3206-S</t>
        </is>
      </c>
      <c r="N543" t="inlineStr">
        <is>
          <t>https://cdn.shopify.com/s/files/1/0669/9316/0371/files/050A1082_d19622ca-3683-4267-998b-16c985c0e31a.jpg?v=1774856689</t>
        </is>
      </c>
      <c r="P543" t="inlineStr">
        <is>
          <t>CG8b20a9135d54</t>
        </is>
      </c>
      <c r="Q543" t="inlineStr">
        <is>
          <t>yes</t>
        </is>
      </c>
      <c r="R543" t="inlineStr">
        <is>
          <t>https://tawakkalfabrics.co/products/d-3206-lyel</t>
        </is>
      </c>
      <c r="T543" t="inlineStr">
        <is>
          <t>https://cdn.shopify.com/s/files/1/0669/9316/0371/files/050A1082_d19622ca-3683-4267-998b-16c985c0e31a.jpg?v=1774856689</t>
        </is>
      </c>
      <c r="U543" t="inlineStr">
        <is>
          <t>https://cdn.shopify.com/s/files/1/0669/9316/0371/files/050A1082_d19622ca-3683-4267-998b-16c985c0e31a.jpg?v=1774856689</t>
        </is>
      </c>
      <c r="V543" t="inlineStr">
        <is>
          <t>https://cdn.shopify.com/s/files/1/0669/9316/0371/files/050A1082_d19622ca-3683-4267-998b-16c985c0e31a.jpg?v=1774856689|https://cdn.shopify.com/s/files/1/0669/9316/0371/files/050A1084_de4ed803-7a4a-4585-a259-aac274c4dd8d.jpg?v=1774856689|https://cdn.shopify.com/s/files/1/0669/9316/0371/files/050A1091_6002e9a5-0070-4806-9aa3-0cb14b707e55.jpg?v=1774856689</t>
        </is>
      </c>
      <c r="AG543" t="inlineStr">
        <is>
          <t>[Website listing order] Observed default collection listing position 139. Source: https://tawakkalfabrics.co/collections/ready-to-wear?page=4. Checked: 2026-10-19T08:22:38.419352+00:00. Website display order is not verified sales or bestseller rank. Only inspected pages are evidenced; saved-run responses may be cached.</t>
        </is>
      </c>
      <c r="AH543" t="n">
        <v>5</v>
      </c>
      <c r="AI543" t="n">
        <v>11</v>
      </c>
      <c r="AJ543" t="n">
        <v>139</v>
      </c>
      <c r="AK543" t="inlineStr">
        <is>
          <t>https://tawakkalfabrics.co/collections/ready-to-wear?page=4</t>
        </is>
      </c>
      <c r="AL543" t="inlineStr">
        <is>
          <t>2026-10-19T08:22:38.419352+00:00</t>
        </is>
      </c>
      <c r="AM543" t="inlineStr">
        <is>
          <t>observed_default_listing</t>
        </is>
      </c>
      <c r="AN543" t="inlineStr">
        <is>
          <t>READY TO WEAR &gt; View All</t>
        </is>
      </c>
      <c r="AO543" t="inlineStr">
        <is>
          <t>https://tawakkalfabrics.co/collections/ready-to-wear/products.json?limit=250&amp;page=1</t>
        </is>
      </c>
      <c r="AP543" t="inlineStr">
        <is>
          <t>2026-10-19T08:24:01.890130+00:00</t>
        </is>
      </c>
      <c r="AQ543" t="inlineStr">
        <is>
          <t>verified_navigation_membership</t>
        </is>
      </c>
      <c r="AR543" t="inlineStr">
        <is>
          <t xml:space="preserve">inferred_description</t>
        </is>
      </c>
      <c r="AS543" t="inlineStr">
        <is>
          <t xml:space="preserve">description: Lyel 3pcs Stitched Schiffli Emb Lawn [D-3206] 3 Piece Stitched Collection By Tawakkal Fabrics, Attractive &amp; Elegant Schiffli Embroidered Lawn Collection Stitched Schiffli Embroidered Lawn Shirt Designs with Embellishments Exclusive Digital Printed Massuri Dupatta Stitched Printed Cotton Shalwar In 3</t>
        </is>
      </c>
      <c r="AT543" t="inlineStr">
        <is>
          <t xml:space="preserve">2026-10-19T10:48:29.208977+00:00</t>
        </is>
      </c>
    </row>
    <row r="544">
      <c r="A544" s="0" t="inlineStr">
        <is>
          <t xml:space="preserve">SE10009</t>
        </is>
      </c>
      <c r="B544" t="inlineStr">
        <is>
          <t>CP53b1de2e5dd5</t>
        </is>
      </c>
      <c r="C544" t="inlineStr">
        <is>
          <t xml:space="preserve">Ready-to-Wear Outfits</t>
        </is>
      </c>
      <c r="D544" t="inlineStr">
        <is>
          <t>Guldaan 3pcs Stitched Solid Cotton [D-4208]</t>
        </is>
      </c>
      <c r="E544" t="inlineStr">
        <is>
          <t xml:space="preserve">Guldaan 3pcs Stitched Solid Cotton [D-4208]. 3 Piece Stitched Collection By Tawakkal Fabrics, Attractive &amp; Elegant Printed Cotton Collection
Product Details:
Stitched Solid Cotton Shirt with Lace Detailing &amp; embellishments
Digital Printed Slub Dupatta
Stitched Cotton Trouser
In 4 different sizes (small, medium, large &amp; Extra Large )
Product Note:
Product color may vary slightly due to photographic lighting or your device settings.
Available Options:
Size: Small, Medium, Large, Extra large</t>
        </is>
      </c>
      <c r="F544" t="inlineStr">
        <is>
          <t>Tawakkal Fabrics</t>
        </is>
      </c>
      <c r="I544" t="inlineStr">
        <is>
          <t>new</t>
        </is>
      </c>
      <c r="K544" t="n">
        <v>5990</v>
      </c>
      <c r="L544" t="n">
        <v>4990</v>
      </c>
      <c r="M544" t="inlineStr">
        <is>
          <t>D-4208-XL</t>
        </is>
      </c>
      <c r="N544" t="inlineStr">
        <is>
          <t>https://cdn.shopify.com/s/files/1/0669/9316/0371/files/4491_2.png?v=1774855886</t>
        </is>
      </c>
      <c r="P544" t="inlineStr">
        <is>
          <t>CGd964b29e6f29</t>
        </is>
      </c>
      <c r="Q544" t="inlineStr">
        <is>
          <t>yes</t>
        </is>
      </c>
      <c r="R544" t="inlineStr">
        <is>
          <t>https://tawakkalfabrics.co/products/d-4208-guldaan-vol-2</t>
        </is>
      </c>
      <c r="S544" t="n">
        <v>4990</v>
      </c>
      <c r="T544" t="inlineStr">
        <is>
          <t>https://cdn.shopify.com/s/files/1/0669/9316/0371/files/4491_2.png?v=1774855886</t>
        </is>
      </c>
      <c r="U544" t="inlineStr">
        <is>
          <t>https://cdn.shopify.com/s/files/1/0669/9316/0371/files/4491_2.png?v=1774855886</t>
        </is>
      </c>
      <c r="V544" t="inlineStr">
        <is>
          <t>https://cdn.shopify.com/s/files/1/0669/9316/0371/files/4491_2.png?v=1774855886|https://cdn.shopify.com/s/files/1/0669/9316/0371/files/4491_3.png?v=1774855886|https://cdn.shopify.com/s/files/1/0669/9316/0371/files/4491_1.png?v=1774855886</t>
        </is>
      </c>
      <c r="W544" t="n">
        <v>16.69</v>
      </c>
      <c r="X544" t="inlineStr">
        <is>
          <t>17% Off</t>
        </is>
      </c>
      <c r="Y544" t="inlineStr">
        <is>
          <t>calculated_from_prices</t>
        </is>
      </c>
      <c r="AG544" t="inlineStr">
        <is>
          <t>[Website listing order] Observed default collection listing position 140. Source: https://tawakkalfabrics.co/collections/ready-to-wear?page=4. Checked: 2026-10-19T08:22:38.419352+00:00. Website display order is not verified sales or bestseller rank. Only inspected pages are evidenced; saved-run responses may be cached.</t>
        </is>
      </c>
      <c r="AH544" t="n">
        <v>5</v>
      </c>
      <c r="AI544" t="n">
        <v>11</v>
      </c>
      <c r="AJ544" t="n">
        <v>140</v>
      </c>
      <c r="AK544" t="inlineStr">
        <is>
          <t>https://tawakkalfabrics.co/collections/ready-to-wear?page=4</t>
        </is>
      </c>
      <c r="AL544" t="inlineStr">
        <is>
          <t>2026-10-19T08:22:38.419352+00:00</t>
        </is>
      </c>
      <c r="AM544" t="inlineStr">
        <is>
          <t>observed_default_listing</t>
        </is>
      </c>
      <c r="AN544" t="inlineStr">
        <is>
          <t>READY TO WEAR &gt; View All</t>
        </is>
      </c>
      <c r="AO544" t="inlineStr">
        <is>
          <t>https://tawakkalfabrics.co/collections/ready-to-wear/products.json?limit=250&amp;page=1</t>
        </is>
      </c>
      <c r="AP544" t="inlineStr">
        <is>
          <t>2026-10-19T08:24:01.890130+00:00</t>
        </is>
      </c>
      <c r="AQ544" t="inlineStr">
        <is>
          <t>verified_navigation_membership</t>
        </is>
      </c>
      <c r="AR544" t="inlineStr">
        <is>
          <t xml:space="preserve">inferred_description</t>
        </is>
      </c>
      <c r="AS544" t="inlineStr">
        <is>
          <t xml:space="preserve">description: Guldaan 3pcs Stitched Solid Cotton [D-4208] 3 Piece Stitched Collection By Tawakkal Fabrics, Attractive &amp; Elegant Printed Cotton Collection Stitched Solid Cotton Shirt with Lace Detailing &amp; embellishments Digital Printed Slub Dupatta Stitched Cotton Trouser In 4 different sizes (small, medium, large</t>
        </is>
      </c>
      <c r="AT544" t="inlineStr">
        <is>
          <t xml:space="preserve">2026-10-19T10:48:29.209209+00:00</t>
        </is>
      </c>
    </row>
    <row r="545">
      <c r="A545" s="0" t="inlineStr">
        <is>
          <t xml:space="preserve">SE10009</t>
        </is>
      </c>
      <c r="B545" t="inlineStr">
        <is>
          <t>CP5370342519aa</t>
        </is>
      </c>
      <c r="C545" t="inlineStr">
        <is>
          <t xml:space="preserve">Ready-to-Wear Outfits</t>
        </is>
      </c>
      <c r="D545" t="inlineStr">
        <is>
          <t>Chaashni 3pcs Stitched Emb Lawn [D-3139]</t>
        </is>
      </c>
      <c r="E545" t="inlineStr">
        <is>
          <t xml:space="preserve">Chaashni 3pcs Stitched Emb Lawn [D-3139].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545" t="inlineStr">
        <is>
          <t>Tawakkal Fabrics</t>
        </is>
      </c>
      <c r="I545" t="inlineStr">
        <is>
          <t>new</t>
        </is>
      </c>
      <c r="K545" t="n">
        <v>6990</v>
      </c>
      <c r="M545" t="inlineStr">
        <is>
          <t>D-3139-S</t>
        </is>
      </c>
      <c r="N545" t="inlineStr">
        <is>
          <t>https://cdn.shopify.com/s/files/1/0669/9316/0371/files/050A1316.jpg?v=1773691206</t>
        </is>
      </c>
      <c r="P545" t="inlineStr">
        <is>
          <t>CGf2a39253f719</t>
        </is>
      </c>
      <c r="Q545" t="inlineStr">
        <is>
          <t>yes</t>
        </is>
      </c>
      <c r="R545" t="inlineStr">
        <is>
          <t>https://tawakkalfabrics.co/products/d-3139-chaashni-vol-2</t>
        </is>
      </c>
      <c r="T545" t="inlineStr">
        <is>
          <t>https://cdn.shopify.com/s/files/1/0669/9316/0371/files/050A1316.jpg?v=1773691206</t>
        </is>
      </c>
      <c r="U545" t="inlineStr">
        <is>
          <t>https://cdn.shopify.com/s/files/1/0669/9316/0371/files/050A1316.jpg?v=1773691206</t>
        </is>
      </c>
      <c r="V545" t="inlineStr">
        <is>
          <t>https://cdn.shopify.com/s/files/1/0669/9316/0371/files/050A1316.jpg?v=1773691206|https://cdn.shopify.com/s/files/1/0669/9316/0371/files/050A1318.jpg?v=1773691206|https://cdn.shopify.com/s/files/1/0669/9316/0371/files/050A1323.jpg?v=1773691206</t>
        </is>
      </c>
      <c r="AG545" t="inlineStr">
        <is>
          <t>[Website listing order] Observed default collection listing position 141. Source: https://tawakkalfabrics.co/collections/ready-to-wear?page=4. Checked: 2026-10-19T08:22:38.419352+00:00. Website display order is not verified sales or bestseller rank. Only inspected pages are evidenced; saved-run responses may be cached.</t>
        </is>
      </c>
      <c r="AH545" t="n">
        <v>5</v>
      </c>
      <c r="AI545" t="n">
        <v>11</v>
      </c>
      <c r="AJ545" t="n">
        <v>141</v>
      </c>
      <c r="AK545" t="inlineStr">
        <is>
          <t>https://tawakkalfabrics.co/collections/ready-to-wear?page=4</t>
        </is>
      </c>
      <c r="AL545" t="inlineStr">
        <is>
          <t>2026-10-19T08:22:38.419352+00:00</t>
        </is>
      </c>
      <c r="AM545" t="inlineStr">
        <is>
          <t>observed_default_listing</t>
        </is>
      </c>
      <c r="AN545" t="inlineStr">
        <is>
          <t>READY TO WEAR &gt; View All</t>
        </is>
      </c>
      <c r="AO545" t="inlineStr">
        <is>
          <t>https://tawakkalfabrics.co/collections/ready-to-wear/products.json?limit=250&amp;page=1</t>
        </is>
      </c>
      <c r="AP545" t="inlineStr">
        <is>
          <t>2026-10-19T08:24:01.890130+00:00</t>
        </is>
      </c>
      <c r="AQ545" t="inlineStr">
        <is>
          <t>verified_navigation_membership</t>
        </is>
      </c>
      <c r="AR545" t="inlineStr">
        <is>
          <t xml:space="preserve">inferred_description</t>
        </is>
      </c>
      <c r="AS545" t="inlineStr">
        <is>
          <t xml:space="preserve">description: Chaashni 3pcs Stitched Emb Lawn [D-3139] 3 Piece Stitched Collection By Tawakkal Fabrics, Attractive &amp; Elegant Fancy Embroidered Lawn Collection Stitched Exclusive Embroidered Lawn Shirt Designs Exclusive Chiffon Digital Printed Dupatta Stitched Plain Cotton Trouser In 3 different sizes (Small, Medi</t>
        </is>
      </c>
      <c r="AT545" t="inlineStr">
        <is>
          <t xml:space="preserve">2026-10-19T10:48:29.209402+00:00</t>
        </is>
      </c>
    </row>
    <row r="546">
      <c r="A546" s="0" t="inlineStr">
        <is>
          <t xml:space="preserve">SE10009</t>
        </is>
      </c>
      <c r="B546" t="inlineStr">
        <is>
          <t>CP58be13cfff4c</t>
        </is>
      </c>
      <c r="C546" t="inlineStr">
        <is>
          <t xml:space="preserve">Ready-to-Wear Outfits</t>
        </is>
      </c>
      <c r="D546" t="inlineStr">
        <is>
          <t>Chaashni 3pcs Stitched Emb Lawn [D-3134]</t>
        </is>
      </c>
      <c r="E546" t="inlineStr">
        <is>
          <t xml:space="preserve">Chaashni 3pcs Stitched Emb Lawn [D-3134].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546" t="inlineStr">
        <is>
          <t>Tawakkal Fabrics</t>
        </is>
      </c>
      <c r="I546" t="inlineStr">
        <is>
          <t>new</t>
        </is>
      </c>
      <c r="K546" t="n">
        <v>6990</v>
      </c>
      <c r="M546" t="inlineStr">
        <is>
          <t>D-3134-S</t>
        </is>
      </c>
      <c r="N546" t="inlineStr">
        <is>
          <t>https://cdn.shopify.com/s/files/1/0669/9316/0371/files/050A1180.jpg?v=1773690994</t>
        </is>
      </c>
      <c r="P546" t="inlineStr">
        <is>
          <t>CG7a779bdf7b5c</t>
        </is>
      </c>
      <c r="Q546" t="inlineStr">
        <is>
          <t>yes</t>
        </is>
      </c>
      <c r="R546" t="inlineStr">
        <is>
          <t>https://tawakkalfabrics.co/products/d-3134-chaashni-vol-2</t>
        </is>
      </c>
      <c r="T546" t="inlineStr">
        <is>
          <t>https://cdn.shopify.com/s/files/1/0669/9316/0371/files/050A1180.jpg?v=1773690994</t>
        </is>
      </c>
      <c r="U546" t="inlineStr">
        <is>
          <t>https://cdn.shopify.com/s/files/1/0669/9316/0371/files/050A1180.jpg?v=1773690994</t>
        </is>
      </c>
      <c r="V546" t="inlineStr">
        <is>
          <t>https://cdn.shopify.com/s/files/1/0669/9316/0371/files/050A1180.jpg?v=1773690994|https://cdn.shopify.com/s/files/1/0669/9316/0371/files/050A1182_c69c0005-9c80-4455-a007-36b6f9a888c5.jpg?v=1773690994|https://cdn.shopify.com/s/files/1/0669/9316/0371/files/050A1191_eaccd98a-7e8d-409f-96f9-ce02a383f064.jpg?v=1773690994</t>
        </is>
      </c>
      <c r="AG546" t="inlineStr">
        <is>
          <t>[Website listing order] Observed default collection listing position 142. Source: https://tawakkalfabrics.co/collections/ready-to-wear?page=4. Checked: 2026-10-19T08:22:38.419352+00:00. Website display order is not verified sales or bestseller rank. Only inspected pages are evidenced; saved-run responses may be cached.</t>
        </is>
      </c>
      <c r="AH546" t="n">
        <v>5</v>
      </c>
      <c r="AI546" t="n">
        <v>11</v>
      </c>
      <c r="AJ546" t="n">
        <v>142</v>
      </c>
      <c r="AK546" t="inlineStr">
        <is>
          <t>https://tawakkalfabrics.co/collections/ready-to-wear?page=4</t>
        </is>
      </c>
      <c r="AL546" t="inlineStr">
        <is>
          <t>2026-10-19T08:22:38.419352+00:00</t>
        </is>
      </c>
      <c r="AM546" t="inlineStr">
        <is>
          <t>observed_default_listing</t>
        </is>
      </c>
      <c r="AN546" t="inlineStr">
        <is>
          <t>READY TO WEAR &gt; View All</t>
        </is>
      </c>
      <c r="AO546" t="inlineStr">
        <is>
          <t>https://tawakkalfabrics.co/collections/ready-to-wear/products.json?limit=250&amp;page=1</t>
        </is>
      </c>
      <c r="AP546" t="inlineStr">
        <is>
          <t>2026-10-19T08:24:01.890130+00:00</t>
        </is>
      </c>
      <c r="AQ546" t="inlineStr">
        <is>
          <t>verified_navigation_membership</t>
        </is>
      </c>
      <c r="AR546" t="inlineStr">
        <is>
          <t xml:space="preserve">inferred_description</t>
        </is>
      </c>
      <c r="AS546" t="inlineStr">
        <is>
          <t xml:space="preserve">description: Chaashni 3pcs Stitched Emb Lawn [D-3134] 3 Piece Stitched Collection By Tawakkal Fabrics, Attractive &amp; Elegant Fancy Embroidered Lawn Collection Stitched Exclusive Embroidered Lawn Shirt Designs Exclusive Chiffon Digital Printed Dupatta Stitched Plain Cotton Trouser In 3 different sizes (Small, Medi</t>
        </is>
      </c>
      <c r="AT546" t="inlineStr">
        <is>
          <t xml:space="preserve">2026-10-19T10:48:29.209589+00:00</t>
        </is>
      </c>
    </row>
    <row r="547">
      <c r="A547" s="0" t="inlineStr">
        <is>
          <t xml:space="preserve">SE10009</t>
        </is>
      </c>
      <c r="B547" t="inlineStr">
        <is>
          <t>CP684c4c6ee87d</t>
        </is>
      </c>
      <c r="C547" t="inlineStr">
        <is>
          <t xml:space="preserve">Ready-to-Wear Outfits</t>
        </is>
      </c>
      <c r="D547" t="inlineStr">
        <is>
          <t>Simay 3pcs Stitched Emb Lawn [D-1453]</t>
        </is>
      </c>
      <c r="E547" t="inlineStr">
        <is>
          <t xml:space="preserve">Simay 3pcs Stitched Emb Lawn [D-1453].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47" t="inlineStr">
        <is>
          <t>Tawakkal Fabrics</t>
        </is>
      </c>
      <c r="I547" t="inlineStr">
        <is>
          <t>new</t>
        </is>
      </c>
      <c r="K547" t="n">
        <v>7990</v>
      </c>
      <c r="L547" t="n">
        <v>6390</v>
      </c>
      <c r="M547" t="inlineStr">
        <is>
          <t>D-1453-S</t>
        </is>
      </c>
      <c r="N547" t="inlineStr">
        <is>
          <t>https://cdn.shopify.com/s/files/1/0669/9316/0371/files/050A0046.jpg?v=1773579559</t>
        </is>
      </c>
      <c r="P547" t="inlineStr">
        <is>
          <t>CG560cefff56b0</t>
        </is>
      </c>
      <c r="Q547" t="inlineStr">
        <is>
          <t>yes</t>
        </is>
      </c>
      <c r="R547" t="inlineStr">
        <is>
          <t>https://tawakkalfabrics.co/products/d-1453-simay-vol-2</t>
        </is>
      </c>
      <c r="S547" t="n">
        <v>6390</v>
      </c>
      <c r="T547" t="inlineStr">
        <is>
          <t>https://cdn.shopify.com/s/files/1/0669/9316/0371/files/050A0046.jpg?v=1773579559</t>
        </is>
      </c>
      <c r="U547" t="inlineStr">
        <is>
          <t>https://cdn.shopify.com/s/files/1/0669/9316/0371/files/050A0046.jpg?v=1773579559</t>
        </is>
      </c>
      <c r="V547" t="inlineStr">
        <is>
          <t>https://cdn.shopify.com/s/files/1/0669/9316/0371/files/050A0046.jpg?v=1773579559|https://cdn.shopify.com/s/files/1/0669/9316/0371/files/050A0050_76465620-9b6b-4645-ae5b-eb540bba9bc4.jpg?v=1773579559|https://cdn.shopify.com/s/files/1/0669/9316/0371/files/050A0057_070e82f9-f4d5-4b1a-b89d-a120a908a384.jpg?v=1773579559</t>
        </is>
      </c>
      <c r="W547" t="n">
        <v>20.03</v>
      </c>
      <c r="X547" t="inlineStr">
        <is>
          <t>20% Off</t>
        </is>
      </c>
      <c r="Y547" t="inlineStr">
        <is>
          <t>calculated_from_prices</t>
        </is>
      </c>
      <c r="AG547" t="inlineStr">
        <is>
          <t>[Website listing order] Observed default collection listing position 143. Source: https://tawakkalfabrics.co/collections/ready-to-wear?page=4. Checked: 2026-10-19T08:22:38.419352+00:00. Website display order is not verified sales or bestseller rank. Only inspected pages are evidenced; saved-run responses may be cached.</t>
        </is>
      </c>
      <c r="AH547" t="n">
        <v>5</v>
      </c>
      <c r="AI547" t="n">
        <v>11</v>
      </c>
      <c r="AJ547" t="n">
        <v>143</v>
      </c>
      <c r="AK547" t="inlineStr">
        <is>
          <t>https://tawakkalfabrics.co/collections/ready-to-wear?page=4</t>
        </is>
      </c>
      <c r="AL547" t="inlineStr">
        <is>
          <t>2026-10-19T08:22:38.419352+00:00</t>
        </is>
      </c>
      <c r="AM547" t="inlineStr">
        <is>
          <t>observed_default_listing</t>
        </is>
      </c>
      <c r="AN547" t="inlineStr">
        <is>
          <t>READY TO WEAR &gt; View All</t>
        </is>
      </c>
      <c r="AO547" t="inlineStr">
        <is>
          <t>https://tawakkalfabrics.co/collections/ready-to-wear/products.json?limit=250&amp;page=1</t>
        </is>
      </c>
      <c r="AP547" t="inlineStr">
        <is>
          <t>2026-10-19T08:24:01.890130+00:00</t>
        </is>
      </c>
      <c r="AQ547" t="inlineStr">
        <is>
          <t>verified_navigation_membership</t>
        </is>
      </c>
      <c r="AR547" t="inlineStr">
        <is>
          <t xml:space="preserve">inferred_description</t>
        </is>
      </c>
      <c r="AS547" t="inlineStr">
        <is>
          <t xml:space="preserve">description: Simay 3pcs Stitched Emb Lawn [D-1453] 3 Piece Stitched Collection By Tawakkal Fabrics, Attractive &amp; Elegant Fancy Embroidered Lawn Collection Stitched Exclusive Embroidered Lawn Shirt Designs Embroidered Chiffon Printed Dupatta Stitched Plain Cotton Trouser In 3 different sizes (Small, Medium &amp; Larg</t>
        </is>
      </c>
      <c r="AT547" t="inlineStr">
        <is>
          <t xml:space="preserve">2026-10-19T10:48:29.209779+00:00</t>
        </is>
      </c>
    </row>
    <row r="548">
      <c r="A548" s="0" t="inlineStr">
        <is>
          <t xml:space="preserve">SE10009</t>
        </is>
      </c>
      <c r="B548" t="inlineStr">
        <is>
          <t>CPd3c39c257527</t>
        </is>
      </c>
      <c r="C548" t="inlineStr">
        <is>
          <t xml:space="preserve">Ready-to-Wear Outfits</t>
        </is>
      </c>
      <c r="D548" t="inlineStr">
        <is>
          <t>Simay 3pcs Stitched Emb Lawn [D-1450]</t>
        </is>
      </c>
      <c r="E548" t="inlineStr">
        <is>
          <t xml:space="preserve">Simay 3pcs Stitched Emb Lawn [D-1450].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548" t="inlineStr">
        <is>
          <t>Tawakkal Fabrics</t>
        </is>
      </c>
      <c r="I548" t="inlineStr">
        <is>
          <t>new</t>
        </is>
      </c>
      <c r="K548" t="n">
        <v>7990</v>
      </c>
      <c r="L548" t="n">
        <v>6390</v>
      </c>
      <c r="M548" t="inlineStr">
        <is>
          <t>D-1450-S</t>
        </is>
      </c>
      <c r="N548" t="inlineStr">
        <is>
          <t>https://cdn.shopify.com/s/files/1/0669/9316/0371/files/050A0016_3b6e9b92-72a9-4c91-a492-57854795f4bb.jpg?v=1773579432</t>
        </is>
      </c>
      <c r="P548" t="inlineStr">
        <is>
          <t>CG6658dece02f3</t>
        </is>
      </c>
      <c r="Q548" t="inlineStr">
        <is>
          <t>yes</t>
        </is>
      </c>
      <c r="R548" t="inlineStr">
        <is>
          <t>https://tawakkalfabrics.co/products/d-1450-simay-vol-2</t>
        </is>
      </c>
      <c r="S548" t="n">
        <v>6390</v>
      </c>
      <c r="T548" t="inlineStr">
        <is>
          <t>https://cdn.shopify.com/s/files/1/0669/9316/0371/files/050A0016_3b6e9b92-72a9-4c91-a492-57854795f4bb.jpg?v=1773579432</t>
        </is>
      </c>
      <c r="U548" t="inlineStr">
        <is>
          <t>https://cdn.shopify.com/s/files/1/0669/9316/0371/files/050A0016_3b6e9b92-72a9-4c91-a492-57854795f4bb.jpg?v=1773579432</t>
        </is>
      </c>
      <c r="V548" t="inlineStr">
        <is>
          <t>https://cdn.shopify.com/s/files/1/0669/9316/0371/files/050A0016_3b6e9b92-72a9-4c91-a492-57854795f4bb.jpg?v=1773579432|https://cdn.shopify.com/s/files/1/0669/9316/0371/files/050A0019_5928bec5-3d0e-4465-96fc-bdf165b40729.jpg?v=1773579432|https://cdn.shopify.com/s/files/1/0669/9316/0371/files/050A0026.jpg?v=1773579432</t>
        </is>
      </c>
      <c r="W548" t="n">
        <v>20.03</v>
      </c>
      <c r="X548" t="inlineStr">
        <is>
          <t>20% Off</t>
        </is>
      </c>
      <c r="Y548" t="inlineStr">
        <is>
          <t>calculated_from_prices</t>
        </is>
      </c>
      <c r="AG548" t="inlineStr">
        <is>
          <t>[Website listing order] Observed default collection listing position 144. Source: https://tawakkalfabrics.co/collections/ready-to-wear?page=4. Checked: 2026-10-19T08:22:38.419352+00:00. Website display order is not verified sales or bestseller rank. Only inspected pages are evidenced; saved-run responses may be cached.</t>
        </is>
      </c>
      <c r="AH548" t="n">
        <v>5</v>
      </c>
      <c r="AI548" t="n">
        <v>11</v>
      </c>
      <c r="AJ548" t="n">
        <v>144</v>
      </c>
      <c r="AK548" t="inlineStr">
        <is>
          <t>https://tawakkalfabrics.co/collections/ready-to-wear?page=4</t>
        </is>
      </c>
      <c r="AL548" t="inlineStr">
        <is>
          <t>2026-10-19T08:22:38.419352+00:00</t>
        </is>
      </c>
      <c r="AM548" t="inlineStr">
        <is>
          <t>observed_default_listing</t>
        </is>
      </c>
      <c r="AN548" t="inlineStr">
        <is>
          <t>READY TO WEAR &gt; View All</t>
        </is>
      </c>
      <c r="AO548" t="inlineStr">
        <is>
          <t>https://tawakkalfabrics.co/collections/ready-to-wear/products.json?limit=250&amp;page=1</t>
        </is>
      </c>
      <c r="AP548" t="inlineStr">
        <is>
          <t>2026-10-19T08:24:01.890130+00:00</t>
        </is>
      </c>
      <c r="AQ548" t="inlineStr">
        <is>
          <t>verified_navigation_membership</t>
        </is>
      </c>
      <c r="AR548" t="inlineStr">
        <is>
          <t xml:space="preserve">inferred_description</t>
        </is>
      </c>
      <c r="AS548" t="inlineStr">
        <is>
          <t xml:space="preserve">description: Simay 3pcs Stitched Emb Lawn [D-1450] 3 Piece Stitched Collection By Tawakkal Fabrics, Attractive &amp; Elegant Fancy Embroidered Lawn Collection Stitched Exclusive Embroidered Lawn Shirt Designs Embroidered Chiffon Printed Dupatta Stitched Plain Cotton Trouser In 3 different sizes (Small, Medium &amp; Larg</t>
        </is>
      </c>
      <c r="AT548" t="inlineStr">
        <is>
          <t xml:space="preserve">2026-10-19T10:48:29.209962+00:00</t>
        </is>
      </c>
    </row>
    <row r="549">
      <c r="A549" s="0" t="inlineStr">
        <is>
          <t xml:space="preserve">SE10009</t>
        </is>
      </c>
      <c r="B549" t="inlineStr">
        <is>
          <t>CPac118bad394c</t>
        </is>
      </c>
      <c r="C549" t="inlineStr">
        <is>
          <t xml:space="preserve">Ready-to-Wear Outfits</t>
        </is>
      </c>
      <c r="D549" t="inlineStr">
        <is>
          <t>Cora 3pcs Stitched Printed Swiss Lawn [D-3115]</t>
        </is>
      </c>
      <c r="E549" t="inlineStr">
        <is>
          <t xml:space="preserve">Cora 3pcs Stitched Printed Swiss Lawn [D-3115].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549" t="inlineStr">
        <is>
          <t>Tawakkal Fabrics</t>
        </is>
      </c>
      <c r="I549" t="inlineStr">
        <is>
          <t>new</t>
        </is>
      </c>
      <c r="K549" t="n">
        <v>4490</v>
      </c>
      <c r="M549" t="inlineStr">
        <is>
          <t>D-3115-S</t>
        </is>
      </c>
      <c r="N549" t="inlineStr">
        <is>
          <t>https://cdn.shopify.com/s/files/1/0669/9316/0371/files/050A0465_9623c2ff-5344-46e5-9bdf-2baea41ca7b2.jpg?v=1773426383</t>
        </is>
      </c>
      <c r="P549" t="inlineStr">
        <is>
          <t>CG6fa46f749b44</t>
        </is>
      </c>
      <c r="Q549" t="inlineStr">
        <is>
          <t>yes</t>
        </is>
      </c>
      <c r="R549" t="inlineStr">
        <is>
          <t>https://tawakkalfabrics.co/products/d-3115-cora-vol-2</t>
        </is>
      </c>
      <c r="T549" t="inlineStr">
        <is>
          <t>https://cdn.shopify.com/s/files/1/0669/9316/0371/files/050A0465_9623c2ff-5344-46e5-9bdf-2baea41ca7b2.jpg?v=1773426383</t>
        </is>
      </c>
      <c r="U549" t="inlineStr">
        <is>
          <t>https://cdn.shopify.com/s/files/1/0669/9316/0371/files/050A0465_9623c2ff-5344-46e5-9bdf-2baea41ca7b2.jpg?v=1773426383</t>
        </is>
      </c>
      <c r="V549" t="inlineStr">
        <is>
          <t>https://cdn.shopify.com/s/files/1/0669/9316/0371/files/050A0465_9623c2ff-5344-46e5-9bdf-2baea41ca7b2.jpg?v=1773426383|https://cdn.shopify.com/s/files/1/0669/9316/0371/files/050A0468.jpg?v=1773426383|https://cdn.shopify.com/s/files/1/0669/9316/0371/files/050A0473_a5ef55fa-e602-4581-9af3-da689ab16bc5.jpg?v=1773426383</t>
        </is>
      </c>
      <c r="AG549" t="inlineStr">
        <is>
          <t>[Website listing order] Observed default collection listing position 145. Source: https://tawakkalfabrics.co/collections/ready-to-wear?page=5. Checked: 2026-10-19T08:22:39.980210+00:00. Website display order is not verified sales or bestseller rank. Only inspected pages are evidenced; saved-run responses may be cached.</t>
        </is>
      </c>
      <c r="AH549" t="n">
        <v>5</v>
      </c>
      <c r="AI549" t="n">
        <v>11</v>
      </c>
      <c r="AJ549" t="n">
        <v>145</v>
      </c>
      <c r="AK549" t="inlineStr">
        <is>
          <t>https://tawakkalfabrics.co/collections/ready-to-wear?page=5</t>
        </is>
      </c>
      <c r="AL549" t="inlineStr">
        <is>
          <t>2026-10-19T08:22:39.980210+00:00</t>
        </is>
      </c>
      <c r="AM549" t="inlineStr">
        <is>
          <t>observed_default_listing</t>
        </is>
      </c>
      <c r="AN549" t="inlineStr">
        <is>
          <t>READY TO WEAR &gt; View All</t>
        </is>
      </c>
      <c r="AO549" t="inlineStr">
        <is>
          <t>https://tawakkalfabrics.co/collections/ready-to-wear/products.json?limit=250&amp;page=1</t>
        </is>
      </c>
      <c r="AP549" t="inlineStr">
        <is>
          <t>2026-10-19T08:24:01.890130+00:00</t>
        </is>
      </c>
      <c r="AQ549" t="inlineStr">
        <is>
          <t>verified_navigation_membership</t>
        </is>
      </c>
      <c r="AR549" t="inlineStr">
        <is>
          <t xml:space="preserve">inferred_description</t>
        </is>
      </c>
      <c r="AS549" t="inlineStr">
        <is>
          <t xml:space="preserve">description: Cora 3pcs Stitched Printed Swiss Lawn [D-3115] 3 Piece Ready-to-wear Collection By Tawakkal Fabrics, Attractive &amp; Elegant Lawn Collection comes with Stitched Digital Printed Swiss Shirt Designs Exclusive Digital Printed Slub Dupatta Stitched Digital Printed Swiss Trouser In 3 different sizes (Small,</t>
        </is>
      </c>
      <c r="AT549" t="inlineStr">
        <is>
          <t xml:space="preserve">2026-10-19T10:48:29.210178+00:00</t>
        </is>
      </c>
    </row>
    <row r="550">
      <c r="A550" s="0" t="inlineStr">
        <is>
          <t xml:space="preserve">SE10009</t>
        </is>
      </c>
      <c r="B550" t="inlineStr">
        <is>
          <t>CP2c59ff100906</t>
        </is>
      </c>
      <c r="C550" t="inlineStr">
        <is>
          <t xml:space="preserve">Ready-to-Wear Outfits</t>
        </is>
      </c>
      <c r="D550" t="inlineStr">
        <is>
          <t>Cora 3pcs Stitched Printed Swiss Lawn [D-3114]</t>
        </is>
      </c>
      <c r="E550" t="inlineStr">
        <is>
          <t xml:space="preserve">Cora 3pcs Stitched Printed Swiss Lawn [D-3114].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550" t="inlineStr">
        <is>
          <t>Tawakkal Fabrics</t>
        </is>
      </c>
      <c r="I550" t="inlineStr">
        <is>
          <t>new</t>
        </is>
      </c>
      <c r="K550" t="n">
        <v>4490</v>
      </c>
      <c r="M550" t="inlineStr">
        <is>
          <t>D-3114-S</t>
        </is>
      </c>
      <c r="N550" t="inlineStr">
        <is>
          <t>https://cdn.shopify.com/s/files/1/0669/9316/0371/files/050A0574_7d81efc4-3a3f-4ef5-acb4-c75d5cde887e.jpg?v=1773426324</t>
        </is>
      </c>
      <c r="P550" t="inlineStr">
        <is>
          <t>CG2fbd79a80198</t>
        </is>
      </c>
      <c r="Q550" t="inlineStr">
        <is>
          <t>yes</t>
        </is>
      </c>
      <c r="R550" t="inlineStr">
        <is>
          <t>https://tawakkalfabrics.co/products/d-3114-cora-vol-2</t>
        </is>
      </c>
      <c r="T550" t="inlineStr">
        <is>
          <t>https://cdn.shopify.com/s/files/1/0669/9316/0371/files/050A0574_7d81efc4-3a3f-4ef5-acb4-c75d5cde887e.jpg?v=1773426324</t>
        </is>
      </c>
      <c r="U550" t="inlineStr">
        <is>
          <t>https://cdn.shopify.com/s/files/1/0669/9316/0371/files/050A0574_7d81efc4-3a3f-4ef5-acb4-c75d5cde887e.jpg?v=1773426324</t>
        </is>
      </c>
      <c r="V550" t="inlineStr">
        <is>
          <t>https://cdn.shopify.com/s/files/1/0669/9316/0371/files/050A0574_7d81efc4-3a3f-4ef5-acb4-c75d5cde887e.jpg?v=1773426324|https://cdn.shopify.com/s/files/1/0669/9316/0371/files/050A0577.jpg?v=1773426324|https://cdn.shopify.com/s/files/1/0669/9316/0371/files/050A0586_7c56f24e-5d0a-490d-9a86-113274afb5df.jpg?v=1773426324</t>
        </is>
      </c>
      <c r="AG550" t="inlineStr">
        <is>
          <t>[Website listing order] Observed default collection listing position 146. Source: https://tawakkalfabrics.co/collections/ready-to-wear?page=5. Checked: 2026-10-19T08:22:39.980210+00:00. Website display order is not verified sales or bestseller rank. Only inspected pages are evidenced; saved-run responses may be cached.</t>
        </is>
      </c>
      <c r="AH550" t="n">
        <v>5</v>
      </c>
      <c r="AI550" t="n">
        <v>11</v>
      </c>
      <c r="AJ550" t="n">
        <v>146</v>
      </c>
      <c r="AK550" t="inlineStr">
        <is>
          <t>https://tawakkalfabrics.co/collections/ready-to-wear?page=5</t>
        </is>
      </c>
      <c r="AL550" t="inlineStr">
        <is>
          <t>2026-10-19T08:22:39.980210+00:00</t>
        </is>
      </c>
      <c r="AM550" t="inlineStr">
        <is>
          <t>observed_default_listing</t>
        </is>
      </c>
      <c r="AN550" t="inlineStr">
        <is>
          <t>READY TO WEAR &gt; View All</t>
        </is>
      </c>
      <c r="AO550" t="inlineStr">
        <is>
          <t>https://tawakkalfabrics.co/collections/ready-to-wear/products.json?limit=250&amp;page=1</t>
        </is>
      </c>
      <c r="AP550" t="inlineStr">
        <is>
          <t>2026-10-19T08:24:01.890130+00:00</t>
        </is>
      </c>
      <c r="AQ550" t="inlineStr">
        <is>
          <t>verified_navigation_membership</t>
        </is>
      </c>
      <c r="AR550" t="inlineStr">
        <is>
          <t xml:space="preserve">inferred_description</t>
        </is>
      </c>
      <c r="AS550" t="inlineStr">
        <is>
          <t xml:space="preserve">description: Cora 3pcs Stitched Printed Swiss Lawn [D-3114] 3 Piece Ready-to-wear Collection By Tawakkal Fabrics, Attractive &amp; Elegant Lawn Collection comes with Stitched Digital Printed Swiss Shirt Designs Exclusive Digital Printed Slub Dupatta Stitched Digital Printed Swiss Trouser In 3 different sizes (Small,</t>
        </is>
      </c>
      <c r="AT550" t="inlineStr">
        <is>
          <t xml:space="preserve">2026-10-19T10:48:29.210377+00:00</t>
        </is>
      </c>
    </row>
    <row r="551">
      <c r="A551" s="0" t="inlineStr">
        <is>
          <t xml:space="preserve">SE10009</t>
        </is>
      </c>
      <c r="B551" t="inlineStr">
        <is>
          <t>CPc78c70b4f5d6</t>
        </is>
      </c>
      <c r="C551" t="inlineStr">
        <is>
          <t xml:space="preserve">Ready-to-Wear Outfits</t>
        </is>
      </c>
      <c r="D551" t="inlineStr">
        <is>
          <t>RANG 2pcs Stitched Emb Cotton [D-4444]</t>
        </is>
      </c>
      <c r="E551" t="inlineStr">
        <is>
          <t xml:space="preserve">RANG 2pcs Stitched Emb Cotton [D-4444]. 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551" t="inlineStr">
        <is>
          <t>Tawakkal Fabrics</t>
        </is>
      </c>
      <c r="I551" t="inlineStr">
        <is>
          <t>new</t>
        </is>
      </c>
      <c r="K551" t="n">
        <v>5490</v>
      </c>
      <c r="N551" t="inlineStr">
        <is>
          <t>https://cdn.shopify.com/s/files/1/0669/9316/0371/files/Untitled_design_37.png?v=1788866409</t>
        </is>
      </c>
      <c r="P551" t="inlineStr">
        <is>
          <t>CG115a105b1ec0</t>
        </is>
      </c>
      <c r="Q551" t="inlineStr">
        <is>
          <t>yes</t>
        </is>
      </c>
      <c r="R551" t="inlineStr">
        <is>
          <t>https://tawakkalfabrics.co/products/rang-2pcs-stitched-emb-cotton-2</t>
        </is>
      </c>
      <c r="T551" t="inlineStr">
        <is>
          <t>https://cdn.shopify.com/s/files/1/0669/9316/0371/files/Untitled_design_37.png?v=1788866409</t>
        </is>
      </c>
      <c r="U551" t="inlineStr">
        <is>
          <t>https://cdn.shopify.com/s/files/1/0669/9316/0371/files/Untitled_design_37.png?v=1788866409</t>
        </is>
      </c>
      <c r="V551" t="inlineStr">
        <is>
          <t>https://cdn.shopify.com/s/files/1/0669/9316/0371/files/Untitled_design_37.png?v=1788866409|https://cdn.shopify.com/s/files/1/0669/9316/0371/files/DSC01934.jpg?v=1788850200|https://cdn.shopify.com/s/files/1/0669/9316/0371/files/DSC01937.jpg?v=1788850200|https://cdn.shopify.com/s/files/1/0669/9316/0371/files/DSC01942.jpg?v=1788850200</t>
        </is>
      </c>
      <c r="AG551" t="inlineStr">
        <is>
          <t>[Website listing order] Observed default collection listing position 168. Source: https://tawakkalfabrics.co/collections/ready-to-wear?page=5. Checked: 2026-10-19T08:22:39.980210+00:00. Website display order is not verified sales or bestseller rank. Only inspected pages are evidenced; saved-run responses may be cached.</t>
        </is>
      </c>
      <c r="AH551" t="n">
        <v>5</v>
      </c>
      <c r="AI551" t="n">
        <v>11</v>
      </c>
      <c r="AJ551" t="n">
        <v>168</v>
      </c>
      <c r="AK551" t="inlineStr">
        <is>
          <t>https://tawakkalfabrics.co/collections/ready-to-wear?page=5</t>
        </is>
      </c>
      <c r="AL551" t="inlineStr">
        <is>
          <t>2026-10-19T08:22:39.980210+00:00</t>
        </is>
      </c>
      <c r="AM551" t="inlineStr">
        <is>
          <t>observed_default_listing</t>
        </is>
      </c>
      <c r="AN551" t="inlineStr">
        <is>
          <t>READY TO WEAR &gt; View All</t>
        </is>
      </c>
      <c r="AO551" t="inlineStr">
        <is>
          <t>https://tawakkalfabrics.co/collections/ready-to-wear/products.json?limit=250&amp;page=1</t>
        </is>
      </c>
      <c r="AP551" t="inlineStr">
        <is>
          <t>2026-10-19T08:24:01.890130+00:00</t>
        </is>
      </c>
      <c r="AQ551" t="inlineStr">
        <is>
          <t>verified_navigation_membership</t>
        </is>
      </c>
      <c r="AR551" t="inlineStr">
        <is>
          <t xml:space="preserve">inferred_description</t>
        </is>
      </c>
      <c r="AS551" t="inlineStr">
        <is>
          <t xml:space="preserve">description: RANG 2pcs Stitched Emb Cotton [D-4444] 2 Piece Stitched Collection By Tawakkal Fabrics, Attractive &amp; Elegant Embroidered Cotton Collection Stitched Embroidered Cotton Shirt Designs Stitched Printed Crepe Shalwar In 3 Different Sizes (Small, medium &amp; Large) Note Product color may vary slightly due to</t>
        </is>
      </c>
      <c r="AT551" t="inlineStr">
        <is>
          <t xml:space="preserve">2026-10-19T10:48:29.210551+00:00</t>
        </is>
      </c>
    </row>
    <row r="552">
      <c r="A552" s="0" t="inlineStr">
        <is>
          <t xml:space="preserve">SE10009</t>
        </is>
      </c>
      <c r="B552" t="inlineStr">
        <is>
          <t>CPa2286c2607e7</t>
        </is>
      </c>
      <c r="C552" t="inlineStr">
        <is>
          <t xml:space="preserve">Ready-to-Wear Outfits</t>
        </is>
      </c>
      <c r="D552" t="inlineStr">
        <is>
          <t>RANG 2pcs Stitched Emb Cotton [D-4447]</t>
        </is>
      </c>
      <c r="E552" t="inlineStr">
        <is>
          <t xml:space="preserve">RANG 2pcs Stitched Emb Cotton [D-4447]. 2 Piece Stitched Collection By Tawakkal Fabrics, Attractive &amp; Elegant Embroidered Cotton Collection
Product Details:
Stitched Embroidered Cotton Shirt Designs
Stitched Printed Crepe Shalwar
In 3 Different Sizes (Small, medium &amp; Large)
Product Note:
Product color may vary slightly due to photographic lighting or your device settings
Available Options:
Size: Large, Medium, Small</t>
        </is>
      </c>
      <c r="F552" t="inlineStr">
        <is>
          <t>Tawakkal Fabrics</t>
        </is>
      </c>
      <c r="I552" t="inlineStr">
        <is>
          <t>new</t>
        </is>
      </c>
      <c r="K552" t="n">
        <v>5490</v>
      </c>
      <c r="N552" t="inlineStr">
        <is>
          <t>https://cdn.shopify.com/s/files/1/0669/9316/0371/files/DSC01876.jpg?v=1788850135</t>
        </is>
      </c>
      <c r="P552" t="inlineStr">
        <is>
          <t>CG39a66fe8fabb</t>
        </is>
      </c>
      <c r="Q552" t="inlineStr">
        <is>
          <t>yes</t>
        </is>
      </c>
      <c r="R552" t="inlineStr">
        <is>
          <t>https://tawakkalfabrics.co/products/rang-2pcs-stitched-emb-cotton-1</t>
        </is>
      </c>
      <c r="T552" t="inlineStr">
        <is>
          <t>https://cdn.shopify.com/s/files/1/0669/9316/0371/files/DSC01876.jpg?v=1788850135</t>
        </is>
      </c>
      <c r="U552" t="inlineStr">
        <is>
          <t>https://cdn.shopify.com/s/files/1/0669/9316/0371/files/DSC01876.jpg?v=1788850135</t>
        </is>
      </c>
      <c r="V552" t="inlineStr">
        <is>
          <t>https://cdn.shopify.com/s/files/1/0669/9316/0371/files/DSC01876.jpg?v=1788850135|https://cdn.shopify.com/s/files/1/0669/9316/0371/files/DSC01883.jpg?v=1788850135|https://cdn.shopify.com/s/files/1/0669/9316/0371/files/DSC01879.jpg?v=1788850135|https://cdn.shopify.com/s/files/1/0669/9316/0371/files/DSC01892.jpg?v=1788850135|https://cdn.shopify.com/s/files/1/0669/9316/0371/files/DSC01905.jpg?v=1788850135</t>
        </is>
      </c>
      <c r="AG552" t="inlineStr">
        <is>
          <t>[Website listing order] Observed default collection listing position 169. Source: https://tawakkalfabrics.co/collections/ready-to-wear?page=5. Checked: 2026-10-19T08:22:39.980210+00:00. Website display order is not verified sales or bestseller rank. Only inspected pages are evidenced; saved-run responses may be cached.</t>
        </is>
      </c>
      <c r="AH552" t="n">
        <v>5</v>
      </c>
      <c r="AI552" t="n">
        <v>11</v>
      </c>
      <c r="AJ552" t="n">
        <v>169</v>
      </c>
      <c r="AK552" t="inlineStr">
        <is>
          <t>https://tawakkalfabrics.co/collections/ready-to-wear?page=5</t>
        </is>
      </c>
      <c r="AL552" t="inlineStr">
        <is>
          <t>2026-10-19T08:22:39.980210+00:00</t>
        </is>
      </c>
      <c r="AM552" t="inlineStr">
        <is>
          <t>observed_default_listing</t>
        </is>
      </c>
      <c r="AN552" t="inlineStr">
        <is>
          <t>READY TO WEAR &gt; View All</t>
        </is>
      </c>
      <c r="AO552" t="inlineStr">
        <is>
          <t>https://tawakkalfabrics.co/collections/ready-to-wear/products.json?limit=250&amp;page=1</t>
        </is>
      </c>
      <c r="AP552" t="inlineStr">
        <is>
          <t>2026-10-19T08:24:01.890130+00:00</t>
        </is>
      </c>
      <c r="AQ552" t="inlineStr">
        <is>
          <t>verified_navigation_membership</t>
        </is>
      </c>
      <c r="AR552" t="inlineStr">
        <is>
          <t xml:space="preserve">inferred_description</t>
        </is>
      </c>
      <c r="AS552" t="inlineStr">
        <is>
          <t xml:space="preserve">description: RANG 2pcs Stitched Emb Cotton [D-4447] 2 Piece Stitched Collection By Tawakkal Fabrics, Attractive &amp; Elegant Embroidered Cotton Collection Stitched Embroidered Cotton Shirt Designs Stitched Printed Crepe Shalwar In 3 Different Sizes (Small, medium &amp; Large) Note Product color may vary slightly due to</t>
        </is>
      </c>
      <c r="AT552" t="inlineStr">
        <is>
          <t xml:space="preserve">2026-10-19T10:48:29.210722+00:00</t>
        </is>
      </c>
    </row>
    <row r="553">
      <c r="A553" s="0" t="inlineStr">
        <is>
          <t xml:space="preserve">SE10009</t>
        </is>
      </c>
      <c r="B553" t="inlineStr">
        <is>
          <t>CP3b5227e4cace</t>
        </is>
      </c>
      <c r="C553" t="inlineStr">
        <is>
          <t xml:space="preserve">Ready-to-Wear Outfits</t>
        </is>
      </c>
      <c r="D553" t="inlineStr">
        <is>
          <t>ANDAAZ 2pcs Stitched Emb Cotton [D-4945]</t>
        </is>
      </c>
      <c r="E553" t="inlineStr">
        <is>
          <t xml:space="preserve">ANDAAZ 2pcs Stitched Emb Cotton [D-4945].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553" t="inlineStr">
        <is>
          <t>Tawakkal Fabrics</t>
        </is>
      </c>
      <c r="I553" t="inlineStr">
        <is>
          <t>new</t>
        </is>
      </c>
      <c r="K553" t="n">
        <v>5290</v>
      </c>
      <c r="N553" t="inlineStr">
        <is>
          <t>https://cdn.shopify.com/s/files/1/0669/9316/0371/files/4945_2.jpg?v=1788849661</t>
        </is>
      </c>
      <c r="P553" t="inlineStr">
        <is>
          <t>CG40c62b1f44b5</t>
        </is>
      </c>
      <c r="Q553" t="inlineStr">
        <is>
          <t>yes</t>
        </is>
      </c>
      <c r="R553" t="inlineStr">
        <is>
          <t>https://tawakkalfabrics.co/products/andaaz-2pcs-stitched-emb-cotton-d-4945</t>
        </is>
      </c>
      <c r="T553" t="inlineStr">
        <is>
          <t>https://cdn.shopify.com/s/files/1/0669/9316/0371/files/4945_2.jpg?v=1788849661</t>
        </is>
      </c>
      <c r="U553" t="inlineStr">
        <is>
          <t>https://cdn.shopify.com/s/files/1/0669/9316/0371/files/4945_2.jpg?v=1788849661</t>
        </is>
      </c>
      <c r="V553" t="inlineStr">
        <is>
          <t>https://cdn.shopify.com/s/files/1/0669/9316/0371/files/4945_2.jpg?v=1788849661|https://cdn.shopify.com/s/files/1/0669/9316/0371/files/4945_1.jpg?v=1788849661|https://cdn.shopify.com/s/files/1/0669/9316/0371/files/4945_3.jpg?v=1788849662|https://cdn.shopify.com/s/files/1/0669/9316/0371/files/4945.jpg?v=1788849662</t>
        </is>
      </c>
      <c r="AG553" t="inlineStr">
        <is>
          <t>[Website listing order] Observed default collection listing position 170. Source: https://tawakkalfabrics.co/collections/ready-to-wear?page=5. Checked: 2026-10-19T08:22:39.980210+00:00. Website display order is not verified sales or bestseller rank. Only inspected pages are evidenced; saved-run responses may be cached.</t>
        </is>
      </c>
      <c r="AH553" t="n">
        <v>5</v>
      </c>
      <c r="AI553" t="n">
        <v>11</v>
      </c>
      <c r="AJ553" t="n">
        <v>170</v>
      </c>
      <c r="AK553" t="inlineStr">
        <is>
          <t>https://tawakkalfabrics.co/collections/ready-to-wear?page=5</t>
        </is>
      </c>
      <c r="AL553" t="inlineStr">
        <is>
          <t>2026-10-19T08:22:39.980210+00:00</t>
        </is>
      </c>
      <c r="AM553" t="inlineStr">
        <is>
          <t>observed_default_listing</t>
        </is>
      </c>
      <c r="AN553" t="inlineStr">
        <is>
          <t>READY TO WEAR &gt; View All</t>
        </is>
      </c>
      <c r="AO553" t="inlineStr">
        <is>
          <t>https://tawakkalfabrics.co/collections/ready-to-wear/products.json?limit=250&amp;page=1</t>
        </is>
      </c>
      <c r="AP553" t="inlineStr">
        <is>
          <t>2026-10-19T08:24:01.890130+00:00</t>
        </is>
      </c>
      <c r="AQ553" t="inlineStr">
        <is>
          <t>verified_navigation_membership</t>
        </is>
      </c>
      <c r="AR553" t="inlineStr">
        <is>
          <t xml:space="preserve">inferred_description</t>
        </is>
      </c>
      <c r="AS553" t="inlineStr">
        <is>
          <t xml:space="preserve">description: ANDAAZ 2pcs Stitched Emb Cotton [D-4945] 2 Piece Stitched Collection By Tawakkal Fabrics, Attractive &amp; Elegant Embroidered Textured Naps Cotton Collection Stitched Embroidered Textured Naps Cotton Shirt Designs Stitched Textured Naps Cotton Trouser In 3 Different Sizes (Small, medium &amp; Large) Note P</t>
        </is>
      </c>
      <c r="AT553" t="inlineStr">
        <is>
          <t xml:space="preserve">2026-10-19T10:48:29.210904+00:00</t>
        </is>
      </c>
    </row>
    <row r="554">
      <c r="A554" s="0" t="inlineStr">
        <is>
          <t xml:space="preserve">SE10009</t>
        </is>
      </c>
      <c r="B554" t="inlineStr">
        <is>
          <t>CPb40410e8edd7</t>
        </is>
      </c>
      <c r="C554" t="inlineStr">
        <is>
          <t xml:space="preserve">Ready-to-Wear Outfits</t>
        </is>
      </c>
      <c r="D554" t="inlineStr">
        <is>
          <t>ANDAAZ 2pcs Stitched Emb Cotton [D-4944]</t>
        </is>
      </c>
      <c r="E554" t="inlineStr">
        <is>
          <t xml:space="preserve">ANDAAZ 2pcs Stitched Emb Cotton [D-4944]. 2 Piece Stitched Collection By Tawakkal Fabrics, Attractive &amp; Elegant Embroidered Textured Naps Cotton Collection
Product Details: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554" t="inlineStr">
        <is>
          <t>Tawakkal Fabrics</t>
        </is>
      </c>
      <c r="I554" t="inlineStr">
        <is>
          <t>new</t>
        </is>
      </c>
      <c r="K554" t="n">
        <v>5290</v>
      </c>
      <c r="N554" t="inlineStr">
        <is>
          <t>https://cdn.shopify.com/s/files/1/0669/9316/0371/files/Untitled_design_36.png?v=1788865878</t>
        </is>
      </c>
      <c r="P554" t="inlineStr">
        <is>
          <t>CG018d178d3404</t>
        </is>
      </c>
      <c r="Q554" t="inlineStr">
        <is>
          <t>yes</t>
        </is>
      </c>
      <c r="R554" t="inlineStr">
        <is>
          <t>https://tawakkalfabrics.co/products/andaaz-2pcs-stitched-emb-cotton-d-496</t>
        </is>
      </c>
      <c r="T554" t="inlineStr">
        <is>
          <t>https://cdn.shopify.com/s/files/1/0669/9316/0371/files/Untitled_design_36.png?v=1788865878</t>
        </is>
      </c>
      <c r="U554" t="inlineStr">
        <is>
          <t>https://cdn.shopify.com/s/files/1/0669/9316/0371/files/Untitled_design_36.png?v=1788865878</t>
        </is>
      </c>
      <c r="V554" t="inlineStr">
        <is>
          <t>https://cdn.shopify.com/s/files/1/0669/9316/0371/files/Untitled_design_36.png?v=1788865878|https://cdn.shopify.com/s/files/1/0669/9316/0371/files/4944_1.jpg?v=1788849582|https://cdn.shopify.com/s/files/1/0669/9316/0371/files/4944_2.jpg?v=1788849605|https://cdn.shopify.com/s/files/1/0669/9316/0371/files/4944.jpg?v=1788849605</t>
        </is>
      </c>
      <c r="AG554" t="inlineStr">
        <is>
          <t>[Website listing order] Observed default collection listing position 171. Source: https://tawakkalfabrics.co/collections/ready-to-wear?page=5. Checked: 2026-10-19T08:22:39.980210+00:00. Website display order is not verified sales or bestseller rank. Only inspected pages are evidenced; saved-run responses may be cached.</t>
        </is>
      </c>
      <c r="AH554" t="n">
        <v>5</v>
      </c>
      <c r="AI554" t="n">
        <v>11</v>
      </c>
      <c r="AJ554" t="n">
        <v>171</v>
      </c>
      <c r="AK554" t="inlineStr">
        <is>
          <t>https://tawakkalfabrics.co/collections/ready-to-wear?page=5</t>
        </is>
      </c>
      <c r="AL554" t="inlineStr">
        <is>
          <t>2026-10-19T08:22:39.980210+00:00</t>
        </is>
      </c>
      <c r="AM554" t="inlineStr">
        <is>
          <t>observed_default_listing</t>
        </is>
      </c>
      <c r="AN554" t="inlineStr">
        <is>
          <t>READY TO WEAR &gt; View All</t>
        </is>
      </c>
      <c r="AO554" t="inlineStr">
        <is>
          <t>https://tawakkalfabrics.co/collections/ready-to-wear/products.json?limit=250&amp;page=1</t>
        </is>
      </c>
      <c r="AP554" t="inlineStr">
        <is>
          <t>2026-10-19T08:24:01.890130+00:00</t>
        </is>
      </c>
      <c r="AQ554" t="inlineStr">
        <is>
          <t>verified_navigation_membership</t>
        </is>
      </c>
      <c r="AR554" t="inlineStr">
        <is>
          <t xml:space="preserve">inferred_description</t>
        </is>
      </c>
      <c r="AS554" t="inlineStr">
        <is>
          <t xml:space="preserve">description: ANDAAZ 2pcs Stitched Emb Cotton [D-4944] 2 Piece Stitched Collection By Tawakkal Fabrics, Attractive &amp; Elegant Embroidered Textured Naps Cotton Collection Stitched Embroidered Textured Naps Cotton Shirt Designs Stitched Textured Naps Cotton Trouser In 3 Different Sizes (Small, medium &amp; Large) Note P</t>
        </is>
      </c>
      <c r="AT554" t="inlineStr">
        <is>
          <t xml:space="preserve">2026-10-19T10:48:29.211099+00:00</t>
        </is>
      </c>
    </row>
    <row r="555">
      <c r="A555" s="0" t="inlineStr">
        <is>
          <t xml:space="preserve">SE10009</t>
        </is>
      </c>
      <c r="B555" t="inlineStr">
        <is>
          <t>CP3ca4be186683</t>
        </is>
      </c>
      <c r="C555" t="inlineStr">
        <is>
          <t xml:space="preserve">Ready-to-Wear Outfits</t>
        </is>
      </c>
      <c r="D555" t="inlineStr">
        <is>
          <t>USHNA V1 3pcs Stitched Staple [D-5783]</t>
        </is>
      </c>
      <c r="E555" t="inlineStr">
        <is>
          <t xml:space="preserve">USHNA V1 3pcs Stitched Staple [D-5783]. 3 Piece Stitched Collection By Tawakkal Fabrics, Attractive &amp; Elegant Stitched Staple Solids Collection
Product Details:
Stitched Staple Solid Shirt Designs with Exclusive Lace Detailing &amp; embellishments
Digital Printed Silk Dupatta
Stitched Staple Trouser
In 3 different sizes (Small, Medium &amp; Large)
Product Note:
Product color may vary slightly due to photographic lighting or your device settings
Available Options:
Size: Small, Medium, Large</t>
        </is>
      </c>
      <c r="F555" t="inlineStr">
        <is>
          <t>Tawakkal Fabrics</t>
        </is>
      </c>
      <c r="I555" t="inlineStr">
        <is>
          <t>new</t>
        </is>
      </c>
      <c r="K555" t="n">
        <v>5490</v>
      </c>
      <c r="N555" t="inlineStr">
        <is>
          <t>https://cdn.shopify.com/s/files/1/0669/9316/0371/files/D-5783-1.jpg?v=1788624891</t>
        </is>
      </c>
      <c r="P555" t="inlineStr">
        <is>
          <t>CGa22da7e6a624</t>
        </is>
      </c>
      <c r="Q555" t="inlineStr">
        <is>
          <t>yes</t>
        </is>
      </c>
      <c r="R555" t="inlineStr">
        <is>
          <t>https://tawakkalfabrics.co/products/ushna-v1-3pcs-stitched-staple-d-5783</t>
        </is>
      </c>
      <c r="T555" t="inlineStr">
        <is>
          <t>https://cdn.shopify.com/s/files/1/0669/9316/0371/files/D-5783-1.jpg?v=1788624891</t>
        </is>
      </c>
      <c r="U555" t="inlineStr">
        <is>
          <t>https://cdn.shopify.com/s/files/1/0669/9316/0371/files/D-5783-1.jpg?v=1788624891</t>
        </is>
      </c>
      <c r="V555" t="inlineStr">
        <is>
          <t>https://cdn.shopify.com/s/files/1/0669/9316/0371/files/D-5783-1.jpg?v=1788624891|https://cdn.shopify.com/s/files/1/0669/9316/0371/files/D-5783-2.jpg?v=1788624891|https://cdn.shopify.com/s/files/1/0669/9316/0371/files/D-5783-3.jpg?v=1788624891|https://cdn.shopify.com/s/files/1/0669/9316/0371/files/D-5783-4.jpg?v=1788624891</t>
        </is>
      </c>
      <c r="AG555" t="inlineStr">
        <is>
          <t>[Website listing order] Observed default collection listing position 172. Source: https://tawakkalfabrics.co/collections/ready-to-wear?page=5. Checked: 2026-10-19T08:22:39.980210+00:00. Website display order is not verified sales or bestseller rank. Only inspected pages are evidenced; saved-run responses may be cached.</t>
        </is>
      </c>
      <c r="AH555" t="n">
        <v>5</v>
      </c>
      <c r="AI555" t="n">
        <v>11</v>
      </c>
      <c r="AJ555" t="n">
        <v>172</v>
      </c>
      <c r="AK555" t="inlineStr">
        <is>
          <t>https://tawakkalfabrics.co/collections/ready-to-wear?page=5</t>
        </is>
      </c>
      <c r="AL555" t="inlineStr">
        <is>
          <t>2026-10-19T08:22:39.980210+00:00</t>
        </is>
      </c>
      <c r="AM555" t="inlineStr">
        <is>
          <t>observed_default_listing</t>
        </is>
      </c>
      <c r="AN555" t="inlineStr">
        <is>
          <t>READY TO WEAR &gt; View All</t>
        </is>
      </c>
      <c r="AO555" t="inlineStr">
        <is>
          <t>https://tawakkalfabrics.co/collections/ready-to-wear/products.json?limit=250&amp;page=1</t>
        </is>
      </c>
      <c r="AP555" t="inlineStr">
        <is>
          <t>2026-10-19T08:24:01.890130+00:00</t>
        </is>
      </c>
      <c r="AQ555" t="inlineStr">
        <is>
          <t>verified_navigation_membership</t>
        </is>
      </c>
      <c r="AR555" t="inlineStr">
        <is>
          <t xml:space="preserve">inferred_description</t>
        </is>
      </c>
      <c r="AS555" t="inlineStr">
        <is>
          <t xml:space="preserve">description: USHNA V1 3pcs Stitched Staple [D-5783] 3 Piece Stitched Collection By Tawakkal Fabrics, Attractive &amp; Elegant Stitched Staple Solids Collection Stitched Staple Solid Shirt Designs with Exclusive Lace Detailing &amp; embellishments Digital Printed Silk Dupatta Stitched Staple Trouser In 3 different sizes </t>
        </is>
      </c>
      <c r="AT555" t="inlineStr">
        <is>
          <t xml:space="preserve">2026-10-19T10:48:29.211292+00:00</t>
        </is>
      </c>
    </row>
    <row r="556">
      <c r="A556" s="0" t="inlineStr">
        <is>
          <t xml:space="preserve">SE10009</t>
        </is>
      </c>
      <c r="B556" t="inlineStr">
        <is>
          <t>CP48a99adcd675</t>
        </is>
      </c>
      <c r="C556" t="inlineStr">
        <is>
          <t xml:space="preserve">Ready-to-Wear Outfits</t>
        </is>
      </c>
      <c r="D556" t="inlineStr">
        <is>
          <t>NAZNIN 3pcs Stitched Emb Staple [D-3667]</t>
        </is>
      </c>
      <c r="E556" t="inlineStr">
        <is>
          <t xml:space="preserve">NAZNIN 3pcs Stitched Emb Staple [D-3667]. 3 Piece Stitched Collection By Tawakkal Fabrics, Attractive &amp; Elegant Schiffli Embroidered Staple Collection
Product Details:
Stitched Schiffli Embroidered Staple Shirt Designs
Exclusive Digital Printed Dupatta
Stitched Plain Staple Trouser
In 3 different sizes (Small, Medium &amp; Large)
Product Note:
Product color may vary slightly due to photographic lighting or your device settings.
Available Options:
Size: Small, Medium, Large</t>
        </is>
      </c>
      <c r="F556" t="inlineStr">
        <is>
          <t>Tawakkal Fabrics</t>
        </is>
      </c>
      <c r="I556" t="inlineStr">
        <is>
          <t>new</t>
        </is>
      </c>
      <c r="K556" t="n">
        <v>5990</v>
      </c>
      <c r="N556" t="inlineStr">
        <is>
          <t>https://cdn.shopify.com/s/files/1/0669/9316/0371/files/112601.jpg?v=1788619764</t>
        </is>
      </c>
      <c r="P556" t="inlineStr">
        <is>
          <t>CGb5cf6ddd23a5</t>
        </is>
      </c>
      <c r="Q556" t="inlineStr">
        <is>
          <t>yes</t>
        </is>
      </c>
      <c r="R556" t="inlineStr">
        <is>
          <t>https://tawakkalfabrics.co/products/naznin-3pcs-stitched-emb-staple</t>
        </is>
      </c>
      <c r="T556" t="inlineStr">
        <is>
          <t>https://cdn.shopify.com/s/files/1/0669/9316/0371/files/112601.jpg?v=1788619764</t>
        </is>
      </c>
      <c r="U556" t="inlineStr">
        <is>
          <t>https://cdn.shopify.com/s/files/1/0669/9316/0371/files/112601.jpg?v=1788619764</t>
        </is>
      </c>
      <c r="V556" t="inlineStr">
        <is>
          <t>https://cdn.shopify.com/s/files/1/0669/9316/0371/files/112601.jpg?v=1788619764|https://cdn.shopify.com/s/files/1/0669/9316/0371/files/112602.jpg?v=1788619764|https://cdn.shopify.com/s/files/1/0669/9316/0371/files/112603.jpg?v=1788619764</t>
        </is>
      </c>
      <c r="AG556" t="inlineStr">
        <is>
          <t>[Website listing order] Observed default collection listing position 173. Source: https://tawakkalfabrics.co/collections/ready-to-wear?page=5. Checked: 2026-10-19T08:22:39.980210+00:00. Website display order is not verified sales or bestseller rank. Only inspected pages are evidenced; saved-run responses may be cached.</t>
        </is>
      </c>
      <c r="AH556" t="n">
        <v>5</v>
      </c>
      <c r="AI556" t="n">
        <v>11</v>
      </c>
      <c r="AJ556" t="n">
        <v>173</v>
      </c>
      <c r="AK556" t="inlineStr">
        <is>
          <t>https://tawakkalfabrics.co/collections/ready-to-wear?page=5</t>
        </is>
      </c>
      <c r="AL556" t="inlineStr">
        <is>
          <t>2026-10-19T08:22:39.980210+00:00</t>
        </is>
      </c>
      <c r="AM556" t="inlineStr">
        <is>
          <t>observed_default_listing</t>
        </is>
      </c>
      <c r="AN556" t="inlineStr">
        <is>
          <t>READY TO WEAR &gt; View All</t>
        </is>
      </c>
      <c r="AO556" t="inlineStr">
        <is>
          <t>https://tawakkalfabrics.co/collections/ready-to-wear/products.json?limit=250&amp;page=1</t>
        </is>
      </c>
      <c r="AP556" t="inlineStr">
        <is>
          <t>2026-10-19T08:24:01.890130+00:00</t>
        </is>
      </c>
      <c r="AQ556" t="inlineStr">
        <is>
          <t>verified_navigation_membership</t>
        </is>
      </c>
      <c r="AR556" t="inlineStr">
        <is>
          <t xml:space="preserve">inferred_description</t>
        </is>
      </c>
      <c r="AS556" t="inlineStr">
        <is>
          <t xml:space="preserve">description: NAZNIN 3pcs Stitched Emb Staple [D-3667] 3 Piece Stitched Collection By Tawakkal Fabrics, Attractive &amp; Elegant Schiffli Embroidered Staple Collection Stitched Schiffli Embroidered Staple Shirt Designs Exclusive Digital Printed Dupatta Stitched Plain Staple Trouser In 3 different sizes (Small, Medium</t>
        </is>
      </c>
      <c r="AT556" t="inlineStr">
        <is>
          <t xml:space="preserve">2026-10-19T10:48:29.211479+00:00</t>
        </is>
      </c>
    </row>
    <row r="557">
      <c r="A557" s="0" t="inlineStr">
        <is>
          <t xml:space="preserve">SE10009</t>
        </is>
      </c>
      <c r="B557" t="inlineStr">
        <is>
          <t>CPbf705aae70a3</t>
        </is>
      </c>
      <c r="C557" t="inlineStr">
        <is>
          <t xml:space="preserve">Ready-to-Wear Outfits</t>
        </is>
      </c>
      <c r="D557" t="inlineStr">
        <is>
          <t>LONI 3pcs Stitched Embroidered Cotton [D-4495]</t>
        </is>
      </c>
      <c r="E557" t="inlineStr">
        <is>
          <t xml:space="preserve">LONI 3pcs Stitched Embroidered Cotton [D-4495]. 3 Piece Stitched Collection By Tawakkal Fabrics, Attractive &amp; Elegant Embroidered Cotton Jacquard Collection
Product Details: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57" t="inlineStr">
        <is>
          <t>Tawakkal Fabrics</t>
        </is>
      </c>
      <c r="I557" t="inlineStr">
        <is>
          <t>new</t>
        </is>
      </c>
      <c r="K557" t="n">
        <v>5990</v>
      </c>
      <c r="N557" t="inlineStr">
        <is>
          <t>https://cdn.shopify.com/s/files/1/0669/9316/0371/files/050A5107_fa6711a2-6891-4bd6-bf99-c004e1bd0b5a.jpg?v=1787667153</t>
        </is>
      </c>
      <c r="P557" t="inlineStr">
        <is>
          <t>CG210e4cfc7491</t>
        </is>
      </c>
      <c r="Q557" t="inlineStr">
        <is>
          <t>yes</t>
        </is>
      </c>
      <c r="R557" t="inlineStr">
        <is>
          <t>https://tawakkalfabrics.co/products/loni-3pcs-stitched-embroidered-cotton-5</t>
        </is>
      </c>
      <c r="T557" t="inlineStr">
        <is>
          <t>https://cdn.shopify.com/s/files/1/0669/9316/0371/files/050A5107_fa6711a2-6891-4bd6-bf99-c004e1bd0b5a.jpg?v=1787667153</t>
        </is>
      </c>
      <c r="U557" t="inlineStr">
        <is>
          <t>https://cdn.shopify.com/s/files/1/0669/9316/0371/files/050A5107_fa6711a2-6891-4bd6-bf99-c004e1bd0b5a.jpg?v=1787667153</t>
        </is>
      </c>
      <c r="V557" t="inlineStr">
        <is>
          <t>https://cdn.shopify.com/s/files/1/0669/9316/0371/files/050A5107_fa6711a2-6891-4bd6-bf99-c004e1bd0b5a.jpg?v=1787667153|https://cdn.shopify.com/s/files/1/0669/9316/0371/files/050A5111_36bdb961-09f0-4a8e-b5dc-4fc71110eabf.jpg?v=1787667153|https://cdn.shopify.com/s/files/1/0669/9316/0371/files/050A5122_5c7142b0-df09-4489-8906-826afaee112b.jpg?v=1787667153|https://cdn.shopify.com/s/files/1/0669/9316/0371/files/050A5116_123c43af-76e9-489e-b804-39c68d35702e.jpg?v=1787667154</t>
        </is>
      </c>
      <c r="AG557" t="inlineStr">
        <is>
          <t>[Website listing order] Observed default collection listing position 174. Source: https://tawakkalfabrics.co/collections/ready-to-wear?page=5. Checked: 2026-10-19T08:22:39.980210+00:00. Website display order is not verified sales or bestseller rank. Only inspected pages are evidenced; saved-run responses may be cached.</t>
        </is>
      </c>
      <c r="AH557" t="n">
        <v>5</v>
      </c>
      <c r="AI557" t="n">
        <v>11</v>
      </c>
      <c r="AJ557" t="n">
        <v>174</v>
      </c>
      <c r="AK557" t="inlineStr">
        <is>
          <t>https://tawakkalfabrics.co/collections/ready-to-wear?page=5</t>
        </is>
      </c>
      <c r="AL557" t="inlineStr">
        <is>
          <t>2026-10-19T08:22:39.980210+00:00</t>
        </is>
      </c>
      <c r="AM557" t="inlineStr">
        <is>
          <t>observed_default_listing</t>
        </is>
      </c>
      <c r="AN557" t="inlineStr">
        <is>
          <t>READY TO WEAR &gt; View All</t>
        </is>
      </c>
      <c r="AO557" t="inlineStr">
        <is>
          <t>https://tawakkalfabrics.co/collections/ready-to-wear/products.json?limit=250&amp;page=1</t>
        </is>
      </c>
      <c r="AP557" t="inlineStr">
        <is>
          <t>2026-10-19T08:24:01.890130+00:00</t>
        </is>
      </c>
      <c r="AQ557" t="inlineStr">
        <is>
          <t>verified_navigation_membership</t>
        </is>
      </c>
      <c r="AR557" t="inlineStr">
        <is>
          <t xml:space="preserve">inferred_description</t>
        </is>
      </c>
      <c r="AS557" t="inlineStr">
        <is>
          <t xml:space="preserve">description: LONI 3pcs Stitched Embroidered Cotton [D-4495] 3 Piece Stitched Collection By Tawakkal Fabrics, Attractive &amp; Elegant Embroidered Cotton Jacquard Collection Stitched Embroidered Cotton Jacquard Shirt Designs Exclusive Digital Printed Silk Dupatta Stitched Cotton Jacquard Straight Trouser In 3 Differe</t>
        </is>
      </c>
      <c r="AT557" t="inlineStr">
        <is>
          <t xml:space="preserve">2026-10-19T10:48:29.211764+00:00</t>
        </is>
      </c>
    </row>
    <row r="558">
      <c r="A558" s="0" t="inlineStr">
        <is>
          <t xml:space="preserve">SE10009</t>
        </is>
      </c>
      <c r="B558" t="inlineStr">
        <is>
          <t>CP24f3d7d46396</t>
        </is>
      </c>
      <c r="C558" t="inlineStr">
        <is>
          <t xml:space="preserve">Ready-to-Wear Outfits</t>
        </is>
      </c>
      <c r="D558" t="inlineStr">
        <is>
          <t>Hiranur 3pcs Stitched Fancy Emb Lawn [D-3202]</t>
        </is>
      </c>
      <c r="E558" t="inlineStr">
        <is>
          <t xml:space="preserve">Hiranur 3pcs Stitched Fancy Emb Lawn [D-3202].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558" t="inlineStr">
        <is>
          <t>Tawakkal Fabrics</t>
        </is>
      </c>
      <c r="I558" t="inlineStr">
        <is>
          <t>new</t>
        </is>
      </c>
      <c r="K558" t="n">
        <v>8450</v>
      </c>
      <c r="L558" t="n">
        <v>4990</v>
      </c>
      <c r="N558" t="inlineStr">
        <is>
          <t>https://cdn.shopify.com/s/files/1/0669/9316/0371/files/050A9986_fbd0957f-2366-4e36-b1f7-8cccea063f84.jpg?v=1786792904</t>
        </is>
      </c>
      <c r="P558" t="inlineStr">
        <is>
          <t>CGe8d11d5d683b</t>
        </is>
      </c>
      <c r="Q558" t="inlineStr">
        <is>
          <t>yes</t>
        </is>
      </c>
      <c r="R558" t="inlineStr">
        <is>
          <t>https://tawakkalfabrics.co/products/hiranur-3pcs-stitched-fancy-emb-lawn-9</t>
        </is>
      </c>
      <c r="S558" t="n">
        <v>4990</v>
      </c>
      <c r="T558" t="inlineStr">
        <is>
          <t>https://cdn.shopify.com/s/files/1/0669/9316/0371/files/050A9986_fbd0957f-2366-4e36-b1f7-8cccea063f84.jpg?v=1786792904</t>
        </is>
      </c>
      <c r="U558" t="inlineStr">
        <is>
          <t>https://cdn.shopify.com/s/files/1/0669/9316/0371/files/050A9986_fbd0957f-2366-4e36-b1f7-8cccea063f84.jpg?v=1786792904</t>
        </is>
      </c>
      <c r="V558" t="inlineStr">
        <is>
          <t>https://cdn.shopify.com/s/files/1/0669/9316/0371/files/050A9986_fbd0957f-2366-4e36-b1f7-8cccea063f84.jpg?v=1786792904|https://cdn.shopify.com/s/files/1/0669/9316/0371/files/050A9995_80349249-242e-48b8-b916-155197e093b3.jpg?v=1786792919|https://cdn.shopify.com/s/files/1/0669/9316/0371/files/050A9996_5671f557-14bc-4fdb-af9d-1d436d1f0170.jpg?v=1786792919|https://cdn.shopify.com/s/files/1/0669/9316/0371/files/050A9999_69742e06-890b-4698-b946-90356c194294.jpg?v=1786792919</t>
        </is>
      </c>
      <c r="W558" t="n">
        <v>40.95</v>
      </c>
      <c r="X558" t="inlineStr">
        <is>
          <t>41% Off</t>
        </is>
      </c>
      <c r="Y558" t="inlineStr">
        <is>
          <t>calculated_from_prices</t>
        </is>
      </c>
      <c r="AG558" t="inlineStr">
        <is>
          <t>[Website listing order] Observed default collection listing position 175. Source: https://tawakkalfabrics.co/collections/ready-to-wear?page=5. Checked: 2026-10-19T08:22:39.980210+00:00. Website display order is not verified sales or bestseller rank. Only inspected pages are evidenced; saved-run responses may be cached.</t>
        </is>
      </c>
      <c r="AH558" t="n">
        <v>5</v>
      </c>
      <c r="AI558" t="n">
        <v>11</v>
      </c>
      <c r="AJ558" t="n">
        <v>175</v>
      </c>
      <c r="AK558" t="inlineStr">
        <is>
          <t>https://tawakkalfabrics.co/collections/ready-to-wear?page=5</t>
        </is>
      </c>
      <c r="AL558" t="inlineStr">
        <is>
          <t>2026-10-19T08:22:39.980210+00:00</t>
        </is>
      </c>
      <c r="AM558" t="inlineStr">
        <is>
          <t>observed_default_listing</t>
        </is>
      </c>
      <c r="AN558" t="inlineStr">
        <is>
          <t>READY TO WEAR &gt; View All</t>
        </is>
      </c>
      <c r="AO558" t="inlineStr">
        <is>
          <t>https://tawakkalfabrics.co/collections/ready-to-wear/products.json?limit=250&amp;page=1</t>
        </is>
      </c>
      <c r="AP558" t="inlineStr">
        <is>
          <t>2026-10-19T08:24:01.890130+00:00</t>
        </is>
      </c>
      <c r="AQ558" t="inlineStr">
        <is>
          <t>verified_navigation_membership</t>
        </is>
      </c>
      <c r="AR558" t="inlineStr">
        <is>
          <t xml:space="preserve">inferred_description</t>
        </is>
      </c>
      <c r="AS558" t="inlineStr">
        <is>
          <t xml:space="preserve">description: Hiranur 3pcs Stitched Fancy Emb Lawn [D-3202] 3 Piece Stitched Collection By Tawakkal Fabrics, Attractive &amp; Elegant Digital Printed Lawn Collection Stitched Embroidered Schiffli Lawn Shirt Designs Embroidered Table Printed Multi Chiffon Dupatta Stitched Plain Cotton Trouser &amp; Shameez Fabric In 4 Dif</t>
        </is>
      </c>
      <c r="AT558" t="inlineStr">
        <is>
          <t xml:space="preserve">2026-10-19T10:48:29.211981+00:00</t>
        </is>
      </c>
    </row>
    <row r="559">
      <c r="A559" s="0" t="inlineStr">
        <is>
          <t xml:space="preserve">SE10009</t>
        </is>
      </c>
      <c r="B559" t="inlineStr">
        <is>
          <t>CPbdc4db6621a6</t>
        </is>
      </c>
      <c r="C559" t="inlineStr">
        <is>
          <t xml:space="preserve">Ready-to-Wear Outfits</t>
        </is>
      </c>
      <c r="D559" t="inlineStr">
        <is>
          <t>Hiranur 3pcs Stitched Fancy Emb Lawn [D-3194]</t>
        </is>
      </c>
      <c r="E559" t="inlineStr">
        <is>
          <t xml:space="preserve">Hiranur 3pcs Stitched Fancy Emb Lawn [D-3194].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559" t="inlineStr">
        <is>
          <t>Tawakkal Fabrics</t>
        </is>
      </c>
      <c r="I559" t="inlineStr">
        <is>
          <t>new</t>
        </is>
      </c>
      <c r="K559" t="n">
        <v>8450</v>
      </c>
      <c r="L559" t="n">
        <v>4990</v>
      </c>
      <c r="N559" t="inlineStr">
        <is>
          <t>https://cdn.shopify.com/s/files/1/0669/9316/0371/files/050A9958_946fc9ac-b377-48c9-ae90-6860c96b6ced.jpg?v=1786792833</t>
        </is>
      </c>
      <c r="P559" t="inlineStr">
        <is>
          <t>CG2fecba4ad568</t>
        </is>
      </c>
      <c r="Q559" t="inlineStr">
        <is>
          <t>yes</t>
        </is>
      </c>
      <c r="R559" t="inlineStr">
        <is>
          <t>https://tawakkalfabrics.co/products/hiranur-3pcs-stitched-fancy-emb-lawn-7</t>
        </is>
      </c>
      <c r="S559" t="n">
        <v>4990</v>
      </c>
      <c r="T559" t="inlineStr">
        <is>
          <t>https://cdn.shopify.com/s/files/1/0669/9316/0371/files/050A9958_946fc9ac-b377-48c9-ae90-6860c96b6ced.jpg?v=1786792833</t>
        </is>
      </c>
      <c r="U559" t="inlineStr">
        <is>
          <t>https://cdn.shopify.com/s/files/1/0669/9316/0371/files/050A9958_946fc9ac-b377-48c9-ae90-6860c96b6ced.jpg?v=1786792833</t>
        </is>
      </c>
      <c r="V559" t="inlineStr">
        <is>
          <t>https://cdn.shopify.com/s/files/1/0669/9316/0371/files/050A9958_946fc9ac-b377-48c9-ae90-6860c96b6ced.jpg?v=1786792833|https://cdn.shopify.com/s/files/1/0669/9316/0371/files/050A9961_695737dd-e6bd-4280-9204-45284182420c.jpg?v=1786792833|https://cdn.shopify.com/s/files/1/0669/9316/0371/files/050A9967_cd24b446-3bc8-412b-8008-aaf5772d980a.jpg?v=1786792833|https://cdn.shopify.com/s/files/1/0669/9316/0371/files/050A9968_7a63ba54-9010-40bb-b815-064a705ad1bf.jpg?v=1786792833</t>
        </is>
      </c>
      <c r="W559" t="n">
        <v>40.95</v>
      </c>
      <c r="X559" t="inlineStr">
        <is>
          <t>41% Off</t>
        </is>
      </c>
      <c r="Y559" t="inlineStr">
        <is>
          <t>calculated_from_prices</t>
        </is>
      </c>
      <c r="AG559" t="inlineStr">
        <is>
          <t>[Website listing order] Observed default collection listing position 176. Source: https://tawakkalfabrics.co/collections/ready-to-wear?page=5. Checked: 2026-10-19T08:22:39.980210+00:00. Website display order is not verified sales or bestseller rank. Only inspected pages are evidenced; saved-run responses may be cached.</t>
        </is>
      </c>
      <c r="AH559" t="n">
        <v>5</v>
      </c>
      <c r="AI559" t="n">
        <v>11</v>
      </c>
      <c r="AJ559" t="n">
        <v>176</v>
      </c>
      <c r="AK559" t="inlineStr">
        <is>
          <t>https://tawakkalfabrics.co/collections/ready-to-wear?page=5</t>
        </is>
      </c>
      <c r="AL559" t="inlineStr">
        <is>
          <t>2026-10-19T08:22:39.980210+00:00</t>
        </is>
      </c>
      <c r="AM559" t="inlineStr">
        <is>
          <t>observed_default_listing</t>
        </is>
      </c>
      <c r="AN559" t="inlineStr">
        <is>
          <t>READY TO WEAR &gt; View All</t>
        </is>
      </c>
      <c r="AO559" t="inlineStr">
        <is>
          <t>https://tawakkalfabrics.co/collections/ready-to-wear/products.json?limit=250&amp;page=1</t>
        </is>
      </c>
      <c r="AP559" t="inlineStr">
        <is>
          <t>2026-10-19T08:24:01.890130+00:00</t>
        </is>
      </c>
      <c r="AQ559" t="inlineStr">
        <is>
          <t>verified_navigation_membership</t>
        </is>
      </c>
      <c r="AR559" t="inlineStr">
        <is>
          <t xml:space="preserve">inferred_description</t>
        </is>
      </c>
      <c r="AS559" t="inlineStr">
        <is>
          <t xml:space="preserve">description: Hiranur 3pcs Stitched Fancy Emb Lawn [D-3194] 3 Piece Stitched Collection By Tawakkal Fabrics, Attractive &amp; Elegant Digital Printed Lawn Collection Stitched Embroidered Schiffli Lawn Shirt Designs Embroidered Table Printed Multi Chiffon Dupatta Stitched Plain Cotton Trouser &amp; Shameez Fabric In 4 Dif</t>
        </is>
      </c>
      <c r="AT559" t="inlineStr">
        <is>
          <t xml:space="preserve">2026-10-19T10:48:29.212298+00:00</t>
        </is>
      </c>
    </row>
    <row r="560">
      <c r="A560" s="0" t="inlineStr">
        <is>
          <t xml:space="preserve">SE10009</t>
        </is>
      </c>
      <c r="B560" t="inlineStr">
        <is>
          <t>CP4f7ce33bc2c9</t>
        </is>
      </c>
      <c r="C560" t="inlineStr">
        <is>
          <t xml:space="preserve">Ready-to-Wear Outfits</t>
        </is>
      </c>
      <c r="D560" t="inlineStr">
        <is>
          <t>LIBAAS-E-ISHQ 3pcs Stitched Fancy Emb Chiffon [D-2731]</t>
        </is>
      </c>
      <c r="E560" t="inlineStr">
        <is>
          <t xml:space="preserve">LIBAAS-E-ISHQ 3pcs Stitched Fancy Emb Chiffon [D-2731].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560" t="inlineStr">
        <is>
          <t>Tawakkal Fabrics</t>
        </is>
      </c>
      <c r="I560" t="inlineStr">
        <is>
          <t>new</t>
        </is>
      </c>
      <c r="K560" t="n">
        <v>12490</v>
      </c>
      <c r="N560" t="inlineStr">
        <is>
          <t>https://cdn.shopify.com/s/files/1/0669/9316/0371/files/050A3455_760a70ff-b6ff-444c-ad7d-5cde87ef0306.jpg?v=1786642515</t>
        </is>
      </c>
      <c r="P560" t="inlineStr">
        <is>
          <t>CG3ce9a530bd48</t>
        </is>
      </c>
      <c r="Q560" t="inlineStr">
        <is>
          <t>yes</t>
        </is>
      </c>
      <c r="R560" t="inlineStr">
        <is>
          <t>https://tawakkalfabrics.co/products/libaas-e-ishq-3pcs-stitched-fancy-emb-chiffon-d-2731</t>
        </is>
      </c>
      <c r="T560" t="inlineStr">
        <is>
          <t>https://cdn.shopify.com/s/files/1/0669/9316/0371/files/050A3455_760a70ff-b6ff-444c-ad7d-5cde87ef0306.jpg?v=1786642515</t>
        </is>
      </c>
      <c r="U560" t="inlineStr">
        <is>
          <t>https://cdn.shopify.com/s/files/1/0669/9316/0371/files/050A3455_760a70ff-b6ff-444c-ad7d-5cde87ef0306.jpg?v=1786642515</t>
        </is>
      </c>
      <c r="V560" t="inlineStr">
        <is>
          <t>https://cdn.shopify.com/s/files/1/0669/9316/0371/files/050A3455_760a70ff-b6ff-444c-ad7d-5cde87ef0306.jpg?v=1786642515|https://cdn.shopify.com/s/files/1/0669/9316/0371/files/050A3459_df8b2782-ab2a-4b07-a880-d2b5e7a6bd87.jpg?v=1786642515|https://cdn.shopify.com/s/files/1/0669/9316/0371/files/050A3463_bf3f5705-1064-4c2d-8b4a-8d8684560eb6.jpg?v=1786642515|https://cdn.shopify.com/s/files/1/0669/9316/0371/files/050A3468_fb6ea225-e1ea-4858-bce4-71d42cfbbb73.jpg?v=1786642515</t>
        </is>
      </c>
      <c r="AG560" t="inlineStr">
        <is>
          <t>[Website listing order] Observed default collection listing position 177. Source: https://tawakkalfabrics.co/collections/ready-to-wear?page=5. Checked: 2026-10-19T08:22:39.980210+00:00. Website display order is not verified sales or bestseller rank. Only inspected pages are evidenced; saved-run responses may be cached.</t>
        </is>
      </c>
      <c r="AH560" t="n">
        <v>5</v>
      </c>
      <c r="AI560" t="n">
        <v>11</v>
      </c>
      <c r="AJ560" t="n">
        <v>177</v>
      </c>
      <c r="AK560" t="inlineStr">
        <is>
          <t>https://tawakkalfabrics.co/collections/ready-to-wear?page=5</t>
        </is>
      </c>
      <c r="AL560" t="inlineStr">
        <is>
          <t>2026-10-19T08:22:39.980210+00:00</t>
        </is>
      </c>
      <c r="AM560" t="inlineStr">
        <is>
          <t>observed_default_listing</t>
        </is>
      </c>
      <c r="AN560" t="inlineStr">
        <is>
          <t>READY TO WEAR &gt; View All</t>
        </is>
      </c>
      <c r="AO560" t="inlineStr">
        <is>
          <t>https://tawakkalfabrics.co/collections/ready-to-wear/products.json?limit=250&amp;page=1</t>
        </is>
      </c>
      <c r="AP560" t="inlineStr">
        <is>
          <t>2026-10-19T08:24:01.890130+00:00</t>
        </is>
      </c>
      <c r="AQ560" t="inlineStr">
        <is>
          <t>verified_navigation_membership</t>
        </is>
      </c>
      <c r="AR560" t="inlineStr">
        <is>
          <t xml:space="preserve">inferred_description</t>
        </is>
      </c>
      <c r="AS560" t="inlineStr">
        <is>
          <t xml:space="preserve">description: LIBAAS-E-ISHQ 3pcs Stitched Fancy Emb Chiffon [D-2731] 3 Piece Stitched Collection By Tawakkal Fabrics, Attractive &amp; Elegant Embroidered Chiffon Fancy Collection Stitched Fancy Embroidered Chiffon Shirt Designs Exclusive Embroidered Chiffon Dupatta Stitched Viscose Jacquard Shalwar Fabric In 3 Diffe</t>
        </is>
      </c>
      <c r="AT560" t="inlineStr">
        <is>
          <t xml:space="preserve">2026-10-19T10:48:29.212651+00:00</t>
        </is>
      </c>
    </row>
    <row r="561">
      <c r="A561" s="0" t="inlineStr">
        <is>
          <t xml:space="preserve">SE10009</t>
        </is>
      </c>
      <c r="B561" t="inlineStr">
        <is>
          <t>CP6072912ea6c8</t>
        </is>
      </c>
      <c r="C561" t="inlineStr">
        <is>
          <t xml:space="preserve">Ready-to-Wear Outfits</t>
        </is>
      </c>
      <c r="D561" t="inlineStr">
        <is>
          <t>LIBAAS-E-ISHQ 3pcs Stitched Fancy Emb Chiffon [D-2735]</t>
        </is>
      </c>
      <c r="E561" t="inlineStr">
        <is>
          <t xml:space="preserve">LIBAAS-E-ISHQ 3pcs Stitched Fancy Emb Chiffon [D-2735].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561" t="inlineStr">
        <is>
          <t>Tawakkal Fabrics</t>
        </is>
      </c>
      <c r="I561" t="inlineStr">
        <is>
          <t>new</t>
        </is>
      </c>
      <c r="K561" t="n">
        <v>12490</v>
      </c>
      <c r="N561" t="inlineStr">
        <is>
          <t>https://cdn.shopify.com/s/files/1/0669/9316/0371/files/050A3418_042e6fcf-73c8-49f0-94d1-c3afc761a9c4.jpg?v=1786639768</t>
        </is>
      </c>
      <c r="P561" t="inlineStr">
        <is>
          <t>CG0646daa736f1</t>
        </is>
      </c>
      <c r="Q561" t="inlineStr">
        <is>
          <t>yes</t>
        </is>
      </c>
      <c r="R561" t="inlineStr">
        <is>
          <t>https://tawakkalfabrics.co/products/libaas-e-ishq-3pcs-stitched-fancy-emb-chiffon-copy</t>
        </is>
      </c>
      <c r="T561" t="inlineStr">
        <is>
          <t>https://cdn.shopify.com/s/files/1/0669/9316/0371/files/050A3418_042e6fcf-73c8-49f0-94d1-c3afc761a9c4.jpg?v=1786639768</t>
        </is>
      </c>
      <c r="U561" t="inlineStr">
        <is>
          <t>https://cdn.shopify.com/s/files/1/0669/9316/0371/files/050A3418_042e6fcf-73c8-49f0-94d1-c3afc761a9c4.jpg?v=1786639768</t>
        </is>
      </c>
      <c r="V561" t="inlineStr">
        <is>
          <t>https://cdn.shopify.com/s/files/1/0669/9316/0371/files/050A3418_042e6fcf-73c8-49f0-94d1-c3afc761a9c4.jpg?v=1786639768|https://cdn.shopify.com/s/files/1/0669/9316/0371/files/050A3421_eaa3aa5e-1aef-4875-b10a-ad1502f39ddd.jpg?v=1786639769|https://cdn.shopify.com/s/files/1/0669/9316/0371/files/050A3434_3c14fa20-1826-4f25-87ef-be5648a5a210.jpg?v=1786639768|https://cdn.shopify.com/s/files/1/0669/9316/0371/files/050A3424.jpg?v=1786639768</t>
        </is>
      </c>
      <c r="AG561" t="inlineStr">
        <is>
          <t>[Website listing order] Observed default collection listing position 178. Source: https://tawakkalfabrics.co/collections/ready-to-wear?page=5. Checked: 2026-10-19T08:22:39.980210+00:00. Website display order is not verified sales or bestseller rank. Only inspected pages are evidenced; saved-run responses may be cached.</t>
        </is>
      </c>
      <c r="AH561" t="n">
        <v>5</v>
      </c>
      <c r="AI561" t="n">
        <v>11</v>
      </c>
      <c r="AJ561" t="n">
        <v>178</v>
      </c>
      <c r="AK561" t="inlineStr">
        <is>
          <t>https://tawakkalfabrics.co/collections/ready-to-wear?page=5</t>
        </is>
      </c>
      <c r="AL561" t="inlineStr">
        <is>
          <t>2026-10-19T08:22:39.980210+00:00</t>
        </is>
      </c>
      <c r="AM561" t="inlineStr">
        <is>
          <t>observed_default_listing</t>
        </is>
      </c>
      <c r="AN561" t="inlineStr">
        <is>
          <t>READY TO WEAR &gt; View All</t>
        </is>
      </c>
      <c r="AO561" t="inlineStr">
        <is>
          <t>https://tawakkalfabrics.co/collections/ready-to-wear/products.json?limit=250&amp;page=1</t>
        </is>
      </c>
      <c r="AP561" t="inlineStr">
        <is>
          <t>2026-10-19T08:24:01.890130+00:00</t>
        </is>
      </c>
      <c r="AQ561" t="inlineStr">
        <is>
          <t>verified_navigation_membership</t>
        </is>
      </c>
      <c r="AR561" t="inlineStr">
        <is>
          <t xml:space="preserve">inferred_description</t>
        </is>
      </c>
      <c r="AS561" t="inlineStr">
        <is>
          <t xml:space="preserve">description: LIBAAS-E-ISHQ 3pcs Stitched Fancy Emb Chiffon [D-2735] 3 Piece Stitched Collection By Tawakkal Fabrics, Attractive &amp; Elegant Embroidered Chiffon Fancy Collection Stitched Fancy Embroidered Chiffon Shirt Designs Exclusive Embroidered Chiffon Dupatta Stitched Viscose Jacquard Shalwar Fabric In 3 Diffe</t>
        </is>
      </c>
      <c r="AT561" t="inlineStr">
        <is>
          <t xml:space="preserve">2026-10-19T10:48:29.212881+00:00</t>
        </is>
      </c>
    </row>
    <row r="562">
      <c r="A562" s="0" t="inlineStr">
        <is>
          <t xml:space="preserve">SE10009</t>
        </is>
      </c>
      <c r="B562" t="inlineStr">
        <is>
          <t>CP6315ab4f4c21</t>
        </is>
      </c>
      <c r="C562" t="inlineStr">
        <is>
          <t xml:space="preserve">Ready-to-Wear Outfits</t>
        </is>
      </c>
      <c r="D562" t="inlineStr">
        <is>
          <t>Noore 2pcs Stitched Printed Staple [D-5490]</t>
        </is>
      </c>
      <c r="E562" t="inlineStr">
        <is>
          <t xml:space="preserve">Noore 2pcs Stitched Printed Staple [D-5490]. 2 Piece Stitched Collection By Tawakkal Fabrics, Attractive &amp; Elegant Staple Collection
Product Details:
Stitched Digital Printed Staple Shirt Designs
Stitched Digital Printed Staple Trouser
In 3 different sizes (Small, Medium &amp; Large )
Product Note:
Product color may vary slightly due to photographic lighting or your device settings.
Available Options:
Size: Small, Medium, Large</t>
        </is>
      </c>
      <c r="F562" t="inlineStr">
        <is>
          <t>Tawakkal Fabrics</t>
        </is>
      </c>
      <c r="I562" t="inlineStr">
        <is>
          <t>new</t>
        </is>
      </c>
      <c r="K562" t="n">
        <v>2890</v>
      </c>
      <c r="L562" t="n">
        <v>2390</v>
      </c>
      <c r="M562" t="inlineStr">
        <is>
          <t>D-5490-S</t>
        </is>
      </c>
      <c r="N562" t="inlineStr">
        <is>
          <t>https://cdn.shopify.com/s/files/1/0669/9316/0371/files/Noore_Vol-5_g6.png?v=1768973740</t>
        </is>
      </c>
      <c r="P562" t="inlineStr">
        <is>
          <t>CG57a4f8d18f99</t>
        </is>
      </c>
      <c r="Q562" t="inlineStr">
        <is>
          <t>yes</t>
        </is>
      </c>
      <c r="R562" t="inlineStr">
        <is>
          <t>https://tawakkalfabrics.co/products/d-5490-noore-vol-5</t>
        </is>
      </c>
      <c r="S562" t="n">
        <v>2390</v>
      </c>
      <c r="T562" t="inlineStr">
        <is>
          <t>https://cdn.shopify.com/s/files/1/0669/9316/0371/files/Noore_Vol-5_g6.png?v=1768973740</t>
        </is>
      </c>
      <c r="U562" t="inlineStr">
        <is>
          <t>https://cdn.shopify.com/s/files/1/0669/9316/0371/files/Noore_Vol-5_g6.png?v=1768973740</t>
        </is>
      </c>
      <c r="V562" t="inlineStr">
        <is>
          <t>https://cdn.shopify.com/s/files/1/0669/9316/0371/files/Noore_Vol-5_g6.png?v=1768973740|https://cdn.shopify.com/s/files/1/0669/9316/0371/files/Noore_Vol-5_g7.png?v=1768973740|https://cdn.shopify.com/s/files/1/0669/9316/0371/files/Noore_Vol-5_g5.png?v=1768973740</t>
        </is>
      </c>
      <c r="W562" t="n">
        <v>17.3</v>
      </c>
      <c r="X562" t="inlineStr">
        <is>
          <t>17% Off</t>
        </is>
      </c>
      <c r="Y562" t="inlineStr">
        <is>
          <t>calculated_from_prices</t>
        </is>
      </c>
      <c r="AG562" t="inlineStr">
        <is>
          <t>[Website listing order] Observed default collection listing position 34. Source: https://tawakkalfabrics.co/collections/rtw-winter. Checked: 2026-10-19T08:22:41.388569+00:00. Website display order is not verified sales or bestseller rank. Only inspected pages are evidenced; saved-run responses may be cached.</t>
        </is>
      </c>
      <c r="AH562" t="n">
        <v>5</v>
      </c>
      <c r="AI562" t="n">
        <v>12</v>
      </c>
      <c r="AJ562" t="n">
        <v>34</v>
      </c>
      <c r="AK562" t="inlineStr">
        <is>
          <t>https://tawakkalfabrics.co/collections/rtw-winter</t>
        </is>
      </c>
      <c r="AL562" t="inlineStr">
        <is>
          <t>2026-10-19T08:22:41.388569+00:00</t>
        </is>
      </c>
      <c r="AM562" t="inlineStr">
        <is>
          <t>observed_default_listing</t>
        </is>
      </c>
      <c r="AN562" t="inlineStr">
        <is>
          <t>READY TO WEAR &gt; View All</t>
        </is>
      </c>
      <c r="AO562" t="inlineStr">
        <is>
          <t>https://tawakkalfabrics.co/collections/ready-to-wear/products.json?limit=250&amp;page=2</t>
        </is>
      </c>
      <c r="AP562" t="inlineStr">
        <is>
          <t>2026-10-19T08:24:02.894364+00:00</t>
        </is>
      </c>
      <c r="AQ562" t="inlineStr">
        <is>
          <t>verified_navigation_membership</t>
        </is>
      </c>
      <c r="AR562" t="inlineStr">
        <is>
          <t xml:space="preserve">inferred_description</t>
        </is>
      </c>
      <c r="AS562" t="inlineStr">
        <is>
          <t xml:space="preserve">description: Noore 2pcs Stitched Printed Staple [D-5490] 2 Piece Stitched Collection By Tawakkal Fabrics, Attractive &amp; Elegant Staple Collection Stitched Digital Printed Staple Shirt Designs Stitched Digital Printed Staple Trouser In 3 different sizes (Small, Medium &amp; Large ) Note Product color may vary slightly</t>
        </is>
      </c>
      <c r="AT562" t="inlineStr">
        <is>
          <t xml:space="preserve">2026-10-19T10:48:29.213130+00:00</t>
        </is>
      </c>
    </row>
    <row r="563">
      <c r="A563" s="0" t="inlineStr">
        <is>
          <t xml:space="preserve">SE10009</t>
        </is>
      </c>
      <c r="B563" t="inlineStr">
        <is>
          <t>CPb8c79a0d2159</t>
        </is>
      </c>
      <c r="C563" t="inlineStr">
        <is>
          <t xml:space="preserve">Ready-to-Wear Outfits</t>
        </is>
      </c>
      <c r="D563" t="inlineStr">
        <is>
          <t>D-5435 - Lirah (S)</t>
        </is>
      </c>
      <c r="E563" t="inlineStr">
        <is>
          <t xml:space="preserve">D-5435 -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3" t="inlineStr">
        <is>
          <t>Tawakkal Fabrics</t>
        </is>
      </c>
      <c r="I563" t="inlineStr">
        <is>
          <t>new</t>
        </is>
      </c>
      <c r="K563" t="n">
        <v>3990</v>
      </c>
      <c r="M563" t="inlineStr">
        <is>
          <t>D-5435-S-S</t>
        </is>
      </c>
      <c r="N563" t="inlineStr">
        <is>
          <t>https://cdn.shopify.com/s/files/1/0669/9316/0371/files/050A8122_001d8778-4505-4b35-9fc7-c2b50e8dcd3f.jpg?v=1768418834</t>
        </is>
      </c>
      <c r="P563" t="inlineStr">
        <is>
          <t>CG2cf77d12ac42</t>
        </is>
      </c>
      <c r="Q563" t="inlineStr">
        <is>
          <t>yes</t>
        </is>
      </c>
      <c r="R563" t="inlineStr">
        <is>
          <t>https://tawakkalfabrics.co/products/d-5435-lirah-s</t>
        </is>
      </c>
      <c r="T563" t="inlineStr">
        <is>
          <t>https://cdn.shopify.com/s/files/1/0669/9316/0371/files/050A8122_001d8778-4505-4b35-9fc7-c2b50e8dcd3f.jpg?v=1768418834</t>
        </is>
      </c>
      <c r="U563" t="inlineStr">
        <is>
          <t>https://cdn.shopify.com/s/files/1/0669/9316/0371/files/050A8122_001d8778-4505-4b35-9fc7-c2b50e8dcd3f.jpg?v=1768418834</t>
        </is>
      </c>
      <c r="V563" t="inlineStr">
        <is>
          <t>https://cdn.shopify.com/s/files/1/0669/9316/0371/files/050A8122_001d8778-4505-4b35-9fc7-c2b50e8dcd3f.jpg?v=1768418834|https://cdn.shopify.com/s/files/1/0669/9316/0371/files/050A8125_f03162ae-c00e-462c-9720-937a987f5813.jpg?v=1768418834|https://cdn.shopify.com/s/files/1/0669/9316/0371/files/050A8131_20afac2a-623c-4d0f-9c27-1e8b6d0ad2f3.jpg?v=1768418834</t>
        </is>
      </c>
      <c r="AG563" t="inlineStr">
        <is>
          <t>[Website listing order] Observed default collection listing position 38. Source: https://tawakkalfabrics.co/collections/rtw-winter?page=2. Checked: 2026-10-19T08:22:42.910212+00:00. Website display order is not verified sales or bestseller rank. Only inspected pages are evidenced; saved-run responses may be cached.</t>
        </is>
      </c>
      <c r="AH563" t="n">
        <v>5</v>
      </c>
      <c r="AI563" t="n">
        <v>12</v>
      </c>
      <c r="AJ563" t="n">
        <v>38</v>
      </c>
      <c r="AK563" t="inlineStr">
        <is>
          <t>https://tawakkalfabrics.co/collections/rtw-winter?page=2</t>
        </is>
      </c>
      <c r="AL563" t="inlineStr">
        <is>
          <t>2026-10-19T08:22:42.910212+00:00</t>
        </is>
      </c>
      <c r="AM563" t="inlineStr">
        <is>
          <t>observed_default_listing</t>
        </is>
      </c>
      <c r="AN563" t="inlineStr">
        <is>
          <t>READY TO WEAR &gt; View All</t>
        </is>
      </c>
      <c r="AO563" t="inlineStr">
        <is>
          <t>https://tawakkalfabrics.co/collections/ready-to-wear/products.json?limit=250&amp;page=2</t>
        </is>
      </c>
      <c r="AP563" t="inlineStr">
        <is>
          <t>2026-10-19T08:24:02.894364+00:00</t>
        </is>
      </c>
      <c r="AQ563" t="inlineStr">
        <is>
          <t>verified_navigation_membership</t>
        </is>
      </c>
      <c r="AR563" t="inlineStr">
        <is>
          <t xml:space="preserve">inferred_description</t>
        </is>
      </c>
      <c r="AS563" t="inlineStr">
        <is>
          <t xml:space="preserve">description: D-5435 -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3" t="inlineStr">
        <is>
          <t xml:space="preserve">2026-10-19T10:48:29.213315+00:00</t>
        </is>
      </c>
    </row>
    <row r="564">
      <c r="A564" s="0" t="inlineStr">
        <is>
          <t xml:space="preserve">SE10009</t>
        </is>
      </c>
      <c r="B564" t="inlineStr">
        <is>
          <t>CP36180d61e9f0</t>
        </is>
      </c>
      <c r="C564" t="inlineStr">
        <is>
          <t xml:space="preserve">Ready-to-Wear Outfits</t>
        </is>
      </c>
      <c r="D564" t="inlineStr">
        <is>
          <t>D-5434 - Lirah (S)</t>
        </is>
      </c>
      <c r="E564" t="inlineStr">
        <is>
          <t xml:space="preserve">D-5434 -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4" t="inlineStr">
        <is>
          <t>Tawakkal Fabrics</t>
        </is>
      </c>
      <c r="I564" t="inlineStr">
        <is>
          <t>new</t>
        </is>
      </c>
      <c r="K564" t="n">
        <v>3990</v>
      </c>
      <c r="M564" t="inlineStr">
        <is>
          <t>D-5434-S-S</t>
        </is>
      </c>
      <c r="N564" t="inlineStr">
        <is>
          <t>https://cdn.shopify.com/s/files/1/0669/9316/0371/files/050A8151_33b75311-9a03-4a3a-ac84-a947e0ed5f09.jpg?v=1768418766</t>
        </is>
      </c>
      <c r="P564" t="inlineStr">
        <is>
          <t>CG07bde53b537e</t>
        </is>
      </c>
      <c r="Q564" t="inlineStr">
        <is>
          <t>yes</t>
        </is>
      </c>
      <c r="R564" t="inlineStr">
        <is>
          <t>https://tawakkalfabrics.co/products/d-5434-lirah-s</t>
        </is>
      </c>
      <c r="T564" t="inlineStr">
        <is>
          <t>https://cdn.shopify.com/s/files/1/0669/9316/0371/files/050A8151_33b75311-9a03-4a3a-ac84-a947e0ed5f09.jpg?v=1768418766</t>
        </is>
      </c>
      <c r="U564" t="inlineStr">
        <is>
          <t>https://cdn.shopify.com/s/files/1/0669/9316/0371/files/050A8151_33b75311-9a03-4a3a-ac84-a947e0ed5f09.jpg?v=1768418766</t>
        </is>
      </c>
      <c r="V564" t="inlineStr">
        <is>
          <t>https://cdn.shopify.com/s/files/1/0669/9316/0371/files/050A8151_33b75311-9a03-4a3a-ac84-a947e0ed5f09.jpg?v=1768418766|https://cdn.shopify.com/s/files/1/0669/9316/0371/files/050A8154_2ea30783-4bbd-447a-a28d-ad09d4de17d9.jpg?v=1768418766|https://cdn.shopify.com/s/files/1/0669/9316/0371/files/050A8161_927d91b0-3565-4647-9504-02f173e8ab61.jpg?v=1768418766</t>
        </is>
      </c>
      <c r="AG564" t="inlineStr">
        <is>
          <t>[Website listing order] Observed default collection listing position 39. Source: https://tawakkalfabrics.co/collections/rtw-winter?page=2. Checked: 2026-10-19T08:22:42.910212+00:00. Website display order is not verified sales or bestseller rank. Only inspected pages are evidenced; saved-run responses may be cached.</t>
        </is>
      </c>
      <c r="AH564" t="n">
        <v>5</v>
      </c>
      <c r="AI564" t="n">
        <v>12</v>
      </c>
      <c r="AJ564" t="n">
        <v>39</v>
      </c>
      <c r="AK564" t="inlineStr">
        <is>
          <t>https://tawakkalfabrics.co/collections/rtw-winter?page=2</t>
        </is>
      </c>
      <c r="AL564" t="inlineStr">
        <is>
          <t>2026-10-19T08:22:42.910212+00:00</t>
        </is>
      </c>
      <c r="AM564" t="inlineStr">
        <is>
          <t>observed_default_listing</t>
        </is>
      </c>
      <c r="AN564" t="inlineStr">
        <is>
          <t>READY TO WEAR &gt; View All</t>
        </is>
      </c>
      <c r="AO564" t="inlineStr">
        <is>
          <t>https://tawakkalfabrics.co/collections/ready-to-wear/products.json?limit=250&amp;page=2</t>
        </is>
      </c>
      <c r="AP564" t="inlineStr">
        <is>
          <t>2026-10-19T08:24:02.894364+00:00</t>
        </is>
      </c>
      <c r="AQ564" t="inlineStr">
        <is>
          <t>verified_navigation_membership</t>
        </is>
      </c>
      <c r="AR564" t="inlineStr">
        <is>
          <t xml:space="preserve">inferred_description</t>
        </is>
      </c>
      <c r="AS564" t="inlineStr">
        <is>
          <t xml:space="preserve">description: D-5434 -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4" t="inlineStr">
        <is>
          <t xml:space="preserve">2026-10-19T10:48:29.213488+00:00</t>
        </is>
      </c>
    </row>
    <row r="565">
      <c r="A565" s="0" t="inlineStr">
        <is>
          <t xml:space="preserve">SE10009</t>
        </is>
      </c>
      <c r="B565" t="inlineStr">
        <is>
          <t>CPc59f51a69c90</t>
        </is>
      </c>
      <c r="C565" t="inlineStr">
        <is>
          <t xml:space="preserve">Ready-to-Wear Outfits</t>
        </is>
      </c>
      <c r="D565" t="inlineStr">
        <is>
          <t>D-5431 - Lirah (S)</t>
        </is>
      </c>
      <c r="E565" t="inlineStr">
        <is>
          <t xml:space="preserve">D-5431 -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5" t="inlineStr">
        <is>
          <t>Tawakkal Fabrics</t>
        </is>
      </c>
      <c r="I565" t="inlineStr">
        <is>
          <t>new</t>
        </is>
      </c>
      <c r="K565" t="n">
        <v>3990</v>
      </c>
      <c r="M565" t="inlineStr">
        <is>
          <t>D-5431-S-S</t>
        </is>
      </c>
      <c r="N565" t="inlineStr">
        <is>
          <t>https://cdn.shopify.com/s/files/1/0669/9316/0371/files/050A8137_b5a6d2c2-ee2f-42d1-aa11-1705bf3ad19f.jpg?v=1768418558</t>
        </is>
      </c>
      <c r="P565" t="inlineStr">
        <is>
          <t>CG575790da6121</t>
        </is>
      </c>
      <c r="Q565" t="inlineStr">
        <is>
          <t>yes</t>
        </is>
      </c>
      <c r="R565" t="inlineStr">
        <is>
          <t>https://tawakkalfabrics.co/products/d-5431-lirah-s</t>
        </is>
      </c>
      <c r="T565" t="inlineStr">
        <is>
          <t>https://cdn.shopify.com/s/files/1/0669/9316/0371/files/050A8137_b5a6d2c2-ee2f-42d1-aa11-1705bf3ad19f.jpg?v=1768418558</t>
        </is>
      </c>
      <c r="U565" t="inlineStr">
        <is>
          <t>https://cdn.shopify.com/s/files/1/0669/9316/0371/files/050A8137_b5a6d2c2-ee2f-42d1-aa11-1705bf3ad19f.jpg?v=1768418558</t>
        </is>
      </c>
      <c r="V565" t="inlineStr">
        <is>
          <t>https://cdn.shopify.com/s/files/1/0669/9316/0371/files/050A8137_b5a6d2c2-ee2f-42d1-aa11-1705bf3ad19f.jpg?v=1768418558|https://cdn.shopify.com/s/files/1/0669/9316/0371/files/050A8141_f74b0940-9e74-4326-9b73-3010ca8644f1.jpg?v=1768418558|https://cdn.shopify.com/s/files/1/0669/9316/0371/files/050A8146_a513a0cc-cb10-4797-8a9b-326e44a2c127.jpg?v=1768418558</t>
        </is>
      </c>
      <c r="AG565" t="inlineStr">
        <is>
          <t>[Website listing order] Observed default collection listing position 40. Source: https://tawakkalfabrics.co/collections/rtw-winter?page=2. Checked: 2026-10-19T08:22:42.910212+00:00. Website display order is not verified sales or bestseller rank. Only inspected pages are evidenced; saved-run responses may be cached.</t>
        </is>
      </c>
      <c r="AH565" t="n">
        <v>5</v>
      </c>
      <c r="AI565" t="n">
        <v>12</v>
      </c>
      <c r="AJ565" t="n">
        <v>40</v>
      </c>
      <c r="AK565" t="inlineStr">
        <is>
          <t>https://tawakkalfabrics.co/collections/rtw-winter?page=2</t>
        </is>
      </c>
      <c r="AL565" t="inlineStr">
        <is>
          <t>2026-10-19T08:22:42.910212+00:00</t>
        </is>
      </c>
      <c r="AM565" t="inlineStr">
        <is>
          <t>observed_default_listing</t>
        </is>
      </c>
      <c r="AN565" t="inlineStr">
        <is>
          <t>READY TO WEAR &gt; View All</t>
        </is>
      </c>
      <c r="AO565" t="inlineStr">
        <is>
          <t>https://tawakkalfabrics.co/collections/ready-to-wear/products.json?limit=250&amp;page=2</t>
        </is>
      </c>
      <c r="AP565" t="inlineStr">
        <is>
          <t>2026-10-19T08:24:02.894364+00:00</t>
        </is>
      </c>
      <c r="AQ565" t="inlineStr">
        <is>
          <t>verified_navigation_membership</t>
        </is>
      </c>
      <c r="AR565" t="inlineStr">
        <is>
          <t xml:space="preserve">inferred_description</t>
        </is>
      </c>
      <c r="AS565" t="inlineStr">
        <is>
          <t xml:space="preserve">description: D-5431 -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5" t="inlineStr">
        <is>
          <t xml:space="preserve">2026-10-19T10:48:29.213656+00:00</t>
        </is>
      </c>
    </row>
    <row r="566">
      <c r="A566" s="0" t="inlineStr">
        <is>
          <t xml:space="preserve">SE10009</t>
        </is>
      </c>
      <c r="B566" t="inlineStr">
        <is>
          <t>CPc16c061fe605</t>
        </is>
      </c>
      <c r="C566" t="inlineStr">
        <is>
          <t xml:space="preserve">Ready-to-Wear Outfits</t>
        </is>
      </c>
      <c r="D566" t="inlineStr">
        <is>
          <t>D-5430 - Lirah (S)</t>
        </is>
      </c>
      <c r="E566" t="inlineStr">
        <is>
          <t xml:space="preserve">D-5430 -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6" t="inlineStr">
        <is>
          <t>Tawakkal Fabrics</t>
        </is>
      </c>
      <c r="I566" t="inlineStr">
        <is>
          <t>new</t>
        </is>
      </c>
      <c r="K566" t="n">
        <v>3990</v>
      </c>
      <c r="M566" t="inlineStr">
        <is>
          <t>D-5430-S-S</t>
        </is>
      </c>
      <c r="N566" t="inlineStr">
        <is>
          <t>https://cdn.shopify.com/s/files/1/0669/9316/0371/files/050A8213_963eb8a1-d340-49cf-a081-127ce28437b6.jpg?v=1768418478</t>
        </is>
      </c>
      <c r="P566" t="inlineStr">
        <is>
          <t>CGa6e0fce70958</t>
        </is>
      </c>
      <c r="Q566" t="inlineStr">
        <is>
          <t>yes</t>
        </is>
      </c>
      <c r="R566" t="inlineStr">
        <is>
          <t>https://tawakkalfabrics.co/products/d-5430-lirah-s</t>
        </is>
      </c>
      <c r="T566" t="inlineStr">
        <is>
          <t>https://cdn.shopify.com/s/files/1/0669/9316/0371/files/050A8213_963eb8a1-d340-49cf-a081-127ce28437b6.jpg?v=1768418478</t>
        </is>
      </c>
      <c r="U566" t="inlineStr">
        <is>
          <t>https://cdn.shopify.com/s/files/1/0669/9316/0371/files/050A8213_963eb8a1-d340-49cf-a081-127ce28437b6.jpg?v=1768418478</t>
        </is>
      </c>
      <c r="V566" t="inlineStr">
        <is>
          <t>https://cdn.shopify.com/s/files/1/0669/9316/0371/files/050A8213_963eb8a1-d340-49cf-a081-127ce28437b6.jpg?v=1768418478|https://cdn.shopify.com/s/files/1/0669/9316/0371/files/050A8216_e07daf9b-0b89-4613-91af-ef28115da5f4.jpg?v=1768418478|https://cdn.shopify.com/s/files/1/0669/9316/0371/files/050A8222_95a7d669-391f-4866-95c1-bd6e4dac810f.jpg?v=1768418478</t>
        </is>
      </c>
      <c r="AG566" t="inlineStr">
        <is>
          <t>[Website listing order] Observed default collection listing position 41. Source: https://tawakkalfabrics.co/collections/rtw-winter?page=2. Checked: 2026-10-19T08:22:42.910212+00:00. Website display order is not verified sales or bestseller rank. Only inspected pages are evidenced; saved-run responses may be cached.</t>
        </is>
      </c>
      <c r="AH566" t="n">
        <v>5</v>
      </c>
      <c r="AI566" t="n">
        <v>12</v>
      </c>
      <c r="AJ566" t="n">
        <v>41</v>
      </c>
      <c r="AK566" t="inlineStr">
        <is>
          <t>https://tawakkalfabrics.co/collections/rtw-winter?page=2</t>
        </is>
      </c>
      <c r="AL566" t="inlineStr">
        <is>
          <t>2026-10-19T08:22:42.910212+00:00</t>
        </is>
      </c>
      <c r="AM566" t="inlineStr">
        <is>
          <t>observed_default_listing</t>
        </is>
      </c>
      <c r="AN566" t="inlineStr">
        <is>
          <t>READY TO WEAR &gt; View All</t>
        </is>
      </c>
      <c r="AO566" t="inlineStr">
        <is>
          <t>https://tawakkalfabrics.co/collections/ready-to-wear/products.json?limit=250&amp;page=2</t>
        </is>
      </c>
      <c r="AP566" t="inlineStr">
        <is>
          <t>2026-10-19T08:24:02.894364+00:00</t>
        </is>
      </c>
      <c r="AQ566" t="inlineStr">
        <is>
          <t>verified_navigation_membership</t>
        </is>
      </c>
      <c r="AR566" t="inlineStr">
        <is>
          <t xml:space="preserve">inferred_description</t>
        </is>
      </c>
      <c r="AS566" t="inlineStr">
        <is>
          <t xml:space="preserve">description: D-5430 -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6" t="inlineStr">
        <is>
          <t xml:space="preserve">2026-10-19T10:48:29.213825+00:00</t>
        </is>
      </c>
    </row>
    <row r="567">
      <c r="A567" s="0" t="inlineStr">
        <is>
          <t xml:space="preserve">SE10009</t>
        </is>
      </c>
      <c r="B567" t="inlineStr">
        <is>
          <t>CPd3e4a2c372ad</t>
        </is>
      </c>
      <c r="C567" t="inlineStr">
        <is>
          <t xml:space="preserve">Ready-to-Wear Outfits</t>
        </is>
      </c>
      <c r="D567" t="inlineStr">
        <is>
          <t>D-5429 - Lirah (S)</t>
        </is>
      </c>
      <c r="E567" t="inlineStr">
        <is>
          <t xml:space="preserve">D-5429 -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7" t="inlineStr">
        <is>
          <t>Tawakkal Fabrics</t>
        </is>
      </c>
      <c r="I567" t="inlineStr">
        <is>
          <t>new</t>
        </is>
      </c>
      <c r="K567" t="n">
        <v>3990</v>
      </c>
      <c r="M567" t="inlineStr">
        <is>
          <t>D-5429-S-S</t>
        </is>
      </c>
      <c r="N567" t="inlineStr">
        <is>
          <t>https://cdn.shopify.com/s/files/1/0669/9316/0371/files/050A8199_1a10d856-0a97-479c-a29b-fbfc2f50d233.jpg?v=1768418406</t>
        </is>
      </c>
      <c r="P567" t="inlineStr">
        <is>
          <t>CG69e2a8a7c5ba</t>
        </is>
      </c>
      <c r="Q567" t="inlineStr">
        <is>
          <t>yes</t>
        </is>
      </c>
      <c r="R567" t="inlineStr">
        <is>
          <t>https://tawakkalfabrics.co/products/d-5429-lirah-s</t>
        </is>
      </c>
      <c r="T567" t="inlineStr">
        <is>
          <t>https://cdn.shopify.com/s/files/1/0669/9316/0371/files/050A8199_1a10d856-0a97-479c-a29b-fbfc2f50d233.jpg?v=1768418406</t>
        </is>
      </c>
      <c r="U567" t="inlineStr">
        <is>
          <t>https://cdn.shopify.com/s/files/1/0669/9316/0371/files/050A8199_1a10d856-0a97-479c-a29b-fbfc2f50d233.jpg?v=1768418406</t>
        </is>
      </c>
      <c r="V567" t="inlineStr">
        <is>
          <t>https://cdn.shopify.com/s/files/1/0669/9316/0371/files/050A8199_1a10d856-0a97-479c-a29b-fbfc2f50d233.jpg?v=1768418406|https://cdn.shopify.com/s/files/1/0669/9316/0371/files/050A8202_d3ecce33-4b1e-4e00-967a-45101a1325d7.jpg?v=1768418406|https://cdn.shopify.com/s/files/1/0669/9316/0371/files/050A8209_3cda632c-aa8d-40ce-a63c-ff846ea1ef7a.jpg?v=1768418406</t>
        </is>
      </c>
      <c r="AG567" t="inlineStr">
        <is>
          <t>[Website listing order] Observed default collection listing position 42. Source: https://tawakkalfabrics.co/collections/rtw-winter?page=2. Checked: 2026-10-19T08:22:42.910212+00:00. Website display order is not verified sales or bestseller rank. Only inspected pages are evidenced; saved-run responses may be cached.</t>
        </is>
      </c>
      <c r="AH567" t="n">
        <v>5</v>
      </c>
      <c r="AI567" t="n">
        <v>12</v>
      </c>
      <c r="AJ567" t="n">
        <v>42</v>
      </c>
      <c r="AK567" t="inlineStr">
        <is>
          <t>https://tawakkalfabrics.co/collections/rtw-winter?page=2</t>
        </is>
      </c>
      <c r="AL567" t="inlineStr">
        <is>
          <t>2026-10-19T08:22:42.910212+00:00</t>
        </is>
      </c>
      <c r="AM567" t="inlineStr">
        <is>
          <t>observed_default_listing</t>
        </is>
      </c>
      <c r="AN567" t="inlineStr">
        <is>
          <t>READY TO WEAR &gt; View All</t>
        </is>
      </c>
      <c r="AO567" t="inlineStr">
        <is>
          <t>https://tawakkalfabrics.co/collections/ready-to-wear/products.json?limit=250&amp;page=2</t>
        </is>
      </c>
      <c r="AP567" t="inlineStr">
        <is>
          <t>2026-10-19T08:24:02.894364+00:00</t>
        </is>
      </c>
      <c r="AQ567" t="inlineStr">
        <is>
          <t>verified_navigation_membership</t>
        </is>
      </c>
      <c r="AR567" t="inlineStr">
        <is>
          <t xml:space="preserve">inferred_description</t>
        </is>
      </c>
      <c r="AS567" t="inlineStr">
        <is>
          <t xml:space="preserve">description: D-5429 -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7" t="inlineStr">
        <is>
          <t xml:space="preserve">2026-10-19T10:48:29.213992+00:00</t>
        </is>
      </c>
    </row>
    <row r="568">
      <c r="A568" s="0" t="inlineStr">
        <is>
          <t xml:space="preserve">SE10009</t>
        </is>
      </c>
      <c r="B568" t="inlineStr">
        <is>
          <t>CPef7037e7ce80</t>
        </is>
      </c>
      <c r="C568" t="inlineStr">
        <is>
          <t xml:space="preserve">Ready-to-Wear Outfits</t>
        </is>
      </c>
      <c r="D568" t="inlineStr">
        <is>
          <t>D-5427 - Lirah (S)</t>
        </is>
      </c>
      <c r="E568" t="inlineStr">
        <is>
          <t xml:space="preserve">D-5427 -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8" t="inlineStr">
        <is>
          <t>Tawakkal Fabrics</t>
        </is>
      </c>
      <c r="I568" t="inlineStr">
        <is>
          <t>new</t>
        </is>
      </c>
      <c r="K568" t="n">
        <v>3990</v>
      </c>
      <c r="M568" t="inlineStr">
        <is>
          <t>D-5427-S-S</t>
        </is>
      </c>
      <c r="N568" t="inlineStr">
        <is>
          <t>https://cdn.shopify.com/s/files/1/0669/9316/0371/files/050A8187_a6656e6b-684a-4f8f-8a13-98f14c30e2d1.jpg?v=1768418255</t>
        </is>
      </c>
      <c r="P568" t="inlineStr">
        <is>
          <t>CGc8fdfc2482bd</t>
        </is>
      </c>
      <c r="Q568" t="inlineStr">
        <is>
          <t>yes</t>
        </is>
      </c>
      <c r="R568" t="inlineStr">
        <is>
          <t>https://tawakkalfabrics.co/products/d-5427-lirah-s</t>
        </is>
      </c>
      <c r="T568" t="inlineStr">
        <is>
          <t>https://cdn.shopify.com/s/files/1/0669/9316/0371/files/050A8187_a6656e6b-684a-4f8f-8a13-98f14c30e2d1.jpg?v=1768418255</t>
        </is>
      </c>
      <c r="U568" t="inlineStr">
        <is>
          <t>https://cdn.shopify.com/s/files/1/0669/9316/0371/files/050A8187_a6656e6b-684a-4f8f-8a13-98f14c30e2d1.jpg?v=1768418255</t>
        </is>
      </c>
      <c r="V568" t="inlineStr">
        <is>
          <t>https://cdn.shopify.com/s/files/1/0669/9316/0371/files/050A8187_a6656e6b-684a-4f8f-8a13-98f14c30e2d1.jpg?v=1768418255|https://cdn.shopify.com/s/files/1/0669/9316/0371/files/050A8190_170a4a37-d9ef-4f06-91e6-699aecf11455.jpg?v=1768418255|https://cdn.shopify.com/s/files/1/0669/9316/0371/files/050A8195_de93c615-9cc5-416e-ad8e-22aaf7c62578.jpg?v=1768418255</t>
        </is>
      </c>
      <c r="AG568" t="inlineStr">
        <is>
          <t>[Website listing order] Observed default collection listing position 43. Source: https://tawakkalfabrics.co/collections/rtw-winter?page=2. Checked: 2026-10-19T08:22:42.910212+00:00. Website display order is not verified sales or bestseller rank. Only inspected pages are evidenced; saved-run responses may be cached.</t>
        </is>
      </c>
      <c r="AH568" t="n">
        <v>5</v>
      </c>
      <c r="AI568" t="n">
        <v>12</v>
      </c>
      <c r="AJ568" t="n">
        <v>43</v>
      </c>
      <c r="AK568" t="inlineStr">
        <is>
          <t>https://tawakkalfabrics.co/collections/rtw-winter?page=2</t>
        </is>
      </c>
      <c r="AL568" t="inlineStr">
        <is>
          <t>2026-10-19T08:22:42.910212+00:00</t>
        </is>
      </c>
      <c r="AM568" t="inlineStr">
        <is>
          <t>observed_default_listing</t>
        </is>
      </c>
      <c r="AN568" t="inlineStr">
        <is>
          <t>READY TO WEAR &gt; View All</t>
        </is>
      </c>
      <c r="AO568" t="inlineStr">
        <is>
          <t>https://tawakkalfabrics.co/collections/ready-to-wear/products.json?limit=250&amp;page=2</t>
        </is>
      </c>
      <c r="AP568" t="inlineStr">
        <is>
          <t>2026-10-19T08:24:02.894364+00:00</t>
        </is>
      </c>
      <c r="AQ568" t="inlineStr">
        <is>
          <t>verified_navigation_membership</t>
        </is>
      </c>
      <c r="AR568" t="inlineStr">
        <is>
          <t xml:space="preserve">inferred_description</t>
        </is>
      </c>
      <c r="AS568" t="inlineStr">
        <is>
          <t xml:space="preserve">description: D-5427 -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8" t="inlineStr">
        <is>
          <t xml:space="preserve">2026-10-19T10:48:29.214177+00:00</t>
        </is>
      </c>
    </row>
    <row r="569">
      <c r="A569" s="0" t="inlineStr">
        <is>
          <t xml:space="preserve">SE10009</t>
        </is>
      </c>
      <c r="B569" t="inlineStr">
        <is>
          <t>CP3f2bc1d52ae2</t>
        </is>
      </c>
      <c r="C569" t="inlineStr">
        <is>
          <t xml:space="preserve">Ready-to-Wear Outfits</t>
        </is>
      </c>
      <c r="D569" t="inlineStr">
        <is>
          <t>D-5426 - Lirah (S)</t>
        </is>
      </c>
      <c r="E569" t="inlineStr">
        <is>
          <t xml:space="preserve">D-5426 -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69" t="inlineStr">
        <is>
          <t>Tawakkal Fabrics</t>
        </is>
      </c>
      <c r="I569" t="inlineStr">
        <is>
          <t>new</t>
        </is>
      </c>
      <c r="K569" t="n">
        <v>3990</v>
      </c>
      <c r="M569" t="inlineStr">
        <is>
          <t>D-5426-S-S</t>
        </is>
      </c>
      <c r="N569" t="inlineStr">
        <is>
          <t>https://cdn.shopify.com/s/files/1/0669/9316/0371/files/050A8036_ad1affd7-a70b-42c2-8dfb-9c39bc1aaa53.jpg?v=1768418170</t>
        </is>
      </c>
      <c r="P569" t="inlineStr">
        <is>
          <t>CGe85390adf6b3</t>
        </is>
      </c>
      <c r="Q569" t="inlineStr">
        <is>
          <t>yes</t>
        </is>
      </c>
      <c r="R569" t="inlineStr">
        <is>
          <t>https://tawakkalfabrics.co/products/d-5426-lirah-s</t>
        </is>
      </c>
      <c r="T569" t="inlineStr">
        <is>
          <t>https://cdn.shopify.com/s/files/1/0669/9316/0371/files/050A8036_ad1affd7-a70b-42c2-8dfb-9c39bc1aaa53.jpg?v=1768418170</t>
        </is>
      </c>
      <c r="U569" t="inlineStr">
        <is>
          <t>https://cdn.shopify.com/s/files/1/0669/9316/0371/files/050A8036_ad1affd7-a70b-42c2-8dfb-9c39bc1aaa53.jpg?v=1768418170</t>
        </is>
      </c>
      <c r="V569" t="inlineStr">
        <is>
          <t>https://cdn.shopify.com/s/files/1/0669/9316/0371/files/050A8036_ad1affd7-a70b-42c2-8dfb-9c39bc1aaa53.jpg?v=1768418170|https://cdn.shopify.com/s/files/1/0669/9316/0371/files/050A8042_d7d856d3-5000-4b5a-8450-6d276fc5490c.jpg?v=1768418170|https://cdn.shopify.com/s/files/1/0669/9316/0371/files/050A8048_bd597a63-7bc3-400e-9456-0726889b4bc4.jpg?v=1768418170</t>
        </is>
      </c>
      <c r="AG569" t="inlineStr">
        <is>
          <t>[Website listing order] Observed default collection listing position 44. Source: https://tawakkalfabrics.co/collections/rtw-winter?page=2. Checked: 2026-10-19T08:22:42.910212+00:00. Website display order is not verified sales or bestseller rank. Only inspected pages are evidenced; saved-run responses may be cached.</t>
        </is>
      </c>
      <c r="AH569" t="n">
        <v>5</v>
      </c>
      <c r="AI569" t="n">
        <v>12</v>
      </c>
      <c r="AJ569" t="n">
        <v>44</v>
      </c>
      <c r="AK569" t="inlineStr">
        <is>
          <t>https://tawakkalfabrics.co/collections/rtw-winter?page=2</t>
        </is>
      </c>
      <c r="AL569" t="inlineStr">
        <is>
          <t>2026-10-19T08:22:42.910212+00:00</t>
        </is>
      </c>
      <c r="AM569" t="inlineStr">
        <is>
          <t>observed_default_listing</t>
        </is>
      </c>
      <c r="AN569" t="inlineStr">
        <is>
          <t>READY TO WEAR &gt; View All</t>
        </is>
      </c>
      <c r="AO569" t="inlineStr">
        <is>
          <t>https://tawakkalfabrics.co/collections/ready-to-wear/products.json?limit=250&amp;page=2</t>
        </is>
      </c>
      <c r="AP569" t="inlineStr">
        <is>
          <t>2026-10-19T08:24:02.894364+00:00</t>
        </is>
      </c>
      <c r="AQ569" t="inlineStr">
        <is>
          <t>verified_navigation_membership</t>
        </is>
      </c>
      <c r="AR569" t="inlineStr">
        <is>
          <t xml:space="preserve">inferred_description</t>
        </is>
      </c>
      <c r="AS569" t="inlineStr">
        <is>
          <t xml:space="preserve">description: D-5426 -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69" t="inlineStr">
        <is>
          <t xml:space="preserve">2026-10-19T10:48:29.214346+00:00</t>
        </is>
      </c>
    </row>
    <row r="570">
      <c r="A570" s="0" t="inlineStr">
        <is>
          <t xml:space="preserve">SE10009</t>
        </is>
      </c>
      <c r="B570" t="inlineStr">
        <is>
          <t>CP076dec8a2ac5</t>
        </is>
      </c>
      <c r="C570" t="inlineStr">
        <is>
          <t xml:space="preserve">Ready-to-Wear Outfits</t>
        </is>
      </c>
      <c r="D570" t="inlineStr">
        <is>
          <t>D-5425 - Lirah (S)</t>
        </is>
      </c>
      <c r="E570" t="inlineStr">
        <is>
          <t xml:space="preserve">D-5425 -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70" t="inlineStr">
        <is>
          <t>Tawakkal Fabrics</t>
        </is>
      </c>
      <c r="I570" t="inlineStr">
        <is>
          <t>new</t>
        </is>
      </c>
      <c r="K570" t="n">
        <v>3990</v>
      </c>
      <c r="M570" t="inlineStr">
        <is>
          <t>D-5425-S-S</t>
        </is>
      </c>
      <c r="N570" t="inlineStr">
        <is>
          <t>https://cdn.shopify.com/s/files/1/0669/9316/0371/files/050A8164_34df32ce-00e9-496f-8f19-93ea77beeb74.jpg?v=1768418098</t>
        </is>
      </c>
      <c r="P570" t="inlineStr">
        <is>
          <t>CG2894e70c99ea</t>
        </is>
      </c>
      <c r="Q570" t="inlineStr">
        <is>
          <t>yes</t>
        </is>
      </c>
      <c r="R570" t="inlineStr">
        <is>
          <t>https://tawakkalfabrics.co/products/d-5425-lirah-s</t>
        </is>
      </c>
      <c r="T570" t="inlineStr">
        <is>
          <t>https://cdn.shopify.com/s/files/1/0669/9316/0371/files/050A8164_34df32ce-00e9-496f-8f19-93ea77beeb74.jpg?v=1768418098</t>
        </is>
      </c>
      <c r="U570" t="inlineStr">
        <is>
          <t>https://cdn.shopify.com/s/files/1/0669/9316/0371/files/050A8164_34df32ce-00e9-496f-8f19-93ea77beeb74.jpg?v=1768418098</t>
        </is>
      </c>
      <c r="V570" t="inlineStr">
        <is>
          <t>https://cdn.shopify.com/s/files/1/0669/9316/0371/files/050A8164_34df32ce-00e9-496f-8f19-93ea77beeb74.jpg?v=1768418098|https://cdn.shopify.com/s/files/1/0669/9316/0371/files/050A8180_f5f91c52-f069-4f9e-a91d-0da9cdf5941d.jpg?v=1768418098|https://cdn.shopify.com/s/files/1/0669/9316/0371/files/050A8169_e0cce7e9-6232-44d0-8173-df8139ad62fd.jpg?v=1768418085</t>
        </is>
      </c>
      <c r="AG570" t="inlineStr">
        <is>
          <t>[Website listing order] Observed default collection listing position 45. Source: https://tawakkalfabrics.co/collections/rtw-winter?page=2. Checked: 2026-10-19T08:22:42.910212+00:00. Website display order is not verified sales or bestseller rank. Only inspected pages are evidenced; saved-run responses may be cached.</t>
        </is>
      </c>
      <c r="AH570" t="n">
        <v>5</v>
      </c>
      <c r="AI570" t="n">
        <v>12</v>
      </c>
      <c r="AJ570" t="n">
        <v>45</v>
      </c>
      <c r="AK570" t="inlineStr">
        <is>
          <t>https://tawakkalfabrics.co/collections/rtw-winter?page=2</t>
        </is>
      </c>
      <c r="AL570" t="inlineStr">
        <is>
          <t>2026-10-19T08:22:42.910212+00:00</t>
        </is>
      </c>
      <c r="AM570" t="inlineStr">
        <is>
          <t>observed_default_listing</t>
        </is>
      </c>
      <c r="AN570" t="inlineStr">
        <is>
          <t>READY TO WEAR &gt; View All</t>
        </is>
      </c>
      <c r="AO570" t="inlineStr">
        <is>
          <t>https://tawakkalfabrics.co/collections/ready-to-wear/products.json?limit=250&amp;page=2</t>
        </is>
      </c>
      <c r="AP570" t="inlineStr">
        <is>
          <t>2026-10-19T08:24:02.894364+00:00</t>
        </is>
      </c>
      <c r="AQ570" t="inlineStr">
        <is>
          <t>verified_navigation_membership</t>
        </is>
      </c>
      <c r="AR570" t="inlineStr">
        <is>
          <t xml:space="preserve">inferred_description</t>
        </is>
      </c>
      <c r="AS570" t="inlineStr">
        <is>
          <t xml:space="preserve">description: D-5425 -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70" t="inlineStr">
        <is>
          <t xml:space="preserve">2026-10-19T10:48:29.214513+00:00</t>
        </is>
      </c>
    </row>
    <row r="571">
      <c r="A571" s="0" t="inlineStr">
        <is>
          <t xml:space="preserve">SE10009</t>
        </is>
      </c>
      <c r="B571" t="inlineStr">
        <is>
          <t>CPe66391a9890b</t>
        </is>
      </c>
      <c r="C571" t="inlineStr">
        <is>
          <t xml:space="preserve">Ready-to-Wear Outfits</t>
        </is>
      </c>
      <c r="D571" t="inlineStr">
        <is>
          <t>D-5424 - Lirah (S)</t>
        </is>
      </c>
      <c r="E571" t="inlineStr">
        <is>
          <t xml:space="preserve">D-5424 - Lirah (S). 3 Piece Stitched Collection By Tawakkal Fabrics, Attractive &amp; Elegant Attractive &amp; Elegant Staple Collection
Product Details:
Stitched Digital Printed Wider Width Staple Shirt Designs with
Exclusive Digital Printed Shawl Dupatta
Stitched Digital Printed Wider Width Staple Shalwar Fabric
In 3 different sizes (Small, Medium &amp; Large )
Product Note:
Product color may vary slightly due to photographic lighting or your device settings.
Available Options:
Size: Small, Medium, Large</t>
        </is>
      </c>
      <c r="F571" t="inlineStr">
        <is>
          <t>Tawakkal Fabrics</t>
        </is>
      </c>
      <c r="I571" t="inlineStr">
        <is>
          <t>new</t>
        </is>
      </c>
      <c r="K571" t="n">
        <v>3990</v>
      </c>
      <c r="M571" t="inlineStr">
        <is>
          <t>D-5424-S-S</t>
        </is>
      </c>
      <c r="N571" t="inlineStr">
        <is>
          <t>https://cdn.shopify.com/s/files/1/0669/9316/0371/files/050A8109_0c7e3cfc-1817-479b-b6be-7f69363befed.jpg?v=1768417632</t>
        </is>
      </c>
      <c r="P571" t="inlineStr">
        <is>
          <t>CG6250d1b6cd44</t>
        </is>
      </c>
      <c r="Q571" t="inlineStr">
        <is>
          <t>yes</t>
        </is>
      </c>
      <c r="R571" t="inlineStr">
        <is>
          <t>https://tawakkalfabrics.co/products/d-5424-lirah-s</t>
        </is>
      </c>
      <c r="T571" t="inlineStr">
        <is>
          <t>https://cdn.shopify.com/s/files/1/0669/9316/0371/files/050A8109_0c7e3cfc-1817-479b-b6be-7f69363befed.jpg?v=1768417632</t>
        </is>
      </c>
      <c r="U571" t="inlineStr">
        <is>
          <t>https://cdn.shopify.com/s/files/1/0669/9316/0371/files/050A8109_0c7e3cfc-1817-479b-b6be-7f69363befed.jpg?v=1768417632</t>
        </is>
      </c>
      <c r="V571" t="inlineStr">
        <is>
          <t>https://cdn.shopify.com/s/files/1/0669/9316/0371/files/050A8109_0c7e3cfc-1817-479b-b6be-7f69363befed.jpg?v=1768417632|https://cdn.shopify.com/s/files/1/0669/9316/0371/files/050A8112_a4672538-f785-4d01-bb3e-5cb8f9b59896.jpg?v=1768417632|https://cdn.shopify.com/s/files/1/0669/9316/0371/files/050A8117_c562ea74-93cf-4519-bef3-811d1e2a04ba.jpg?v=1768417632</t>
        </is>
      </c>
      <c r="AG571" t="inlineStr">
        <is>
          <t>[Website listing order] Observed default collection listing position 46. Source: https://tawakkalfabrics.co/collections/rtw-winter?page=2. Checked: 2026-10-19T08:22:42.910212+00:00. Website display order is not verified sales or bestseller rank. Only inspected pages are evidenced; saved-run responses may be cached.</t>
        </is>
      </c>
      <c r="AH571" t="n">
        <v>5</v>
      </c>
      <c r="AI571" t="n">
        <v>12</v>
      </c>
      <c r="AJ571" t="n">
        <v>46</v>
      </c>
      <c r="AK571" t="inlineStr">
        <is>
          <t>https://tawakkalfabrics.co/collections/rtw-winter?page=2</t>
        </is>
      </c>
      <c r="AL571" t="inlineStr">
        <is>
          <t>2026-10-19T08:22:42.910212+00:00</t>
        </is>
      </c>
      <c r="AM571" t="inlineStr">
        <is>
          <t>observed_default_listing</t>
        </is>
      </c>
      <c r="AN571" t="inlineStr">
        <is>
          <t>READY TO WEAR &gt; View All</t>
        </is>
      </c>
      <c r="AO571" t="inlineStr">
        <is>
          <t>https://tawakkalfabrics.co/collections/ready-to-wear/products.json?limit=250&amp;page=2</t>
        </is>
      </c>
      <c r="AP571" t="inlineStr">
        <is>
          <t>2026-10-19T08:24:02.894364+00:00</t>
        </is>
      </c>
      <c r="AQ571" t="inlineStr">
        <is>
          <t>verified_navigation_membership</t>
        </is>
      </c>
      <c r="AR571" t="inlineStr">
        <is>
          <t xml:space="preserve">inferred_description</t>
        </is>
      </c>
      <c r="AS571" t="inlineStr">
        <is>
          <t xml:space="preserve">description: D-5424 - Lirah (S) 3 Piece Stitched Collection By Tawakkal Fabrics, Attractive &amp; Elegant Attractive &amp; Elegant Staple Collection Stitched Digital Printed Wider Width Staple Shirt Designs with Exclusive Digital Printed Shawl Dupatta Stitched Digital Printed Wider Width Staple Shalwar Fabric In 3 diffe</t>
        </is>
      </c>
      <c r="AT571" t="inlineStr">
        <is>
          <t xml:space="preserve">2026-10-19T10:48:29.214679+00:00</t>
        </is>
      </c>
    </row>
    <row r="572">
      <c r="A572" s="0" t="inlineStr">
        <is>
          <t xml:space="preserve">SE10009</t>
        </is>
      </c>
      <c r="B572" t="inlineStr">
        <is>
          <t>CP07cef65572e5</t>
        </is>
      </c>
      <c r="C572" t="inlineStr">
        <is>
          <t xml:space="preserve">Ready-to-Wear Outfits</t>
        </is>
      </c>
      <c r="D572" t="inlineStr">
        <is>
          <t>D-5394 - Dilshaan (S)</t>
        </is>
      </c>
      <c r="E572" t="inlineStr">
        <is>
          <t xml:space="preserve">D-5394 -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572" t="inlineStr">
        <is>
          <t>Tawakkal Fabrics</t>
        </is>
      </c>
      <c r="I572" t="inlineStr">
        <is>
          <t>new</t>
        </is>
      </c>
      <c r="K572" t="n">
        <v>3990</v>
      </c>
      <c r="L572" t="n">
        <v>3390</v>
      </c>
      <c r="M572" t="inlineStr">
        <is>
          <t>D-5394-S</t>
        </is>
      </c>
      <c r="N572" t="inlineStr">
        <is>
          <t>https://cdn.shopify.com/s/files/1/0669/9316/0371/files/050A6267_2558b94d-6ed2-481f-b7b9-86baae650c31.jpg?v=1768290328</t>
        </is>
      </c>
      <c r="P572" t="inlineStr">
        <is>
          <t>CGece70eb55061</t>
        </is>
      </c>
      <c r="Q572" t="inlineStr">
        <is>
          <t>yes</t>
        </is>
      </c>
      <c r="R572" t="inlineStr">
        <is>
          <t>https://tawakkalfabrics.co/products/d-5394-dilshaan-s</t>
        </is>
      </c>
      <c r="S572" t="n">
        <v>3390</v>
      </c>
      <c r="T572" t="inlineStr">
        <is>
          <t>https://cdn.shopify.com/s/files/1/0669/9316/0371/files/050A6267_2558b94d-6ed2-481f-b7b9-86baae650c31.jpg?v=1768290328</t>
        </is>
      </c>
      <c r="U572" t="inlineStr">
        <is>
          <t>https://cdn.shopify.com/s/files/1/0669/9316/0371/files/050A6267_2558b94d-6ed2-481f-b7b9-86baae650c31.jpg?v=1768290328</t>
        </is>
      </c>
      <c r="V572" t="inlineStr">
        <is>
          <t>https://cdn.shopify.com/s/files/1/0669/9316/0371/files/050A6267_2558b94d-6ed2-481f-b7b9-86baae650c31.jpg?v=1768290328|https://cdn.shopify.com/s/files/1/0669/9316/0371/files/050A6272_32dabff1-5652-436b-b35a-1fb0ea1f3132.jpg?v=1768290328|https://cdn.shopify.com/s/files/1/0669/9316/0371/files/050A6285_896e03cb-e851-45b6-8ccd-9fcb57a919b4.jpg?v=1768290328</t>
        </is>
      </c>
      <c r="W572" t="n">
        <v>15.04</v>
      </c>
      <c r="X572" t="inlineStr">
        <is>
          <t>15% Off</t>
        </is>
      </c>
      <c r="Y572" t="inlineStr">
        <is>
          <t>calculated_from_prices</t>
        </is>
      </c>
      <c r="AG572" t="inlineStr">
        <is>
          <t>[Website listing order] Observed default collection listing position 47. Source: https://tawakkalfabrics.co/collections/rtw-winter?page=2. Checked: 2026-10-19T08:22:42.910212+00:00. Website display order is not verified sales or bestseller rank. Only inspected pages are evidenced; saved-run responses may be cached.</t>
        </is>
      </c>
      <c r="AH572" t="n">
        <v>5</v>
      </c>
      <c r="AI572" t="n">
        <v>12</v>
      </c>
      <c r="AJ572" t="n">
        <v>47</v>
      </c>
      <c r="AK572" t="inlineStr">
        <is>
          <t>https://tawakkalfabrics.co/collections/rtw-winter?page=2</t>
        </is>
      </c>
      <c r="AL572" t="inlineStr">
        <is>
          <t>2026-10-19T08:22:42.910212+00:00</t>
        </is>
      </c>
      <c r="AM572" t="inlineStr">
        <is>
          <t>observed_default_listing</t>
        </is>
      </c>
      <c r="AN572" t="inlineStr">
        <is>
          <t>READY TO WEAR &gt; View All</t>
        </is>
      </c>
      <c r="AO572" t="inlineStr">
        <is>
          <t>https://tawakkalfabrics.co/collections/ready-to-wear/products.json?limit=250&amp;page=2</t>
        </is>
      </c>
      <c r="AP572" t="inlineStr">
        <is>
          <t>2026-10-19T08:24:02.894364+00:00</t>
        </is>
      </c>
      <c r="AQ572" t="inlineStr">
        <is>
          <t>verified_navigation_membership</t>
        </is>
      </c>
      <c r="AR572" t="inlineStr">
        <is>
          <t xml:space="preserve">inferred_description</t>
        </is>
      </c>
      <c r="AS572" t="inlineStr">
        <is>
          <t xml:space="preserve">description: D-5394 - Dilshaan (S) 3 Piece Stitched Collection By Tawakkal Fabrics, Attractive &amp; Elegant Printed Staple Collection Stitched Digital Printed Bara Panna Staple Shirt Designs Exclusive Digital Printed Shawl Dupatta Stitched Digital Printed Bara Panna Staple Shalwar Fabric In 3 different sizes (Small</t>
        </is>
      </c>
      <c r="AT572" t="inlineStr">
        <is>
          <t xml:space="preserve">2026-10-19T10:48:29.214845+00:00</t>
        </is>
      </c>
    </row>
    <row r="573">
      <c r="A573" s="0" t="inlineStr">
        <is>
          <t xml:space="preserve">SE10009</t>
        </is>
      </c>
      <c r="B573" t="inlineStr">
        <is>
          <t>CPeef647a4a3db</t>
        </is>
      </c>
      <c r="C573" t="inlineStr">
        <is>
          <t xml:space="preserve">Ready-to-Wear Outfits</t>
        </is>
      </c>
      <c r="D573" t="inlineStr">
        <is>
          <t>D-5393 - Dilshaan (S)</t>
        </is>
      </c>
      <c r="E573" t="inlineStr">
        <is>
          <t xml:space="preserve">D-5393 -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573" t="inlineStr">
        <is>
          <t>Tawakkal Fabrics</t>
        </is>
      </c>
      <c r="I573" t="inlineStr">
        <is>
          <t>new</t>
        </is>
      </c>
      <c r="K573" t="n">
        <v>3990</v>
      </c>
      <c r="L573" t="n">
        <v>3390</v>
      </c>
      <c r="M573" t="inlineStr">
        <is>
          <t>D-5393-S</t>
        </is>
      </c>
      <c r="N573" t="inlineStr">
        <is>
          <t>https://cdn.shopify.com/s/files/1/0669/9316/0371/files/050A6249_182cc2da-8787-4a97-baaa-346d9033adc7.jpg?v=1768290264</t>
        </is>
      </c>
      <c r="P573" t="inlineStr">
        <is>
          <t>CGb6c4a42bb7fe</t>
        </is>
      </c>
      <c r="Q573" t="inlineStr">
        <is>
          <t>yes</t>
        </is>
      </c>
      <c r="R573" t="inlineStr">
        <is>
          <t>https://tawakkalfabrics.co/products/d-5393-dilshaan-s</t>
        </is>
      </c>
      <c r="S573" t="n">
        <v>3390</v>
      </c>
      <c r="T573" t="inlineStr">
        <is>
          <t>https://cdn.shopify.com/s/files/1/0669/9316/0371/files/050A6249_182cc2da-8787-4a97-baaa-346d9033adc7.jpg?v=1768290264</t>
        </is>
      </c>
      <c r="U573" t="inlineStr">
        <is>
          <t>https://cdn.shopify.com/s/files/1/0669/9316/0371/files/050A6249_182cc2da-8787-4a97-baaa-346d9033adc7.jpg?v=1768290264</t>
        </is>
      </c>
      <c r="V573" t="inlineStr">
        <is>
          <t>https://cdn.shopify.com/s/files/1/0669/9316/0371/files/050A6249_182cc2da-8787-4a97-baaa-346d9033adc7.jpg?v=1768290264|https://cdn.shopify.com/s/files/1/0669/9316/0371/files/050A6254_67332cf6-fda9-42b7-931d-5ce7e1999c24.jpg?v=1768290264|https://cdn.shopify.com/s/files/1/0669/9316/0371/files/050A6264_0d19a0b9-5af0-4555-a781-ecf2471240a0.jpg?v=1768290264</t>
        </is>
      </c>
      <c r="W573" t="n">
        <v>15.04</v>
      </c>
      <c r="X573" t="inlineStr">
        <is>
          <t>15% Off</t>
        </is>
      </c>
      <c r="Y573" t="inlineStr">
        <is>
          <t>calculated_from_prices</t>
        </is>
      </c>
      <c r="AG573" t="inlineStr">
        <is>
          <t>[Website listing order] Observed default collection listing position 48. Source: https://tawakkalfabrics.co/collections/rtw-winter?page=2. Checked: 2026-10-19T08:22:42.910212+00:00. Website display order is not verified sales or bestseller rank. Only inspected pages are evidenced; saved-run responses may be cached.</t>
        </is>
      </c>
      <c r="AH573" t="n">
        <v>5</v>
      </c>
      <c r="AI573" t="n">
        <v>12</v>
      </c>
      <c r="AJ573" t="n">
        <v>48</v>
      </c>
      <c r="AK573" t="inlineStr">
        <is>
          <t>https://tawakkalfabrics.co/collections/rtw-winter?page=2</t>
        </is>
      </c>
      <c r="AL573" t="inlineStr">
        <is>
          <t>2026-10-19T08:22:42.910212+00:00</t>
        </is>
      </c>
      <c r="AM573" t="inlineStr">
        <is>
          <t>observed_default_listing</t>
        </is>
      </c>
      <c r="AN573" t="inlineStr">
        <is>
          <t>READY TO WEAR &gt; View All</t>
        </is>
      </c>
      <c r="AO573" t="inlineStr">
        <is>
          <t>https://tawakkalfabrics.co/collections/ready-to-wear/products.json?limit=250&amp;page=2</t>
        </is>
      </c>
      <c r="AP573" t="inlineStr">
        <is>
          <t>2026-10-19T08:24:02.894364+00:00</t>
        </is>
      </c>
      <c r="AQ573" t="inlineStr">
        <is>
          <t>verified_navigation_membership</t>
        </is>
      </c>
      <c r="AR573" t="inlineStr">
        <is>
          <t xml:space="preserve">inferred_description</t>
        </is>
      </c>
      <c r="AS573" t="inlineStr">
        <is>
          <t xml:space="preserve">description: D-5393 - Dilshaan (S) 3 Piece Stitched Collection By Tawakkal Fabrics, Attractive &amp; Elegant Printed Staple Collection Stitched Digital Printed Bara Panna Staple Shirt Designs Exclusive Digital Printed Shawl Dupatta Stitched Digital Printed Bara Panna Staple Shalwar Fabric In 3 different sizes (Small</t>
        </is>
      </c>
      <c r="AT573" t="inlineStr">
        <is>
          <t xml:space="preserve">2026-10-19T10:48:29.215011+00:00</t>
        </is>
      </c>
    </row>
    <row r="574">
      <c r="A574" s="0" t="inlineStr">
        <is>
          <t xml:space="preserve">SE10009</t>
        </is>
      </c>
      <c r="B574" t="inlineStr">
        <is>
          <t>CPdba57aabcf5c</t>
        </is>
      </c>
      <c r="C574" t="inlineStr">
        <is>
          <t xml:space="preserve">Ready-to-Wear Outfits</t>
        </is>
      </c>
      <c r="D574" t="inlineStr">
        <is>
          <t>D-5390 - Dilshaan (S)</t>
        </is>
      </c>
      <c r="E574" t="inlineStr">
        <is>
          <t xml:space="preserve">D-5390 -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574" t="inlineStr">
        <is>
          <t>Tawakkal Fabrics</t>
        </is>
      </c>
      <c r="I574" t="inlineStr">
        <is>
          <t>new</t>
        </is>
      </c>
      <c r="K574" t="n">
        <v>3990</v>
      </c>
      <c r="L574" t="n">
        <v>3390</v>
      </c>
      <c r="M574" t="inlineStr">
        <is>
          <t>D-5390-S</t>
        </is>
      </c>
      <c r="N574" t="inlineStr">
        <is>
          <t>https://cdn.shopify.com/s/files/1/0669/9316/0371/files/050A6202_63b8f005-6842-4019-b669-3504389c9062.jpg?v=1768290070</t>
        </is>
      </c>
      <c r="P574" t="inlineStr">
        <is>
          <t>CG607617cf2afc</t>
        </is>
      </c>
      <c r="Q574" t="inlineStr">
        <is>
          <t>yes</t>
        </is>
      </c>
      <c r="R574" t="inlineStr">
        <is>
          <t>https://tawakkalfabrics.co/products/d-5390-dilshaan-s</t>
        </is>
      </c>
      <c r="S574" t="n">
        <v>3390</v>
      </c>
      <c r="T574" t="inlineStr">
        <is>
          <t>https://cdn.shopify.com/s/files/1/0669/9316/0371/files/050A6202_63b8f005-6842-4019-b669-3504389c9062.jpg?v=1768290070</t>
        </is>
      </c>
      <c r="U574" t="inlineStr">
        <is>
          <t>https://cdn.shopify.com/s/files/1/0669/9316/0371/files/050A6202_63b8f005-6842-4019-b669-3504389c9062.jpg?v=1768290070</t>
        </is>
      </c>
      <c r="V574" t="inlineStr">
        <is>
          <t>https://cdn.shopify.com/s/files/1/0669/9316/0371/files/050A6202_63b8f005-6842-4019-b669-3504389c9062.jpg?v=1768290070|https://cdn.shopify.com/s/files/1/0669/9316/0371/files/050A6209_c4107ff1-1a94-44c6-94c5-03f1bc3b1ef6.jpg?v=1768290070|https://cdn.shopify.com/s/files/1/0669/9316/0371/files/050A6219_92991e03-82e6-4da1-8600-b5c54ec5dd5a.jpg?v=1768290070</t>
        </is>
      </c>
      <c r="W574" t="n">
        <v>15.04</v>
      </c>
      <c r="X574" t="inlineStr">
        <is>
          <t>15% Off</t>
        </is>
      </c>
      <c r="Y574" t="inlineStr">
        <is>
          <t>calculated_from_prices</t>
        </is>
      </c>
      <c r="AG574" t="inlineStr">
        <is>
          <t>[Website listing order] Observed default collection listing position 49. Source: https://tawakkalfabrics.co/collections/rtw-winter?page=2. Checked: 2026-10-19T08:22:42.910212+00:00. Website display order is not verified sales or bestseller rank. Only inspected pages are evidenced; saved-run responses may be cached.</t>
        </is>
      </c>
      <c r="AH574" t="n">
        <v>5</v>
      </c>
      <c r="AI574" t="n">
        <v>12</v>
      </c>
      <c r="AJ574" t="n">
        <v>49</v>
      </c>
      <c r="AK574" t="inlineStr">
        <is>
          <t>https://tawakkalfabrics.co/collections/rtw-winter?page=2</t>
        </is>
      </c>
      <c r="AL574" t="inlineStr">
        <is>
          <t>2026-10-19T08:22:42.910212+00:00</t>
        </is>
      </c>
      <c r="AM574" t="inlineStr">
        <is>
          <t>observed_default_listing</t>
        </is>
      </c>
      <c r="AN574" t="inlineStr">
        <is>
          <t>READY TO WEAR &gt; View All</t>
        </is>
      </c>
      <c r="AO574" t="inlineStr">
        <is>
          <t>https://tawakkalfabrics.co/collections/ready-to-wear/products.json?limit=250&amp;page=2</t>
        </is>
      </c>
      <c r="AP574" t="inlineStr">
        <is>
          <t>2026-10-19T08:24:02.894364+00:00</t>
        </is>
      </c>
      <c r="AQ574" t="inlineStr">
        <is>
          <t>verified_navigation_membership</t>
        </is>
      </c>
      <c r="AR574" t="inlineStr">
        <is>
          <t xml:space="preserve">inferred_description</t>
        </is>
      </c>
      <c r="AS574" t="inlineStr">
        <is>
          <t xml:space="preserve">description: D-5390 - Dilshaan (S) 3 Piece Stitched Collection By Tawakkal Fabrics, Attractive &amp; Elegant Printed Staple Collection Stitched Digital Printed Bara Panna Staple Shirt Designs Exclusive Digital Printed Shawl Dupatta Stitched Digital Printed Bara Panna Staple Shalwar Fabric In 3 different sizes (Small</t>
        </is>
      </c>
      <c r="AT574" t="inlineStr">
        <is>
          <t xml:space="preserve">2026-10-19T10:48:29.215191+00:00</t>
        </is>
      </c>
    </row>
    <row r="575">
      <c r="A575" s="0" t="inlineStr">
        <is>
          <t xml:space="preserve">SE10009</t>
        </is>
      </c>
      <c r="B575" t="inlineStr">
        <is>
          <t>CP1fa202dd64b0</t>
        </is>
      </c>
      <c r="C575" t="inlineStr">
        <is>
          <t xml:space="preserve">Ready-to-Wear Outfits</t>
        </is>
      </c>
      <c r="D575" t="inlineStr">
        <is>
          <t>D-5389 - Dilshaan (S)</t>
        </is>
      </c>
      <c r="E575" t="inlineStr">
        <is>
          <t xml:space="preserve">D-5389 -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575" t="inlineStr">
        <is>
          <t>Tawakkal Fabrics</t>
        </is>
      </c>
      <c r="I575" t="inlineStr">
        <is>
          <t>new</t>
        </is>
      </c>
      <c r="K575" t="n">
        <v>3990</v>
      </c>
      <c r="L575" t="n">
        <v>3390</v>
      </c>
      <c r="M575" t="inlineStr">
        <is>
          <t>D-5389-S</t>
        </is>
      </c>
      <c r="N575" t="inlineStr">
        <is>
          <t>https://cdn.shopify.com/s/files/1/0669/9316/0371/files/050A6338_c9d60281-1432-454a-9880-3695dd46f7b5.jpg?v=1768289879</t>
        </is>
      </c>
      <c r="P575" t="inlineStr">
        <is>
          <t>CG2da207acf1a2</t>
        </is>
      </c>
      <c r="Q575" t="inlineStr">
        <is>
          <t>yes</t>
        </is>
      </c>
      <c r="R575" t="inlineStr">
        <is>
          <t>https://tawakkalfabrics.co/products/d-5389-dilshaan-s</t>
        </is>
      </c>
      <c r="S575" t="n">
        <v>3390</v>
      </c>
      <c r="T575" t="inlineStr">
        <is>
          <t>https://cdn.shopify.com/s/files/1/0669/9316/0371/files/050A6338_c9d60281-1432-454a-9880-3695dd46f7b5.jpg?v=1768289879</t>
        </is>
      </c>
      <c r="U575" t="inlineStr">
        <is>
          <t>https://cdn.shopify.com/s/files/1/0669/9316/0371/files/050A6338_c9d60281-1432-454a-9880-3695dd46f7b5.jpg?v=1768289879</t>
        </is>
      </c>
      <c r="V575" t="inlineStr">
        <is>
          <t>https://cdn.shopify.com/s/files/1/0669/9316/0371/files/050A6338_c9d60281-1432-454a-9880-3695dd46f7b5.jpg?v=1768289879|https://cdn.shopify.com/s/files/1/0669/9316/0371/files/050A6345_3aa5830e-f46d-4a16-9645-1f73a8f9e1db.jpg?v=1768289879|https://cdn.shopify.com/s/files/1/0669/9316/0371/files/050A6356_ccb67219-6457-404c-b6fc-f508a7c43b75.jpg?v=1768289879</t>
        </is>
      </c>
      <c r="W575" t="n">
        <v>15.04</v>
      </c>
      <c r="X575" t="inlineStr">
        <is>
          <t>15% Off</t>
        </is>
      </c>
      <c r="Y575" t="inlineStr">
        <is>
          <t>calculated_from_prices</t>
        </is>
      </c>
      <c r="AG575" t="inlineStr">
        <is>
          <t>[Website listing order] Observed default collection listing position 50. Source: https://tawakkalfabrics.co/collections/rtw-winter?page=2. Checked: 2026-10-19T08:22:42.910212+00:00. Website display order is not verified sales or bestseller rank. Only inspected pages are evidenced; saved-run responses may be cached.</t>
        </is>
      </c>
      <c r="AH575" t="n">
        <v>5</v>
      </c>
      <c r="AI575" t="n">
        <v>12</v>
      </c>
      <c r="AJ575" t="n">
        <v>50</v>
      </c>
      <c r="AK575" t="inlineStr">
        <is>
          <t>https://tawakkalfabrics.co/collections/rtw-winter?page=2</t>
        </is>
      </c>
      <c r="AL575" t="inlineStr">
        <is>
          <t>2026-10-19T08:22:42.910212+00:00</t>
        </is>
      </c>
      <c r="AM575" t="inlineStr">
        <is>
          <t>observed_default_listing</t>
        </is>
      </c>
      <c r="AN575" t="inlineStr">
        <is>
          <t>READY TO WEAR &gt; View All</t>
        </is>
      </c>
      <c r="AO575" t="inlineStr">
        <is>
          <t>https://tawakkalfabrics.co/collections/ready-to-wear/products.json?limit=250&amp;page=2</t>
        </is>
      </c>
      <c r="AP575" t="inlineStr">
        <is>
          <t>2026-10-19T08:24:02.894364+00:00</t>
        </is>
      </c>
      <c r="AQ575" t="inlineStr">
        <is>
          <t>verified_navigation_membership</t>
        </is>
      </c>
      <c r="AR575" t="inlineStr">
        <is>
          <t xml:space="preserve">inferred_description</t>
        </is>
      </c>
      <c r="AS575" t="inlineStr">
        <is>
          <t xml:space="preserve">description: D-5389 - Dilshaan (S) 3 Piece Stitched Collection By Tawakkal Fabrics, Attractive &amp; Elegant Printed Staple Collection Stitched Digital Printed Bara Panna Staple Shirt Designs Exclusive Digital Printed Shawl Dupatta Stitched Digital Printed Bara Panna Staple Shalwar Fabric In 3 different sizes (Small</t>
        </is>
      </c>
      <c r="AT575" t="inlineStr">
        <is>
          <t xml:space="preserve">2026-10-19T10:48:29.215360+00:00</t>
        </is>
      </c>
    </row>
    <row r="576">
      <c r="A576" s="0" t="inlineStr">
        <is>
          <t xml:space="preserve">SE10009</t>
        </is>
      </c>
      <c r="B576" t="inlineStr">
        <is>
          <t>CP61e9178eee95</t>
        </is>
      </c>
      <c r="C576" t="inlineStr">
        <is>
          <t xml:space="preserve">Ready-to-Wear Outfits</t>
        </is>
      </c>
      <c r="D576" t="inlineStr">
        <is>
          <t>D-5388 - Dilshaan (S)</t>
        </is>
      </c>
      <c r="E576" t="inlineStr">
        <is>
          <t xml:space="preserve">D-5388 -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576" t="inlineStr">
        <is>
          <t>Tawakkal Fabrics</t>
        </is>
      </c>
      <c r="I576" t="inlineStr">
        <is>
          <t>new</t>
        </is>
      </c>
      <c r="K576" t="n">
        <v>3990</v>
      </c>
      <c r="L576" t="n">
        <v>3390</v>
      </c>
      <c r="M576" t="inlineStr">
        <is>
          <t>D-5388-S</t>
        </is>
      </c>
      <c r="N576" t="inlineStr">
        <is>
          <t>https://cdn.shopify.com/s/files/1/0669/9316/0371/files/050A6178_af6c3fb4-8c7c-48cf-aff0-8432d9ea9b2e.jpg?v=1768289806</t>
        </is>
      </c>
      <c r="P576" t="inlineStr">
        <is>
          <t>CG7f631fdf49f9</t>
        </is>
      </c>
      <c r="Q576" t="inlineStr">
        <is>
          <t>yes</t>
        </is>
      </c>
      <c r="R576" t="inlineStr">
        <is>
          <t>https://tawakkalfabrics.co/products/d-5388-dilshaan-s</t>
        </is>
      </c>
      <c r="S576" t="n">
        <v>3390</v>
      </c>
      <c r="T576" t="inlineStr">
        <is>
          <t>https://cdn.shopify.com/s/files/1/0669/9316/0371/files/050A6178_af6c3fb4-8c7c-48cf-aff0-8432d9ea9b2e.jpg?v=1768289806</t>
        </is>
      </c>
      <c r="U576" t="inlineStr">
        <is>
          <t>https://cdn.shopify.com/s/files/1/0669/9316/0371/files/050A6178_af6c3fb4-8c7c-48cf-aff0-8432d9ea9b2e.jpg?v=1768289806</t>
        </is>
      </c>
      <c r="V576" t="inlineStr">
        <is>
          <t>https://cdn.shopify.com/s/files/1/0669/9316/0371/files/050A6178_af6c3fb4-8c7c-48cf-aff0-8432d9ea9b2e.jpg?v=1768289806|https://cdn.shopify.com/s/files/1/0669/9316/0371/files/050A6185_565110f7-6e4b-43e6-b2bd-0bc2a20283b3.jpg?v=1768289806|https://cdn.shopify.com/s/files/1/0669/9316/0371/files/050A6198_f900e577-0800-4dee-aecb-a7c1307ffba8.jpg?v=1768289806</t>
        </is>
      </c>
      <c r="W576" t="n">
        <v>15.04</v>
      </c>
      <c r="X576" t="inlineStr">
        <is>
          <t>15% Off</t>
        </is>
      </c>
      <c r="Y576" t="inlineStr">
        <is>
          <t>calculated_from_prices</t>
        </is>
      </c>
      <c r="AG576" t="inlineStr">
        <is>
          <t>[Website listing order] Observed default collection listing position 51. Source: https://tawakkalfabrics.co/collections/rtw-winter?page=2. Checked: 2026-10-19T08:22:42.910212+00:00. Website display order is not verified sales or bestseller rank. Only inspected pages are evidenced; saved-run responses may be cached.</t>
        </is>
      </c>
      <c r="AH576" t="n">
        <v>5</v>
      </c>
      <c r="AI576" t="n">
        <v>12</v>
      </c>
      <c r="AJ576" t="n">
        <v>51</v>
      </c>
      <c r="AK576" t="inlineStr">
        <is>
          <t>https://tawakkalfabrics.co/collections/rtw-winter?page=2</t>
        </is>
      </c>
      <c r="AL576" t="inlineStr">
        <is>
          <t>2026-10-19T08:22:42.910212+00:00</t>
        </is>
      </c>
      <c r="AM576" t="inlineStr">
        <is>
          <t>observed_default_listing</t>
        </is>
      </c>
      <c r="AN576" t="inlineStr">
        <is>
          <t>READY TO WEAR &gt; View All</t>
        </is>
      </c>
      <c r="AO576" t="inlineStr">
        <is>
          <t>https://tawakkalfabrics.co/collections/ready-to-wear/products.json?limit=250&amp;page=2</t>
        </is>
      </c>
      <c r="AP576" t="inlineStr">
        <is>
          <t>2026-10-19T08:24:02.894364+00:00</t>
        </is>
      </c>
      <c r="AQ576" t="inlineStr">
        <is>
          <t>verified_navigation_membership</t>
        </is>
      </c>
      <c r="AR576" t="inlineStr">
        <is>
          <t xml:space="preserve">inferred_description</t>
        </is>
      </c>
      <c r="AS576" t="inlineStr">
        <is>
          <t xml:space="preserve">description: D-5388 - Dilshaan (S) 3 Piece Stitched Collection By Tawakkal Fabrics, Attractive &amp; Elegant Printed Staple Collection Stitched Digital Printed Bara Panna Staple Shirt Designs Exclusive Digital Printed Shawl Dupatta Stitched Digital Printed Bara Panna Staple Shalwar Fabric In 3 different sizes (Small</t>
        </is>
      </c>
      <c r="AT576" t="inlineStr">
        <is>
          <t xml:space="preserve">2026-10-19T10:48:29.215525+00:00</t>
        </is>
      </c>
    </row>
    <row r="577">
      <c r="A577" s="0" t="inlineStr">
        <is>
          <t xml:space="preserve">SE10009</t>
        </is>
      </c>
      <c r="B577" t="inlineStr">
        <is>
          <t>CPd440fc916361</t>
        </is>
      </c>
      <c r="C577" t="inlineStr">
        <is>
          <t xml:space="preserve">Ready-to-Wear Outfits</t>
        </is>
      </c>
      <c r="D577" t="inlineStr">
        <is>
          <t>D-5386 - Dilshaan (S)</t>
        </is>
      </c>
      <c r="E577" t="inlineStr">
        <is>
          <t xml:space="preserve">D-5386 - Dilshaan (S). 3 Piece Stitched Collection By Tawakkal Fabrics, Attractive &amp; Elegant Printed Staple Collection
Product Details:
Stitched Digital Printed Bara Panna Staple Shirt Designs
Exclusive Digital Printed Shawl Dupatta
Stitched Digital Printed Bara Panna Staple Shalwar Fabric
In 3 different sizes (Small, Medium, &amp; Large )
Product Note:
Product color may vary slightly due to photographic lighting or your device settings.
Available Options:
Size: Small, Medium, Large</t>
        </is>
      </c>
      <c r="F577" t="inlineStr">
        <is>
          <t>Tawakkal Fabrics</t>
        </is>
      </c>
      <c r="I577" t="inlineStr">
        <is>
          <t>new</t>
        </is>
      </c>
      <c r="K577" t="n">
        <v>3990</v>
      </c>
      <c r="L577" t="n">
        <v>3390</v>
      </c>
      <c r="M577" t="inlineStr">
        <is>
          <t>D-5386-S</t>
        </is>
      </c>
      <c r="N577" t="inlineStr">
        <is>
          <t>https://cdn.shopify.com/s/files/1/0669/9316/0371/files/050A6287_15aa4c91-2a7a-4db8-b35b-a2c9bf556914.jpg?v=1768287920</t>
        </is>
      </c>
      <c r="P577" t="inlineStr">
        <is>
          <t>CG69c7db5f398c</t>
        </is>
      </c>
      <c r="Q577" t="inlineStr">
        <is>
          <t>yes</t>
        </is>
      </c>
      <c r="R577" t="inlineStr">
        <is>
          <t>https://tawakkalfabrics.co/products/d-5386-dilshaan-s</t>
        </is>
      </c>
      <c r="S577" t="n">
        <v>3390</v>
      </c>
      <c r="T577" t="inlineStr">
        <is>
          <t>https://cdn.shopify.com/s/files/1/0669/9316/0371/files/050A6287_15aa4c91-2a7a-4db8-b35b-a2c9bf556914.jpg?v=1768287920</t>
        </is>
      </c>
      <c r="U577" t="inlineStr">
        <is>
          <t>https://cdn.shopify.com/s/files/1/0669/9316/0371/files/050A6287_15aa4c91-2a7a-4db8-b35b-a2c9bf556914.jpg?v=1768287920</t>
        </is>
      </c>
      <c r="V577" t="inlineStr">
        <is>
          <t>https://cdn.shopify.com/s/files/1/0669/9316/0371/files/050A6287_15aa4c91-2a7a-4db8-b35b-a2c9bf556914.jpg?v=1768287920|https://cdn.shopify.com/s/files/1/0669/9316/0371/files/050A6297_0de09c63-49b2-418d-91a6-af2b8a4b3e14.jpg?v=1768287920|https://cdn.shopify.com/s/files/1/0669/9316/0371/files/050A6310_8e95336a-0102-4cf0-9d4b-c318e15effd5.jpg?v=1768287920</t>
        </is>
      </c>
      <c r="W577" t="n">
        <v>15.04</v>
      </c>
      <c r="X577" t="inlineStr">
        <is>
          <t>15% Off</t>
        </is>
      </c>
      <c r="Y577" t="inlineStr">
        <is>
          <t>calculated_from_prices</t>
        </is>
      </c>
      <c r="AG577" t="inlineStr">
        <is>
          <t>[Website listing order] Observed default collection listing position 52. Source: https://tawakkalfabrics.co/collections/rtw-winter?page=2. Checked: 2026-10-19T08:22:42.910212+00:00. Website display order is not verified sales or bestseller rank. Only inspected pages are evidenced; saved-run responses may be cached.</t>
        </is>
      </c>
      <c r="AH577" t="n">
        <v>5</v>
      </c>
      <c r="AI577" t="n">
        <v>12</v>
      </c>
      <c r="AJ577" t="n">
        <v>52</v>
      </c>
      <c r="AK577" t="inlineStr">
        <is>
          <t>https://tawakkalfabrics.co/collections/rtw-winter?page=2</t>
        </is>
      </c>
      <c r="AL577" t="inlineStr">
        <is>
          <t>2026-10-19T08:22:42.910212+00:00</t>
        </is>
      </c>
      <c r="AM577" t="inlineStr">
        <is>
          <t>observed_default_listing</t>
        </is>
      </c>
      <c r="AN577" t="inlineStr">
        <is>
          <t>READY TO WEAR &gt; View All</t>
        </is>
      </c>
      <c r="AO577" t="inlineStr">
        <is>
          <t>https://tawakkalfabrics.co/collections/ready-to-wear/products.json?limit=250&amp;page=2</t>
        </is>
      </c>
      <c r="AP577" t="inlineStr">
        <is>
          <t>2026-10-19T08:24:02.894364+00:00</t>
        </is>
      </c>
      <c r="AQ577" t="inlineStr">
        <is>
          <t>verified_navigation_membership</t>
        </is>
      </c>
      <c r="AR577" t="inlineStr">
        <is>
          <t xml:space="preserve">inferred_description</t>
        </is>
      </c>
      <c r="AS577" t="inlineStr">
        <is>
          <t xml:space="preserve">description: D-5386 - Dilshaan (S) 3 Piece Stitched Collection By Tawakkal Fabrics, Attractive &amp; Elegant Printed Staple Collection Stitched Digital Printed Bara Panna Staple Shirt Designs Exclusive Digital Printed Shawl Dupatta Stitched Digital Printed Bara Panna Staple Shalwar Fabric In 3 different sizes (Small</t>
        </is>
      </c>
      <c r="AT577" t="inlineStr">
        <is>
          <t xml:space="preserve">2026-10-19T10:48:29.215692+00:00</t>
        </is>
      </c>
    </row>
    <row r="578">
      <c r="A578" s="0" t="inlineStr">
        <is>
          <t xml:space="preserve">SE10009</t>
        </is>
      </c>
      <c r="B578" t="inlineStr">
        <is>
          <t>CP23f02bc2134d</t>
        </is>
      </c>
      <c r="C578" t="inlineStr">
        <is>
          <t xml:space="preserve">Ready-to-Wear Outfits</t>
        </is>
      </c>
      <c r="D578" t="inlineStr">
        <is>
          <t>Nazli 3pcs Stitched Printed Khaddar [D-5648]</t>
        </is>
      </c>
      <c r="E578" t="inlineStr">
        <is>
          <t xml:space="preserve">Nazli 3pcs Stitched Printed Khaddar [D-5648]. 3 Piece Stitched Collection By Tawakkal Fabrics, Attractive &amp; Elegant Rotary Printed Khaddar Collection
Product Details:
Stitched Rotary Printed Khaddar Shirt Designs
Exclusive Rotary Printed Khaddar Dupata
Stitched Rotary Printed Khaddar Shalwar Trouser
In 3 different sizes (Small, Medium &amp; Large)
Product Note:
Product color may vary slightly due to photographic lighting or your device settings.
Available Options:
Size: Small, Medium, Large</t>
        </is>
      </c>
      <c r="F578" t="inlineStr">
        <is>
          <t>Tawakkal Fabrics</t>
        </is>
      </c>
      <c r="I578" t="inlineStr">
        <is>
          <t>new</t>
        </is>
      </c>
      <c r="K578" t="n">
        <v>3690</v>
      </c>
      <c r="L578" t="n">
        <v>2990</v>
      </c>
      <c r="M578" t="inlineStr">
        <is>
          <t>D-5648-S-S</t>
        </is>
      </c>
      <c r="N578" t="inlineStr">
        <is>
          <t>https://cdn.shopify.com/s/files/1/0669/9316/0371/files/050A5105_46bbdd8e-5855-4aa1-b1a6-1d31a161b4b0.jpg?v=1767440971</t>
        </is>
      </c>
      <c r="P578" t="inlineStr">
        <is>
          <t>CG56dae244d383</t>
        </is>
      </c>
      <c r="Q578" t="inlineStr">
        <is>
          <t>yes</t>
        </is>
      </c>
      <c r="R578" t="inlineStr">
        <is>
          <t>https://tawakkalfabrics.co/products/d-5648-nazli-s</t>
        </is>
      </c>
      <c r="S578" t="n">
        <v>2990</v>
      </c>
      <c r="T578" t="inlineStr">
        <is>
          <t>https://cdn.shopify.com/s/files/1/0669/9316/0371/files/050A5105_46bbdd8e-5855-4aa1-b1a6-1d31a161b4b0.jpg?v=1767440971</t>
        </is>
      </c>
      <c r="U578" t="inlineStr">
        <is>
          <t>https://cdn.shopify.com/s/files/1/0669/9316/0371/files/050A5105_46bbdd8e-5855-4aa1-b1a6-1d31a161b4b0.jpg?v=1767440971</t>
        </is>
      </c>
      <c r="V578" t="inlineStr">
        <is>
          <t>https://cdn.shopify.com/s/files/1/0669/9316/0371/files/050A5105_46bbdd8e-5855-4aa1-b1a6-1d31a161b4b0.jpg?v=1767440971|https://cdn.shopify.com/s/files/1/0669/9316/0371/files/050A5113_787981de-9217-49b3-b8a5-04b7e2d0ca4b.jpg?v=1767440971|https://cdn.shopify.com/s/files/1/0669/9316/0371/files/050A5122_5bc2a1dc-4ba1-45b0-9449-695cc8e41978.jpg?v=1767440971</t>
        </is>
      </c>
      <c r="W578" t="n">
        <v>18.97</v>
      </c>
      <c r="X578" t="inlineStr">
        <is>
          <t>19% Off</t>
        </is>
      </c>
      <c r="Y578" t="inlineStr">
        <is>
          <t>calculated_from_prices</t>
        </is>
      </c>
      <c r="AG578" t="inlineStr">
        <is>
          <t>[Website listing order] Observed default collection listing position 53. Source: https://tawakkalfabrics.co/collections/rtw-winter?page=2. Checked: 2026-10-19T08:22:42.910212+00:00. Website display order is not verified sales or bestseller rank. Only inspected pages are evidenced; saved-run responses may be cached.</t>
        </is>
      </c>
      <c r="AH578" t="n">
        <v>5</v>
      </c>
      <c r="AI578" t="n">
        <v>12</v>
      </c>
      <c r="AJ578" t="n">
        <v>53</v>
      </c>
      <c r="AK578" t="inlineStr">
        <is>
          <t>https://tawakkalfabrics.co/collections/rtw-winter?page=2</t>
        </is>
      </c>
      <c r="AL578" t="inlineStr">
        <is>
          <t>2026-10-19T08:22:42.910212+00:00</t>
        </is>
      </c>
      <c r="AM578" t="inlineStr">
        <is>
          <t>observed_default_listing</t>
        </is>
      </c>
      <c r="AN578" t="inlineStr">
        <is>
          <t>READY TO WEAR &gt; View All</t>
        </is>
      </c>
      <c r="AO578" t="inlineStr">
        <is>
          <t>https://tawakkalfabrics.co/collections/ready-to-wear/products.json?limit=250&amp;page=2</t>
        </is>
      </c>
      <c r="AP578" t="inlineStr">
        <is>
          <t>2026-10-19T08:24:02.894364+00:00</t>
        </is>
      </c>
      <c r="AQ578" t="inlineStr">
        <is>
          <t>verified_navigation_membership</t>
        </is>
      </c>
      <c r="AR578" t="inlineStr">
        <is>
          <t xml:space="preserve">inferred_description</t>
        </is>
      </c>
      <c r="AS578" t="inlineStr">
        <is>
          <t xml:space="preserve">description: Nazli 3pcs Stitched Printed Khaddar [D-5648] 3 Piece Stitched Collection By Tawakkal Fabrics, Attractive &amp; Elegant Rotary Printed Khaddar Collection Stitched Rotary Printed Khaddar Shirt Designs Exclusive Rotary Printed Khaddar Dupata Stitched Rotary Printed Khaddar Shalwar Trouser In 3 different si</t>
        </is>
      </c>
      <c r="AT578" t="inlineStr">
        <is>
          <t xml:space="preserve">2026-10-19T10:48:29.215895+00:00</t>
        </is>
      </c>
    </row>
    <row r="579">
      <c r="A579" s="0" t="inlineStr">
        <is>
          <t xml:space="preserve">SE10009</t>
        </is>
      </c>
      <c r="B579" t="inlineStr">
        <is>
          <t>CP6a9c895e9076</t>
        </is>
      </c>
      <c r="C579" t="inlineStr">
        <is>
          <t xml:space="preserve">Ready-to-Wear Outfits</t>
        </is>
      </c>
      <c r="D579" t="inlineStr">
        <is>
          <t>Nazli 3pcs Stitched Printed Khaddar [D-5647]</t>
        </is>
      </c>
      <c r="E579" t="inlineStr">
        <is>
          <t xml:space="preserve">Nazli 3pcs Stitched Printed Khaddar [D-5647]. 3 Piece Stitched Collection By Tawakkal Fabrics, Attractive &amp; Elegant Rotary Printed Khaddar Collection
Product Details:
Stitched Rotary Printed Khaddar Shirt Designs
Exclusive Rotary Printed Khaddar Dupata
Stitched Rotary Printed Khaddar Shalwar Trouser
In 3 different sizes (Small, Medium &amp; Large)
Product Note:
Product color may vary slightly due to photographic lighting or your device settings.
Available Options:
Size: Small, Medium, Large</t>
        </is>
      </c>
      <c r="F579" t="inlineStr">
        <is>
          <t>Tawakkal Fabrics</t>
        </is>
      </c>
      <c r="I579" t="inlineStr">
        <is>
          <t>new</t>
        </is>
      </c>
      <c r="K579" t="n">
        <v>3690</v>
      </c>
      <c r="L579" t="n">
        <v>2990</v>
      </c>
      <c r="M579" t="inlineStr">
        <is>
          <t>D-5647-S-S</t>
        </is>
      </c>
      <c r="N579" t="inlineStr">
        <is>
          <t>https://cdn.shopify.com/s/files/1/0669/9316/0371/files/050A5227_a84bf4c2-e89f-4551-bae5-211e424608eb.jpg?v=1767440890</t>
        </is>
      </c>
      <c r="P579" t="inlineStr">
        <is>
          <t>CG2b2b9f397144</t>
        </is>
      </c>
      <c r="Q579" t="inlineStr">
        <is>
          <t>yes</t>
        </is>
      </c>
      <c r="R579" t="inlineStr">
        <is>
          <t>https://tawakkalfabrics.co/products/d-5647-nazli-s</t>
        </is>
      </c>
      <c r="S579" t="n">
        <v>2990</v>
      </c>
      <c r="T579" t="inlineStr">
        <is>
          <t>https://cdn.shopify.com/s/files/1/0669/9316/0371/files/050A5227_a84bf4c2-e89f-4551-bae5-211e424608eb.jpg?v=1767440890</t>
        </is>
      </c>
      <c r="U579" t="inlineStr">
        <is>
          <t>https://cdn.shopify.com/s/files/1/0669/9316/0371/files/050A5227_a84bf4c2-e89f-4551-bae5-211e424608eb.jpg?v=1767440890</t>
        </is>
      </c>
      <c r="V579" t="inlineStr">
        <is>
          <t>https://cdn.shopify.com/s/files/1/0669/9316/0371/files/050A5227_a84bf4c2-e89f-4551-bae5-211e424608eb.jpg?v=1767440890|https://cdn.shopify.com/s/files/1/0669/9316/0371/files/050A5230_35cc2d62-e3b8-443e-93e2-a5a4cd7bed72.jpg?v=1767440890|https://cdn.shopify.com/s/files/1/0669/9316/0371/files/050A5240_784ce0b3-4293-449f-a2a2-91d2c98ef32c.jpg?v=1767440890</t>
        </is>
      </c>
      <c r="W579" t="n">
        <v>18.97</v>
      </c>
      <c r="X579" t="inlineStr">
        <is>
          <t>19% Off</t>
        </is>
      </c>
      <c r="Y579" t="inlineStr">
        <is>
          <t>calculated_from_prices</t>
        </is>
      </c>
      <c r="AG579" t="inlineStr">
        <is>
          <t>[Website listing order] Observed default collection listing position 54. Source: https://tawakkalfabrics.co/collections/rtw-winter?page=2. Checked: 2026-10-19T08:22:42.910212+00:00. Website display order is not verified sales or bestseller rank. Only inspected pages are evidenced; saved-run responses may be cached.</t>
        </is>
      </c>
      <c r="AH579" t="n">
        <v>5</v>
      </c>
      <c r="AI579" t="n">
        <v>12</v>
      </c>
      <c r="AJ579" t="n">
        <v>54</v>
      </c>
      <c r="AK579" t="inlineStr">
        <is>
          <t>https://tawakkalfabrics.co/collections/rtw-winter?page=2</t>
        </is>
      </c>
      <c r="AL579" t="inlineStr">
        <is>
          <t>2026-10-19T08:22:42.910212+00:00</t>
        </is>
      </c>
      <c r="AM579" t="inlineStr">
        <is>
          <t>observed_default_listing</t>
        </is>
      </c>
      <c r="AN579" t="inlineStr">
        <is>
          <t>READY TO WEAR &gt; View All</t>
        </is>
      </c>
      <c r="AO579" t="inlineStr">
        <is>
          <t>https://tawakkalfabrics.co/collections/ready-to-wear/products.json?limit=250&amp;page=2</t>
        </is>
      </c>
      <c r="AP579" t="inlineStr">
        <is>
          <t>2026-10-19T08:24:02.894364+00:00</t>
        </is>
      </c>
      <c r="AQ579" t="inlineStr">
        <is>
          <t>verified_navigation_membership</t>
        </is>
      </c>
      <c r="AR579" t="inlineStr">
        <is>
          <t xml:space="preserve">inferred_description</t>
        </is>
      </c>
      <c r="AS579" t="inlineStr">
        <is>
          <t xml:space="preserve">description: Nazli 3pcs Stitched Printed Khaddar [D-5647] 3 Piece Stitched Collection By Tawakkal Fabrics, Attractive &amp; Elegant Rotary Printed Khaddar Collection Stitched Rotary Printed Khaddar Shirt Designs Exclusive Rotary Printed Khaddar Dupata Stitched Rotary Printed Khaddar Shalwar Trouser In 3 different si</t>
        </is>
      </c>
      <c r="AT579" t="inlineStr">
        <is>
          <t xml:space="preserve">2026-10-19T10:48:29.216110+00:00</t>
        </is>
      </c>
    </row>
    <row r="580">
      <c r="A580" s="0" t="inlineStr">
        <is>
          <t xml:space="preserve">SE10009</t>
        </is>
      </c>
      <c r="B580" t="inlineStr">
        <is>
          <t>CPf3aa67452e1f</t>
        </is>
      </c>
      <c r="C580" t="inlineStr">
        <is>
          <t xml:space="preserve">Ready-to-Wear Outfits</t>
        </is>
      </c>
      <c r="D580" t="inlineStr">
        <is>
          <t>Falisha 2pcs Stitched Printed Staple [D-5674]</t>
        </is>
      </c>
      <c r="E580" t="inlineStr">
        <is>
          <t xml:space="preserve">Falisha 2pcs Stitched Printed Staple [D-5674]. 2 Piece Stitched Collection By Tawakkal Fabrics, Attractive &amp; Elegant Staple Collection
Product Details:
Stitched Digital Printed Staple Shirt Designs
Stitched Digital Printed Staple Trouser
In 3 different sizes (Small, Medium &amp; Large)
Product Note:
Product color may vary slightly due to photographic lighting or your device settings.
Available Options:
Size: Small, Medium, Large</t>
        </is>
      </c>
      <c r="F580" t="inlineStr">
        <is>
          <t>Tawakkal Fabrics</t>
        </is>
      </c>
      <c r="I580" t="inlineStr">
        <is>
          <t>new</t>
        </is>
      </c>
      <c r="K580" t="n">
        <v>2990</v>
      </c>
      <c r="M580" t="inlineStr">
        <is>
          <t>D-5674-M</t>
        </is>
      </c>
      <c r="N580" t="inlineStr">
        <is>
          <t>https://cdn.shopify.com/s/files/1/0669/9316/0371/files/050A6691_9611a452-9ac4-4fe5-a547-8784841410c6.jpg?v=1767200680</t>
        </is>
      </c>
      <c r="P580" t="inlineStr">
        <is>
          <t>CGc385d746faf9</t>
        </is>
      </c>
      <c r="Q580" t="inlineStr">
        <is>
          <t>yes</t>
        </is>
      </c>
      <c r="R580" t="inlineStr">
        <is>
          <t>https://tawakkalfabrics.co/products/d-5674-falisha</t>
        </is>
      </c>
      <c r="T580" t="inlineStr">
        <is>
          <t>https://cdn.shopify.com/s/files/1/0669/9316/0371/files/050A6691_9611a452-9ac4-4fe5-a547-8784841410c6.jpg?v=1767200680</t>
        </is>
      </c>
      <c r="U580" t="inlineStr">
        <is>
          <t>https://cdn.shopify.com/s/files/1/0669/9316/0371/files/050A6691_9611a452-9ac4-4fe5-a547-8784841410c6.jpg?v=1767200680</t>
        </is>
      </c>
      <c r="V580" t="inlineStr">
        <is>
          <t>https://cdn.shopify.com/s/files/1/0669/9316/0371/files/050A6691_9611a452-9ac4-4fe5-a547-8784841410c6.jpg?v=1767200680|https://cdn.shopify.com/s/files/1/0669/9316/0371/files/050A6697_ae68b50b-cb7b-45d5-a25a-9ae3f9d4d904.jpg?v=1767200680|https://cdn.shopify.com/s/files/1/0669/9316/0371/files/050A6707_e92bbc5b-67dc-435c-9084-ac4a2166eaca.jpg?v=1767200680</t>
        </is>
      </c>
      <c r="AG580" t="inlineStr">
        <is>
          <t>[Website listing order] Observed default collection listing position 57. Source: https://tawakkalfabrics.co/collections/rtw-winter?page=2. Checked: 2026-10-19T08:22:42.910212+00:00. Website display order is not verified sales or bestseller rank. Only inspected pages are evidenced; saved-run responses may be cached.</t>
        </is>
      </c>
      <c r="AH580" t="n">
        <v>5</v>
      </c>
      <c r="AI580" t="n">
        <v>12</v>
      </c>
      <c r="AJ580" t="n">
        <v>57</v>
      </c>
      <c r="AK580" t="inlineStr">
        <is>
          <t>https://tawakkalfabrics.co/collections/rtw-winter?page=2</t>
        </is>
      </c>
      <c r="AL580" t="inlineStr">
        <is>
          <t>2026-10-19T08:22:42.910212+00:00</t>
        </is>
      </c>
      <c r="AM580" t="inlineStr">
        <is>
          <t>observed_default_listing</t>
        </is>
      </c>
      <c r="AN580" t="inlineStr">
        <is>
          <t>READY TO WEAR &gt; View All</t>
        </is>
      </c>
      <c r="AO580" t="inlineStr">
        <is>
          <t>https://tawakkalfabrics.co/collections/ready-to-wear/products.json?limit=250&amp;page=2</t>
        </is>
      </c>
      <c r="AP580" t="inlineStr">
        <is>
          <t>2026-10-19T08:24:02.894364+00:00</t>
        </is>
      </c>
      <c r="AQ580" t="inlineStr">
        <is>
          <t>verified_navigation_membership</t>
        </is>
      </c>
      <c r="AR580" t="inlineStr">
        <is>
          <t xml:space="preserve">inferred_description</t>
        </is>
      </c>
      <c r="AS580" t="inlineStr">
        <is>
          <t xml:space="preserve">description: Falisha 2pcs Stitched Printed Staple [D-5674] 2 Piece Stitched Collection By Tawakkal Fabrics, Attractive &amp; Elegant Staple Collection Stitched Digital Printed Staple Shirt Designs Stitched Digital Printed Staple Trouser In 3 different sizes (Small, Medium &amp; Large) Note Product color may vary slightl</t>
        </is>
      </c>
      <c r="AT580" t="inlineStr">
        <is>
          <t xml:space="preserve">2026-10-19T10:48:29.216301+00:00</t>
        </is>
      </c>
    </row>
    <row r="581">
      <c r="A581" s="0" t="inlineStr">
        <is>
          <t xml:space="preserve">SE10009</t>
        </is>
      </c>
      <c r="B581" t="inlineStr">
        <is>
          <t>CP035ab74d1651</t>
        </is>
      </c>
      <c r="C581" t="inlineStr">
        <is>
          <t xml:space="preserve">Ready-to-Wear Outfits</t>
        </is>
      </c>
      <c r="D581" t="inlineStr">
        <is>
          <t>Riyana 3pcs Stitched Schiffli Emb Staple [D-5658]</t>
        </is>
      </c>
      <c r="E581" t="inlineStr">
        <is>
          <t xml:space="preserve">Riyana 3pcs Stitched Schiffli Emb Staple [D-5658].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581" t="inlineStr">
        <is>
          <t>Tawakkal Fabrics</t>
        </is>
      </c>
      <c r="I581" t="inlineStr">
        <is>
          <t>new</t>
        </is>
      </c>
      <c r="K581" t="n">
        <v>7490</v>
      </c>
      <c r="L581" t="n">
        <v>5990</v>
      </c>
      <c r="M581" t="inlineStr">
        <is>
          <t>D-5658-S</t>
        </is>
      </c>
      <c r="N581" t="inlineStr">
        <is>
          <t>https://cdn.shopify.com/s/files/1/0669/9316/0371/files/050A0253.jpg?v=1767199575</t>
        </is>
      </c>
      <c r="P581" t="inlineStr">
        <is>
          <t>CG31fac8399142</t>
        </is>
      </c>
      <c r="Q581" t="inlineStr">
        <is>
          <t>yes</t>
        </is>
      </c>
      <c r="R581" t="inlineStr">
        <is>
          <t>https://tawakkalfabrics.co/products/d-5658-riyana</t>
        </is>
      </c>
      <c r="S581" t="n">
        <v>5990</v>
      </c>
      <c r="T581" t="inlineStr">
        <is>
          <t>https://cdn.shopify.com/s/files/1/0669/9316/0371/files/050A0253.jpg?v=1767199575</t>
        </is>
      </c>
      <c r="U581" t="inlineStr">
        <is>
          <t>https://cdn.shopify.com/s/files/1/0669/9316/0371/files/050A0253.jpg?v=1767199575</t>
        </is>
      </c>
      <c r="V581" t="inlineStr">
        <is>
          <t>https://cdn.shopify.com/s/files/1/0669/9316/0371/files/050A0253.jpg?v=1767199575|https://cdn.shopify.com/s/files/1/0669/9316/0371/files/050A0255_07265a70-371e-4ee1-a36f-d4edc11e7e2c.jpg?v=1767199575|https://cdn.shopify.com/s/files/1/0669/9316/0371/files/050A0263.jpg?v=1767199575</t>
        </is>
      </c>
      <c r="W581" t="n">
        <v>20.03</v>
      </c>
      <c r="X581" t="inlineStr">
        <is>
          <t>20% Off</t>
        </is>
      </c>
      <c r="Y581" t="inlineStr">
        <is>
          <t>calculated_from_prices</t>
        </is>
      </c>
      <c r="AG581" t="inlineStr">
        <is>
          <t>[Website listing order] Observed default collection listing position 58. Source: https://tawakkalfabrics.co/collections/rtw-winter?page=2. Checked: 2026-10-19T08:22:42.910212+00:00. Website display order is not verified sales or bestseller rank. Only inspected pages are evidenced; saved-run responses may be cached.</t>
        </is>
      </c>
      <c r="AH581" t="n">
        <v>5</v>
      </c>
      <c r="AI581" t="n">
        <v>12</v>
      </c>
      <c r="AJ581" t="n">
        <v>58</v>
      </c>
      <c r="AK581" t="inlineStr">
        <is>
          <t>https://tawakkalfabrics.co/collections/rtw-winter?page=2</t>
        </is>
      </c>
      <c r="AL581" t="inlineStr">
        <is>
          <t>2026-10-19T08:22:42.910212+00:00</t>
        </is>
      </c>
      <c r="AM581" t="inlineStr">
        <is>
          <t>observed_default_listing</t>
        </is>
      </c>
      <c r="AN581" t="inlineStr">
        <is>
          <t>READY TO WEAR &gt; View All</t>
        </is>
      </c>
      <c r="AO581" t="inlineStr">
        <is>
          <t>https://tawakkalfabrics.co/collections/ready-to-wear/products.json?limit=250&amp;page=2</t>
        </is>
      </c>
      <c r="AP581" t="inlineStr">
        <is>
          <t>2026-10-19T08:24:02.894364+00:00</t>
        </is>
      </c>
      <c r="AQ581" t="inlineStr">
        <is>
          <t>verified_navigation_membership</t>
        </is>
      </c>
      <c r="AR581" t="inlineStr">
        <is>
          <t xml:space="preserve">inferred_description</t>
        </is>
      </c>
      <c r="AS581" t="inlineStr">
        <is>
          <t xml:space="preserve">description: Riyana 3pcs Stitched Schiffli Emb Staple [D-5658] 3 Piece Stitched Collection By Tawakkal Fabrics, Attractive &amp; Elegant Embroidered Staple Schiffli Collection Stitched Schiffli Embroidered Staple Shirt Designs with Embellishments Exclusive Digital Printed Shawl Dupatta Stitched Plain Staple Shalwar </t>
        </is>
      </c>
      <c r="AT581" t="inlineStr">
        <is>
          <t xml:space="preserve">2026-10-19T10:48:29.216518+00:00</t>
        </is>
      </c>
    </row>
    <row r="582">
      <c r="A582" s="0" t="inlineStr">
        <is>
          <t xml:space="preserve">SE10009</t>
        </is>
      </c>
      <c r="B582" t="inlineStr">
        <is>
          <t>CPa8318b8eb45b</t>
        </is>
      </c>
      <c r="C582" t="inlineStr">
        <is>
          <t xml:space="preserve">Ready-to-Wear Outfits</t>
        </is>
      </c>
      <c r="D582" t="inlineStr">
        <is>
          <t>Riyana 3pcs Stitched Schiffli Emb Staple [D-5657]</t>
        </is>
      </c>
      <c r="E582" t="inlineStr">
        <is>
          <t xml:space="preserve">Riyana 3pcs Stitched Schiffli Emb Staple [D-5657].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582" t="inlineStr">
        <is>
          <t>Tawakkal Fabrics</t>
        </is>
      </c>
      <c r="I582" t="inlineStr">
        <is>
          <t>new</t>
        </is>
      </c>
      <c r="K582" t="n">
        <v>7490</v>
      </c>
      <c r="L582" t="n">
        <v>5990</v>
      </c>
      <c r="M582" t="inlineStr">
        <is>
          <t>D-5657-S</t>
        </is>
      </c>
      <c r="N582" t="inlineStr">
        <is>
          <t>https://cdn.shopify.com/s/files/1/0669/9316/0371/files/050A0224_ef469062-d033-46aa-9636-f40e078387a1.jpg?v=1767199488</t>
        </is>
      </c>
      <c r="P582" t="inlineStr">
        <is>
          <t>CG2b5780f3d24c</t>
        </is>
      </c>
      <c r="Q582" t="inlineStr">
        <is>
          <t>yes</t>
        </is>
      </c>
      <c r="R582" t="inlineStr">
        <is>
          <t>https://tawakkalfabrics.co/products/d-5657-riyana</t>
        </is>
      </c>
      <c r="S582" t="n">
        <v>5990</v>
      </c>
      <c r="T582" t="inlineStr">
        <is>
          <t>https://cdn.shopify.com/s/files/1/0669/9316/0371/files/050A0224_ef469062-d033-46aa-9636-f40e078387a1.jpg?v=1767199488</t>
        </is>
      </c>
      <c r="U582" t="inlineStr">
        <is>
          <t>https://cdn.shopify.com/s/files/1/0669/9316/0371/files/050A0224_ef469062-d033-46aa-9636-f40e078387a1.jpg?v=1767199488</t>
        </is>
      </c>
      <c r="V582" t="inlineStr">
        <is>
          <t>https://cdn.shopify.com/s/files/1/0669/9316/0371/files/050A0224_ef469062-d033-46aa-9636-f40e078387a1.jpg?v=1767199488|https://cdn.shopify.com/s/files/1/0669/9316/0371/files/050A0228.jpg?v=1767199488|https://cdn.shopify.com/s/files/1/0669/9316/0371/files/050A0234.jpg?v=1767199488</t>
        </is>
      </c>
      <c r="W582" t="n">
        <v>20.03</v>
      </c>
      <c r="X582" t="inlineStr">
        <is>
          <t>20% Off</t>
        </is>
      </c>
      <c r="Y582" t="inlineStr">
        <is>
          <t>calculated_from_prices</t>
        </is>
      </c>
      <c r="AG582" t="inlineStr">
        <is>
          <t>[Website listing order] Observed default collection listing position 59. Source: https://tawakkalfabrics.co/collections/rtw-winter?page=2. Checked: 2026-10-19T08:22:42.910212+00:00. Website display order is not verified sales or bestseller rank. Only inspected pages are evidenced; saved-run responses may be cached.</t>
        </is>
      </c>
      <c r="AH582" t="n">
        <v>5</v>
      </c>
      <c r="AI582" t="n">
        <v>12</v>
      </c>
      <c r="AJ582" t="n">
        <v>59</v>
      </c>
      <c r="AK582" t="inlineStr">
        <is>
          <t>https://tawakkalfabrics.co/collections/rtw-winter?page=2</t>
        </is>
      </c>
      <c r="AL582" t="inlineStr">
        <is>
          <t>2026-10-19T08:22:42.910212+00:00</t>
        </is>
      </c>
      <c r="AM582" t="inlineStr">
        <is>
          <t>observed_default_listing</t>
        </is>
      </c>
      <c r="AN582" t="inlineStr">
        <is>
          <t>READY TO WEAR &gt; View All</t>
        </is>
      </c>
      <c r="AO582" t="inlineStr">
        <is>
          <t>https://tawakkalfabrics.co/collections/ready-to-wear/products.json?limit=250&amp;page=2</t>
        </is>
      </c>
      <c r="AP582" t="inlineStr">
        <is>
          <t>2026-10-19T08:24:02.894364+00:00</t>
        </is>
      </c>
      <c r="AQ582" t="inlineStr">
        <is>
          <t>verified_navigation_membership</t>
        </is>
      </c>
      <c r="AR582" t="inlineStr">
        <is>
          <t xml:space="preserve">inferred_description</t>
        </is>
      </c>
      <c r="AS582" t="inlineStr">
        <is>
          <t xml:space="preserve">description: Riyana 3pcs Stitched Schiffli Emb Staple [D-5657] 3 Piece Stitched Collection By Tawakkal Fabrics, Attractive &amp; Elegant Embroidered Staple Schiffli Collection Stitched Schiffli Embroidered Staple Shirt Designs with Embellishments Exclusive Digital Printed Shawl Dupatta Stitched Plain Staple Shalwar </t>
        </is>
      </c>
      <c r="AT582" t="inlineStr">
        <is>
          <t xml:space="preserve">2026-10-19T10:48:29.216732+00:00</t>
        </is>
      </c>
    </row>
    <row r="583">
      <c r="A583" s="0" t="inlineStr">
        <is>
          <t xml:space="preserve">SE10009</t>
        </is>
      </c>
      <c r="B583" t="inlineStr">
        <is>
          <t>CPdd596b87bd2a</t>
        </is>
      </c>
      <c r="C583" t="inlineStr">
        <is>
          <t xml:space="preserve">Ready-to-Wear Outfits</t>
        </is>
      </c>
      <c r="D583" t="inlineStr">
        <is>
          <t>Riyana 3pcs Stitched Schiffli Emb Staple [D-5656]</t>
        </is>
      </c>
      <c r="E583" t="inlineStr">
        <is>
          <t xml:space="preserve">Riyana 3pcs Stitched Schiffli Emb Staple [D-5656].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583" t="inlineStr">
        <is>
          <t>Tawakkal Fabrics</t>
        </is>
      </c>
      <c r="I583" t="inlineStr">
        <is>
          <t>new</t>
        </is>
      </c>
      <c r="K583" t="n">
        <v>7490</v>
      </c>
      <c r="L583" t="n">
        <v>5990</v>
      </c>
      <c r="M583" t="inlineStr">
        <is>
          <t>D-5656-S</t>
        </is>
      </c>
      <c r="N583" t="inlineStr">
        <is>
          <t>https://cdn.shopify.com/s/files/1/0669/9316/0371/files/050A0196_e4ec390a-12e9-4a28-a63a-0f652b6169d3.jpg?v=1767199409</t>
        </is>
      </c>
      <c r="P583" t="inlineStr">
        <is>
          <t>CGd1e747f0c449</t>
        </is>
      </c>
      <c r="Q583" t="inlineStr">
        <is>
          <t>yes</t>
        </is>
      </c>
      <c r="R583" t="inlineStr">
        <is>
          <t>https://tawakkalfabrics.co/products/d-5656-riyana</t>
        </is>
      </c>
      <c r="S583" t="n">
        <v>5990</v>
      </c>
      <c r="T583" t="inlineStr">
        <is>
          <t>https://cdn.shopify.com/s/files/1/0669/9316/0371/files/050A0196_e4ec390a-12e9-4a28-a63a-0f652b6169d3.jpg?v=1767199409</t>
        </is>
      </c>
      <c r="U583" t="inlineStr">
        <is>
          <t>https://cdn.shopify.com/s/files/1/0669/9316/0371/files/050A0196_e4ec390a-12e9-4a28-a63a-0f652b6169d3.jpg?v=1767199409</t>
        </is>
      </c>
      <c r="V583" t="inlineStr">
        <is>
          <t>https://cdn.shopify.com/s/files/1/0669/9316/0371/files/050A0196_e4ec390a-12e9-4a28-a63a-0f652b6169d3.jpg?v=1767199409|https://cdn.shopify.com/s/files/1/0669/9316/0371/files/050A0199.jpg?v=1767199409|https://cdn.shopify.com/s/files/1/0669/9316/0371/files/050A0204.jpg?v=1767199409</t>
        </is>
      </c>
      <c r="W583" t="n">
        <v>20.03</v>
      </c>
      <c r="X583" t="inlineStr">
        <is>
          <t>20% Off</t>
        </is>
      </c>
      <c r="Y583" t="inlineStr">
        <is>
          <t>calculated_from_prices</t>
        </is>
      </c>
      <c r="AG583" t="inlineStr">
        <is>
          <t>[Website listing order] Observed default collection listing position 60. Source: https://tawakkalfabrics.co/collections/rtw-winter?page=2. Checked: 2026-10-19T08:22:42.910212+00:00. Website display order is not verified sales or bestseller rank. Only inspected pages are evidenced; saved-run responses may be cached.</t>
        </is>
      </c>
      <c r="AH583" t="n">
        <v>5</v>
      </c>
      <c r="AI583" t="n">
        <v>12</v>
      </c>
      <c r="AJ583" t="n">
        <v>60</v>
      </c>
      <c r="AK583" t="inlineStr">
        <is>
          <t>https://tawakkalfabrics.co/collections/rtw-winter?page=2</t>
        </is>
      </c>
      <c r="AL583" t="inlineStr">
        <is>
          <t>2026-10-19T08:22:42.910212+00:00</t>
        </is>
      </c>
      <c r="AM583" t="inlineStr">
        <is>
          <t>observed_default_listing</t>
        </is>
      </c>
      <c r="AN583" t="inlineStr">
        <is>
          <t>READY TO WEAR &gt; View All</t>
        </is>
      </c>
      <c r="AO583" t="inlineStr">
        <is>
          <t>https://tawakkalfabrics.co/collections/ready-to-wear/products.json?limit=250&amp;page=2</t>
        </is>
      </c>
      <c r="AP583" t="inlineStr">
        <is>
          <t>2026-10-19T08:24:02.894364+00:00</t>
        </is>
      </c>
      <c r="AQ583" t="inlineStr">
        <is>
          <t>verified_navigation_membership</t>
        </is>
      </c>
      <c r="AR583" t="inlineStr">
        <is>
          <t xml:space="preserve">inferred_description</t>
        </is>
      </c>
      <c r="AS583" t="inlineStr">
        <is>
          <t xml:space="preserve">description: Riyana 3pcs Stitched Schiffli Emb Staple [D-5656] 3 Piece Stitched Collection By Tawakkal Fabrics, Attractive &amp; Elegant Embroidered Staple Schiffli Collection Stitched Schiffli Embroidered Staple Shirt Designs with Embellishments Exclusive Digital Printed Shawl Dupatta Stitched Plain Staple Shalwar </t>
        </is>
      </c>
      <c r="AT583" t="inlineStr">
        <is>
          <t xml:space="preserve">2026-10-19T10:48:29.216943+00:00</t>
        </is>
      </c>
    </row>
    <row r="584">
      <c r="A584" s="0" t="inlineStr">
        <is>
          <t xml:space="preserve">SE10009</t>
        </is>
      </c>
      <c r="B584" t="inlineStr">
        <is>
          <t>CP57d7a8a3f021</t>
        </is>
      </c>
      <c r="C584" t="inlineStr">
        <is>
          <t xml:space="preserve">Ready-to-Wear Outfits</t>
        </is>
      </c>
      <c r="D584" t="inlineStr">
        <is>
          <t>Riyana 3pcs Stitched Schiffli Emb Staple [D-5655]</t>
        </is>
      </c>
      <c r="E584" t="inlineStr">
        <is>
          <t xml:space="preserve">Riyana 3pcs Stitched Schiffli Emb Staple [D-5655].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584" t="inlineStr">
        <is>
          <t>Tawakkal Fabrics</t>
        </is>
      </c>
      <c r="I584" t="inlineStr">
        <is>
          <t>new</t>
        </is>
      </c>
      <c r="K584" t="n">
        <v>7490</v>
      </c>
      <c r="L584" t="n">
        <v>5990</v>
      </c>
      <c r="M584" t="inlineStr">
        <is>
          <t>D-5655-S</t>
        </is>
      </c>
      <c r="N584" t="inlineStr">
        <is>
          <t>https://cdn.shopify.com/s/files/1/0669/9316/0371/files/050A0237_334e3668-5c7e-40e6-a3ca-90995707d2bd.jpg?v=1767199318</t>
        </is>
      </c>
      <c r="P584" t="inlineStr">
        <is>
          <t>CGe59bc80c6a76</t>
        </is>
      </c>
      <c r="Q584" t="inlineStr">
        <is>
          <t>yes</t>
        </is>
      </c>
      <c r="R584" t="inlineStr">
        <is>
          <t>https://tawakkalfabrics.co/products/d-5655-riyana</t>
        </is>
      </c>
      <c r="S584" t="n">
        <v>5990</v>
      </c>
      <c r="T584" t="inlineStr">
        <is>
          <t>https://cdn.shopify.com/s/files/1/0669/9316/0371/files/050A0237_334e3668-5c7e-40e6-a3ca-90995707d2bd.jpg?v=1767199318</t>
        </is>
      </c>
      <c r="U584" t="inlineStr">
        <is>
          <t>https://cdn.shopify.com/s/files/1/0669/9316/0371/files/050A0237_334e3668-5c7e-40e6-a3ca-90995707d2bd.jpg?v=1767199318</t>
        </is>
      </c>
      <c r="V584" t="inlineStr">
        <is>
          <t>https://cdn.shopify.com/s/files/1/0669/9316/0371/files/050A0237_334e3668-5c7e-40e6-a3ca-90995707d2bd.jpg?v=1767199318|https://cdn.shopify.com/s/files/1/0669/9316/0371/files/050A0242_1876a13e-d95d-433c-9f50-1ce7e1b9fc1c.jpg?v=1767199318|https://cdn.shopify.com/s/files/1/0669/9316/0371/files/050A0247_edf61893-067f-4bf1-a0fb-5681b87e6b74.jpg?v=1767199318</t>
        </is>
      </c>
      <c r="W584" t="n">
        <v>20.03</v>
      </c>
      <c r="X584" t="inlineStr">
        <is>
          <t>20% Off</t>
        </is>
      </c>
      <c r="Y584" t="inlineStr">
        <is>
          <t>calculated_from_prices</t>
        </is>
      </c>
      <c r="AG584" t="inlineStr">
        <is>
          <t>[Website listing order] Observed default collection listing position 61. Source: https://tawakkalfabrics.co/collections/rtw-winter?page=2. Checked: 2026-10-19T08:22:42.910212+00:00. Website display order is not verified sales or bestseller rank. Only inspected pages are evidenced; saved-run responses may be cached.</t>
        </is>
      </c>
      <c r="AH584" t="n">
        <v>5</v>
      </c>
      <c r="AI584" t="n">
        <v>12</v>
      </c>
      <c r="AJ584" t="n">
        <v>61</v>
      </c>
      <c r="AK584" t="inlineStr">
        <is>
          <t>https://tawakkalfabrics.co/collections/rtw-winter?page=2</t>
        </is>
      </c>
      <c r="AL584" t="inlineStr">
        <is>
          <t>2026-10-19T08:22:42.910212+00:00</t>
        </is>
      </c>
      <c r="AM584" t="inlineStr">
        <is>
          <t>observed_default_listing</t>
        </is>
      </c>
      <c r="AN584" t="inlineStr">
        <is>
          <t>READY TO WEAR &gt; View All</t>
        </is>
      </c>
      <c r="AO584" t="inlineStr">
        <is>
          <t>https://tawakkalfabrics.co/collections/ready-to-wear/products.json?limit=250&amp;page=2</t>
        </is>
      </c>
      <c r="AP584" t="inlineStr">
        <is>
          <t>2026-10-19T08:24:02.894364+00:00</t>
        </is>
      </c>
      <c r="AQ584" t="inlineStr">
        <is>
          <t>verified_navigation_membership</t>
        </is>
      </c>
      <c r="AR584" t="inlineStr">
        <is>
          <t xml:space="preserve">inferred_description</t>
        </is>
      </c>
      <c r="AS584" t="inlineStr">
        <is>
          <t xml:space="preserve">description: Riyana 3pcs Stitched Schiffli Emb Staple [D-5655] 3 Piece Stitched Collection By Tawakkal Fabrics, Attractive &amp; Elegant Embroidered Staple Schiffli Collection Stitched Schiffli Embroidered Staple Shirt Designs with Embellishments Exclusive Digital Printed Shawl Dupatta Stitched Plain Staple Shalwar </t>
        </is>
      </c>
      <c r="AT584" t="inlineStr">
        <is>
          <t xml:space="preserve">2026-10-19T10:48:29.217255+00:00</t>
        </is>
      </c>
    </row>
    <row r="585">
      <c r="A585" s="0" t="inlineStr">
        <is>
          <t xml:space="preserve">SE10009</t>
        </is>
      </c>
      <c r="B585" t="inlineStr">
        <is>
          <t>CPac7e7e4f4582</t>
        </is>
      </c>
      <c r="C585" t="inlineStr">
        <is>
          <t xml:space="preserve">Ready-to-Wear Outfits</t>
        </is>
      </c>
      <c r="D585" t="inlineStr">
        <is>
          <t>Riyana 3pcs Stitched Schiffli Emb Staple [D-5654]</t>
        </is>
      </c>
      <c r="E585" t="inlineStr">
        <is>
          <t xml:space="preserve">Riyana 3pcs Stitched Schiffli Emb Staple [D-5654]. 3 Piece Stitched Collection By Tawakkal Fabrics, Attractive &amp; Elegant Embroidered Staple Schiffli Collection
Product Details:
Stitched Schiffli Embroidered Staple Shirt Designs with Embellishments
Exclusive Digital Printed Shawl Dupatta
Stitched Plain Staple Shalwar Trouser
In 3 different sizes (Small, Medium &amp; Large)
Product Note:
Product color may vary slightly due to photographic lighting or your device settings.
Available Options:
Size: Small, Medium, Large</t>
        </is>
      </c>
      <c r="F585" t="inlineStr">
        <is>
          <t>Tawakkal Fabrics</t>
        </is>
      </c>
      <c r="I585" t="inlineStr">
        <is>
          <t>new</t>
        </is>
      </c>
      <c r="K585" t="n">
        <v>7490</v>
      </c>
      <c r="L585" t="n">
        <v>5990</v>
      </c>
      <c r="M585" t="inlineStr">
        <is>
          <t>D-5654-S</t>
        </is>
      </c>
      <c r="N585" t="inlineStr">
        <is>
          <t>https://cdn.shopify.com/s/files/1/0669/9316/0371/files/050A0162_204ef202-009a-49a2-b163-a0a820526a6b.jpg?v=1767199247</t>
        </is>
      </c>
      <c r="P585" t="inlineStr">
        <is>
          <t>CG9790638b8252</t>
        </is>
      </c>
      <c r="Q585" t="inlineStr">
        <is>
          <t>yes</t>
        </is>
      </c>
      <c r="R585" t="inlineStr">
        <is>
          <t>https://tawakkalfabrics.co/products/d-5654-riyana</t>
        </is>
      </c>
      <c r="S585" t="n">
        <v>5990</v>
      </c>
      <c r="T585" t="inlineStr">
        <is>
          <t>https://cdn.shopify.com/s/files/1/0669/9316/0371/files/050A0162_204ef202-009a-49a2-b163-a0a820526a6b.jpg?v=1767199247</t>
        </is>
      </c>
      <c r="U585" t="inlineStr">
        <is>
          <t>https://cdn.shopify.com/s/files/1/0669/9316/0371/files/050A0162_204ef202-009a-49a2-b163-a0a820526a6b.jpg?v=1767199247</t>
        </is>
      </c>
      <c r="V585" t="inlineStr">
        <is>
          <t>https://cdn.shopify.com/s/files/1/0669/9316/0371/files/050A0162_204ef202-009a-49a2-b163-a0a820526a6b.jpg?v=1767199247|https://cdn.shopify.com/s/files/1/0669/9316/0371/files/050A0167.jpg?v=1767199247|https://cdn.shopify.com/s/files/1/0669/9316/0371/files/050A0173.jpg?v=1767199247</t>
        </is>
      </c>
      <c r="W585" t="n">
        <v>20.03</v>
      </c>
      <c r="X585" t="inlineStr">
        <is>
          <t>20% Off</t>
        </is>
      </c>
      <c r="Y585" t="inlineStr">
        <is>
          <t>calculated_from_prices</t>
        </is>
      </c>
      <c r="AG585" t="inlineStr">
        <is>
          <t>[Website listing order] Observed default collection listing position 62. Source: https://tawakkalfabrics.co/collections/rtw-winter?page=2. Checked: 2026-10-19T08:22:42.910212+00:00. Website display order is not verified sales or bestseller rank. Only inspected pages are evidenced; saved-run responses may be cached.</t>
        </is>
      </c>
      <c r="AH585" t="n">
        <v>5</v>
      </c>
      <c r="AI585" t="n">
        <v>12</v>
      </c>
      <c r="AJ585" t="n">
        <v>62</v>
      </c>
      <c r="AK585" t="inlineStr">
        <is>
          <t>https://tawakkalfabrics.co/collections/rtw-winter?page=2</t>
        </is>
      </c>
      <c r="AL585" t="inlineStr">
        <is>
          <t>2026-10-19T08:22:42.910212+00:00</t>
        </is>
      </c>
      <c r="AM585" t="inlineStr">
        <is>
          <t>observed_default_listing</t>
        </is>
      </c>
      <c r="AN585" t="inlineStr">
        <is>
          <t>READY TO WEAR &gt; View All</t>
        </is>
      </c>
      <c r="AO585" t="inlineStr">
        <is>
          <t>https://tawakkalfabrics.co/collections/ready-to-wear/products.json?limit=250&amp;page=2</t>
        </is>
      </c>
      <c r="AP585" t="inlineStr">
        <is>
          <t>2026-10-19T08:24:02.894364+00:00</t>
        </is>
      </c>
      <c r="AQ585" t="inlineStr">
        <is>
          <t>verified_navigation_membership</t>
        </is>
      </c>
      <c r="AR585" t="inlineStr">
        <is>
          <t xml:space="preserve">inferred_description</t>
        </is>
      </c>
      <c r="AS585" t="inlineStr">
        <is>
          <t xml:space="preserve">description: Riyana 3pcs Stitched Schiffli Emb Staple [D-5654] 3 Piece Stitched Collection By Tawakkal Fabrics, Attractive &amp; Elegant Embroidered Staple Schiffli Collection Stitched Schiffli Embroidered Staple Shirt Designs with Embellishments Exclusive Digital Printed Shawl Dupatta Stitched Plain Staple Shalwar </t>
        </is>
      </c>
      <c r="AT585" t="inlineStr">
        <is>
          <t xml:space="preserve">2026-10-19T10:48:29.217484+00:00</t>
        </is>
      </c>
    </row>
    <row r="586">
      <c r="A586" s="0" t="inlineStr">
        <is>
          <t xml:space="preserve">SE10009</t>
        </is>
      </c>
      <c r="B586" t="inlineStr">
        <is>
          <t>CPfc974183f83a</t>
        </is>
      </c>
      <c r="C586" t="inlineStr">
        <is>
          <t xml:space="preserve">Ready-to-Wear Outfits</t>
        </is>
      </c>
      <c r="D586" t="inlineStr">
        <is>
          <t>D-2260 - EMB 2PCS</t>
        </is>
      </c>
      <c r="E586" t="inlineStr">
        <is>
          <t xml:space="preserve">D-2260 - EMB 2PCS. 2 Piece Stitched Collection by Tawakkal Fabrics, Attractive &amp; Elegant Viscose Jacquard,sizes,sizes,sizes Collection comes with
Product Details:
Stitched Embroidered Chikankari Viscose Jacquard Shirt Designs with embellishments
Stitched Digital Printed Shalmoze Silk Trouser
In 3 different sizes (Small, Medium &amp; Large)
Product Note:
Product color may vary slightly due to photographic lighting or your device settings.
Available Options:
Size: Small, Medium, Large, XL</t>
        </is>
      </c>
      <c r="F586" t="inlineStr">
        <is>
          <t>Tawakkal Fabrics</t>
        </is>
      </c>
      <c r="I586" t="inlineStr">
        <is>
          <t>new</t>
        </is>
      </c>
      <c r="K586" t="n">
        <v>4990</v>
      </c>
      <c r="N586" t="inlineStr">
        <is>
          <t>https://cdn.shopify.com/s/files/1/0669/9316/0371/files/2260.png?v=1767175763</t>
        </is>
      </c>
      <c r="P586" t="inlineStr">
        <is>
          <t>CG5e87dbe447a9</t>
        </is>
      </c>
      <c r="Q586" t="inlineStr">
        <is>
          <t>yes</t>
        </is>
      </c>
      <c r="R586" t="inlineStr">
        <is>
          <t>https://tawakkalfabrics.co/products/d-2260-pamaal</t>
        </is>
      </c>
      <c r="T586" t="inlineStr">
        <is>
          <t>https://cdn.shopify.com/s/files/1/0669/9316/0371/files/2260.png?v=1767175763</t>
        </is>
      </c>
      <c r="U586" t="inlineStr">
        <is>
          <t>https://cdn.shopify.com/s/files/1/0669/9316/0371/files/2260.png?v=1767175763</t>
        </is>
      </c>
      <c r="V586" t="inlineStr">
        <is>
          <t>https://cdn.shopify.com/s/files/1/0669/9316/0371/files/2260.png?v=1767175763|https://cdn.shopify.com/s/files/1/0669/9316/0371/files/2215.png?v=1767175763</t>
        </is>
      </c>
      <c r="AG586" t="inlineStr">
        <is>
          <t>[Website listing order] Observed default collection listing position 64. Source: https://tawakkalfabrics.co/collections/rtw-winter?page=2. Checked: 2026-10-19T08:22:42.910212+00:00. Website display order is not verified sales or bestseller rank. Only inspected pages are evidenced; saved-run responses may be cached.</t>
        </is>
      </c>
      <c r="AH586" t="n">
        <v>5</v>
      </c>
      <c r="AI586" t="n">
        <v>12</v>
      </c>
      <c r="AJ586" t="n">
        <v>64</v>
      </c>
      <c r="AK586" t="inlineStr">
        <is>
          <t>https://tawakkalfabrics.co/collections/rtw-winter?page=2</t>
        </is>
      </c>
      <c r="AL586" t="inlineStr">
        <is>
          <t>2026-10-19T08:22:42.910212+00:00</t>
        </is>
      </c>
      <c r="AM586" t="inlineStr">
        <is>
          <t>observed_default_listing</t>
        </is>
      </c>
      <c r="AN586" t="inlineStr">
        <is>
          <t>READY TO WEAR &gt; STITCHED WINTER</t>
        </is>
      </c>
      <c r="AO586" t="inlineStr">
        <is>
          <t>https://tawakkalfabrics.co/collections/rtw-winter/products.json?limit=250&amp;page=1</t>
        </is>
      </c>
      <c r="AP586" t="inlineStr">
        <is>
          <t>2026-10-19T08:24:04.943608+00:00</t>
        </is>
      </c>
      <c r="AQ586" t="inlineStr">
        <is>
          <t>verified_navigation_membership</t>
        </is>
      </c>
      <c r="AR586" t="inlineStr">
        <is>
          <t xml:space="preserve">inferred_description</t>
        </is>
      </c>
      <c r="AS586" t="inlineStr">
        <is>
          <t xml:space="preserve">description: D-2260 - EMB 2PCS 2 Piece Stitched Collection by Tawakkal Fabrics, Attractive &amp; Elegant Viscose Jacquard,sizes,sizes,sizes Collection comes with Stitched Embroidered Chikankari Viscose Jacquard Shirt Designs with embellishments Stitched Digital Printed Shalmoze Silk Trouser In 3 different sizes (Sma</t>
        </is>
      </c>
      <c r="AT586" t="inlineStr">
        <is>
          <t xml:space="preserve">2026-10-19T10:48:29.217652+00:00</t>
        </is>
      </c>
    </row>
    <row r="587">
      <c r="A587" s="0" t="inlineStr">
        <is>
          <t xml:space="preserve">SE10009</t>
        </is>
      </c>
      <c r="B587" t="inlineStr">
        <is>
          <t>CPa1e1c90372a4</t>
        </is>
      </c>
      <c r="C587" t="inlineStr">
        <is>
          <t xml:space="preserve">Ready-to-Wear Outfits</t>
        </is>
      </c>
      <c r="D587" t="inlineStr">
        <is>
          <t>D-2259 - EMB 2PCS</t>
        </is>
      </c>
      <c r="E587" t="inlineStr">
        <is>
          <t xml:space="preserve">D-2259 - EMB 2PCS. 2 Piece Stitched Collection by Tawakkal Fabrics, Attractive &amp; Elegant Viscose Jacquard,sizes,sizes,sizes Collection comes with
Product Details:
Stitched Embroidered Chikankari Viscose Jacquard Shirt Designs with embellishments
Stitched Digital Printed Shalmoze Silk Trouser
In 3 different sizes (Small, Medium &amp; Large)
Product Note:
Product color may vary slightly due to photographic lighting or your device settings.
Available Options:
Size: Small, Medium, Large, XL</t>
        </is>
      </c>
      <c r="F587" t="inlineStr">
        <is>
          <t>Tawakkal Fabrics</t>
        </is>
      </c>
      <c r="I587" t="inlineStr">
        <is>
          <t>new</t>
        </is>
      </c>
      <c r="K587" t="n">
        <v>4990</v>
      </c>
      <c r="N587" t="inlineStr">
        <is>
          <t>https://cdn.shopify.com/s/files/1/0669/9316/0371/files/2259.png?v=1767175716</t>
        </is>
      </c>
      <c r="P587" t="inlineStr">
        <is>
          <t>CGabd0e400f808</t>
        </is>
      </c>
      <c r="Q587" t="inlineStr">
        <is>
          <t>yes</t>
        </is>
      </c>
      <c r="R587" t="inlineStr">
        <is>
          <t>https://tawakkalfabrics.co/products/d-6661-silk-stin</t>
        </is>
      </c>
      <c r="T587" t="inlineStr">
        <is>
          <t>https://cdn.shopify.com/s/files/1/0669/9316/0371/files/2259.png?v=1767175716</t>
        </is>
      </c>
      <c r="U587" t="inlineStr">
        <is>
          <t>https://cdn.shopify.com/s/files/1/0669/9316/0371/files/2259.png?v=1767175716</t>
        </is>
      </c>
      <c r="V587" t="inlineStr">
        <is>
          <t>https://cdn.shopify.com/s/files/1/0669/9316/0371/files/2259.png?v=1767175716|https://cdn.shopify.com/s/files/1/0669/9316/0371/files/2216.png?v=1767175716</t>
        </is>
      </c>
      <c r="AG587" t="inlineStr">
        <is>
          <t>[Website listing order] Observed default collection listing position 65. Source: https://tawakkalfabrics.co/collections/rtw-winter?page=2. Checked: 2026-10-19T08:22:42.910212+00:00. Website display order is not verified sales or bestseller rank. Only inspected pages are evidenced; saved-run responses may be cached.</t>
        </is>
      </c>
      <c r="AH587" t="n">
        <v>5</v>
      </c>
      <c r="AI587" t="n">
        <v>12</v>
      </c>
      <c r="AJ587" t="n">
        <v>65</v>
      </c>
      <c r="AK587" t="inlineStr">
        <is>
          <t>https://tawakkalfabrics.co/collections/rtw-winter?page=2</t>
        </is>
      </c>
      <c r="AL587" t="inlineStr">
        <is>
          <t>2026-10-19T08:22:42.910212+00:00</t>
        </is>
      </c>
      <c r="AM587" t="inlineStr">
        <is>
          <t>observed_default_listing</t>
        </is>
      </c>
      <c r="AN587" t="inlineStr">
        <is>
          <t>READY TO WEAR &gt; STITCHED WINTER</t>
        </is>
      </c>
      <c r="AO587" t="inlineStr">
        <is>
          <t>https://tawakkalfabrics.co/collections/rtw-winter/products.json?limit=250&amp;page=1</t>
        </is>
      </c>
      <c r="AP587" t="inlineStr">
        <is>
          <t>2026-10-19T08:24:04.943608+00:00</t>
        </is>
      </c>
      <c r="AQ587" t="inlineStr">
        <is>
          <t>verified_navigation_membership</t>
        </is>
      </c>
      <c r="AR587" t="inlineStr">
        <is>
          <t xml:space="preserve">inferred_description</t>
        </is>
      </c>
      <c r="AS587" t="inlineStr">
        <is>
          <t xml:space="preserve">description: D-2259 - EMB 2PCS 2 Piece Stitched Collection by Tawakkal Fabrics, Attractive &amp; Elegant Viscose Jacquard,sizes,sizes,sizes Collection comes with Stitched Embroidered Chikankari Viscose Jacquard Shirt Designs with embellishments Stitched Digital Printed Shalmoze Silk Trouser In 3 different sizes (Sma</t>
        </is>
      </c>
      <c r="AT587" t="inlineStr">
        <is>
          <t xml:space="preserve">2026-10-19T10:48:29.217817+00:00</t>
        </is>
      </c>
    </row>
    <row r="588">
      <c r="A588" s="0" t="inlineStr">
        <is>
          <t xml:space="preserve">SE10009</t>
        </is>
      </c>
      <c r="B588" t="inlineStr">
        <is>
          <t>CP988d7dff7981</t>
        </is>
      </c>
      <c r="C588" t="inlineStr">
        <is>
          <t xml:space="preserve">Ready-to-Wear Outfits</t>
        </is>
      </c>
      <c r="D588" t="inlineStr">
        <is>
          <t>Nayyab 3pcs Stitched Ayudia Solid [D-5309]</t>
        </is>
      </c>
      <c r="E588" t="inlineStr">
        <is>
          <t xml:space="preserve">Nayyab 3pcs Stitched Ayudia Solid [D-5309].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588" t="inlineStr">
        <is>
          <t>Tawakkal Fabrics</t>
        </is>
      </c>
      <c r="I588" t="inlineStr">
        <is>
          <t>new</t>
        </is>
      </c>
      <c r="K588" t="n">
        <v>5990</v>
      </c>
      <c r="L588" t="n">
        <v>4990</v>
      </c>
      <c r="M588" t="inlineStr">
        <is>
          <t>D-5309-S</t>
        </is>
      </c>
      <c r="N588" t="inlineStr">
        <is>
          <t>https://cdn.shopify.com/s/files/1/0669/9316/0371/files/Ultra_high-resolution_professional_fashion_photosh-1765388854104.jpg?v=1767115241</t>
        </is>
      </c>
      <c r="P588" t="inlineStr">
        <is>
          <t>CG3745e2f99d72</t>
        </is>
      </c>
      <c r="Q588" t="inlineStr">
        <is>
          <t>yes</t>
        </is>
      </c>
      <c r="R588" t="inlineStr">
        <is>
          <t>https://tawakkalfabrics.co/products/d-5309-nayyab-vol-2</t>
        </is>
      </c>
      <c r="S588" t="n">
        <v>4990</v>
      </c>
      <c r="T588" t="inlineStr">
        <is>
          <t>https://cdn.shopify.com/s/files/1/0669/9316/0371/files/Ultra_high-resolution_professional_fashion_photosh-1765388854104.jpg?v=1767115241</t>
        </is>
      </c>
      <c r="U588" t="inlineStr">
        <is>
          <t>https://cdn.shopify.com/s/files/1/0669/9316/0371/files/Ultra_high-resolution_professional_fashion_photosh-1765388854104.jpg?v=1767115241</t>
        </is>
      </c>
      <c r="V588" t="inlineStr">
        <is>
          <t>https://cdn.shopify.com/s/files/1/0669/9316/0371/files/Ultra_high-resolution_professional_fashion_photosh-1765388854104.jpg?v=1767115241|https://cdn.shopify.com/s/files/1/0669/9316/0371/files/Ultra_high-resolution_professional_fashion_photosh-1765388873580_1.jpg?v=1767115241|https://cdn.shopify.com/s/files/1/0669/9316/0371/files/Ultra_high-resolution_professional_fashion_photosh-1765388995287.jpg?v=1767115241</t>
        </is>
      </c>
      <c r="W588" t="n">
        <v>16.69</v>
      </c>
      <c r="X588" t="inlineStr">
        <is>
          <t>17% Off</t>
        </is>
      </c>
      <c r="Y588" t="inlineStr">
        <is>
          <t>calculated_from_prices</t>
        </is>
      </c>
      <c r="AG588" t="inlineStr">
        <is>
          <t>[Website listing order] Observed default collection listing position 66. Source: https://tawakkalfabrics.co/collections/rtw-winter?page=2. Checked: 2026-10-19T08:22:42.910212+00:00. Website display order is not verified sales or bestseller rank. Only inspected pages are evidenced; saved-run responses may be cached.</t>
        </is>
      </c>
      <c r="AH588" t="n">
        <v>5</v>
      </c>
      <c r="AI588" t="n">
        <v>12</v>
      </c>
      <c r="AJ588" t="n">
        <v>66</v>
      </c>
      <c r="AK588" t="inlineStr">
        <is>
          <t>https://tawakkalfabrics.co/collections/rtw-winter?page=2</t>
        </is>
      </c>
      <c r="AL588" t="inlineStr">
        <is>
          <t>2026-10-19T08:22:42.910212+00:00</t>
        </is>
      </c>
      <c r="AM588" t="inlineStr">
        <is>
          <t>observed_default_listing</t>
        </is>
      </c>
      <c r="AN588" t="inlineStr">
        <is>
          <t>READY TO WEAR &gt; STITCHED WINTER</t>
        </is>
      </c>
      <c r="AO588" t="inlineStr">
        <is>
          <t>https://tawakkalfabrics.co/collections/rtw-winter/products.json?limit=250&amp;page=1</t>
        </is>
      </c>
      <c r="AP588" t="inlineStr">
        <is>
          <t>2026-10-19T08:24:04.943608+00:00</t>
        </is>
      </c>
      <c r="AQ588" t="inlineStr">
        <is>
          <t>verified_navigation_membership</t>
        </is>
      </c>
      <c r="AR588" t="inlineStr">
        <is>
          <t xml:space="preserve">inferred_description</t>
        </is>
      </c>
      <c r="AS588" t="inlineStr">
        <is>
          <t xml:space="preserve">description: Nayyab 3pcs Stitched Ayudia Solid [D-5309] 3 Piece Stitched Collection By Tawakkal Fabrics, Attractive &amp; Elegant Ayyudia Solids Collection Stitched Ayudia Solid Shirt Designs with Exclusive Lace Detailing &amp; Embellishments Digital Printed Shawl Dupatta Stitched Ayudia Trouser In 3 different sizes (Sm</t>
        </is>
      </c>
      <c r="AT588" t="inlineStr">
        <is>
          <t xml:space="preserve">2026-10-19T10:48:29.218015+00:00</t>
        </is>
      </c>
    </row>
    <row r="589">
      <c r="A589" s="0" t="inlineStr">
        <is>
          <t xml:space="preserve">SE10009</t>
        </is>
      </c>
      <c r="B589" t="inlineStr">
        <is>
          <t>CP406cc9e32ec0</t>
        </is>
      </c>
      <c r="C589" t="inlineStr">
        <is>
          <t xml:space="preserve">Ready-to-Wear Outfits</t>
        </is>
      </c>
      <c r="D589" t="inlineStr">
        <is>
          <t>Nayyab 3pcs Stitched Ayudia Solid [D-5308]</t>
        </is>
      </c>
      <c r="E589" t="inlineStr">
        <is>
          <t xml:space="preserve">Nayyab 3pcs Stitched Ayudia Solid [D-5308].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589" t="inlineStr">
        <is>
          <t>Tawakkal Fabrics</t>
        </is>
      </c>
      <c r="I589" t="inlineStr">
        <is>
          <t>new</t>
        </is>
      </c>
      <c r="K589" t="n">
        <v>5990</v>
      </c>
      <c r="L589" t="n">
        <v>4990</v>
      </c>
      <c r="M589" t="inlineStr">
        <is>
          <t>D-5308-S</t>
        </is>
      </c>
      <c r="N589" t="inlineStr">
        <is>
          <t>https://cdn.shopify.com/s/files/1/0669/9316/0371/files/Professional_fashion_photography_of_a_Pakistani_fe-1765392865816.jpg?v=1767115155</t>
        </is>
      </c>
      <c r="P589" t="inlineStr">
        <is>
          <t>CG1a2f617abfcb</t>
        </is>
      </c>
      <c r="Q589" t="inlineStr">
        <is>
          <t>yes</t>
        </is>
      </c>
      <c r="R589" t="inlineStr">
        <is>
          <t>https://tawakkalfabrics.co/products/d-5308-nayyab-vol-2</t>
        </is>
      </c>
      <c r="S589" t="n">
        <v>4990</v>
      </c>
      <c r="T589" t="inlineStr">
        <is>
          <t>https://cdn.shopify.com/s/files/1/0669/9316/0371/files/Professional_fashion_photography_of_a_Pakistani_fe-1765392865816.jpg?v=1767115155</t>
        </is>
      </c>
      <c r="U589" t="inlineStr">
        <is>
          <t>https://cdn.shopify.com/s/files/1/0669/9316/0371/files/Professional_fashion_photography_of_a_Pakistani_fe-1765392865816.jpg?v=1767115155</t>
        </is>
      </c>
      <c r="V589" t="inlineStr">
        <is>
          <t>https://cdn.shopify.com/s/files/1/0669/9316/0371/files/Professional_fashion_photography_of_a_Pakistani_fe-1765392865816.jpg?v=1767115155|https://cdn.shopify.com/s/files/1/0669/9316/0371/files/Professional_fashion_photography_of_a_Pakistani_fe-1765393390540.jpg?v=1767115155</t>
        </is>
      </c>
      <c r="W589" t="n">
        <v>16.69</v>
      </c>
      <c r="X589" t="inlineStr">
        <is>
          <t>17% Off</t>
        </is>
      </c>
      <c r="Y589" t="inlineStr">
        <is>
          <t>calculated_from_prices</t>
        </is>
      </c>
      <c r="AG589" t="inlineStr">
        <is>
          <t>[Website listing order] Observed default collection listing position 67. Source: https://tawakkalfabrics.co/collections/rtw-winter?page=2. Checked: 2026-10-19T08:22:42.910212+00:00. Website display order is not verified sales or bestseller rank. Only inspected pages are evidenced; saved-run responses may be cached.</t>
        </is>
      </c>
      <c r="AH589" t="n">
        <v>5</v>
      </c>
      <c r="AI589" t="n">
        <v>12</v>
      </c>
      <c r="AJ589" t="n">
        <v>67</v>
      </c>
      <c r="AK589" t="inlineStr">
        <is>
          <t>https://tawakkalfabrics.co/collections/rtw-winter?page=2</t>
        </is>
      </c>
      <c r="AL589" t="inlineStr">
        <is>
          <t>2026-10-19T08:22:42.910212+00:00</t>
        </is>
      </c>
      <c r="AM589" t="inlineStr">
        <is>
          <t>observed_default_listing</t>
        </is>
      </c>
      <c r="AN589" t="inlineStr">
        <is>
          <t>READY TO WEAR &gt; STITCHED WINTER</t>
        </is>
      </c>
      <c r="AO589" t="inlineStr">
        <is>
          <t>https://tawakkalfabrics.co/collections/rtw-winter/products.json?limit=250&amp;page=1</t>
        </is>
      </c>
      <c r="AP589" t="inlineStr">
        <is>
          <t>2026-10-19T08:24:04.943608+00:00</t>
        </is>
      </c>
      <c r="AQ589" t="inlineStr">
        <is>
          <t>verified_navigation_membership</t>
        </is>
      </c>
      <c r="AR589" t="inlineStr">
        <is>
          <t xml:space="preserve">inferred_description</t>
        </is>
      </c>
      <c r="AS589" t="inlineStr">
        <is>
          <t xml:space="preserve">description: Nayyab 3pcs Stitched Ayudia Solid [D-5308] 3 Piece Stitched Collection By Tawakkal Fabrics, Attractive &amp; Elegant Ayyudia Solids Collection Stitched Ayudia Solid Shirt Designs with Exclusive Lace Detailing &amp; Embellishments Digital Printed Shawl Dupatta Stitched Ayudia Trouser In 3 different sizes (Sm</t>
        </is>
      </c>
      <c r="AT589" t="inlineStr">
        <is>
          <t xml:space="preserve">2026-10-19T10:48:29.218267+00:00</t>
        </is>
      </c>
    </row>
    <row r="590">
      <c r="A590" s="0" t="inlineStr">
        <is>
          <t xml:space="preserve">SE10009</t>
        </is>
      </c>
      <c r="B590" t="inlineStr">
        <is>
          <t>CP07d110cfc605</t>
        </is>
      </c>
      <c r="C590" t="inlineStr">
        <is>
          <t xml:space="preserve">Ready-to-Wear Outfits</t>
        </is>
      </c>
      <c r="D590" t="inlineStr">
        <is>
          <t>Nayyab 3pcs Stitched Ayudia Solid [D-5310]</t>
        </is>
      </c>
      <c r="E590" t="inlineStr">
        <is>
          <t xml:space="preserve">Nayyab 3pcs Stitched Ayudia Solid [D-5310]. 3 Piece Stitched Collection By Tawakkal Fabrics, Attractive &amp; Elegant Ayyudia Solids Collection
Product Details:
Stitched Ayudia Solid Shirt Designs with Exclusive Lace Detailing &amp; Embellishments
Digital Printed Shawl Dupatta
Stitched Ayudia Trouser
In 3 different sizes (Small, Medium &amp; Large)
Product Note:
Product color may vary slightly due to photographic lighting or your device settings.
Available Options:
Size: Small, Medium, Large</t>
        </is>
      </c>
      <c r="F590" t="inlineStr">
        <is>
          <t>Tawakkal Fabrics</t>
        </is>
      </c>
      <c r="I590" t="inlineStr">
        <is>
          <t>new</t>
        </is>
      </c>
      <c r="K590" t="n">
        <v>5990</v>
      </c>
      <c r="L590" t="n">
        <v>4990</v>
      </c>
      <c r="M590" t="inlineStr">
        <is>
          <t>D-5310-S</t>
        </is>
      </c>
      <c r="N590" t="inlineStr">
        <is>
          <t>https://cdn.shopify.com/s/files/1/0669/9316/0371/files/Professional_fashion_photography_of_a_Pakistani_fe-1765391740541.jpg?v=1767114468</t>
        </is>
      </c>
      <c r="P590" t="inlineStr">
        <is>
          <t>CG67bcc1106f41</t>
        </is>
      </c>
      <c r="Q590" t="inlineStr">
        <is>
          <t>yes</t>
        </is>
      </c>
      <c r="R590" t="inlineStr">
        <is>
          <t>https://tawakkalfabrics.co/products/d-5310-nayyab-vol-1</t>
        </is>
      </c>
      <c r="S590" t="n">
        <v>4990</v>
      </c>
      <c r="T590" t="inlineStr">
        <is>
          <t>https://cdn.shopify.com/s/files/1/0669/9316/0371/files/Professional_fashion_photography_of_a_Pakistani_fe-1765391740541.jpg?v=1767114468</t>
        </is>
      </c>
      <c r="U590" t="inlineStr">
        <is>
          <t>https://cdn.shopify.com/s/files/1/0669/9316/0371/files/Professional_fashion_photography_of_a_Pakistani_fe-1765391740541.jpg?v=1767114468</t>
        </is>
      </c>
      <c r="V590" t="inlineStr">
        <is>
          <t>https://cdn.shopify.com/s/files/1/0669/9316/0371/files/Professional_fashion_photography_of_a_Pakistani_fe-1765391740541.jpg?v=1767114468|https://cdn.shopify.com/s/files/1/0669/9316/0371/files/Professional_fashion_photography_of_a_Pakistani_fe-1765391748638.jpg?v=1767114468|https://cdn.shopify.com/s/files/1/0669/9316/0371/files/Professional_fashion_photography_of_a_Pakistani_fe-1765391650042.jpg?v=1767114468</t>
        </is>
      </c>
      <c r="W590" t="n">
        <v>16.69</v>
      </c>
      <c r="X590" t="inlineStr">
        <is>
          <t>17% Off</t>
        </is>
      </c>
      <c r="Y590" t="inlineStr">
        <is>
          <t>calculated_from_prices</t>
        </is>
      </c>
      <c r="AG590" t="inlineStr">
        <is>
          <t>[Website listing order] Observed default collection listing position 70. Source: https://tawakkalfabrics.co/collections/rtw-winter?page=2. Checked: 2026-10-19T08:22:42.910212+00:00. Website display order is not verified sales or bestseller rank. Only inspected pages are evidenced; saved-run responses may be cached.</t>
        </is>
      </c>
      <c r="AH590" t="n">
        <v>5</v>
      </c>
      <c r="AI590" t="n">
        <v>12</v>
      </c>
      <c r="AJ590" t="n">
        <v>70</v>
      </c>
      <c r="AK590" t="inlineStr">
        <is>
          <t>https://tawakkalfabrics.co/collections/rtw-winter?page=2</t>
        </is>
      </c>
      <c r="AL590" t="inlineStr">
        <is>
          <t>2026-10-19T08:22:42.910212+00:00</t>
        </is>
      </c>
      <c r="AM590" t="inlineStr">
        <is>
          <t>observed_default_listing</t>
        </is>
      </c>
      <c r="AN590" t="inlineStr">
        <is>
          <t>READY TO WEAR &gt; STITCHED WINTER</t>
        </is>
      </c>
      <c r="AO590" t="inlineStr">
        <is>
          <t>https://tawakkalfabrics.co/collections/rtw-winter/products.json?limit=250&amp;page=1</t>
        </is>
      </c>
      <c r="AP590" t="inlineStr">
        <is>
          <t>2026-10-19T08:24:04.943608+00:00</t>
        </is>
      </c>
      <c r="AQ590" t="inlineStr">
        <is>
          <t>verified_navigation_membership</t>
        </is>
      </c>
      <c r="AR590" t="inlineStr">
        <is>
          <t xml:space="preserve">inferred_description</t>
        </is>
      </c>
      <c r="AS590" t="inlineStr">
        <is>
          <t xml:space="preserve">description: Nayyab 3pcs Stitched Ayudia Solid [D-5310] 3 Piece Stitched Collection By Tawakkal Fabrics, Attractive &amp; Elegant Ayyudia Solids Collection Stitched Ayudia Solid Shirt Designs with Exclusive Lace Detailing &amp; Embellishments Digital Printed Shawl Dupatta Stitched Ayudia Trouser In 3 different sizes (Sm</t>
        </is>
      </c>
      <c r="AT590" t="inlineStr">
        <is>
          <t xml:space="preserve">2026-10-19T10:48:29.218466+00:00</t>
        </is>
      </c>
    </row>
    <row r="591">
      <c r="A591" s="0" t="inlineStr">
        <is>
          <t xml:space="preserve">SE10009</t>
        </is>
      </c>
      <c r="B591" t="inlineStr">
        <is>
          <t>CP353a1cc96f25</t>
        </is>
      </c>
      <c r="C591" t="inlineStr">
        <is>
          <t xml:space="preserve">Ready-to-Wear Outfits</t>
        </is>
      </c>
      <c r="D591" t="inlineStr">
        <is>
          <t>D-5544 - Noormah (S)</t>
        </is>
      </c>
      <c r="E591" t="inlineStr">
        <is>
          <t xml:space="preserve">D-5544 - Noormah (S). 3 Piece Stitched Collection By Tawakkal Fabrics, Attractive &amp; Elegant Printed Khaddar Collection
Product Details:
Stitched Rotary Printed Khaddar Shirt Designs
Exclusive Rotary Printed Khaddar Dupatta
Stitched Rotary Printed Khaddar Shalwar Trouser
In 3 different sizes (Small, Medium &amp; Large)
Product Note:
Product color may vary slightly due to photographic lighting or your device settings.
Available Options:
Size: Small, Medium, Large</t>
        </is>
      </c>
      <c r="F591" t="inlineStr">
        <is>
          <t>Tawakkal Fabrics</t>
        </is>
      </c>
      <c r="I591" t="inlineStr">
        <is>
          <t>new</t>
        </is>
      </c>
      <c r="K591" t="n">
        <v>3690</v>
      </c>
      <c r="L591" t="n">
        <v>2990</v>
      </c>
      <c r="M591" t="inlineStr">
        <is>
          <t>D-5544-S-S</t>
        </is>
      </c>
      <c r="N591" t="inlineStr">
        <is>
          <t>https://cdn.shopify.com/s/files/1/0669/9316/0371/files/050A5325_c436bcb1-55c3-43ac-a87a-d4898ea49478.jpg?v=1767071436</t>
        </is>
      </c>
      <c r="P591" t="inlineStr">
        <is>
          <t>CG01cba38f1a08</t>
        </is>
      </c>
      <c r="Q591" t="inlineStr">
        <is>
          <t>yes</t>
        </is>
      </c>
      <c r="R591" t="inlineStr">
        <is>
          <t>https://tawakkalfabrics.co/products/d-554-noormah-s</t>
        </is>
      </c>
      <c r="S591" t="n">
        <v>2990</v>
      </c>
      <c r="T591" t="inlineStr">
        <is>
          <t>https://cdn.shopify.com/s/files/1/0669/9316/0371/files/050A5325_c436bcb1-55c3-43ac-a87a-d4898ea49478.jpg?v=1767071436</t>
        </is>
      </c>
      <c r="U591" t="inlineStr">
        <is>
          <t>https://cdn.shopify.com/s/files/1/0669/9316/0371/files/050A5325_c436bcb1-55c3-43ac-a87a-d4898ea49478.jpg?v=1767071436</t>
        </is>
      </c>
      <c r="V591" t="inlineStr">
        <is>
          <t>https://cdn.shopify.com/s/files/1/0669/9316/0371/files/050A5325_c436bcb1-55c3-43ac-a87a-d4898ea49478.jpg?v=1767071436|https://cdn.shopify.com/s/files/1/0669/9316/0371/files/050A5332_ca26cda2-158b-41b5-9ac7-6b2ce89c8a74.jpg?v=1767071436|https://cdn.shopify.com/s/files/1/0669/9316/0371/files/050A5341_3417670e-48fc-43c9-bbc4-862375cbf267.jpg?v=1767071436</t>
        </is>
      </c>
      <c r="W591" t="n">
        <v>18.97</v>
      </c>
      <c r="X591" t="inlineStr">
        <is>
          <t>19% Off</t>
        </is>
      </c>
      <c r="Y591" t="inlineStr">
        <is>
          <t>calculated_from_prices</t>
        </is>
      </c>
      <c r="AG591" t="inlineStr">
        <is>
          <t>[Website listing order] Observed default collection listing position 73. Source: https://tawakkalfabrics.co/collections/rtw-winter?page=3. Checked: 2026-10-19T08:22:44.496190+00:00. Website display order is not verified sales or bestseller rank. Only inspected pages are evidenced; saved-run responses may be cached.</t>
        </is>
      </c>
      <c r="AH591" t="n">
        <v>5</v>
      </c>
      <c r="AI591" t="n">
        <v>12</v>
      </c>
      <c r="AJ591" t="n">
        <v>73</v>
      </c>
      <c r="AK591" t="inlineStr">
        <is>
          <t>https://tawakkalfabrics.co/collections/rtw-winter?page=3</t>
        </is>
      </c>
      <c r="AL591" t="inlineStr">
        <is>
          <t>2026-10-19T08:22:44.496190+00:00</t>
        </is>
      </c>
      <c r="AM591" t="inlineStr">
        <is>
          <t>observed_default_listing</t>
        </is>
      </c>
      <c r="AN591" t="inlineStr">
        <is>
          <t>READY TO WEAR &gt; STITCHED WINTER</t>
        </is>
      </c>
      <c r="AO591" t="inlineStr">
        <is>
          <t>https://tawakkalfabrics.co/collections/rtw-winter/products.json?limit=250&amp;page=1</t>
        </is>
      </c>
      <c r="AP591" t="inlineStr">
        <is>
          <t>2026-10-19T08:24:04.943608+00:00</t>
        </is>
      </c>
      <c r="AQ591" t="inlineStr">
        <is>
          <t>verified_navigation_membership</t>
        </is>
      </c>
      <c r="AR591" t="inlineStr">
        <is>
          <t xml:space="preserve">inferred_description</t>
        </is>
      </c>
      <c r="AS591" t="inlineStr">
        <is>
          <t xml:space="preserve">description: D-5544 - Noormah (S) 3 Piece Stitched Collection By Tawakkal Fabrics, Attractive &amp; Elegant Printed Khaddar Collection Stitched Rotary Printed Khaddar Shirt Designs Exclusive Rotary Printed Khaddar Dupatta Stitched Rotary Printed Khaddar Shalwar Trouser In 3 different sizes (Small, Medium &amp; Large) No</t>
        </is>
      </c>
      <c r="AT591" t="inlineStr">
        <is>
          <t xml:space="preserve">2026-10-19T10:48:29.218751+00:00</t>
        </is>
      </c>
    </row>
    <row r="592">
      <c r="A592" s="0" t="inlineStr">
        <is>
          <t xml:space="preserve">SE10009</t>
        </is>
      </c>
      <c r="B592" t="inlineStr">
        <is>
          <t>CPf24ee164ad0b</t>
        </is>
      </c>
      <c r="C592" t="inlineStr">
        <is>
          <t xml:space="preserve">Ready-to-Wear Outfits</t>
        </is>
      </c>
      <c r="D592" t="inlineStr">
        <is>
          <t>Syera (S) 3pcs Stitched Emb Viscose [D-4455]</t>
        </is>
      </c>
      <c r="E592" t="inlineStr">
        <is>
          <t xml:space="preserve">Syera (S) 3pcs Stitched Emb Viscose [D-4455]. 3 Piece Stitched Collection By Tawakkal Fabrics, Attractive &amp; Elegant Embroidered Slub Viscose Collection
Product Details:
Stitched Embroidered Viscose Slub Shirt Designs
Exclusive Embroidered Fancy Dupatta
Stitched Plain Viscose Shalwar Fabric
In 4 different sizes (Small, Medium, Large &amp; Extra Large)
Product Note:
Product color may vary slightly due to photographic lighting or your device settings.
Available Options:
Size: Small, Medium, Large, Extra large</t>
        </is>
      </c>
      <c r="F592" t="inlineStr">
        <is>
          <t>Tawakkal Fabrics</t>
        </is>
      </c>
      <c r="I592" t="inlineStr">
        <is>
          <t>new</t>
        </is>
      </c>
      <c r="K592" t="n">
        <v>7990</v>
      </c>
      <c r="L592" t="n">
        <v>6790</v>
      </c>
      <c r="M592" t="inlineStr">
        <is>
          <t>D-4455-S-L</t>
        </is>
      </c>
      <c r="N592" t="inlineStr">
        <is>
          <t>https://cdn.shopify.com/s/files/1/0669/9316/0371/files/050A0084_8679dcfd-8afc-4653-9bb9-c87801e1863e.jpg?v=1766757344</t>
        </is>
      </c>
      <c r="P592" t="inlineStr">
        <is>
          <t>CG2e6b49a4e013</t>
        </is>
      </c>
      <c r="Q592" t="inlineStr">
        <is>
          <t>yes</t>
        </is>
      </c>
      <c r="R592" t="inlineStr">
        <is>
          <t>https://tawakkalfabrics.co/products/d-4455-syera-s</t>
        </is>
      </c>
      <c r="S592" t="n">
        <v>6790</v>
      </c>
      <c r="T592" t="inlineStr">
        <is>
          <t>https://cdn.shopify.com/s/files/1/0669/9316/0371/files/050A0084_8679dcfd-8afc-4653-9bb9-c87801e1863e.jpg?v=1766757344</t>
        </is>
      </c>
      <c r="U592" t="inlineStr">
        <is>
          <t>https://cdn.shopify.com/s/files/1/0669/9316/0371/files/050A0084_8679dcfd-8afc-4653-9bb9-c87801e1863e.jpg?v=1766757344</t>
        </is>
      </c>
      <c r="V592" t="inlineStr">
        <is>
          <t>https://cdn.shopify.com/s/files/1/0669/9316/0371/files/050A0084_8679dcfd-8afc-4653-9bb9-c87801e1863e.jpg?v=1766757344|https://cdn.shopify.com/s/files/1/0669/9316/0371/files/050A0090_4d125482-cac6-4841-89bc-eee12890147b.jpg?v=1766757344|https://cdn.shopify.com/s/files/1/0669/9316/0371/files/050A0097_bf437ca5-62e9-4537-b33f-f7a9fb87ba3c.jpg?v=1766757344</t>
        </is>
      </c>
      <c r="W592" t="n">
        <v>15.02</v>
      </c>
      <c r="X592" t="inlineStr">
        <is>
          <t>15% Off</t>
        </is>
      </c>
      <c r="Y592" t="inlineStr">
        <is>
          <t>calculated_from_prices</t>
        </is>
      </c>
      <c r="AG592" t="inlineStr">
        <is>
          <t>[Website listing order] Observed default collection listing position 76. Source: https://tawakkalfabrics.co/collections/rtw-winter?page=3. Checked: 2026-10-19T08:22:44.496190+00:00. Website display order is not verified sales or bestseller rank. Only inspected pages are evidenced; saved-run responses may be cached.</t>
        </is>
      </c>
      <c r="AH592" t="n">
        <v>5</v>
      </c>
      <c r="AI592" t="n">
        <v>12</v>
      </c>
      <c r="AJ592" t="n">
        <v>76</v>
      </c>
      <c r="AK592" t="inlineStr">
        <is>
          <t>https://tawakkalfabrics.co/collections/rtw-winter?page=3</t>
        </is>
      </c>
      <c r="AL592" t="inlineStr">
        <is>
          <t>2026-10-19T08:22:44.496190+00:00</t>
        </is>
      </c>
      <c r="AM592" t="inlineStr">
        <is>
          <t>observed_default_listing</t>
        </is>
      </c>
      <c r="AN592" t="inlineStr">
        <is>
          <t>READY TO WEAR &gt; STITCHED WINTER</t>
        </is>
      </c>
      <c r="AO592" t="inlineStr">
        <is>
          <t>https://tawakkalfabrics.co/collections/rtw-winter/products.json?limit=250&amp;page=1</t>
        </is>
      </c>
      <c r="AP592" t="inlineStr">
        <is>
          <t>2026-10-19T08:24:04.943608+00:00</t>
        </is>
      </c>
      <c r="AQ592" t="inlineStr">
        <is>
          <t>verified_navigation_membership</t>
        </is>
      </c>
      <c r="AR592" t="inlineStr">
        <is>
          <t xml:space="preserve">inferred_description</t>
        </is>
      </c>
      <c r="AS592" t="inlineStr">
        <is>
          <t xml:space="preserve">description: Syera (S) 3pcs Stitched Emb Viscose [D-4455] 3 Piece Stitched Collection By Tawakkal Fabrics, Attractive &amp; Elegant Embroidered Slub Viscose Collection Stitched Embroidered Viscose Slub Shirt Designs Exclusive Embroidered Fancy Dupatta Stitched Plain Viscose Shalwar Fabric In 4 different sizes (Small</t>
        </is>
      </c>
      <c r="AT592" t="inlineStr">
        <is>
          <t xml:space="preserve">2026-10-19T10:48:29.218983+00:00</t>
        </is>
      </c>
    </row>
    <row r="593">
      <c r="A593" s="0" t="inlineStr">
        <is>
          <t xml:space="preserve">SE10009</t>
        </is>
      </c>
      <c r="B593" t="inlineStr">
        <is>
          <t>CP2c6c1740afb4</t>
        </is>
      </c>
      <c r="C593" t="inlineStr">
        <is>
          <t xml:space="preserve">Ready-to-Wear Outfits</t>
        </is>
      </c>
      <c r="D593" t="inlineStr">
        <is>
          <t>Syera (S) 3pcs Stitched Emb Viscose [D-4453]</t>
        </is>
      </c>
      <c r="E593" t="inlineStr">
        <is>
          <t xml:space="preserve">Syera (S) 3pcs Stitched Emb Viscose [D-4453]. 3 Piece Stitched Collection By Tawakkal Fabrics, Attractive &amp; Elegant Embroidered Slub Viscose Collection
Product Details:
Stitched Embroidered Viscose Slub Shirt Designs
Exclusive Embroidered Fancy Dupatta
Stitched Plain Viscose Shalwar Fabric
In 4 different sizes (Small, Medium, Large &amp; Extra Large)
Product Note:
Product color may vary slightly due to photographic lighting or your device settings.
Available Options:
Size: Small, Medium, Large, Extra large</t>
        </is>
      </c>
      <c r="F593" t="inlineStr">
        <is>
          <t>Tawakkal Fabrics</t>
        </is>
      </c>
      <c r="I593" t="inlineStr">
        <is>
          <t>new</t>
        </is>
      </c>
      <c r="K593" t="n">
        <v>7990</v>
      </c>
      <c r="L593" t="n">
        <v>6790</v>
      </c>
      <c r="M593" t="inlineStr">
        <is>
          <t>D-4453-S-S</t>
        </is>
      </c>
      <c r="N593" t="inlineStr">
        <is>
          <t>https://cdn.shopify.com/s/files/1/0669/9316/0371/files/050A0072_aa9a1be1-849a-4491-aeed-858b2f26414a.jpg?v=1766757159</t>
        </is>
      </c>
      <c r="P593" t="inlineStr">
        <is>
          <t>CGa7087bc80675</t>
        </is>
      </c>
      <c r="Q593" t="inlineStr">
        <is>
          <t>yes</t>
        </is>
      </c>
      <c r="R593" t="inlineStr">
        <is>
          <t>https://tawakkalfabrics.co/products/d-4453-syera-s</t>
        </is>
      </c>
      <c r="S593" t="n">
        <v>6790</v>
      </c>
      <c r="T593" t="inlineStr">
        <is>
          <t>https://cdn.shopify.com/s/files/1/0669/9316/0371/files/050A0072_aa9a1be1-849a-4491-aeed-858b2f26414a.jpg?v=1766757159</t>
        </is>
      </c>
      <c r="U593" t="inlineStr">
        <is>
          <t>https://cdn.shopify.com/s/files/1/0669/9316/0371/files/050A0072_aa9a1be1-849a-4491-aeed-858b2f26414a.jpg?v=1766757159</t>
        </is>
      </c>
      <c r="V593" t="inlineStr">
        <is>
          <t>https://cdn.shopify.com/s/files/1/0669/9316/0371/files/050A0072_aa9a1be1-849a-4491-aeed-858b2f26414a.jpg?v=1766757159|https://cdn.shopify.com/s/files/1/0669/9316/0371/files/050A0075_124e33c5-6311-406e-adc9-706b22ed12fa.jpg?v=1766757159|https://cdn.shopify.com/s/files/1/0669/9316/0371/files/050A0081_742f8f1a-b39d-4899-b5ec-d9822d7ece19.jpg?v=1766757159</t>
        </is>
      </c>
      <c r="W593" t="n">
        <v>15.02</v>
      </c>
      <c r="X593" t="inlineStr">
        <is>
          <t>15% Off</t>
        </is>
      </c>
      <c r="Y593" t="inlineStr">
        <is>
          <t>calculated_from_prices</t>
        </is>
      </c>
      <c r="AG593" t="inlineStr">
        <is>
          <t>[Website listing order] Observed default collection listing position 78. Source: https://tawakkalfabrics.co/collections/rtw-winter?page=3. Checked: 2026-10-19T08:22:44.496190+00:00. Website display order is not verified sales or bestseller rank. Only inspected pages are evidenced; saved-run responses may be cached.</t>
        </is>
      </c>
      <c r="AH593" t="n">
        <v>5</v>
      </c>
      <c r="AI593" t="n">
        <v>12</v>
      </c>
      <c r="AJ593" t="n">
        <v>78</v>
      </c>
      <c r="AK593" t="inlineStr">
        <is>
          <t>https://tawakkalfabrics.co/collections/rtw-winter?page=3</t>
        </is>
      </c>
      <c r="AL593" t="inlineStr">
        <is>
          <t>2026-10-19T08:22:44.496190+00:00</t>
        </is>
      </c>
      <c r="AM593" t="inlineStr">
        <is>
          <t>observed_default_listing</t>
        </is>
      </c>
      <c r="AN593" t="inlineStr">
        <is>
          <t>READY TO WEAR &gt; STITCHED WINTER</t>
        </is>
      </c>
      <c r="AO593" t="inlineStr">
        <is>
          <t>https://tawakkalfabrics.co/collections/rtw-winter/products.json?limit=250&amp;page=1</t>
        </is>
      </c>
      <c r="AP593" t="inlineStr">
        <is>
          <t>2026-10-19T08:24:04.943608+00:00</t>
        </is>
      </c>
      <c r="AQ593" t="inlineStr">
        <is>
          <t>verified_navigation_membership</t>
        </is>
      </c>
      <c r="AR593" t="inlineStr">
        <is>
          <t xml:space="preserve">inferred_description</t>
        </is>
      </c>
      <c r="AS593" t="inlineStr">
        <is>
          <t xml:space="preserve">description: Syera (S) 3pcs Stitched Emb Viscose [D-4453] 3 Piece Stitched Collection By Tawakkal Fabrics, Attractive &amp; Elegant Embroidered Slub Viscose Collection Stitched Embroidered Viscose Slub Shirt Designs Exclusive Embroidered Fancy Dupatta Stitched Plain Viscose Shalwar Fabric In 4 different sizes (Small</t>
        </is>
      </c>
      <c r="AT593" t="inlineStr">
        <is>
          <t xml:space="preserve">2026-10-19T10:48:29.219447+00:00</t>
        </is>
      </c>
    </row>
    <row r="594">
      <c r="A594" s="0" t="inlineStr">
        <is>
          <t xml:space="preserve">SE10009</t>
        </is>
      </c>
      <c r="B594" t="inlineStr">
        <is>
          <t>CP153c6cb64703</t>
        </is>
      </c>
      <c r="C594" t="inlineStr">
        <is>
          <t xml:space="preserve">Ready-to-Wear Outfits</t>
        </is>
      </c>
      <c r="D594" t="inlineStr">
        <is>
          <t>Syera (S) 3pcs Stitched Emb Viscose [D-4452]</t>
        </is>
      </c>
      <c r="E594" t="inlineStr">
        <is>
          <t xml:space="preserve">Syera (S) 3pcs Stitched Emb Viscose [D-4452]. 3 Piece Stitched Collection By Tawakkal Fabrics, Attractive &amp; Elegant Embroidered Slub Viscose Collection
Product Details:
Stitched Embroidered Viscose Slub Shirt Designs
Exclusive Embroidered Fancy Dupatta
Stitched Plain Viscose Shalwar Fabric
In 4 different sizes (Small, Medium, Large &amp; Extra Large)
Product Note:
Product color may vary slightly due to photographic lighting or your device settings.
Available Options:
Size: Small, Medium, Large, Extra large</t>
        </is>
      </c>
      <c r="F594" t="inlineStr">
        <is>
          <t>Tawakkal Fabrics</t>
        </is>
      </c>
      <c r="I594" t="inlineStr">
        <is>
          <t>new</t>
        </is>
      </c>
      <c r="K594" t="n">
        <v>7990</v>
      </c>
      <c r="L594" t="n">
        <v>6790</v>
      </c>
      <c r="M594" t="inlineStr">
        <is>
          <t>D-4452-S-S</t>
        </is>
      </c>
      <c r="N594" t="inlineStr">
        <is>
          <t>https://cdn.shopify.com/s/files/1/0669/9316/0371/files/050A0131_d130f6ae-889e-4289-9217-716072a52f87.jpg?v=1766756945</t>
        </is>
      </c>
      <c r="P594" t="inlineStr">
        <is>
          <t>CGb603e45166f4</t>
        </is>
      </c>
      <c r="Q594" t="inlineStr">
        <is>
          <t>yes</t>
        </is>
      </c>
      <c r="R594" t="inlineStr">
        <is>
          <t>https://tawakkalfabrics.co/products/d-4452-syera-s</t>
        </is>
      </c>
      <c r="S594" t="n">
        <v>6790</v>
      </c>
      <c r="T594" t="inlineStr">
        <is>
          <t>https://cdn.shopify.com/s/files/1/0669/9316/0371/files/050A0131_d130f6ae-889e-4289-9217-716072a52f87.jpg?v=1766756945</t>
        </is>
      </c>
      <c r="U594" t="inlineStr">
        <is>
          <t>https://cdn.shopify.com/s/files/1/0669/9316/0371/files/050A0131_d130f6ae-889e-4289-9217-716072a52f87.jpg?v=1766756945</t>
        </is>
      </c>
      <c r="V594" t="inlineStr">
        <is>
          <t>https://cdn.shopify.com/s/files/1/0669/9316/0371/files/050A0131_d130f6ae-889e-4289-9217-716072a52f87.jpg?v=1766756945|https://cdn.shopify.com/s/files/1/0669/9316/0371/files/050A0136_bec06a16-e1b2-4ee9-a9ad-0519672d581e.jpg?v=1766756945|https://cdn.shopify.com/s/files/1/0669/9316/0371/files/050A0143_23e36c11-c389-4b7e-b391-4bc0bf13b354.jpg?v=1766756945</t>
        </is>
      </c>
      <c r="W594" t="n">
        <v>15.02</v>
      </c>
      <c r="X594" t="inlineStr">
        <is>
          <t>15% Off</t>
        </is>
      </c>
      <c r="Y594" t="inlineStr">
        <is>
          <t>calculated_from_prices</t>
        </is>
      </c>
      <c r="AG594" t="inlineStr">
        <is>
          <t>[Website listing order] Observed default collection listing position 79. Source: https://tawakkalfabrics.co/collections/rtw-winter?page=3. Checked: 2026-10-19T08:22:44.496190+00:00. Website display order is not verified sales or bestseller rank. Only inspected pages are evidenced; saved-run responses may be cached.</t>
        </is>
      </c>
      <c r="AH594" t="n">
        <v>5</v>
      </c>
      <c r="AI594" t="n">
        <v>12</v>
      </c>
      <c r="AJ594" t="n">
        <v>79</v>
      </c>
      <c r="AK594" t="inlineStr">
        <is>
          <t>https://tawakkalfabrics.co/collections/rtw-winter?page=3</t>
        </is>
      </c>
      <c r="AL594" t="inlineStr">
        <is>
          <t>2026-10-19T08:22:44.496190+00:00</t>
        </is>
      </c>
      <c r="AM594" t="inlineStr">
        <is>
          <t>observed_default_listing</t>
        </is>
      </c>
      <c r="AN594" t="inlineStr">
        <is>
          <t>READY TO WEAR &gt; STITCHED WINTER</t>
        </is>
      </c>
      <c r="AO594" t="inlineStr">
        <is>
          <t>https://tawakkalfabrics.co/collections/rtw-winter/products.json?limit=250&amp;page=1</t>
        </is>
      </c>
      <c r="AP594" t="inlineStr">
        <is>
          <t>2026-10-19T08:24:04.943608+00:00</t>
        </is>
      </c>
      <c r="AQ594" t="inlineStr">
        <is>
          <t>verified_navigation_membership</t>
        </is>
      </c>
      <c r="AR594" t="inlineStr">
        <is>
          <t xml:space="preserve">inferred_description</t>
        </is>
      </c>
      <c r="AS594" t="inlineStr">
        <is>
          <t xml:space="preserve">description: Syera (S) 3pcs Stitched Emb Viscose [D-4452] 3 Piece Stitched Collection By Tawakkal Fabrics, Attractive &amp; Elegant Embroidered Slub Viscose Collection Stitched Embroidered Viscose Slub Shirt Designs Exclusive Embroidered Fancy Dupatta Stitched Plain Viscose Shalwar Fabric In 4 different sizes (Small</t>
        </is>
      </c>
      <c r="AT594" t="inlineStr">
        <is>
          <t xml:space="preserve">2026-10-19T10:48:29.219687+00:00</t>
        </is>
      </c>
    </row>
    <row r="595">
      <c r="A595" s="0" t="inlineStr">
        <is>
          <t xml:space="preserve">SE10009</t>
        </is>
      </c>
      <c r="B595" t="inlineStr">
        <is>
          <t>CP6d32cca3f90c</t>
        </is>
      </c>
      <c r="C595" t="inlineStr">
        <is>
          <t xml:space="preserve">Ready-to-Wear Outfits</t>
        </is>
      </c>
      <c r="D595" t="inlineStr">
        <is>
          <t>D-4662 - Amaira (S)</t>
        </is>
      </c>
      <c r="E595" t="inlineStr">
        <is>
          <t xml:space="preserve">D-4662 -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595" t="inlineStr">
        <is>
          <t>Tawakkal Fabrics</t>
        </is>
      </c>
      <c r="I595" t="inlineStr">
        <is>
          <t>new</t>
        </is>
      </c>
      <c r="K595" t="n">
        <v>8890</v>
      </c>
      <c r="L595" t="n">
        <v>7550</v>
      </c>
      <c r="M595" t="inlineStr">
        <is>
          <t>D-4662-S-L</t>
        </is>
      </c>
      <c r="N595" t="inlineStr">
        <is>
          <t>https://cdn.shopify.com/s/files/1/0669/9316/0371/files/050A0674_4f342582-ddba-4567-b133-4eb15da1c84e.jpg?v=1766756274</t>
        </is>
      </c>
      <c r="P595" t="inlineStr">
        <is>
          <t>CGcab5cc9eaff7</t>
        </is>
      </c>
      <c r="Q595" t="inlineStr">
        <is>
          <t>yes</t>
        </is>
      </c>
      <c r="R595" t="inlineStr">
        <is>
          <t>https://tawakkalfabrics.co/products/d-4662-amaira-s</t>
        </is>
      </c>
      <c r="S595" t="n">
        <v>7550</v>
      </c>
      <c r="T595" t="inlineStr">
        <is>
          <t>https://cdn.shopify.com/s/files/1/0669/9316/0371/files/050A0674_4f342582-ddba-4567-b133-4eb15da1c84e.jpg?v=1766756274</t>
        </is>
      </c>
      <c r="U595" t="inlineStr">
        <is>
          <t>https://cdn.shopify.com/s/files/1/0669/9316/0371/files/050A0674_4f342582-ddba-4567-b133-4eb15da1c84e.jpg?v=1766756274</t>
        </is>
      </c>
      <c r="V595" t="inlineStr">
        <is>
          <t>https://cdn.shopify.com/s/files/1/0669/9316/0371/files/050A0674_4f342582-ddba-4567-b133-4eb15da1c84e.jpg?v=1766756274|https://cdn.shopify.com/s/files/1/0669/9316/0371/files/050A0676_c6ce69bc-bd08-4d9e-b971-58b1e6ce3e11.jpg?v=1766756274|https://cdn.shopify.com/s/files/1/0669/9316/0371/files/050A0687_c6176b27-520c-4b18-a0ff-721fed88332a.jpg?v=1766756274</t>
        </is>
      </c>
      <c r="W595" t="n">
        <v>15.07</v>
      </c>
      <c r="X595" t="inlineStr">
        <is>
          <t>15% Off</t>
        </is>
      </c>
      <c r="Y595" t="inlineStr">
        <is>
          <t>calculated_from_prices</t>
        </is>
      </c>
      <c r="AG595" t="inlineStr">
        <is>
          <t>[Website listing order] Observed default collection listing position 81. Source: https://tawakkalfabrics.co/collections/rtw-winter?page=3. Checked: 2026-10-19T08:22:44.496190+00:00. Website display order is not verified sales or bestseller rank. Only inspected pages are evidenced; saved-run responses may be cached.</t>
        </is>
      </c>
      <c r="AH595" t="n">
        <v>5</v>
      </c>
      <c r="AI595" t="n">
        <v>12</v>
      </c>
      <c r="AJ595" t="n">
        <v>81</v>
      </c>
      <c r="AK595" t="inlineStr">
        <is>
          <t>https://tawakkalfabrics.co/collections/rtw-winter?page=3</t>
        </is>
      </c>
      <c r="AL595" t="inlineStr">
        <is>
          <t>2026-10-19T08:22:44.496190+00:00</t>
        </is>
      </c>
      <c r="AM595" t="inlineStr">
        <is>
          <t>observed_default_listing</t>
        </is>
      </c>
      <c r="AN595" t="inlineStr">
        <is>
          <t>READY TO WEAR &gt; STITCHED WINTER</t>
        </is>
      </c>
      <c r="AO595" t="inlineStr">
        <is>
          <t>https://tawakkalfabrics.co/collections/rtw-winter/products.json?limit=250&amp;page=1</t>
        </is>
      </c>
      <c r="AP595" t="inlineStr">
        <is>
          <t>2026-10-19T08:24:04.943608+00:00</t>
        </is>
      </c>
      <c r="AQ595" t="inlineStr">
        <is>
          <t>verified_navigation_membership</t>
        </is>
      </c>
      <c r="AR595" t="inlineStr">
        <is>
          <t xml:space="preserve">inferred_description</t>
        </is>
      </c>
      <c r="AS595" t="inlineStr">
        <is>
          <t xml:space="preserve">description: D-4662 - Amaira (S) 3 Piece Stitched Collection By Tawakkal Fabrics, Attractive &amp; Elegant Embroidered Slub Viscose Collection Stitched Fancy Embroidered Viscose Slub Shirt Designs with embellishments Embroidered Fancy Dupatta Stitched Plain Staple Shalwar Fabric In 3 different sizes (Small, Medium, </t>
        </is>
      </c>
      <c r="AT595" t="inlineStr">
        <is>
          <t xml:space="preserve">2026-10-19T10:48:29.219861+00:00</t>
        </is>
      </c>
    </row>
    <row r="596">
      <c r="A596" s="0" t="inlineStr">
        <is>
          <t xml:space="preserve">SE10009</t>
        </is>
      </c>
      <c r="B596" t="inlineStr">
        <is>
          <t>CPcd4cd7229823</t>
        </is>
      </c>
      <c r="C596" t="inlineStr">
        <is>
          <t xml:space="preserve">Ready-to-Wear Outfits</t>
        </is>
      </c>
      <c r="D596" t="inlineStr">
        <is>
          <t>D-4658 - Amaira (S)</t>
        </is>
      </c>
      <c r="E596" t="inlineStr">
        <is>
          <t xml:space="preserve">D-4658 -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596" t="inlineStr">
        <is>
          <t>Tawakkal Fabrics</t>
        </is>
      </c>
      <c r="I596" t="inlineStr">
        <is>
          <t>new</t>
        </is>
      </c>
      <c r="K596" t="n">
        <v>8890</v>
      </c>
      <c r="L596" t="n">
        <v>7550</v>
      </c>
      <c r="M596" t="inlineStr">
        <is>
          <t>D-4658-S-S</t>
        </is>
      </c>
      <c r="N596" t="inlineStr">
        <is>
          <t>https://cdn.shopify.com/s/files/1/0669/9316/0371/files/050A0694_820f4499-b6de-4885-b350-eb4667969491.jpg?v=1766755847</t>
        </is>
      </c>
      <c r="P596" t="inlineStr">
        <is>
          <t>CGd715561cc042</t>
        </is>
      </c>
      <c r="Q596" t="inlineStr">
        <is>
          <t>yes</t>
        </is>
      </c>
      <c r="R596" t="inlineStr">
        <is>
          <t>https://tawakkalfabrics.co/products/d-4658-amaira-s</t>
        </is>
      </c>
      <c r="S596" t="n">
        <v>7550</v>
      </c>
      <c r="T596" t="inlineStr">
        <is>
          <t>https://cdn.shopify.com/s/files/1/0669/9316/0371/files/050A0694_820f4499-b6de-4885-b350-eb4667969491.jpg?v=1766755847</t>
        </is>
      </c>
      <c r="U596" t="inlineStr">
        <is>
          <t>https://cdn.shopify.com/s/files/1/0669/9316/0371/files/050A0694_820f4499-b6de-4885-b350-eb4667969491.jpg?v=1766755847</t>
        </is>
      </c>
      <c r="V596" t="inlineStr">
        <is>
          <t>https://cdn.shopify.com/s/files/1/0669/9316/0371/files/050A0694_820f4499-b6de-4885-b350-eb4667969491.jpg?v=1766755847|https://cdn.shopify.com/s/files/1/0669/9316/0371/files/050A0697_180cc6a7-d1fd-47f5-afd0-64960d0871ce.jpg?v=1766755847|https://cdn.shopify.com/s/files/1/0669/9316/0371/files/050A0706_7e4c9208-cd01-4d1e-b81d-23e7933ac37c.jpg?v=1766755848</t>
        </is>
      </c>
      <c r="W596" t="n">
        <v>15.07</v>
      </c>
      <c r="X596" t="inlineStr">
        <is>
          <t>15% Off</t>
        </is>
      </c>
      <c r="Y596" t="inlineStr">
        <is>
          <t>calculated_from_prices</t>
        </is>
      </c>
      <c r="AG596" t="inlineStr">
        <is>
          <t>[Website listing order] Observed default collection listing position 84. Source: https://tawakkalfabrics.co/collections/rtw-winter?page=3. Checked: 2026-10-19T08:22:44.496190+00:00. Website display order is not verified sales or bestseller rank. Only inspected pages are evidenced; saved-run responses may be cached.</t>
        </is>
      </c>
      <c r="AH596" t="n">
        <v>5</v>
      </c>
      <c r="AI596" t="n">
        <v>12</v>
      </c>
      <c r="AJ596" t="n">
        <v>84</v>
      </c>
      <c r="AK596" t="inlineStr">
        <is>
          <t>https://tawakkalfabrics.co/collections/rtw-winter?page=3</t>
        </is>
      </c>
      <c r="AL596" t="inlineStr">
        <is>
          <t>2026-10-19T08:22:44.496190+00:00</t>
        </is>
      </c>
      <c r="AM596" t="inlineStr">
        <is>
          <t>observed_default_listing</t>
        </is>
      </c>
      <c r="AN596" t="inlineStr">
        <is>
          <t>READY TO WEAR &gt; STITCHED WINTER</t>
        </is>
      </c>
      <c r="AO596" t="inlineStr">
        <is>
          <t>https://tawakkalfabrics.co/collections/rtw-winter/products.json?limit=250&amp;page=1</t>
        </is>
      </c>
      <c r="AP596" t="inlineStr">
        <is>
          <t>2026-10-19T08:24:04.943608+00:00</t>
        </is>
      </c>
      <c r="AQ596" t="inlineStr">
        <is>
          <t>verified_navigation_membership</t>
        </is>
      </c>
      <c r="AR596" t="inlineStr">
        <is>
          <t xml:space="preserve">inferred_description</t>
        </is>
      </c>
      <c r="AS596" t="inlineStr">
        <is>
          <t xml:space="preserve">description: D-4658 - Amaira (S) 3 Piece Stitched Collection By Tawakkal Fabrics, Attractive &amp; Elegant Embroidered Slub Viscose Collection Stitched Fancy Embroidered Viscose Slub Shirt Designs with embellishments Embroidered Fancy Dupatta Stitched Plain Staple Shalwar Fabric In 3 different sizes (Small, Medium, </t>
        </is>
      </c>
      <c r="AT596" t="inlineStr">
        <is>
          <t xml:space="preserve">2026-10-19T10:48:29.220026+00:00</t>
        </is>
      </c>
    </row>
    <row r="597">
      <c r="A597" s="0" t="inlineStr">
        <is>
          <t xml:space="preserve">SE10009</t>
        </is>
      </c>
      <c r="B597" t="inlineStr">
        <is>
          <t>CP33b5ca763068</t>
        </is>
      </c>
      <c r="C597" t="inlineStr">
        <is>
          <t xml:space="preserve">Ready-to-Wear Outfits</t>
        </is>
      </c>
      <c r="D597" t="inlineStr">
        <is>
          <t>D-4657 - Amaira (S)</t>
        </is>
      </c>
      <c r="E597" t="inlineStr">
        <is>
          <t xml:space="preserve">D-4657 -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597" t="inlineStr">
        <is>
          <t>Tawakkal Fabrics</t>
        </is>
      </c>
      <c r="I597" t="inlineStr">
        <is>
          <t>new</t>
        </is>
      </c>
      <c r="K597" t="n">
        <v>8890</v>
      </c>
      <c r="L597" t="n">
        <v>7550</v>
      </c>
      <c r="M597" t="inlineStr">
        <is>
          <t>D-4657-S-S</t>
        </is>
      </c>
      <c r="N597" t="inlineStr">
        <is>
          <t>https://cdn.shopify.com/s/files/1/0669/9316/0371/files/050A0600_05493c7c-64e8-411e-a755-f169135abef2.jpg?v=1766755782</t>
        </is>
      </c>
      <c r="P597" t="inlineStr">
        <is>
          <t>CG893ddf64f237</t>
        </is>
      </c>
      <c r="Q597" t="inlineStr">
        <is>
          <t>yes</t>
        </is>
      </c>
      <c r="R597" t="inlineStr">
        <is>
          <t>https://tawakkalfabrics.co/products/d-4657-amaira-s</t>
        </is>
      </c>
      <c r="S597" t="n">
        <v>7550</v>
      </c>
      <c r="T597" t="inlineStr">
        <is>
          <t>https://cdn.shopify.com/s/files/1/0669/9316/0371/files/050A0600_05493c7c-64e8-411e-a755-f169135abef2.jpg?v=1766755782</t>
        </is>
      </c>
      <c r="U597" t="inlineStr">
        <is>
          <t>https://cdn.shopify.com/s/files/1/0669/9316/0371/files/050A0600_05493c7c-64e8-411e-a755-f169135abef2.jpg?v=1766755782</t>
        </is>
      </c>
      <c r="V597" t="inlineStr">
        <is>
          <t>https://cdn.shopify.com/s/files/1/0669/9316/0371/files/050A0600_05493c7c-64e8-411e-a755-f169135abef2.jpg?v=1766755782|https://cdn.shopify.com/s/files/1/0669/9316/0371/files/050A0606_fb551fb9-7487-4a88-939f-04eec4dcfa12.jpg?v=1766755782|https://cdn.shopify.com/s/files/1/0669/9316/0371/files/050A0613_e8cfcd36-59a2-4184-bec1-8a4986f865af.jpg?v=1766755782</t>
        </is>
      </c>
      <c r="W597" t="n">
        <v>15.07</v>
      </c>
      <c r="X597" t="inlineStr">
        <is>
          <t>15% Off</t>
        </is>
      </c>
      <c r="Y597" t="inlineStr">
        <is>
          <t>calculated_from_prices</t>
        </is>
      </c>
      <c r="AG597" t="inlineStr">
        <is>
          <t>[Website listing order] Observed default collection listing position 85. Source: https://tawakkalfabrics.co/collections/rtw-winter?page=3. Checked: 2026-10-19T08:22:44.496190+00:00. Website display order is not verified sales or bestseller rank. Only inspected pages are evidenced; saved-run responses may be cached.</t>
        </is>
      </c>
      <c r="AH597" t="n">
        <v>5</v>
      </c>
      <c r="AI597" t="n">
        <v>12</v>
      </c>
      <c r="AJ597" t="n">
        <v>85</v>
      </c>
      <c r="AK597" t="inlineStr">
        <is>
          <t>https://tawakkalfabrics.co/collections/rtw-winter?page=3</t>
        </is>
      </c>
      <c r="AL597" t="inlineStr">
        <is>
          <t>2026-10-19T08:22:44.496190+00:00</t>
        </is>
      </c>
      <c r="AM597" t="inlineStr">
        <is>
          <t>observed_default_listing</t>
        </is>
      </c>
      <c r="AN597" t="inlineStr">
        <is>
          <t>READY TO WEAR &gt; STITCHED WINTER</t>
        </is>
      </c>
      <c r="AO597" t="inlineStr">
        <is>
          <t>https://tawakkalfabrics.co/collections/rtw-winter/products.json?limit=250&amp;page=1</t>
        </is>
      </c>
      <c r="AP597" t="inlineStr">
        <is>
          <t>2026-10-19T08:24:04.943608+00:00</t>
        </is>
      </c>
      <c r="AQ597" t="inlineStr">
        <is>
          <t>verified_navigation_membership</t>
        </is>
      </c>
      <c r="AR597" t="inlineStr">
        <is>
          <t xml:space="preserve">inferred_description</t>
        </is>
      </c>
      <c r="AS597" t="inlineStr">
        <is>
          <t xml:space="preserve">description: D-4657 - Amaira (S) 3 Piece Stitched Collection By Tawakkal Fabrics, Attractive &amp; Elegant Embroidered Slub Viscose Collection Stitched Fancy Embroidered Viscose Slub Shirt Designs with embellishments Embroidered Fancy Dupatta Stitched Plain Staple Shalwar Fabric In 3 different sizes (Small, Medium, </t>
        </is>
      </c>
      <c r="AT597" t="inlineStr">
        <is>
          <t xml:space="preserve">2026-10-19T10:48:29.220229+00:00</t>
        </is>
      </c>
    </row>
    <row r="598">
      <c r="A598" s="0" t="inlineStr">
        <is>
          <t xml:space="preserve">SE10009</t>
        </is>
      </c>
      <c r="B598" t="inlineStr">
        <is>
          <t>CP41079804d072</t>
        </is>
      </c>
      <c r="C598" t="inlineStr">
        <is>
          <t xml:space="preserve">Ready-to-Wear Outfits</t>
        </is>
      </c>
      <c r="D598" t="inlineStr">
        <is>
          <t>D-4656 - Amaira (S)</t>
        </is>
      </c>
      <c r="E598" t="inlineStr">
        <is>
          <t xml:space="preserve">D-4656 - Amaira (S). 3 Piece Stitched Collection By Tawakkal Fabrics, Attractive &amp; Elegant Embroidered Slub Viscose Collection
Product Details:
Stitched Fancy Embroidered Viscose Slub Shirt Designs with embellishments
Embroidered Fancy Dupatta
Stitched Plain Staple Shalwar Fabric
In 3 different sizes (Small, Medium, &amp; Large)
Product Note:
Product color may vary slightly due to photographic lighting or your device settings.
Available Options:
Size: Small, Medium, Large</t>
        </is>
      </c>
      <c r="F598" t="inlineStr">
        <is>
          <t>Tawakkal Fabrics</t>
        </is>
      </c>
      <c r="I598" t="inlineStr">
        <is>
          <t>new</t>
        </is>
      </c>
      <c r="K598" t="n">
        <v>8890</v>
      </c>
      <c r="L598" t="n">
        <v>7550</v>
      </c>
      <c r="M598" t="inlineStr">
        <is>
          <t>D-4656-S-S</t>
        </is>
      </c>
      <c r="N598" t="inlineStr">
        <is>
          <t>https://cdn.shopify.com/s/files/1/0669/9316/0371/files/050A0637_39fdb4a9-d75e-4ef0-b832-13deff53e0bc.jpg?v=1766755365</t>
        </is>
      </c>
      <c r="P598" t="inlineStr">
        <is>
          <t>CG5f6ca2b06327</t>
        </is>
      </c>
      <c r="Q598" t="inlineStr">
        <is>
          <t>yes</t>
        </is>
      </c>
      <c r="R598" t="inlineStr">
        <is>
          <t>https://tawakkalfabrics.co/products/d-4656-amaira-s</t>
        </is>
      </c>
      <c r="S598" t="n">
        <v>7550</v>
      </c>
      <c r="T598" t="inlineStr">
        <is>
          <t>https://cdn.shopify.com/s/files/1/0669/9316/0371/files/050A0637_39fdb4a9-d75e-4ef0-b832-13deff53e0bc.jpg?v=1766755365</t>
        </is>
      </c>
      <c r="U598" t="inlineStr">
        <is>
          <t>https://cdn.shopify.com/s/files/1/0669/9316/0371/files/050A0637_39fdb4a9-d75e-4ef0-b832-13deff53e0bc.jpg?v=1766755365</t>
        </is>
      </c>
      <c r="V598" t="inlineStr">
        <is>
          <t>https://cdn.shopify.com/s/files/1/0669/9316/0371/files/050A0637_39fdb4a9-d75e-4ef0-b832-13deff53e0bc.jpg?v=1766755365|https://cdn.shopify.com/s/files/1/0669/9316/0371/files/050A0644_91a6f64d-b50d-4be9-8dad-5f3cd7524f3a.jpg?v=1766755365|https://cdn.shopify.com/s/files/1/0669/9316/0371/files/050A0648_0b971f82-4d95-4420-b0e2-9eacd58cb3bc.jpg?v=1766755365</t>
        </is>
      </c>
      <c r="W598" t="n">
        <v>15.07</v>
      </c>
      <c r="X598" t="inlineStr">
        <is>
          <t>15% Off</t>
        </is>
      </c>
      <c r="Y598" t="inlineStr">
        <is>
          <t>calculated_from_prices</t>
        </is>
      </c>
      <c r="AG598" t="inlineStr">
        <is>
          <t>[Website listing order] Observed default collection listing position 86. Source: https://tawakkalfabrics.co/collections/rtw-winter?page=3. Checked: 2026-10-19T08:22:44.496190+00:00. Website display order is not verified sales or bestseller rank. Only inspected pages are evidenced; saved-run responses may be cached.</t>
        </is>
      </c>
      <c r="AH598" t="n">
        <v>5</v>
      </c>
      <c r="AI598" t="n">
        <v>12</v>
      </c>
      <c r="AJ598" t="n">
        <v>86</v>
      </c>
      <c r="AK598" t="inlineStr">
        <is>
          <t>https://tawakkalfabrics.co/collections/rtw-winter?page=3</t>
        </is>
      </c>
      <c r="AL598" t="inlineStr">
        <is>
          <t>2026-10-19T08:22:44.496190+00:00</t>
        </is>
      </c>
      <c r="AM598" t="inlineStr">
        <is>
          <t>observed_default_listing</t>
        </is>
      </c>
      <c r="AN598" t="inlineStr">
        <is>
          <t>READY TO WEAR &gt; STITCHED WINTER</t>
        </is>
      </c>
      <c r="AO598" t="inlineStr">
        <is>
          <t>https://tawakkalfabrics.co/collections/rtw-winter/products.json?limit=250&amp;page=1</t>
        </is>
      </c>
      <c r="AP598" t="inlineStr">
        <is>
          <t>2026-10-19T08:24:04.943608+00:00</t>
        </is>
      </c>
      <c r="AQ598" t="inlineStr">
        <is>
          <t>verified_navigation_membership</t>
        </is>
      </c>
      <c r="AR598" t="inlineStr">
        <is>
          <t xml:space="preserve">inferred_description</t>
        </is>
      </c>
      <c r="AS598" t="inlineStr">
        <is>
          <t xml:space="preserve">description: D-4656 - Amaira (S) 3 Piece Stitched Collection By Tawakkal Fabrics, Attractive &amp; Elegant Embroidered Slub Viscose Collection Stitched Fancy Embroidered Viscose Slub Shirt Designs with embellishments Embroidered Fancy Dupatta Stitched Plain Staple Shalwar Fabric In 3 different sizes (Small, Medium, </t>
        </is>
      </c>
      <c r="AT598" t="inlineStr">
        <is>
          <t xml:space="preserve">2026-10-19T10:48:29.220391+00:00</t>
        </is>
      </c>
    </row>
    <row r="599">
      <c r="A599" s="0" t="inlineStr">
        <is>
          <t xml:space="preserve">SE10009</t>
        </is>
      </c>
      <c r="B599" t="inlineStr">
        <is>
          <t>CP46645b686951</t>
        </is>
      </c>
      <c r="C599" t="inlineStr">
        <is>
          <t xml:space="preserve">Ready-to-Wear Outfits</t>
        </is>
      </c>
      <c r="D599" t="inlineStr">
        <is>
          <t>D-5340 - Baseera (S)</t>
        </is>
      </c>
      <c r="E599" t="inlineStr">
        <is>
          <t xml:space="preserve">D-5340 -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599" t="inlineStr">
        <is>
          <t>Tawakkal Fabrics</t>
        </is>
      </c>
      <c r="I599" t="inlineStr">
        <is>
          <t>new</t>
        </is>
      </c>
      <c r="K599" t="n">
        <v>3990</v>
      </c>
      <c r="L599" t="n">
        <v>3390</v>
      </c>
      <c r="M599" t="inlineStr">
        <is>
          <t>D-5340-S-S</t>
        </is>
      </c>
      <c r="N599" t="inlineStr">
        <is>
          <t>https://cdn.shopify.com/s/files/1/0669/9316/0371/files/050A0932_4499cd03-8fc4-44ab-9209-55bb74e67c04.jpg?v=1765471995</t>
        </is>
      </c>
      <c r="P599" t="inlineStr">
        <is>
          <t>CG2533f0b39bab</t>
        </is>
      </c>
      <c r="Q599" t="inlineStr">
        <is>
          <t>yes</t>
        </is>
      </c>
      <c r="R599" t="inlineStr">
        <is>
          <t>https://tawakkalfabrics.co/products/d-5340-baseera-s</t>
        </is>
      </c>
      <c r="S599" t="n">
        <v>3390</v>
      </c>
      <c r="T599" t="inlineStr">
        <is>
          <t>https://cdn.shopify.com/s/files/1/0669/9316/0371/files/050A0932_4499cd03-8fc4-44ab-9209-55bb74e67c04.jpg?v=1765471995</t>
        </is>
      </c>
      <c r="U599" t="inlineStr">
        <is>
          <t>https://cdn.shopify.com/s/files/1/0669/9316/0371/files/050A0932_4499cd03-8fc4-44ab-9209-55bb74e67c04.jpg?v=1765471995</t>
        </is>
      </c>
      <c r="V599" t="inlineStr">
        <is>
          <t>https://cdn.shopify.com/s/files/1/0669/9316/0371/files/050A0932_4499cd03-8fc4-44ab-9209-55bb74e67c04.jpg?v=1765471995|https://cdn.shopify.com/s/files/1/0669/9316/0371/files/050A0938_ed2fb031-2388-41fe-8648-6fe45e166b4c.jpg?v=1765471995|https://cdn.shopify.com/s/files/1/0669/9316/0371/files/050A0943_a18a0da0-78f3-483d-a694-8fe5141358cc.jpg?v=1765471995</t>
        </is>
      </c>
      <c r="W599" t="n">
        <v>15.04</v>
      </c>
      <c r="X599" t="inlineStr">
        <is>
          <t>15% Off</t>
        </is>
      </c>
      <c r="Y599" t="inlineStr">
        <is>
          <t>calculated_from_prices</t>
        </is>
      </c>
      <c r="AG599" t="inlineStr">
        <is>
          <t>[Website listing order] Observed default collection listing position 88. Source: https://tawakkalfabrics.co/collections/rtw-winter?page=3. Checked: 2026-10-19T08:22:44.496190+00:00. Website display order is not verified sales or bestseller rank. Only inspected pages are evidenced; saved-run responses may be cached.</t>
        </is>
      </c>
      <c r="AH599" t="n">
        <v>5</v>
      </c>
      <c r="AI599" t="n">
        <v>12</v>
      </c>
      <c r="AJ599" t="n">
        <v>88</v>
      </c>
      <c r="AK599" t="inlineStr">
        <is>
          <t>https://tawakkalfabrics.co/collections/rtw-winter?page=3</t>
        </is>
      </c>
      <c r="AL599" t="inlineStr">
        <is>
          <t>2026-10-19T08:22:44.496190+00:00</t>
        </is>
      </c>
      <c r="AM599" t="inlineStr">
        <is>
          <t>observed_default_listing</t>
        </is>
      </c>
      <c r="AN599" t="inlineStr">
        <is>
          <t>READY TO WEAR &gt; STITCHED WINTER</t>
        </is>
      </c>
      <c r="AO599" t="inlineStr">
        <is>
          <t>https://tawakkalfabrics.co/collections/rtw-winter/products.json?limit=250&amp;page=1</t>
        </is>
      </c>
      <c r="AP599" t="inlineStr">
        <is>
          <t>2026-10-19T08:24:04.943608+00:00</t>
        </is>
      </c>
      <c r="AQ599" t="inlineStr">
        <is>
          <t>verified_navigation_membership</t>
        </is>
      </c>
      <c r="AR599" t="inlineStr">
        <is>
          <t xml:space="preserve">inferred_description</t>
        </is>
      </c>
      <c r="AS599" t="inlineStr">
        <is>
          <t xml:space="preserve">description: D-5340 - Baseera (S) 3 Piece Stitched Collection By Tawakkal Fabrics, Attractive &amp; Elegant Staple Collection comes with Stitched Digital Printed Staple Shirt Designs with Exclusive Digital Printed Staple Dupatta Stitched Plain Staple Shalwar Fabric In 4 different sizes (Small, Medium, Large &amp; XL) No</t>
        </is>
      </c>
      <c r="AT599" t="inlineStr">
        <is>
          <t xml:space="preserve">2026-10-19T10:48:29.220555+00:00</t>
        </is>
      </c>
    </row>
    <row r="600">
      <c r="A600" s="0" t="inlineStr">
        <is>
          <t xml:space="preserve">SE10009</t>
        </is>
      </c>
      <c r="B600" t="inlineStr">
        <is>
          <t>CP4a408f92c111</t>
        </is>
      </c>
      <c r="C600" t="inlineStr">
        <is>
          <t xml:space="preserve">Ready-to-Wear Outfits</t>
        </is>
      </c>
      <c r="D600" t="inlineStr">
        <is>
          <t>D-5339 - Baseera (S)</t>
        </is>
      </c>
      <c r="E600" t="inlineStr">
        <is>
          <t xml:space="preserve">D-5339 -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00" t="inlineStr">
        <is>
          <t>Tawakkal Fabrics</t>
        </is>
      </c>
      <c r="I600" t="inlineStr">
        <is>
          <t>new</t>
        </is>
      </c>
      <c r="K600" t="n">
        <v>3990</v>
      </c>
      <c r="L600" t="n">
        <v>3390</v>
      </c>
      <c r="M600" t="inlineStr">
        <is>
          <t>D-5339-S-S</t>
        </is>
      </c>
      <c r="N600" t="inlineStr">
        <is>
          <t>https://cdn.shopify.com/s/files/1/0669/9316/0371/files/050A0858_7438b2b6-19a5-4a54-9515-f7dc3d8e2144.jpg?v=1765471916</t>
        </is>
      </c>
      <c r="P600" t="inlineStr">
        <is>
          <t>CG5d03f1a37114</t>
        </is>
      </c>
      <c r="Q600" t="inlineStr">
        <is>
          <t>yes</t>
        </is>
      </c>
      <c r="R600" t="inlineStr">
        <is>
          <t>https://tawakkalfabrics.co/products/d-5339-baseera-s</t>
        </is>
      </c>
      <c r="S600" t="n">
        <v>3390</v>
      </c>
      <c r="T600" t="inlineStr">
        <is>
          <t>https://cdn.shopify.com/s/files/1/0669/9316/0371/files/050A0858_7438b2b6-19a5-4a54-9515-f7dc3d8e2144.jpg?v=1765471916</t>
        </is>
      </c>
      <c r="U600" t="inlineStr">
        <is>
          <t>https://cdn.shopify.com/s/files/1/0669/9316/0371/files/050A0858_7438b2b6-19a5-4a54-9515-f7dc3d8e2144.jpg?v=1765471916</t>
        </is>
      </c>
      <c r="V600" t="inlineStr">
        <is>
          <t>https://cdn.shopify.com/s/files/1/0669/9316/0371/files/050A0858_7438b2b6-19a5-4a54-9515-f7dc3d8e2144.jpg?v=1765471916|https://cdn.shopify.com/s/files/1/0669/9316/0371/files/050A0861_cb0621c5-7793-4cbf-87d5-ed838bb396ca.jpg?v=1765471916|https://cdn.shopify.com/s/files/1/0669/9316/0371/files/050A0867_61686e71-4761-46cf-b2cd-51fc8ee27826.jpg?v=1765471916</t>
        </is>
      </c>
      <c r="W600" t="n">
        <v>15.04</v>
      </c>
      <c r="X600" t="inlineStr">
        <is>
          <t>15% Off</t>
        </is>
      </c>
      <c r="Y600" t="inlineStr">
        <is>
          <t>calculated_from_prices</t>
        </is>
      </c>
      <c r="AG600" t="inlineStr">
        <is>
          <t>[Website listing order] Observed default collection listing position 89. Source: https://tawakkalfabrics.co/collections/rtw-winter?page=3. Checked: 2026-10-19T08:22:44.496190+00:00. Website display order is not verified sales or bestseller rank. Only inspected pages are evidenced; saved-run responses may be cached.</t>
        </is>
      </c>
      <c r="AH600" t="n">
        <v>5</v>
      </c>
      <c r="AI600" t="n">
        <v>12</v>
      </c>
      <c r="AJ600" t="n">
        <v>89</v>
      </c>
      <c r="AK600" t="inlineStr">
        <is>
          <t>https://tawakkalfabrics.co/collections/rtw-winter?page=3</t>
        </is>
      </c>
      <c r="AL600" t="inlineStr">
        <is>
          <t>2026-10-19T08:22:44.496190+00:00</t>
        </is>
      </c>
      <c r="AM600" t="inlineStr">
        <is>
          <t>observed_default_listing</t>
        </is>
      </c>
      <c r="AN600" t="inlineStr">
        <is>
          <t>READY TO WEAR &gt; STITCHED WINTER</t>
        </is>
      </c>
      <c r="AO600" t="inlineStr">
        <is>
          <t>https://tawakkalfabrics.co/collections/rtw-winter/products.json?limit=250&amp;page=1</t>
        </is>
      </c>
      <c r="AP600" t="inlineStr">
        <is>
          <t>2026-10-19T08:24:04.943608+00:00</t>
        </is>
      </c>
      <c r="AQ600" t="inlineStr">
        <is>
          <t>verified_navigation_membership</t>
        </is>
      </c>
      <c r="AR600" t="inlineStr">
        <is>
          <t xml:space="preserve">inferred_description</t>
        </is>
      </c>
      <c r="AS600" t="inlineStr">
        <is>
          <t xml:space="preserve">description: D-5339 - Baseera (S) 3 Piece Stitched Collection By Tawakkal Fabrics, Attractive &amp; Elegant Staple Collection comes with Stitched Digital Printed Staple Shirt Designs with Exclusive Digital Printed Staple Dupatta Stitched Plain Staple Shalwar Fabric In 4 different sizes (Small, Medium, Large &amp; XL) No</t>
        </is>
      </c>
      <c r="AT600" t="inlineStr">
        <is>
          <t xml:space="preserve">2026-10-19T10:48:29.220715+00:00</t>
        </is>
      </c>
    </row>
    <row r="601">
      <c r="A601" s="0" t="inlineStr">
        <is>
          <t xml:space="preserve">SE10009</t>
        </is>
      </c>
      <c r="B601" t="inlineStr">
        <is>
          <t>CPfeea34539e9e</t>
        </is>
      </c>
      <c r="C601" t="inlineStr">
        <is>
          <t xml:space="preserve">Ready-to-Wear Outfits</t>
        </is>
      </c>
      <c r="D601" t="inlineStr">
        <is>
          <t>D-5337 - Baseera (S)</t>
        </is>
      </c>
      <c r="E601" t="inlineStr">
        <is>
          <t xml:space="preserve">D-5337 -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01" t="inlineStr">
        <is>
          <t>Tawakkal Fabrics</t>
        </is>
      </c>
      <c r="I601" t="inlineStr">
        <is>
          <t>new</t>
        </is>
      </c>
      <c r="K601" t="n">
        <v>3990</v>
      </c>
      <c r="L601" t="n">
        <v>3390</v>
      </c>
      <c r="M601" t="inlineStr">
        <is>
          <t>D-5337-S-S</t>
        </is>
      </c>
      <c r="N601" t="inlineStr">
        <is>
          <t>https://cdn.shopify.com/s/files/1/0669/9316/0371/files/050A0961_689d4ce4-61f2-4221-b22f-803307d55707.jpg?v=1765471739</t>
        </is>
      </c>
      <c r="P601" t="inlineStr">
        <is>
          <t>CG82fe1bb10364</t>
        </is>
      </c>
      <c r="Q601" t="inlineStr">
        <is>
          <t>yes</t>
        </is>
      </c>
      <c r="R601" t="inlineStr">
        <is>
          <t>https://tawakkalfabrics.co/products/d-5337-baseera-s</t>
        </is>
      </c>
      <c r="S601" t="n">
        <v>3390</v>
      </c>
      <c r="T601" t="inlineStr">
        <is>
          <t>https://cdn.shopify.com/s/files/1/0669/9316/0371/files/050A0961_689d4ce4-61f2-4221-b22f-803307d55707.jpg?v=1765471739</t>
        </is>
      </c>
      <c r="U601" t="inlineStr">
        <is>
          <t>https://cdn.shopify.com/s/files/1/0669/9316/0371/files/050A0961_689d4ce4-61f2-4221-b22f-803307d55707.jpg?v=1765471739</t>
        </is>
      </c>
      <c r="V601" t="inlineStr">
        <is>
          <t>https://cdn.shopify.com/s/files/1/0669/9316/0371/files/050A0961_689d4ce4-61f2-4221-b22f-803307d55707.jpg?v=1765471739|https://cdn.shopify.com/s/files/1/0669/9316/0371/files/050A0965_397ee59d-7cea-4bc3-9f3d-0b3ab5ab2077.jpg?v=1765471739|https://cdn.shopify.com/s/files/1/0669/9316/0371/files/050A0971_015d888a-0a81-4722-a758-050417a999fb.jpg?v=1765471739</t>
        </is>
      </c>
      <c r="W601" t="n">
        <v>15.04</v>
      </c>
      <c r="X601" t="inlineStr">
        <is>
          <t>15% Off</t>
        </is>
      </c>
      <c r="Y601" t="inlineStr">
        <is>
          <t>calculated_from_prices</t>
        </is>
      </c>
      <c r="AG601" t="inlineStr">
        <is>
          <t>[Website listing order] Observed default collection listing position 91. Source: https://tawakkalfabrics.co/collections/rtw-winter?page=3. Checked: 2026-10-19T08:22:44.496190+00:00. Website display order is not verified sales or bestseller rank. Only inspected pages are evidenced; saved-run responses may be cached.</t>
        </is>
      </c>
      <c r="AH601" t="n">
        <v>5</v>
      </c>
      <c r="AI601" t="n">
        <v>12</v>
      </c>
      <c r="AJ601" t="n">
        <v>91</v>
      </c>
      <c r="AK601" t="inlineStr">
        <is>
          <t>https://tawakkalfabrics.co/collections/rtw-winter?page=3</t>
        </is>
      </c>
      <c r="AL601" t="inlineStr">
        <is>
          <t>2026-10-19T08:22:44.496190+00:00</t>
        </is>
      </c>
      <c r="AM601" t="inlineStr">
        <is>
          <t>observed_default_listing</t>
        </is>
      </c>
      <c r="AN601" t="inlineStr">
        <is>
          <t>READY TO WEAR &gt; STITCHED WINTER</t>
        </is>
      </c>
      <c r="AO601" t="inlineStr">
        <is>
          <t>https://tawakkalfabrics.co/collections/rtw-winter/products.json?limit=250&amp;page=1</t>
        </is>
      </c>
      <c r="AP601" t="inlineStr">
        <is>
          <t>2026-10-19T08:24:04.943608+00:00</t>
        </is>
      </c>
      <c r="AQ601" t="inlineStr">
        <is>
          <t>verified_navigation_membership</t>
        </is>
      </c>
      <c r="AR601" t="inlineStr">
        <is>
          <t xml:space="preserve">inferred_description</t>
        </is>
      </c>
      <c r="AS601" t="inlineStr">
        <is>
          <t xml:space="preserve">description: D-5337 - Baseera (S) 3 Piece Stitched Collection By Tawakkal Fabrics, Attractive &amp; Elegant Staple Collection comes with Stitched Digital Printed Staple Shirt Designs with Exclusive Digital Printed Staple Dupatta Stitched Plain Staple Shalwar Fabric In 4 different sizes (Small, Medium, Large &amp; XL) No</t>
        </is>
      </c>
      <c r="AT601" t="inlineStr">
        <is>
          <t xml:space="preserve">2026-10-19T10:48:29.220871+00:00</t>
        </is>
      </c>
    </row>
    <row r="602">
      <c r="A602" s="0" t="inlineStr">
        <is>
          <t xml:space="preserve">SE10009</t>
        </is>
      </c>
      <c r="B602" t="inlineStr">
        <is>
          <t>CPa7c4a0c8a7c2</t>
        </is>
      </c>
      <c r="C602" t="inlineStr">
        <is>
          <t xml:space="preserve">Ready-to-Wear Outfits</t>
        </is>
      </c>
      <c r="D602" t="inlineStr">
        <is>
          <t>D-5336 - Baseera (S)</t>
        </is>
      </c>
      <c r="E602" t="inlineStr">
        <is>
          <t xml:space="preserve">D-5336 - Baseera (S).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02" t="inlineStr">
        <is>
          <t>Tawakkal Fabrics</t>
        </is>
      </c>
      <c r="I602" t="inlineStr">
        <is>
          <t>new</t>
        </is>
      </c>
      <c r="K602" t="n">
        <v>3990</v>
      </c>
      <c r="L602" t="n">
        <v>3390</v>
      </c>
      <c r="M602" t="inlineStr">
        <is>
          <t>D-5336-S-S</t>
        </is>
      </c>
      <c r="N602" t="inlineStr">
        <is>
          <t>https://cdn.shopify.com/s/files/1/0669/9316/0371/files/050A0871_55759a68-e301-4509-acd5-70eb317f66d3.jpg?v=1765471238</t>
        </is>
      </c>
      <c r="P602" t="inlineStr">
        <is>
          <t>CG24f648037ea4</t>
        </is>
      </c>
      <c r="Q602" t="inlineStr">
        <is>
          <t>yes</t>
        </is>
      </c>
      <c r="R602" t="inlineStr">
        <is>
          <t>https://tawakkalfabrics.co/products/d-5336-baseera-s</t>
        </is>
      </c>
      <c r="S602" t="n">
        <v>3390</v>
      </c>
      <c r="T602" t="inlineStr">
        <is>
          <t>https://cdn.shopify.com/s/files/1/0669/9316/0371/files/050A0871_55759a68-e301-4509-acd5-70eb317f66d3.jpg?v=1765471238</t>
        </is>
      </c>
      <c r="U602" t="inlineStr">
        <is>
          <t>https://cdn.shopify.com/s/files/1/0669/9316/0371/files/050A0871_55759a68-e301-4509-acd5-70eb317f66d3.jpg?v=1765471238</t>
        </is>
      </c>
      <c r="V602" t="inlineStr">
        <is>
          <t>https://cdn.shopify.com/s/files/1/0669/9316/0371/files/050A0871_55759a68-e301-4509-acd5-70eb317f66d3.jpg?v=1765471238|https://cdn.shopify.com/s/files/1/0669/9316/0371/files/050A0874_2789e286-75c8-48ff-b27d-94be858fd8cb.jpg?v=1765471238|https://cdn.shopify.com/s/files/1/0669/9316/0371/files/050A0880_ded9e5f6-40e5-4caa-a45f-d05826677d35.jpg?v=1765471238</t>
        </is>
      </c>
      <c r="W602" t="n">
        <v>15.04</v>
      </c>
      <c r="X602" t="inlineStr">
        <is>
          <t>15% Off</t>
        </is>
      </c>
      <c r="Y602" t="inlineStr">
        <is>
          <t>calculated_from_prices</t>
        </is>
      </c>
      <c r="AG602" t="inlineStr">
        <is>
          <t>[Website listing order] Observed default collection listing position 92. Source: https://tawakkalfabrics.co/collections/rtw-winter?page=3. Checked: 2026-10-19T08:22:44.496190+00:00. Website display order is not verified sales or bestseller rank. Only inspected pages are evidenced; saved-run responses may be cached.</t>
        </is>
      </c>
      <c r="AH602" t="n">
        <v>5</v>
      </c>
      <c r="AI602" t="n">
        <v>12</v>
      </c>
      <c r="AJ602" t="n">
        <v>92</v>
      </c>
      <c r="AK602" t="inlineStr">
        <is>
          <t>https://tawakkalfabrics.co/collections/rtw-winter?page=3</t>
        </is>
      </c>
      <c r="AL602" t="inlineStr">
        <is>
          <t>2026-10-19T08:22:44.496190+00:00</t>
        </is>
      </c>
      <c r="AM602" t="inlineStr">
        <is>
          <t>observed_default_listing</t>
        </is>
      </c>
      <c r="AN602" t="inlineStr">
        <is>
          <t>READY TO WEAR &gt; STITCHED WINTER</t>
        </is>
      </c>
      <c r="AO602" t="inlineStr">
        <is>
          <t>https://tawakkalfabrics.co/collections/rtw-winter/products.json?limit=250&amp;page=1</t>
        </is>
      </c>
      <c r="AP602" t="inlineStr">
        <is>
          <t>2026-10-19T08:24:04.943608+00:00</t>
        </is>
      </c>
      <c r="AQ602" t="inlineStr">
        <is>
          <t>verified_navigation_membership</t>
        </is>
      </c>
      <c r="AR602" t="inlineStr">
        <is>
          <t xml:space="preserve">inferred_description</t>
        </is>
      </c>
      <c r="AS602" t="inlineStr">
        <is>
          <t xml:space="preserve">description: D-5336 - Baseera (S) 3 Piece Stitched Collection By Tawakkal Fabrics, Attractive &amp; Elegant Staple Collection comes with Stitched Digital Printed Staple Shirt Designs with Exclusive Digital Printed Staple Dupatta Stitched Plain Staple Shalwar Fabric In 4 different sizes (Small, Medium, Large &amp; XL) No</t>
        </is>
      </c>
      <c r="AT602" t="inlineStr">
        <is>
          <t xml:space="preserve">2026-10-19T10:48:29.221075+00:00</t>
        </is>
      </c>
    </row>
    <row r="603">
      <c r="A603" s="0" t="inlineStr">
        <is>
          <t xml:space="preserve">SE10009</t>
        </is>
      </c>
      <c r="B603" t="inlineStr">
        <is>
          <t>CP55baba664013</t>
        </is>
      </c>
      <c r="C603" t="inlineStr">
        <is>
          <t xml:space="preserve">Ready-to-Wear Outfits</t>
        </is>
      </c>
      <c r="D603" t="inlineStr">
        <is>
          <t>D-4951 - Solara</t>
        </is>
      </c>
      <c r="E603" t="inlineStr">
        <is>
          <t xml:space="preserve">D-4951 - Solara. 3 Piece Stitched Collection By Tawakkal Fabrics, Attractive &amp; Elegant Embroidered Viscose Jacquard Collection 2025
Product Details:
Stitched Viscose Jacquard Designs with embellishments with
Exclusive Fancy Khaddi Dupatta
Stitched Digital Printed Staple Trouser
In 4 different sizes (Small, Medium, Large &amp; XL)
Product Note:
Product color may vary slightly due to photographic lighting or your device settings.
Available Options:
Size: Small, Medium, Large, XL</t>
        </is>
      </c>
      <c r="F603" t="inlineStr">
        <is>
          <t>Tawakkal Fabrics</t>
        </is>
      </c>
      <c r="I603" t="inlineStr">
        <is>
          <t>new</t>
        </is>
      </c>
      <c r="K603" t="n">
        <v>5490</v>
      </c>
      <c r="M603" t="inlineStr">
        <is>
          <t>D-4951-XL</t>
        </is>
      </c>
      <c r="N603" t="inlineStr">
        <is>
          <t>https://cdn.shopify.com/s/files/1/0669/9316/0371/files/050A2727.jpg?v=1764870742</t>
        </is>
      </c>
      <c r="P603" t="inlineStr">
        <is>
          <t>CG9eafa06c7a66</t>
        </is>
      </c>
      <c r="Q603" t="inlineStr">
        <is>
          <t>yes</t>
        </is>
      </c>
      <c r="R603" t="inlineStr">
        <is>
          <t>https://tawakkalfabrics.co/products/d-4951-solara</t>
        </is>
      </c>
      <c r="T603" t="inlineStr">
        <is>
          <t>https://cdn.shopify.com/s/files/1/0669/9316/0371/files/050A2727.jpg?v=1764870742</t>
        </is>
      </c>
      <c r="U603" t="inlineStr">
        <is>
          <t>https://cdn.shopify.com/s/files/1/0669/9316/0371/files/050A2727.jpg?v=1764870742</t>
        </is>
      </c>
      <c r="V603" t="inlineStr">
        <is>
          <t>https://cdn.shopify.com/s/files/1/0669/9316/0371/files/050A2727.jpg?v=1764870742|https://cdn.shopify.com/s/files/1/0669/9316/0371/files/050A2731_f32ed1f0-eacf-4aa3-ba5e-982ec0ba95b7.jpg?v=1764870742|https://cdn.shopify.com/s/files/1/0669/9316/0371/files/050A2739_0d54c8bc-ebb3-4b9f-88fe-6e493f1e0c09.jpg?v=1764870742</t>
        </is>
      </c>
      <c r="AG603" t="inlineStr">
        <is>
          <t>[Website listing order] Observed default collection listing position 93. Source: https://tawakkalfabrics.co/collections/rtw-winter?page=3. Checked: 2026-10-19T08:22:44.496190+00:00. Website display order is not verified sales or bestseller rank. Only inspected pages are evidenced; saved-run responses may be cached.</t>
        </is>
      </c>
      <c r="AH603" t="n">
        <v>5</v>
      </c>
      <c r="AI603" t="n">
        <v>12</v>
      </c>
      <c r="AJ603" t="n">
        <v>93</v>
      </c>
      <c r="AK603" t="inlineStr">
        <is>
          <t>https://tawakkalfabrics.co/collections/rtw-winter?page=3</t>
        </is>
      </c>
      <c r="AL603" t="inlineStr">
        <is>
          <t>2026-10-19T08:22:44.496190+00:00</t>
        </is>
      </c>
      <c r="AM603" t="inlineStr">
        <is>
          <t>observed_default_listing</t>
        </is>
      </c>
      <c r="AN603" t="inlineStr">
        <is>
          <t>READY TO WEAR &gt; View All</t>
        </is>
      </c>
      <c r="AO603" t="inlineStr">
        <is>
          <t>https://tawakkalfabrics.co/collections/ready-to-wear/products.json?limit=250&amp;page=2</t>
        </is>
      </c>
      <c r="AP603" t="inlineStr">
        <is>
          <t>2026-10-19T08:24:02.894364+00:00</t>
        </is>
      </c>
      <c r="AQ603" t="inlineStr">
        <is>
          <t>verified_navigation_membership</t>
        </is>
      </c>
      <c r="AR603" t="inlineStr">
        <is>
          <t xml:space="preserve">inferred_description</t>
        </is>
      </c>
      <c r="AS603" t="inlineStr">
        <is>
          <t xml:space="preserve">description: D-4951 - Solara 3 Piece Stitched Collection By Tawakkal Fabrics, Attractive &amp; Elegant Embroidered Viscose Jacquard Collection 2025 Stitched Viscose Jacquard Designs with embellishments with Exclusive Fancy Khaddi Dupatta Stitched Digital Printed Staple Trouser In 4 different sizes (Small, Medium, La</t>
        </is>
      </c>
      <c r="AT603" t="inlineStr">
        <is>
          <t xml:space="preserve">2026-10-19T10:48:29.221296+00:00</t>
        </is>
      </c>
    </row>
    <row r="604">
      <c r="A604" s="0" t="inlineStr">
        <is>
          <t xml:space="preserve">SE10009</t>
        </is>
      </c>
      <c r="B604" t="inlineStr">
        <is>
          <t>CP86e23f4afccd</t>
        </is>
      </c>
      <c r="C604" t="inlineStr">
        <is>
          <t xml:space="preserve">Ready-to-Wear Outfits</t>
        </is>
      </c>
      <c r="D604" t="inlineStr">
        <is>
          <t>D-4534 - Lahza</t>
        </is>
      </c>
      <c r="E604" t="inlineStr">
        <is>
          <t xml:space="preserve">D-4534 -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04" t="inlineStr">
        <is>
          <t>Tawakkal Fabrics</t>
        </is>
      </c>
      <c r="I604" t="inlineStr">
        <is>
          <t>new</t>
        </is>
      </c>
      <c r="K604" t="n">
        <v>6690</v>
      </c>
      <c r="L604" t="n">
        <v>5350</v>
      </c>
      <c r="M604" t="inlineStr">
        <is>
          <t>D-4534-S</t>
        </is>
      </c>
      <c r="N604" t="inlineStr">
        <is>
          <t>https://cdn.shopify.com/s/files/1/0669/9316/0371/files/050A8109_246ba15f-8562-4635-9604-fa9af385ebfc.jpg?v=1764334188</t>
        </is>
      </c>
      <c r="P604" t="inlineStr">
        <is>
          <t>CG296d221d7e3b</t>
        </is>
      </c>
      <c r="Q604" t="inlineStr">
        <is>
          <t>yes</t>
        </is>
      </c>
      <c r="R604" t="inlineStr">
        <is>
          <t>https://tawakkalfabrics.co/products/d-4534-lahza</t>
        </is>
      </c>
      <c r="S604" t="n">
        <v>5350</v>
      </c>
      <c r="T604" t="inlineStr">
        <is>
          <t>https://cdn.shopify.com/s/files/1/0669/9316/0371/files/050A8109_246ba15f-8562-4635-9604-fa9af385ebfc.jpg?v=1764334188</t>
        </is>
      </c>
      <c r="U604" t="inlineStr">
        <is>
          <t>https://cdn.shopify.com/s/files/1/0669/9316/0371/files/050A8109_246ba15f-8562-4635-9604-fa9af385ebfc.jpg?v=1764334188</t>
        </is>
      </c>
      <c r="V604" t="inlineStr">
        <is>
          <t>https://cdn.shopify.com/s/files/1/0669/9316/0371/files/050A8109_246ba15f-8562-4635-9604-fa9af385ebfc.jpg?v=1764334188|https://cdn.shopify.com/s/files/1/0669/9316/0371/files/050A8110.jpg?v=1764334188|https://cdn.shopify.com/s/files/1/0669/9316/0371/files/050A8117.jpg?v=1764334188</t>
        </is>
      </c>
      <c r="W604" t="n">
        <v>20.03</v>
      </c>
      <c r="X604" t="inlineStr">
        <is>
          <t>20% Off</t>
        </is>
      </c>
      <c r="Y604" t="inlineStr">
        <is>
          <t>calculated_from_prices</t>
        </is>
      </c>
      <c r="AG604" t="inlineStr">
        <is>
          <t>[Website listing order] Observed default collection listing position 94. Source: https://tawakkalfabrics.co/collections/rtw-winter?page=3. Checked: 2026-10-19T08:22:44.496190+00:00. Website display order is not verified sales or bestseller rank. Only inspected pages are evidenced; saved-run responses may be cached.</t>
        </is>
      </c>
      <c r="AH604" t="n">
        <v>5</v>
      </c>
      <c r="AI604" t="n">
        <v>12</v>
      </c>
      <c r="AJ604" t="n">
        <v>94</v>
      </c>
      <c r="AK604" t="inlineStr">
        <is>
          <t>https://tawakkalfabrics.co/collections/rtw-winter?page=3</t>
        </is>
      </c>
      <c r="AL604" t="inlineStr">
        <is>
          <t>2026-10-19T08:22:44.496190+00:00</t>
        </is>
      </c>
      <c r="AM604" t="inlineStr">
        <is>
          <t>observed_default_listing</t>
        </is>
      </c>
      <c r="AN604" t="inlineStr">
        <is>
          <t>READY TO WEAR &gt; STITCHED WINTER</t>
        </is>
      </c>
      <c r="AO604" t="inlineStr">
        <is>
          <t>https://tawakkalfabrics.co/collections/rtw-winter/products.json?limit=250&amp;page=1</t>
        </is>
      </c>
      <c r="AP604" t="inlineStr">
        <is>
          <t>2026-10-19T08:24:04.943608+00:00</t>
        </is>
      </c>
      <c r="AQ604" t="inlineStr">
        <is>
          <t>verified_navigation_membership</t>
        </is>
      </c>
      <c r="AR604" t="inlineStr">
        <is>
          <t xml:space="preserve">inferred_description</t>
        </is>
      </c>
      <c r="AS604" t="inlineStr">
        <is>
          <t xml:space="preserve">description: D-4534 -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04" t="inlineStr">
        <is>
          <t xml:space="preserve">2026-10-19T10:48:29.221465+00:00</t>
        </is>
      </c>
    </row>
    <row r="605">
      <c r="A605" s="0" t="inlineStr">
        <is>
          <t xml:space="preserve">SE10009</t>
        </is>
      </c>
      <c r="B605" t="inlineStr">
        <is>
          <t>CPc410dc1f619e</t>
        </is>
      </c>
      <c r="C605" t="inlineStr">
        <is>
          <t xml:space="preserve">Ready-to-Wear Outfits</t>
        </is>
      </c>
      <c r="D605" t="inlineStr">
        <is>
          <t>D-4532 - Lahza</t>
        </is>
      </c>
      <c r="E605" t="inlineStr">
        <is>
          <t xml:space="preserve">D-4532 -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05" t="inlineStr">
        <is>
          <t>Tawakkal Fabrics</t>
        </is>
      </c>
      <c r="I605" t="inlineStr">
        <is>
          <t>new</t>
        </is>
      </c>
      <c r="K605" t="n">
        <v>6690</v>
      </c>
      <c r="L605" t="n">
        <v>5350</v>
      </c>
      <c r="M605" t="inlineStr">
        <is>
          <t>D-4532-L</t>
        </is>
      </c>
      <c r="N605" t="inlineStr">
        <is>
          <t>https://cdn.shopify.com/s/files/1/0669/9316/0371/files/050A8150_1bc99479-2b04-4b28-8014-fca9b0d45861.jpg?v=1764334025</t>
        </is>
      </c>
      <c r="P605" t="inlineStr">
        <is>
          <t>CG9c6bca63791f</t>
        </is>
      </c>
      <c r="Q605" t="inlineStr">
        <is>
          <t>yes</t>
        </is>
      </c>
      <c r="R605" t="inlineStr">
        <is>
          <t>https://tawakkalfabrics.co/products/d-4532-lahza</t>
        </is>
      </c>
      <c r="S605" t="n">
        <v>5350</v>
      </c>
      <c r="T605" t="inlineStr">
        <is>
          <t>https://cdn.shopify.com/s/files/1/0669/9316/0371/files/050A8150_1bc99479-2b04-4b28-8014-fca9b0d45861.jpg?v=1764334025</t>
        </is>
      </c>
      <c r="U605" t="inlineStr">
        <is>
          <t>https://cdn.shopify.com/s/files/1/0669/9316/0371/files/050A8150_1bc99479-2b04-4b28-8014-fca9b0d45861.jpg?v=1764334025</t>
        </is>
      </c>
      <c r="V605" t="inlineStr">
        <is>
          <t>https://cdn.shopify.com/s/files/1/0669/9316/0371/files/050A8150_1bc99479-2b04-4b28-8014-fca9b0d45861.jpg?v=1764334025|https://cdn.shopify.com/s/files/1/0669/9316/0371/files/050A8151_f9300698-c4ed-4c17-a5fb-af52035f0f17.jpg?v=1764334025|https://cdn.shopify.com/s/files/1/0669/9316/0371/files/050A8159.jpg?v=1764334025</t>
        </is>
      </c>
      <c r="W605" t="n">
        <v>20.03</v>
      </c>
      <c r="X605" t="inlineStr">
        <is>
          <t>20% Off</t>
        </is>
      </c>
      <c r="Y605" t="inlineStr">
        <is>
          <t>calculated_from_prices</t>
        </is>
      </c>
      <c r="AG605" t="inlineStr">
        <is>
          <t>[Website listing order] Observed default collection listing position 96. Source: https://tawakkalfabrics.co/collections/rtw-winter?page=3. Checked: 2026-10-19T08:22:44.496190+00:00. Website display order is not verified sales or bestseller rank. Only inspected pages are evidenced; saved-run responses may be cached.</t>
        </is>
      </c>
      <c r="AH605" t="n">
        <v>5</v>
      </c>
      <c r="AI605" t="n">
        <v>12</v>
      </c>
      <c r="AJ605" t="n">
        <v>96</v>
      </c>
      <c r="AK605" t="inlineStr">
        <is>
          <t>https://tawakkalfabrics.co/collections/rtw-winter?page=3</t>
        </is>
      </c>
      <c r="AL605" t="inlineStr">
        <is>
          <t>2026-10-19T08:22:44.496190+00:00</t>
        </is>
      </c>
      <c r="AM605" t="inlineStr">
        <is>
          <t>observed_default_listing</t>
        </is>
      </c>
      <c r="AN605" t="inlineStr">
        <is>
          <t>READY TO WEAR &gt; STITCHED WINTER</t>
        </is>
      </c>
      <c r="AO605" t="inlineStr">
        <is>
          <t>https://tawakkalfabrics.co/collections/rtw-winter/products.json?limit=250&amp;page=1</t>
        </is>
      </c>
      <c r="AP605" t="inlineStr">
        <is>
          <t>2026-10-19T08:24:04.943608+00:00</t>
        </is>
      </c>
      <c r="AQ605" t="inlineStr">
        <is>
          <t>verified_navigation_membership</t>
        </is>
      </c>
      <c r="AR605" t="inlineStr">
        <is>
          <t xml:space="preserve">inferred_description</t>
        </is>
      </c>
      <c r="AS605" t="inlineStr">
        <is>
          <t xml:space="preserve">description: D-4532 -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05" t="inlineStr">
        <is>
          <t xml:space="preserve">2026-10-19T10:48:29.221619+00:00</t>
        </is>
      </c>
    </row>
    <row r="606">
      <c r="A606" s="0" t="inlineStr">
        <is>
          <t xml:space="preserve">SE10009</t>
        </is>
      </c>
      <c r="B606" t="inlineStr">
        <is>
          <t>CPb2f8276b6b47</t>
        </is>
      </c>
      <c r="C606" t="inlineStr">
        <is>
          <t xml:space="preserve">Ready-to-Wear Outfits</t>
        </is>
      </c>
      <c r="D606" t="inlineStr">
        <is>
          <t>D-4531 - Lahza</t>
        </is>
      </c>
      <c r="E606" t="inlineStr">
        <is>
          <t xml:space="preserve">D-4531 -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06" t="inlineStr">
        <is>
          <t>Tawakkal Fabrics</t>
        </is>
      </c>
      <c r="I606" t="inlineStr">
        <is>
          <t>new</t>
        </is>
      </c>
      <c r="K606" t="n">
        <v>6690</v>
      </c>
      <c r="L606" t="n">
        <v>5350</v>
      </c>
      <c r="M606" t="inlineStr">
        <is>
          <t>D-4531-XL</t>
        </is>
      </c>
      <c r="N606" t="inlineStr">
        <is>
          <t>https://cdn.shopify.com/s/files/1/0669/9316/0371/files/050A8137_c561957a-0280-4c33-b09f-398337afc575.jpg?v=1764333953</t>
        </is>
      </c>
      <c r="P606" t="inlineStr">
        <is>
          <t>CGf4d25529f328</t>
        </is>
      </c>
      <c r="Q606" t="inlineStr">
        <is>
          <t>yes</t>
        </is>
      </c>
      <c r="R606" t="inlineStr">
        <is>
          <t>https://tawakkalfabrics.co/products/d-4531-lahza</t>
        </is>
      </c>
      <c r="S606" t="n">
        <v>5350</v>
      </c>
      <c r="T606" t="inlineStr">
        <is>
          <t>https://cdn.shopify.com/s/files/1/0669/9316/0371/files/050A8137_c561957a-0280-4c33-b09f-398337afc575.jpg?v=1764333953</t>
        </is>
      </c>
      <c r="U606" t="inlineStr">
        <is>
          <t>https://cdn.shopify.com/s/files/1/0669/9316/0371/files/050A8137_c561957a-0280-4c33-b09f-398337afc575.jpg?v=1764333953</t>
        </is>
      </c>
      <c r="V606" t="inlineStr">
        <is>
          <t>https://cdn.shopify.com/s/files/1/0669/9316/0371/files/050A8137_c561957a-0280-4c33-b09f-398337afc575.jpg?v=1764333953|https://cdn.shopify.com/s/files/1/0669/9316/0371/files/050A8140_2f14f791-c231-483d-ae3a-e0a9f2d6e7a5.jpg?v=1764333953|https://cdn.shopify.com/s/files/1/0669/9316/0371/files/050A8145.jpg?v=1764333953</t>
        </is>
      </c>
      <c r="W606" t="n">
        <v>20.03</v>
      </c>
      <c r="X606" t="inlineStr">
        <is>
          <t>20% Off</t>
        </is>
      </c>
      <c r="Y606" t="inlineStr">
        <is>
          <t>calculated_from_prices</t>
        </is>
      </c>
      <c r="AG606" t="inlineStr">
        <is>
          <t>[Website listing order] Observed default collection listing position 97. Source: https://tawakkalfabrics.co/collections/rtw-winter?page=3. Checked: 2026-10-19T08:22:44.496190+00:00. Website display order is not verified sales or bestseller rank. Only inspected pages are evidenced; saved-run responses may be cached.</t>
        </is>
      </c>
      <c r="AH606" t="n">
        <v>5</v>
      </c>
      <c r="AI606" t="n">
        <v>12</v>
      </c>
      <c r="AJ606" t="n">
        <v>97</v>
      </c>
      <c r="AK606" t="inlineStr">
        <is>
          <t>https://tawakkalfabrics.co/collections/rtw-winter?page=3</t>
        </is>
      </c>
      <c r="AL606" t="inlineStr">
        <is>
          <t>2026-10-19T08:22:44.496190+00:00</t>
        </is>
      </c>
      <c r="AM606" t="inlineStr">
        <is>
          <t>observed_default_listing</t>
        </is>
      </c>
      <c r="AN606" t="inlineStr">
        <is>
          <t>READY TO WEAR &gt; STITCHED WINTER</t>
        </is>
      </c>
      <c r="AO606" t="inlineStr">
        <is>
          <t>https://tawakkalfabrics.co/collections/rtw-winter/products.json?limit=250&amp;page=1</t>
        </is>
      </c>
      <c r="AP606" t="inlineStr">
        <is>
          <t>2026-10-19T08:24:04.943608+00:00</t>
        </is>
      </c>
      <c r="AQ606" t="inlineStr">
        <is>
          <t>verified_navigation_membership</t>
        </is>
      </c>
      <c r="AR606" t="inlineStr">
        <is>
          <t xml:space="preserve">inferred_description</t>
        </is>
      </c>
      <c r="AS606" t="inlineStr">
        <is>
          <t xml:space="preserve">description: D-4531 -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06" t="inlineStr">
        <is>
          <t xml:space="preserve">2026-10-19T10:48:29.221768+00:00</t>
        </is>
      </c>
    </row>
    <row r="607">
      <c r="A607" s="0" t="inlineStr">
        <is>
          <t xml:space="preserve">SE10009</t>
        </is>
      </c>
      <c r="B607" t="inlineStr">
        <is>
          <t>CPf4e378655f31</t>
        </is>
      </c>
      <c r="C607" t="inlineStr">
        <is>
          <t xml:space="preserve">Ready-to-Wear Outfits</t>
        </is>
      </c>
      <c r="D607" t="inlineStr">
        <is>
          <t>D-4530 - Lahza</t>
        </is>
      </c>
      <c r="E607" t="inlineStr">
        <is>
          <t xml:space="preserve">D-4530 -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07" t="inlineStr">
        <is>
          <t>Tawakkal Fabrics</t>
        </is>
      </c>
      <c r="I607" t="inlineStr">
        <is>
          <t>new</t>
        </is>
      </c>
      <c r="K607" t="n">
        <v>6690</v>
      </c>
      <c r="L607" t="n">
        <v>5350</v>
      </c>
      <c r="M607" t="inlineStr">
        <is>
          <t>D-4530-XL</t>
        </is>
      </c>
      <c r="N607" t="inlineStr">
        <is>
          <t>https://cdn.shopify.com/s/files/1/0669/9316/0371/files/050A8015.jpg?v=1764333882</t>
        </is>
      </c>
      <c r="P607" t="inlineStr">
        <is>
          <t>CG4e6239735f36</t>
        </is>
      </c>
      <c r="Q607" t="inlineStr">
        <is>
          <t>yes</t>
        </is>
      </c>
      <c r="R607" t="inlineStr">
        <is>
          <t>https://tawakkalfabrics.co/products/d-4530-lahza</t>
        </is>
      </c>
      <c r="S607" t="n">
        <v>5350</v>
      </c>
      <c r="T607" t="inlineStr">
        <is>
          <t>https://cdn.shopify.com/s/files/1/0669/9316/0371/files/050A8015.jpg?v=1764333882</t>
        </is>
      </c>
      <c r="U607" t="inlineStr">
        <is>
          <t>https://cdn.shopify.com/s/files/1/0669/9316/0371/files/050A8015.jpg?v=1764333882</t>
        </is>
      </c>
      <c r="V607" t="inlineStr">
        <is>
          <t>https://cdn.shopify.com/s/files/1/0669/9316/0371/files/050A8015.jpg?v=1764333882|https://cdn.shopify.com/s/files/1/0669/9316/0371/files/050A8023.jpg?v=1764333882</t>
        </is>
      </c>
      <c r="W607" t="n">
        <v>20.03</v>
      </c>
      <c r="X607" t="inlineStr">
        <is>
          <t>20% Off</t>
        </is>
      </c>
      <c r="Y607" t="inlineStr">
        <is>
          <t>calculated_from_prices</t>
        </is>
      </c>
      <c r="AG607" t="inlineStr">
        <is>
          <t>[Website listing order] Observed default collection listing position 98. Source: https://tawakkalfabrics.co/collections/rtw-winter?page=3. Checked: 2026-10-19T08:22:44.496190+00:00. Website display order is not verified sales or bestseller rank. Only inspected pages are evidenced; saved-run responses may be cached.</t>
        </is>
      </c>
      <c r="AH607" t="n">
        <v>5</v>
      </c>
      <c r="AI607" t="n">
        <v>12</v>
      </c>
      <c r="AJ607" t="n">
        <v>98</v>
      </c>
      <c r="AK607" t="inlineStr">
        <is>
          <t>https://tawakkalfabrics.co/collections/rtw-winter?page=3</t>
        </is>
      </c>
      <c r="AL607" t="inlineStr">
        <is>
          <t>2026-10-19T08:22:44.496190+00:00</t>
        </is>
      </c>
      <c r="AM607" t="inlineStr">
        <is>
          <t>observed_default_listing</t>
        </is>
      </c>
      <c r="AN607" t="inlineStr">
        <is>
          <t>READY TO WEAR &gt; STITCHED WINTER</t>
        </is>
      </c>
      <c r="AO607" t="inlineStr">
        <is>
          <t>https://tawakkalfabrics.co/collections/rtw-winter/products.json?limit=250&amp;page=1</t>
        </is>
      </c>
      <c r="AP607" t="inlineStr">
        <is>
          <t>2026-10-19T08:24:04.943608+00:00</t>
        </is>
      </c>
      <c r="AQ607" t="inlineStr">
        <is>
          <t>verified_navigation_membership</t>
        </is>
      </c>
      <c r="AR607" t="inlineStr">
        <is>
          <t xml:space="preserve">inferred_description</t>
        </is>
      </c>
      <c r="AS607" t="inlineStr">
        <is>
          <t xml:space="preserve">description: D-4530 -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07" t="inlineStr">
        <is>
          <t xml:space="preserve">2026-10-19T10:48:29.221919+00:00</t>
        </is>
      </c>
    </row>
    <row r="608">
      <c r="A608" s="0" t="inlineStr">
        <is>
          <t xml:space="preserve">SE10009</t>
        </is>
      </c>
      <c r="B608" t="inlineStr">
        <is>
          <t>CPf93a65095625</t>
        </is>
      </c>
      <c r="C608" t="inlineStr">
        <is>
          <t xml:space="preserve">Ready-to-Wear Outfits</t>
        </is>
      </c>
      <c r="D608" t="inlineStr">
        <is>
          <t>D-4529 - Lahza</t>
        </is>
      </c>
      <c r="E608" t="inlineStr">
        <is>
          <t xml:space="preserve">D-4529 -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08" t="inlineStr">
        <is>
          <t>Tawakkal Fabrics</t>
        </is>
      </c>
      <c r="I608" t="inlineStr">
        <is>
          <t>new</t>
        </is>
      </c>
      <c r="K608" t="n">
        <v>6690</v>
      </c>
      <c r="L608" t="n">
        <v>5350</v>
      </c>
      <c r="M608" t="inlineStr">
        <is>
          <t>D-4529-L</t>
        </is>
      </c>
      <c r="N608" t="inlineStr">
        <is>
          <t>https://cdn.shopify.com/s/files/1/0669/9316/0371/files/050A8163.jpg?v=1764333806</t>
        </is>
      </c>
      <c r="P608" t="inlineStr">
        <is>
          <t>CG3ef3e1f380d1</t>
        </is>
      </c>
      <c r="Q608" t="inlineStr">
        <is>
          <t>yes</t>
        </is>
      </c>
      <c r="R608" t="inlineStr">
        <is>
          <t>https://tawakkalfabrics.co/products/d-4529-lahza</t>
        </is>
      </c>
      <c r="S608" t="n">
        <v>5350</v>
      </c>
      <c r="T608" t="inlineStr">
        <is>
          <t>https://cdn.shopify.com/s/files/1/0669/9316/0371/files/050A8163.jpg?v=1764333806</t>
        </is>
      </c>
      <c r="U608" t="inlineStr">
        <is>
          <t>https://cdn.shopify.com/s/files/1/0669/9316/0371/files/050A8163.jpg?v=1764333806</t>
        </is>
      </c>
      <c r="V608" t="inlineStr">
        <is>
          <t>https://cdn.shopify.com/s/files/1/0669/9316/0371/files/050A8163.jpg?v=1764333806|https://cdn.shopify.com/s/files/1/0669/9316/0371/files/050A8167.jpg?v=1764333806|https://cdn.shopify.com/s/files/1/0669/9316/0371/files/050A8173.jpg?v=1764333806</t>
        </is>
      </c>
      <c r="W608" t="n">
        <v>20.03</v>
      </c>
      <c r="X608" t="inlineStr">
        <is>
          <t>20% Off</t>
        </is>
      </c>
      <c r="Y608" t="inlineStr">
        <is>
          <t>calculated_from_prices</t>
        </is>
      </c>
      <c r="AG608" t="inlineStr">
        <is>
          <t>[Website listing order] Observed default collection listing position 99. Source: https://tawakkalfabrics.co/collections/rtw-winter?page=3. Checked: 2026-10-19T08:22:44.496190+00:00. Website display order is not verified sales or bestseller rank. Only inspected pages are evidenced; saved-run responses may be cached.</t>
        </is>
      </c>
      <c r="AH608" t="n">
        <v>5</v>
      </c>
      <c r="AI608" t="n">
        <v>12</v>
      </c>
      <c r="AJ608" t="n">
        <v>99</v>
      </c>
      <c r="AK608" t="inlineStr">
        <is>
          <t>https://tawakkalfabrics.co/collections/rtw-winter?page=3</t>
        </is>
      </c>
      <c r="AL608" t="inlineStr">
        <is>
          <t>2026-10-19T08:22:44.496190+00:00</t>
        </is>
      </c>
      <c r="AM608" t="inlineStr">
        <is>
          <t>observed_default_listing</t>
        </is>
      </c>
      <c r="AN608" t="inlineStr">
        <is>
          <t>READY TO WEAR &gt; STITCHED WINTER</t>
        </is>
      </c>
      <c r="AO608" t="inlineStr">
        <is>
          <t>https://tawakkalfabrics.co/collections/rtw-winter/products.json?limit=250&amp;page=1</t>
        </is>
      </c>
      <c r="AP608" t="inlineStr">
        <is>
          <t>2026-10-19T08:24:04.943608+00:00</t>
        </is>
      </c>
      <c r="AQ608" t="inlineStr">
        <is>
          <t>verified_navigation_membership</t>
        </is>
      </c>
      <c r="AR608" t="inlineStr">
        <is>
          <t xml:space="preserve">inferred_description</t>
        </is>
      </c>
      <c r="AS608" t="inlineStr">
        <is>
          <t xml:space="preserve">description: D-4529 -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08" t="inlineStr">
        <is>
          <t xml:space="preserve">2026-10-19T10:48:29.222103+00:00</t>
        </is>
      </c>
    </row>
    <row r="609">
      <c r="A609" s="0" t="inlineStr">
        <is>
          <t xml:space="preserve">SE10009</t>
        </is>
      </c>
      <c r="B609" t="inlineStr">
        <is>
          <t>CPf7f9fa0b7769</t>
        </is>
      </c>
      <c r="C609" t="inlineStr">
        <is>
          <t xml:space="preserve">Ready-to-Wear Outfits</t>
        </is>
      </c>
      <c r="D609" t="inlineStr">
        <is>
          <t>D-4528 - Lahza</t>
        </is>
      </c>
      <c r="E609" t="inlineStr">
        <is>
          <t xml:space="preserve">D-4528 -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09" t="inlineStr">
        <is>
          <t>Tawakkal Fabrics</t>
        </is>
      </c>
      <c r="I609" t="inlineStr">
        <is>
          <t>new</t>
        </is>
      </c>
      <c r="K609" t="n">
        <v>6690</v>
      </c>
      <c r="L609" t="n">
        <v>5350</v>
      </c>
      <c r="M609" t="inlineStr">
        <is>
          <t>D-4528-XL</t>
        </is>
      </c>
      <c r="N609" t="inlineStr">
        <is>
          <t>https://cdn.shopify.com/s/files/1/0669/9316/0371/files/050A8036_9a07bd9a-3e97-4468-b9ef-f4777f96040d.jpg?v=1764333750</t>
        </is>
      </c>
      <c r="P609" t="inlineStr">
        <is>
          <t>CGd2ef5510ce17</t>
        </is>
      </c>
      <c r="Q609" t="inlineStr">
        <is>
          <t>yes</t>
        </is>
      </c>
      <c r="R609" t="inlineStr">
        <is>
          <t>https://tawakkalfabrics.co/products/d-4528-lahza</t>
        </is>
      </c>
      <c r="S609" t="n">
        <v>5350</v>
      </c>
      <c r="T609" t="inlineStr">
        <is>
          <t>https://cdn.shopify.com/s/files/1/0669/9316/0371/files/050A8036_9a07bd9a-3e97-4468-b9ef-f4777f96040d.jpg?v=1764333750</t>
        </is>
      </c>
      <c r="U609" t="inlineStr">
        <is>
          <t>https://cdn.shopify.com/s/files/1/0669/9316/0371/files/050A8036_9a07bd9a-3e97-4468-b9ef-f4777f96040d.jpg?v=1764333750</t>
        </is>
      </c>
      <c r="V609" t="inlineStr">
        <is>
          <t>https://cdn.shopify.com/s/files/1/0669/9316/0371/files/050A8036_9a07bd9a-3e97-4468-b9ef-f4777f96040d.jpg?v=1764333750|https://cdn.shopify.com/s/files/1/0669/9316/0371/files/050A8040_b7257150-1fc3-4b1e-a8fd-9db586cdfa2a.jpg?v=1764333750|https://cdn.shopify.com/s/files/1/0669/9316/0371/files/050A8046.jpg?v=1764333750</t>
        </is>
      </c>
      <c r="W609" t="n">
        <v>20.03</v>
      </c>
      <c r="X609" t="inlineStr">
        <is>
          <t>20% Off</t>
        </is>
      </c>
      <c r="Y609" t="inlineStr">
        <is>
          <t>calculated_from_prices</t>
        </is>
      </c>
      <c r="AG609" t="inlineStr">
        <is>
          <t>[Website listing order] Observed default collection listing position 100. Source: https://tawakkalfabrics.co/collections/rtw-winter?page=3. Checked: 2026-10-19T08:22:44.496190+00:00. Website display order is not verified sales or bestseller rank. Only inspected pages are evidenced; saved-run responses may be cached.</t>
        </is>
      </c>
      <c r="AH609" t="n">
        <v>5</v>
      </c>
      <c r="AI609" t="n">
        <v>12</v>
      </c>
      <c r="AJ609" t="n">
        <v>100</v>
      </c>
      <c r="AK609" t="inlineStr">
        <is>
          <t>https://tawakkalfabrics.co/collections/rtw-winter?page=3</t>
        </is>
      </c>
      <c r="AL609" t="inlineStr">
        <is>
          <t>2026-10-19T08:22:44.496190+00:00</t>
        </is>
      </c>
      <c r="AM609" t="inlineStr">
        <is>
          <t>observed_default_listing</t>
        </is>
      </c>
      <c r="AN609" t="inlineStr">
        <is>
          <t>READY TO WEAR &gt; STITCHED WINTER</t>
        </is>
      </c>
      <c r="AO609" t="inlineStr">
        <is>
          <t>https://tawakkalfabrics.co/collections/rtw-winter/products.json?limit=250&amp;page=1</t>
        </is>
      </c>
      <c r="AP609" t="inlineStr">
        <is>
          <t>2026-10-19T08:24:04.943608+00:00</t>
        </is>
      </c>
      <c r="AQ609" t="inlineStr">
        <is>
          <t>verified_navigation_membership</t>
        </is>
      </c>
      <c r="AR609" t="inlineStr">
        <is>
          <t xml:space="preserve">inferred_description</t>
        </is>
      </c>
      <c r="AS609" t="inlineStr">
        <is>
          <t xml:space="preserve">description: D-4528 -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09" t="inlineStr">
        <is>
          <t xml:space="preserve">2026-10-19T10:48:29.222256+00:00</t>
        </is>
      </c>
    </row>
    <row r="610">
      <c r="A610" s="0" t="inlineStr">
        <is>
          <t xml:space="preserve">SE10009</t>
        </is>
      </c>
      <c r="B610" t="inlineStr">
        <is>
          <t>CPb41ce2c50128</t>
        </is>
      </c>
      <c r="C610" t="inlineStr">
        <is>
          <t xml:space="preserve">Ready-to-Wear Outfits</t>
        </is>
      </c>
      <c r="D610" t="inlineStr">
        <is>
          <t>D-4527 - Lahza</t>
        </is>
      </c>
      <c r="E610" t="inlineStr">
        <is>
          <t xml:space="preserve">D-4527 -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10" t="inlineStr">
        <is>
          <t>Tawakkal Fabrics</t>
        </is>
      </c>
      <c r="I610" t="inlineStr">
        <is>
          <t>new</t>
        </is>
      </c>
      <c r="K610" t="n">
        <v>6690</v>
      </c>
      <c r="L610" t="n">
        <v>5350</v>
      </c>
      <c r="M610" t="inlineStr">
        <is>
          <t>D-4527-M</t>
        </is>
      </c>
      <c r="N610" t="inlineStr">
        <is>
          <t>https://cdn.shopify.com/s/files/1/0669/9316/0371/files/050A8093.jpg?v=1764333675</t>
        </is>
      </c>
      <c r="P610" t="inlineStr">
        <is>
          <t>CG377f45f78412</t>
        </is>
      </c>
      <c r="Q610" t="inlineStr">
        <is>
          <t>yes</t>
        </is>
      </c>
      <c r="R610" t="inlineStr">
        <is>
          <t>https://tawakkalfabrics.co/products/d-4527-lahza</t>
        </is>
      </c>
      <c r="S610" t="n">
        <v>5350</v>
      </c>
      <c r="T610" t="inlineStr">
        <is>
          <t>https://cdn.shopify.com/s/files/1/0669/9316/0371/files/050A8093.jpg?v=1764333675</t>
        </is>
      </c>
      <c r="U610" t="inlineStr">
        <is>
          <t>https://cdn.shopify.com/s/files/1/0669/9316/0371/files/050A8093.jpg?v=1764333675</t>
        </is>
      </c>
      <c r="V610" t="inlineStr">
        <is>
          <t>https://cdn.shopify.com/s/files/1/0669/9316/0371/files/050A8093.jpg?v=1764333675|https://cdn.shopify.com/s/files/1/0669/9316/0371/files/050A8096.jpg?v=1764333675|https://cdn.shopify.com/s/files/1/0669/9316/0371/files/050A8102_2517f20a-79fe-4812-bb25-d209bb2b5912.jpg?v=1764333675</t>
        </is>
      </c>
      <c r="W610" t="n">
        <v>20.03</v>
      </c>
      <c r="X610" t="inlineStr">
        <is>
          <t>20% Off</t>
        </is>
      </c>
      <c r="Y610" t="inlineStr">
        <is>
          <t>calculated_from_prices</t>
        </is>
      </c>
      <c r="AG610" t="inlineStr">
        <is>
          <t>[Website listing order] Observed default collection listing position 101. Source: https://tawakkalfabrics.co/collections/rtw-winter?page=3. Checked: 2026-10-19T08:22:44.496190+00:00. Website display order is not verified sales or bestseller rank. Only inspected pages are evidenced; saved-run responses may be cached.</t>
        </is>
      </c>
      <c r="AH610" t="n">
        <v>5</v>
      </c>
      <c r="AI610" t="n">
        <v>12</v>
      </c>
      <c r="AJ610" t="n">
        <v>101</v>
      </c>
      <c r="AK610" t="inlineStr">
        <is>
          <t>https://tawakkalfabrics.co/collections/rtw-winter?page=3</t>
        </is>
      </c>
      <c r="AL610" t="inlineStr">
        <is>
          <t>2026-10-19T08:22:44.496190+00:00</t>
        </is>
      </c>
      <c r="AM610" t="inlineStr">
        <is>
          <t>observed_default_listing</t>
        </is>
      </c>
      <c r="AN610" t="inlineStr">
        <is>
          <t>READY TO WEAR &gt; STITCHED WINTER</t>
        </is>
      </c>
      <c r="AO610" t="inlineStr">
        <is>
          <t>https://tawakkalfabrics.co/collections/rtw-winter/products.json?limit=250&amp;page=1</t>
        </is>
      </c>
      <c r="AP610" t="inlineStr">
        <is>
          <t>2026-10-19T08:24:04.943608+00:00</t>
        </is>
      </c>
      <c r="AQ610" t="inlineStr">
        <is>
          <t>verified_navigation_membership</t>
        </is>
      </c>
      <c r="AR610" t="inlineStr">
        <is>
          <t xml:space="preserve">inferred_description</t>
        </is>
      </c>
      <c r="AS610" t="inlineStr">
        <is>
          <t xml:space="preserve">description: D-4527 -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10" t="inlineStr">
        <is>
          <t xml:space="preserve">2026-10-19T10:48:29.222405+00:00</t>
        </is>
      </c>
    </row>
    <row r="611">
      <c r="A611" s="0" t="inlineStr">
        <is>
          <t xml:space="preserve">SE10009</t>
        </is>
      </c>
      <c r="B611" t="inlineStr">
        <is>
          <t>CP5501932bef1c</t>
        </is>
      </c>
      <c r="C611" t="inlineStr">
        <is>
          <t xml:space="preserve">Ready-to-Wear Outfits</t>
        </is>
      </c>
      <c r="D611" t="inlineStr">
        <is>
          <t>D-4526 - Lahza</t>
        </is>
      </c>
      <c r="E611" t="inlineStr">
        <is>
          <t xml:space="preserve">D-4526 -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11" t="inlineStr">
        <is>
          <t>Tawakkal Fabrics</t>
        </is>
      </c>
      <c r="I611" t="inlineStr">
        <is>
          <t>new</t>
        </is>
      </c>
      <c r="K611" t="n">
        <v>6690</v>
      </c>
      <c r="L611" t="n">
        <v>5350</v>
      </c>
      <c r="M611" t="inlineStr">
        <is>
          <t>D-4526-S</t>
        </is>
      </c>
      <c r="N611" t="inlineStr">
        <is>
          <t>https://cdn.shopify.com/s/files/1/0669/9316/0371/files/050A8121.jpg?v=1764333604</t>
        </is>
      </c>
      <c r="P611" t="inlineStr">
        <is>
          <t>CG7facef5b0be6</t>
        </is>
      </c>
      <c r="Q611" t="inlineStr">
        <is>
          <t>yes</t>
        </is>
      </c>
      <c r="R611" t="inlineStr">
        <is>
          <t>https://tawakkalfabrics.co/products/d-4526-lahza</t>
        </is>
      </c>
      <c r="S611" t="n">
        <v>5350</v>
      </c>
      <c r="T611" t="inlineStr">
        <is>
          <t>https://cdn.shopify.com/s/files/1/0669/9316/0371/files/050A8121.jpg?v=1764333604</t>
        </is>
      </c>
      <c r="U611" t="inlineStr">
        <is>
          <t>https://cdn.shopify.com/s/files/1/0669/9316/0371/files/050A8121.jpg?v=1764333604</t>
        </is>
      </c>
      <c r="V611" t="inlineStr">
        <is>
          <t>https://cdn.shopify.com/s/files/1/0669/9316/0371/files/050A8121.jpg?v=1764333604|https://cdn.shopify.com/s/files/1/0669/9316/0371/files/050A8125.jpg?v=1764333604|https://cdn.shopify.com/s/files/1/0669/9316/0371/files/050A8132.jpg?v=1764333604</t>
        </is>
      </c>
      <c r="W611" t="n">
        <v>20.03</v>
      </c>
      <c r="X611" t="inlineStr">
        <is>
          <t>20% Off</t>
        </is>
      </c>
      <c r="Y611" t="inlineStr">
        <is>
          <t>calculated_from_prices</t>
        </is>
      </c>
      <c r="AG611" t="inlineStr">
        <is>
          <t>[Website listing order] Observed default collection listing position 102. Source: https://tawakkalfabrics.co/collections/rtw-winter?page=3. Checked: 2026-10-19T08:22:44.496190+00:00. Website display order is not verified sales or bestseller rank. Only inspected pages are evidenced; saved-run responses may be cached.</t>
        </is>
      </c>
      <c r="AH611" t="n">
        <v>5</v>
      </c>
      <c r="AI611" t="n">
        <v>12</v>
      </c>
      <c r="AJ611" t="n">
        <v>102</v>
      </c>
      <c r="AK611" t="inlineStr">
        <is>
          <t>https://tawakkalfabrics.co/collections/rtw-winter?page=3</t>
        </is>
      </c>
      <c r="AL611" t="inlineStr">
        <is>
          <t>2026-10-19T08:22:44.496190+00:00</t>
        </is>
      </c>
      <c r="AM611" t="inlineStr">
        <is>
          <t>observed_default_listing</t>
        </is>
      </c>
      <c r="AN611" t="inlineStr">
        <is>
          <t>READY TO WEAR &gt; STITCHED WINTER</t>
        </is>
      </c>
      <c r="AO611" t="inlineStr">
        <is>
          <t>https://tawakkalfabrics.co/collections/rtw-winter/products.json?limit=250&amp;page=1</t>
        </is>
      </c>
      <c r="AP611" t="inlineStr">
        <is>
          <t>2026-10-19T08:24:04.943608+00:00</t>
        </is>
      </c>
      <c r="AQ611" t="inlineStr">
        <is>
          <t>verified_navigation_membership</t>
        </is>
      </c>
      <c r="AR611" t="inlineStr">
        <is>
          <t xml:space="preserve">inferred_description</t>
        </is>
      </c>
      <c r="AS611" t="inlineStr">
        <is>
          <t xml:space="preserve">description: D-4526 -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11" t="inlineStr">
        <is>
          <t xml:space="preserve">2026-10-19T10:48:29.222553+00:00</t>
        </is>
      </c>
    </row>
    <row r="612">
      <c r="A612" s="0" t="inlineStr">
        <is>
          <t xml:space="preserve">SE10009</t>
        </is>
      </c>
      <c r="B612" t="inlineStr">
        <is>
          <t>CPdcf5b92e036b</t>
        </is>
      </c>
      <c r="C612" t="inlineStr">
        <is>
          <t xml:space="preserve">Ready-to-Wear Outfits</t>
        </is>
      </c>
      <c r="D612" t="inlineStr">
        <is>
          <t>D-4525 - Lahza</t>
        </is>
      </c>
      <c r="E612" t="inlineStr">
        <is>
          <t xml:space="preserve">D-4525 - Lahza. 3 Piece Stitched Collection By Tawakkal Fabrics, Attractive &amp; Elegant Viscose Collection
Product Details:
Stitched Zari Viscose Shirt Designs with Lace Detailing &amp; Embellishments
Exclusive Hand Embellished Printed Organza Dupatta
Stitched Plain Viscose Trouser
In 4 different sizes (Small, Medium, Large &amp; XL)
Product Note:
Product color may vary slightly due to photographic lighting or your device settings.
Available Options:
Size: Small, Medium, Large, XL</t>
        </is>
      </c>
      <c r="F612" t="inlineStr">
        <is>
          <t>Tawakkal Fabrics</t>
        </is>
      </c>
      <c r="I612" t="inlineStr">
        <is>
          <t>new</t>
        </is>
      </c>
      <c r="K612" t="n">
        <v>6690</v>
      </c>
      <c r="L612" t="n">
        <v>5350</v>
      </c>
      <c r="M612" t="inlineStr">
        <is>
          <t>D-4525-S</t>
        </is>
      </c>
      <c r="N612" t="inlineStr">
        <is>
          <t>https://cdn.shopify.com/s/files/1/0669/9316/0371/files/050A8051_21d63d2e-d9be-490b-a1d4-fcdcf18fad3c.jpg?v=1764333212</t>
        </is>
      </c>
      <c r="P612" t="inlineStr">
        <is>
          <t>CG3280bb18c96c</t>
        </is>
      </c>
      <c r="Q612" t="inlineStr">
        <is>
          <t>yes</t>
        </is>
      </c>
      <c r="R612" t="inlineStr">
        <is>
          <t>https://tawakkalfabrics.co/products/d-4525-lahza</t>
        </is>
      </c>
      <c r="S612" t="n">
        <v>5350</v>
      </c>
      <c r="T612" t="inlineStr">
        <is>
          <t>https://cdn.shopify.com/s/files/1/0669/9316/0371/files/050A8051_21d63d2e-d9be-490b-a1d4-fcdcf18fad3c.jpg?v=1764333212</t>
        </is>
      </c>
      <c r="U612" t="inlineStr">
        <is>
          <t>https://cdn.shopify.com/s/files/1/0669/9316/0371/files/050A8051_21d63d2e-d9be-490b-a1d4-fcdcf18fad3c.jpg?v=1764333212</t>
        </is>
      </c>
      <c r="V612" t="inlineStr">
        <is>
          <t>https://cdn.shopify.com/s/files/1/0669/9316/0371/files/050A8051_21d63d2e-d9be-490b-a1d4-fcdcf18fad3c.jpg?v=1764333212|https://cdn.shopify.com/s/files/1/0669/9316/0371/files/050A8056.jpg?v=1764333212|https://cdn.shopify.com/s/files/1/0669/9316/0371/files/050A8065.jpg?v=1764333212</t>
        </is>
      </c>
      <c r="W612" t="n">
        <v>20.03</v>
      </c>
      <c r="X612" t="inlineStr">
        <is>
          <t>20% Off</t>
        </is>
      </c>
      <c r="Y612" t="inlineStr">
        <is>
          <t>calculated_from_prices</t>
        </is>
      </c>
      <c r="AG612" t="inlineStr">
        <is>
          <t>[Website listing order] Observed default collection listing position 103. Source: https://tawakkalfabrics.co/collections/rtw-winter?page=3. Checked: 2026-10-19T08:22:44.496190+00:00. Website display order is not verified sales or bestseller rank. Only inspected pages are evidenced; saved-run responses may be cached.</t>
        </is>
      </c>
      <c r="AH612" t="n">
        <v>5</v>
      </c>
      <c r="AI612" t="n">
        <v>12</v>
      </c>
      <c r="AJ612" t="n">
        <v>103</v>
      </c>
      <c r="AK612" t="inlineStr">
        <is>
          <t>https://tawakkalfabrics.co/collections/rtw-winter?page=3</t>
        </is>
      </c>
      <c r="AL612" t="inlineStr">
        <is>
          <t>2026-10-19T08:22:44.496190+00:00</t>
        </is>
      </c>
      <c r="AM612" t="inlineStr">
        <is>
          <t>observed_default_listing</t>
        </is>
      </c>
      <c r="AN612" t="inlineStr">
        <is>
          <t>READY TO WEAR &gt; STITCHED WINTER</t>
        </is>
      </c>
      <c r="AO612" t="inlineStr">
        <is>
          <t>https://tawakkalfabrics.co/collections/rtw-winter/products.json?limit=250&amp;page=1</t>
        </is>
      </c>
      <c r="AP612" t="inlineStr">
        <is>
          <t>2026-10-19T08:24:04.943608+00:00</t>
        </is>
      </c>
      <c r="AQ612" t="inlineStr">
        <is>
          <t>verified_navigation_membership</t>
        </is>
      </c>
      <c r="AR612" t="inlineStr">
        <is>
          <t xml:space="preserve">inferred_description</t>
        </is>
      </c>
      <c r="AS612" t="inlineStr">
        <is>
          <t xml:space="preserve">description: D-4525 - Lahza 3 Piece Stitched Collection By Tawakkal Fabrics, Attractive &amp; Elegant Viscose Collection Stitched Zari Viscose Shirt Designs with Lace Detailing &amp; Embellishments Exclusive Hand Embellished Printed Organza Dupatta Stitched Plain Viscose Trouser In 4 different sizes (Small, Medium, Larg</t>
        </is>
      </c>
      <c r="AT612" t="inlineStr">
        <is>
          <t xml:space="preserve">2026-10-19T10:48:29.222703+00:00</t>
        </is>
      </c>
    </row>
    <row r="613">
      <c r="A613" s="0" t="inlineStr">
        <is>
          <t xml:space="preserve">SE10009</t>
        </is>
      </c>
      <c r="B613" t="inlineStr">
        <is>
          <t>CPf32ac5c9e586</t>
        </is>
      </c>
      <c r="C613" t="inlineStr">
        <is>
          <t xml:space="preserve">Ready-to-Wear Outfits</t>
        </is>
      </c>
      <c r="D613" t="inlineStr">
        <is>
          <t>D-5667 - Noori</t>
        </is>
      </c>
      <c r="E613" t="inlineStr">
        <is>
          <t xml:space="preserve">D-5667 -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613" t="inlineStr">
        <is>
          <t>Tawakkal Fabrics</t>
        </is>
      </c>
      <c r="I613" t="inlineStr">
        <is>
          <t>new</t>
        </is>
      </c>
      <c r="K613" t="n">
        <v>5990</v>
      </c>
      <c r="L613" t="n">
        <v>5090</v>
      </c>
      <c r="M613" t="inlineStr">
        <is>
          <t>D-5667-L</t>
        </is>
      </c>
      <c r="N613" t="inlineStr">
        <is>
          <t>https://cdn.shopify.com/s/files/1/0669/9316/0371/files/050A8453_2bc205c0-4f23-4c98-af55-6fb2c0c81296.jpg?v=1764332980</t>
        </is>
      </c>
      <c r="P613" t="inlineStr">
        <is>
          <t>CG5bb63bcc2620</t>
        </is>
      </c>
      <c r="Q613" t="inlineStr">
        <is>
          <t>yes</t>
        </is>
      </c>
      <c r="R613" t="inlineStr">
        <is>
          <t>https://tawakkalfabrics.co/products/d-5667-noori</t>
        </is>
      </c>
      <c r="S613" t="n">
        <v>5090</v>
      </c>
      <c r="T613" t="inlineStr">
        <is>
          <t>https://cdn.shopify.com/s/files/1/0669/9316/0371/files/050A8453_2bc205c0-4f23-4c98-af55-6fb2c0c81296.jpg?v=1764332980</t>
        </is>
      </c>
      <c r="U613" t="inlineStr">
        <is>
          <t>https://cdn.shopify.com/s/files/1/0669/9316/0371/files/050A8453_2bc205c0-4f23-4c98-af55-6fb2c0c81296.jpg?v=1764332980</t>
        </is>
      </c>
      <c r="V613" t="inlineStr">
        <is>
          <t>https://cdn.shopify.com/s/files/1/0669/9316/0371/files/050A8453_2bc205c0-4f23-4c98-af55-6fb2c0c81296.jpg?v=1764332980|https://cdn.shopify.com/s/files/1/0669/9316/0371/files/050A8456.jpg?v=1764332980|https://cdn.shopify.com/s/files/1/0669/9316/0371/files/050A8461.jpg?v=1764332980</t>
        </is>
      </c>
      <c r="W613" t="n">
        <v>15.03</v>
      </c>
      <c r="X613" t="inlineStr">
        <is>
          <t>15% Off</t>
        </is>
      </c>
      <c r="Y613" t="inlineStr">
        <is>
          <t>calculated_from_prices</t>
        </is>
      </c>
      <c r="AG613" t="inlineStr">
        <is>
          <t>[Website listing order] Observed default collection listing position 104. Source: https://tawakkalfabrics.co/collections/rtw-winter?page=3. Checked: 2026-10-19T08:22:44.496190+00:00. Website display order is not verified sales or bestseller rank. Only inspected pages are evidenced; saved-run responses may be cached.</t>
        </is>
      </c>
      <c r="AH613" t="n">
        <v>5</v>
      </c>
      <c r="AI613" t="n">
        <v>12</v>
      </c>
      <c r="AJ613" t="n">
        <v>104</v>
      </c>
      <c r="AK613" t="inlineStr">
        <is>
          <t>https://tawakkalfabrics.co/collections/rtw-winter?page=3</t>
        </is>
      </c>
      <c r="AL613" t="inlineStr">
        <is>
          <t>2026-10-19T08:22:44.496190+00:00</t>
        </is>
      </c>
      <c r="AM613" t="inlineStr">
        <is>
          <t>observed_default_listing</t>
        </is>
      </c>
      <c r="AN613" t="inlineStr">
        <is>
          <t>READY TO WEAR &gt; STITCHED WINTER</t>
        </is>
      </c>
      <c r="AO613" t="inlineStr">
        <is>
          <t>https://tawakkalfabrics.co/collections/rtw-winter/products.json?limit=250&amp;page=1</t>
        </is>
      </c>
      <c r="AP613" t="inlineStr">
        <is>
          <t>2026-10-19T08:24:04.943608+00:00</t>
        </is>
      </c>
      <c r="AQ613" t="inlineStr">
        <is>
          <t>verified_navigation_membership</t>
        </is>
      </c>
      <c r="AR613" t="inlineStr">
        <is>
          <t xml:space="preserve">inferred_description</t>
        </is>
      </c>
      <c r="AS613" t="inlineStr">
        <is>
          <t xml:space="preserve">description: D-5667 - Noori 3 Piece Stitched Collection By Tawakkal Fabrics, Attractive &amp; Elegant Viscose Collection Stitched Jacquard Viscose Shirt Designs with Lace Detailing &amp; Embellishments Digital Printed Shawl Dupatta Stitched Jacquard Viscose Trouser In 4 different sizes (Small, Medium, Large &amp; XL) Note P</t>
        </is>
      </c>
      <c r="AT613" t="inlineStr">
        <is>
          <t xml:space="preserve">2026-10-19T10:48:29.222850+00:00</t>
        </is>
      </c>
    </row>
    <row r="614">
      <c r="A614" s="0" t="inlineStr">
        <is>
          <t xml:space="preserve">SE10009</t>
        </is>
      </c>
      <c r="B614" t="inlineStr">
        <is>
          <t>CP7a4a840f8e75</t>
        </is>
      </c>
      <c r="C614" t="inlineStr">
        <is>
          <t xml:space="preserve">Ready-to-Wear Outfits</t>
        </is>
      </c>
      <c r="D614" t="inlineStr">
        <is>
          <t>D-5666 - Noori</t>
        </is>
      </c>
      <c r="E614" t="inlineStr">
        <is>
          <t xml:space="preserve">D-5666 -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614" t="inlineStr">
        <is>
          <t>Tawakkal Fabrics</t>
        </is>
      </c>
      <c r="I614" t="inlineStr">
        <is>
          <t>new</t>
        </is>
      </c>
      <c r="K614" t="n">
        <v>5990</v>
      </c>
      <c r="L614" t="n">
        <v>5090</v>
      </c>
      <c r="M614" t="inlineStr">
        <is>
          <t>D-5666-S</t>
        </is>
      </c>
      <c r="N614" t="inlineStr">
        <is>
          <t>https://cdn.shopify.com/s/files/1/0669/9316/0371/files/050A8433.jpg?v=1764332914</t>
        </is>
      </c>
      <c r="P614" t="inlineStr">
        <is>
          <t>CGf68cbb7f213e</t>
        </is>
      </c>
      <c r="Q614" t="inlineStr">
        <is>
          <t>yes</t>
        </is>
      </c>
      <c r="R614" t="inlineStr">
        <is>
          <t>https://tawakkalfabrics.co/products/d-5666-noori</t>
        </is>
      </c>
      <c r="S614" t="n">
        <v>5090</v>
      </c>
      <c r="T614" t="inlineStr">
        <is>
          <t>https://cdn.shopify.com/s/files/1/0669/9316/0371/files/050A8433.jpg?v=1764332914</t>
        </is>
      </c>
      <c r="U614" t="inlineStr">
        <is>
          <t>https://cdn.shopify.com/s/files/1/0669/9316/0371/files/050A8433.jpg?v=1764332914</t>
        </is>
      </c>
      <c r="V614" t="inlineStr">
        <is>
          <t>https://cdn.shopify.com/s/files/1/0669/9316/0371/files/050A8433.jpg?v=1764332914|https://cdn.shopify.com/s/files/1/0669/9316/0371/files/050A8438_767ec38e-1806-4b99-a3a1-58e1028259b3.jpg?v=1764332914|https://cdn.shopify.com/s/files/1/0669/9316/0371/files/050A8444_b7ee5ab9-de71-4597-9ae3-527ad7145c7c.jpg?v=1764332914</t>
        </is>
      </c>
      <c r="W614" t="n">
        <v>15.03</v>
      </c>
      <c r="X614" t="inlineStr">
        <is>
          <t>15% Off</t>
        </is>
      </c>
      <c r="Y614" t="inlineStr">
        <is>
          <t>calculated_from_prices</t>
        </is>
      </c>
      <c r="AG614" t="inlineStr">
        <is>
          <t>[Website listing order] Observed default collection listing position 105. Source: https://tawakkalfabrics.co/collections/rtw-winter?page=3. Checked: 2026-10-19T08:22:44.496190+00:00. Website display order is not verified sales or bestseller rank. Only inspected pages are evidenced; saved-run responses may be cached.</t>
        </is>
      </c>
      <c r="AH614" t="n">
        <v>5</v>
      </c>
      <c r="AI614" t="n">
        <v>12</v>
      </c>
      <c r="AJ614" t="n">
        <v>105</v>
      </c>
      <c r="AK614" t="inlineStr">
        <is>
          <t>https://tawakkalfabrics.co/collections/rtw-winter?page=3</t>
        </is>
      </c>
      <c r="AL614" t="inlineStr">
        <is>
          <t>2026-10-19T08:22:44.496190+00:00</t>
        </is>
      </c>
      <c r="AM614" t="inlineStr">
        <is>
          <t>observed_default_listing</t>
        </is>
      </c>
      <c r="AN614" t="inlineStr">
        <is>
          <t>READY TO WEAR &gt; STITCHED WINTER</t>
        </is>
      </c>
      <c r="AO614" t="inlineStr">
        <is>
          <t>https://tawakkalfabrics.co/collections/rtw-winter/products.json?limit=250&amp;page=1</t>
        </is>
      </c>
      <c r="AP614" t="inlineStr">
        <is>
          <t>2026-10-19T08:24:04.943608+00:00</t>
        </is>
      </c>
      <c r="AQ614" t="inlineStr">
        <is>
          <t>verified_navigation_membership</t>
        </is>
      </c>
      <c r="AR614" t="inlineStr">
        <is>
          <t xml:space="preserve">inferred_description</t>
        </is>
      </c>
      <c r="AS614" t="inlineStr">
        <is>
          <t xml:space="preserve">description: D-5666 - Noori 3 Piece Stitched Collection By Tawakkal Fabrics, Attractive &amp; Elegant Viscose Collection Stitched Jacquard Viscose Shirt Designs with Lace Detailing &amp; Embellishments Digital Printed Shawl Dupatta Stitched Jacquard Viscose Trouser In 4 different sizes (Small, Medium, Large &amp; XL) Note P</t>
        </is>
      </c>
      <c r="AT614" t="inlineStr">
        <is>
          <t xml:space="preserve">2026-10-19T10:48:29.222996+00:00</t>
        </is>
      </c>
    </row>
    <row r="615">
      <c r="A615" s="0" t="inlineStr">
        <is>
          <t xml:space="preserve">SE10009</t>
        </is>
      </c>
      <c r="B615" t="inlineStr">
        <is>
          <t>CPaef92fe141bb</t>
        </is>
      </c>
      <c r="C615" t="inlineStr">
        <is>
          <t xml:space="preserve">Ready-to-Wear Outfits</t>
        </is>
      </c>
      <c r="D615" t="inlineStr">
        <is>
          <t>D-5665 - Noori</t>
        </is>
      </c>
      <c r="E615" t="inlineStr">
        <is>
          <t xml:space="preserve">D-5665 -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615" t="inlineStr">
        <is>
          <t>Tawakkal Fabrics</t>
        </is>
      </c>
      <c r="I615" t="inlineStr">
        <is>
          <t>new</t>
        </is>
      </c>
      <c r="K615" t="n">
        <v>5990</v>
      </c>
      <c r="L615" t="n">
        <v>5090</v>
      </c>
      <c r="M615" t="inlineStr">
        <is>
          <t>D-5665-S</t>
        </is>
      </c>
      <c r="N615" t="inlineStr">
        <is>
          <t>https://cdn.shopify.com/s/files/1/0669/9316/0371/files/050A8481.jpg?v=1764332846</t>
        </is>
      </c>
      <c r="P615" t="inlineStr">
        <is>
          <t>CGae851c624f50</t>
        </is>
      </c>
      <c r="Q615" t="inlineStr">
        <is>
          <t>yes</t>
        </is>
      </c>
      <c r="R615" t="inlineStr">
        <is>
          <t>https://tawakkalfabrics.co/products/d-5665-noori</t>
        </is>
      </c>
      <c r="S615" t="n">
        <v>5090</v>
      </c>
      <c r="T615" t="inlineStr">
        <is>
          <t>https://cdn.shopify.com/s/files/1/0669/9316/0371/files/050A8481.jpg?v=1764332846</t>
        </is>
      </c>
      <c r="U615" t="inlineStr">
        <is>
          <t>https://cdn.shopify.com/s/files/1/0669/9316/0371/files/050A8481.jpg?v=1764332846</t>
        </is>
      </c>
      <c r="V615" t="inlineStr">
        <is>
          <t>https://cdn.shopify.com/s/files/1/0669/9316/0371/files/050A8481.jpg?v=1764332846|https://cdn.shopify.com/s/files/1/0669/9316/0371/files/050A8484.jpg?v=1764332846|https://cdn.shopify.com/s/files/1/0669/9316/0371/files/050A8490.jpg?v=1764332846</t>
        </is>
      </c>
      <c r="W615" t="n">
        <v>15.03</v>
      </c>
      <c r="X615" t="inlineStr">
        <is>
          <t>15% Off</t>
        </is>
      </c>
      <c r="Y615" t="inlineStr">
        <is>
          <t>calculated_from_prices</t>
        </is>
      </c>
      <c r="AG615" t="inlineStr">
        <is>
          <t>[Website listing order] Observed default collection listing position 106. Source: https://tawakkalfabrics.co/collections/rtw-winter?page=3. Checked: 2026-10-19T08:22:44.496190+00:00. Website display order is not verified sales or bestseller rank. Only inspected pages are evidenced; saved-run responses may be cached.</t>
        </is>
      </c>
      <c r="AH615" t="n">
        <v>5</v>
      </c>
      <c r="AI615" t="n">
        <v>12</v>
      </c>
      <c r="AJ615" t="n">
        <v>106</v>
      </c>
      <c r="AK615" t="inlineStr">
        <is>
          <t>https://tawakkalfabrics.co/collections/rtw-winter?page=3</t>
        </is>
      </c>
      <c r="AL615" t="inlineStr">
        <is>
          <t>2026-10-19T08:22:44.496190+00:00</t>
        </is>
      </c>
      <c r="AM615" t="inlineStr">
        <is>
          <t>observed_default_listing</t>
        </is>
      </c>
      <c r="AN615" t="inlineStr">
        <is>
          <t>READY TO WEAR &gt; STITCHED WINTER</t>
        </is>
      </c>
      <c r="AO615" t="inlineStr">
        <is>
          <t>https://tawakkalfabrics.co/collections/rtw-winter/products.json?limit=250&amp;page=1</t>
        </is>
      </c>
      <c r="AP615" t="inlineStr">
        <is>
          <t>2026-10-19T08:24:04.943608+00:00</t>
        </is>
      </c>
      <c r="AQ615" t="inlineStr">
        <is>
          <t>verified_navigation_membership</t>
        </is>
      </c>
      <c r="AR615" t="inlineStr">
        <is>
          <t xml:space="preserve">inferred_description</t>
        </is>
      </c>
      <c r="AS615" t="inlineStr">
        <is>
          <t xml:space="preserve">description: D-5665 - Noori 3 Piece Stitched Collection By Tawakkal Fabrics, Attractive &amp; Elegant Viscose Collection Stitched Jacquard Viscose Shirt Designs with Lace Detailing &amp; Embellishments Digital Printed Shawl Dupatta Stitched Jacquard Viscose Trouser In 4 different sizes (Small, Medium, Large &amp; XL) Note P</t>
        </is>
      </c>
      <c r="AT615" t="inlineStr">
        <is>
          <t xml:space="preserve">2026-10-19T10:48:29.223156+00:00</t>
        </is>
      </c>
    </row>
    <row r="616">
      <c r="A616" s="0" t="inlineStr">
        <is>
          <t xml:space="preserve">SE10009</t>
        </is>
      </c>
      <c r="B616" t="inlineStr">
        <is>
          <t>CP324f5743cbe2</t>
        </is>
      </c>
      <c r="C616" t="inlineStr">
        <is>
          <t xml:space="preserve">Ready-to-Wear Outfits</t>
        </is>
      </c>
      <c r="D616" t="inlineStr">
        <is>
          <t>D-5664 - Noori</t>
        </is>
      </c>
      <c r="E616" t="inlineStr">
        <is>
          <t xml:space="preserve">D-5664 -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616" t="inlineStr">
        <is>
          <t>Tawakkal Fabrics</t>
        </is>
      </c>
      <c r="I616" t="inlineStr">
        <is>
          <t>new</t>
        </is>
      </c>
      <c r="K616" t="n">
        <v>5990</v>
      </c>
      <c r="L616" t="n">
        <v>5090</v>
      </c>
      <c r="M616" t="inlineStr">
        <is>
          <t>D-5664-S</t>
        </is>
      </c>
      <c r="N616" t="inlineStr">
        <is>
          <t>https://cdn.shopify.com/s/files/1/0669/9316/0371/files/050A8467.jpg?v=1764332765</t>
        </is>
      </c>
      <c r="P616" t="inlineStr">
        <is>
          <t>CGbe12744f50a6</t>
        </is>
      </c>
      <c r="Q616" t="inlineStr">
        <is>
          <t>yes</t>
        </is>
      </c>
      <c r="R616" t="inlineStr">
        <is>
          <t>https://tawakkalfabrics.co/products/d-5664-noori</t>
        </is>
      </c>
      <c r="S616" t="n">
        <v>5090</v>
      </c>
      <c r="T616" t="inlineStr">
        <is>
          <t>https://cdn.shopify.com/s/files/1/0669/9316/0371/files/050A8467.jpg?v=1764332765</t>
        </is>
      </c>
      <c r="U616" t="inlineStr">
        <is>
          <t>https://cdn.shopify.com/s/files/1/0669/9316/0371/files/050A8467.jpg?v=1764332765</t>
        </is>
      </c>
      <c r="V616" t="inlineStr">
        <is>
          <t>https://cdn.shopify.com/s/files/1/0669/9316/0371/files/050A8467.jpg?v=1764332765|https://cdn.shopify.com/s/files/1/0669/9316/0371/files/050A8470_a032fed6-508f-4405-a087-938965d5840d.jpg?v=1764332766|https://cdn.shopify.com/s/files/1/0669/9316/0371/files/050A8476.jpg?v=1764332765</t>
        </is>
      </c>
      <c r="W616" t="n">
        <v>15.03</v>
      </c>
      <c r="X616" t="inlineStr">
        <is>
          <t>15% Off</t>
        </is>
      </c>
      <c r="Y616" t="inlineStr">
        <is>
          <t>calculated_from_prices</t>
        </is>
      </c>
      <c r="AG616" t="inlineStr">
        <is>
          <t>[Website listing order] Observed default collection listing position 107. Source: https://tawakkalfabrics.co/collections/rtw-winter?page=3. Checked: 2026-10-19T08:22:44.496190+00:00. Website display order is not verified sales or bestseller rank. Only inspected pages are evidenced; saved-run responses may be cached.</t>
        </is>
      </c>
      <c r="AH616" t="n">
        <v>5</v>
      </c>
      <c r="AI616" t="n">
        <v>12</v>
      </c>
      <c r="AJ616" t="n">
        <v>107</v>
      </c>
      <c r="AK616" t="inlineStr">
        <is>
          <t>https://tawakkalfabrics.co/collections/rtw-winter?page=3</t>
        </is>
      </c>
      <c r="AL616" t="inlineStr">
        <is>
          <t>2026-10-19T08:22:44.496190+00:00</t>
        </is>
      </c>
      <c r="AM616" t="inlineStr">
        <is>
          <t>observed_default_listing</t>
        </is>
      </c>
      <c r="AN616" t="inlineStr">
        <is>
          <t>READY TO WEAR &gt; STITCHED WINTER</t>
        </is>
      </c>
      <c r="AO616" t="inlineStr">
        <is>
          <t>https://tawakkalfabrics.co/collections/rtw-winter/products.json?limit=250&amp;page=1</t>
        </is>
      </c>
      <c r="AP616" t="inlineStr">
        <is>
          <t>2026-10-19T08:24:04.943608+00:00</t>
        </is>
      </c>
      <c r="AQ616" t="inlineStr">
        <is>
          <t>verified_navigation_membership</t>
        </is>
      </c>
      <c r="AR616" t="inlineStr">
        <is>
          <t xml:space="preserve">inferred_description</t>
        </is>
      </c>
      <c r="AS616" t="inlineStr">
        <is>
          <t xml:space="preserve">description: D-5664 - Noori 3 Piece Stitched Collection By Tawakkal Fabrics, Attractive &amp; Elegant Viscose Collection Stitched Jacquard Viscose Shirt Designs with Lace Detailing &amp; Embellishments Digital Printed Shawl Dupatta Stitched Jacquard Viscose Trouser In 4 different sizes (Small, Medium, Large &amp; XL) Note P</t>
        </is>
      </c>
      <c r="AT616" t="inlineStr">
        <is>
          <t xml:space="preserve">2026-10-19T10:48:29.223304+00:00</t>
        </is>
      </c>
    </row>
    <row r="617">
      <c r="A617" s="0" t="inlineStr">
        <is>
          <t xml:space="preserve">SE10009</t>
        </is>
      </c>
      <c r="B617" t="inlineStr">
        <is>
          <t>CPbdf7ba187638</t>
        </is>
      </c>
      <c r="C617" t="inlineStr">
        <is>
          <t xml:space="preserve">Ready-to-Wear Outfits</t>
        </is>
      </c>
      <c r="D617" t="inlineStr">
        <is>
          <t>D-5663 - Noori</t>
        </is>
      </c>
      <c r="E617" t="inlineStr">
        <is>
          <t xml:space="preserve">D-5663 -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617" t="inlineStr">
        <is>
          <t>Tawakkal Fabrics</t>
        </is>
      </c>
      <c r="I617" t="inlineStr">
        <is>
          <t>new</t>
        </is>
      </c>
      <c r="K617" t="n">
        <v>5990</v>
      </c>
      <c r="L617" t="n">
        <v>5090</v>
      </c>
      <c r="M617" t="inlineStr">
        <is>
          <t>D-5663-L</t>
        </is>
      </c>
      <c r="N617" t="inlineStr">
        <is>
          <t>https://cdn.shopify.com/s/files/1/0669/9316/0371/files/050A8385.jpg?v=1764332701</t>
        </is>
      </c>
      <c r="P617" t="inlineStr">
        <is>
          <t>CGc71ee696c8ee</t>
        </is>
      </c>
      <c r="Q617" t="inlineStr">
        <is>
          <t>yes</t>
        </is>
      </c>
      <c r="R617" t="inlineStr">
        <is>
          <t>https://tawakkalfabrics.co/products/d-5663-noori</t>
        </is>
      </c>
      <c r="S617" t="n">
        <v>5090</v>
      </c>
      <c r="T617" t="inlineStr">
        <is>
          <t>https://cdn.shopify.com/s/files/1/0669/9316/0371/files/050A8385.jpg?v=1764332701</t>
        </is>
      </c>
      <c r="U617" t="inlineStr">
        <is>
          <t>https://cdn.shopify.com/s/files/1/0669/9316/0371/files/050A8385.jpg?v=1764332701</t>
        </is>
      </c>
      <c r="V617" t="inlineStr">
        <is>
          <t>https://cdn.shopify.com/s/files/1/0669/9316/0371/files/050A8385.jpg?v=1764332701|https://cdn.shopify.com/s/files/1/0669/9316/0371/files/050A8390.jpg?v=1764332701|https://cdn.shopify.com/s/files/1/0669/9316/0371/files/050A8393.jpg?v=1764332701</t>
        </is>
      </c>
      <c r="W617" t="n">
        <v>15.03</v>
      </c>
      <c r="X617" t="inlineStr">
        <is>
          <t>15% Off</t>
        </is>
      </c>
      <c r="Y617" t="inlineStr">
        <is>
          <t>calculated_from_prices</t>
        </is>
      </c>
      <c r="AG617" t="inlineStr">
        <is>
          <t>[Website listing order] Observed default collection listing position 108. Source: https://tawakkalfabrics.co/collections/rtw-winter?page=3. Checked: 2026-10-19T08:22:44.496190+00:00. Website display order is not verified sales or bestseller rank. Only inspected pages are evidenced; saved-run responses may be cached.</t>
        </is>
      </c>
      <c r="AH617" t="n">
        <v>5</v>
      </c>
      <c r="AI617" t="n">
        <v>12</v>
      </c>
      <c r="AJ617" t="n">
        <v>108</v>
      </c>
      <c r="AK617" t="inlineStr">
        <is>
          <t>https://tawakkalfabrics.co/collections/rtw-winter?page=3</t>
        </is>
      </c>
      <c r="AL617" t="inlineStr">
        <is>
          <t>2026-10-19T08:22:44.496190+00:00</t>
        </is>
      </c>
      <c r="AM617" t="inlineStr">
        <is>
          <t>observed_default_listing</t>
        </is>
      </c>
      <c r="AN617" t="inlineStr">
        <is>
          <t>READY TO WEAR &gt; STITCHED WINTER</t>
        </is>
      </c>
      <c r="AO617" t="inlineStr">
        <is>
          <t>https://tawakkalfabrics.co/collections/rtw-winter/products.json?limit=250&amp;page=1</t>
        </is>
      </c>
      <c r="AP617" t="inlineStr">
        <is>
          <t>2026-10-19T08:24:04.943608+00:00</t>
        </is>
      </c>
      <c r="AQ617" t="inlineStr">
        <is>
          <t>verified_navigation_membership</t>
        </is>
      </c>
      <c r="AR617" t="inlineStr">
        <is>
          <t xml:space="preserve">inferred_description</t>
        </is>
      </c>
      <c r="AS617" t="inlineStr">
        <is>
          <t xml:space="preserve">description: D-5663 - Noori 3 Piece Stitched Collection By Tawakkal Fabrics, Attractive &amp; Elegant Viscose Collection Stitched Jacquard Viscose Shirt Designs with Lace Detailing &amp; Embellishments Digital Printed Shawl Dupatta Stitched Jacquard Viscose Trouser In 4 different sizes (Small, Medium, Large &amp; XL) Note P</t>
        </is>
      </c>
      <c r="AT617" t="inlineStr">
        <is>
          <t xml:space="preserve">2026-10-19T10:48:29.223450+00:00</t>
        </is>
      </c>
    </row>
    <row r="618">
      <c r="A618" s="0" t="inlineStr">
        <is>
          <t xml:space="preserve">SE10009</t>
        </is>
      </c>
      <c r="B618" t="inlineStr">
        <is>
          <t>CP9873b0db4032</t>
        </is>
      </c>
      <c r="C618" t="inlineStr">
        <is>
          <t xml:space="preserve">Ready-to-Wear Outfits</t>
        </is>
      </c>
      <c r="D618" t="inlineStr">
        <is>
          <t>D-5662 - Noori</t>
        </is>
      </c>
      <c r="E618" t="inlineStr">
        <is>
          <t xml:space="preserve">D-5662 - Noori. 3 Piece Stitched Collection By Tawakkal Fabrics, Attractive &amp; Elegant Viscose Collection
Product Details:
Stitched Jacquard Viscose Shirt Designs with Lace Detailing &amp; Embellishments
Digital Printed Shawl Dupatta
Stitched Jacquard Viscose Trouser
In 4 different sizes (Small, Medium, Large &amp; XL)
Product Note:
Product color may vary slightly due to photographic lighting or your device settings.
Available Options:
Size: Small, Medium, Large, XL</t>
        </is>
      </c>
      <c r="F618" t="inlineStr">
        <is>
          <t>Tawakkal Fabrics</t>
        </is>
      </c>
      <c r="I618" t="inlineStr">
        <is>
          <t>new</t>
        </is>
      </c>
      <c r="K618" t="n">
        <v>5990</v>
      </c>
      <c r="L618" t="n">
        <v>5090</v>
      </c>
      <c r="M618" t="inlineStr">
        <is>
          <t>D-5662-S</t>
        </is>
      </c>
      <c r="N618" t="inlineStr">
        <is>
          <t>https://cdn.shopify.com/s/files/1/0669/9316/0371/files/050A8398.jpg?v=1764332597</t>
        </is>
      </c>
      <c r="P618" t="inlineStr">
        <is>
          <t>CG96c19bf55e45</t>
        </is>
      </c>
      <c r="Q618" t="inlineStr">
        <is>
          <t>yes</t>
        </is>
      </c>
      <c r="R618" t="inlineStr">
        <is>
          <t>https://tawakkalfabrics.co/products/d-5662-noori</t>
        </is>
      </c>
      <c r="S618" t="n">
        <v>5090</v>
      </c>
      <c r="T618" t="inlineStr">
        <is>
          <t>https://cdn.shopify.com/s/files/1/0669/9316/0371/files/050A8398.jpg?v=1764332597</t>
        </is>
      </c>
      <c r="U618" t="inlineStr">
        <is>
          <t>https://cdn.shopify.com/s/files/1/0669/9316/0371/files/050A8398.jpg?v=1764332597</t>
        </is>
      </c>
      <c r="V618" t="inlineStr">
        <is>
          <t>https://cdn.shopify.com/s/files/1/0669/9316/0371/files/050A8398.jpg?v=1764332597|https://cdn.shopify.com/s/files/1/0669/9316/0371/files/050A8402.jpg?v=1764332597|https://cdn.shopify.com/s/files/1/0669/9316/0371/files/050A8407.jpg?v=1764332597</t>
        </is>
      </c>
      <c r="W618" t="n">
        <v>15.03</v>
      </c>
      <c r="X618" t="inlineStr">
        <is>
          <t>15% Off</t>
        </is>
      </c>
      <c r="Y618" t="inlineStr">
        <is>
          <t>calculated_from_prices</t>
        </is>
      </c>
      <c r="AG618" t="inlineStr">
        <is>
          <t>[Website listing order] Observed default collection listing position 109. Source: https://tawakkalfabrics.co/collections/rtw-winter?page=4. Checked: 2026-10-19T08:22:45.942604+00:00. Website display order is not verified sales or bestseller rank. Only inspected pages are evidenced; saved-run responses may be cached.</t>
        </is>
      </c>
      <c r="AH618" t="n">
        <v>5</v>
      </c>
      <c r="AI618" t="n">
        <v>12</v>
      </c>
      <c r="AJ618" t="n">
        <v>109</v>
      </c>
      <c r="AK618" t="inlineStr">
        <is>
          <t>https://tawakkalfabrics.co/collections/rtw-winter?page=4</t>
        </is>
      </c>
      <c r="AL618" t="inlineStr">
        <is>
          <t>2026-10-19T08:22:45.942604+00:00</t>
        </is>
      </c>
      <c r="AM618" t="inlineStr">
        <is>
          <t>observed_default_listing</t>
        </is>
      </c>
      <c r="AN618" t="inlineStr">
        <is>
          <t>READY TO WEAR &gt; STITCHED WINTER</t>
        </is>
      </c>
      <c r="AO618" t="inlineStr">
        <is>
          <t>https://tawakkalfabrics.co/collections/rtw-winter/products.json?limit=250&amp;page=1</t>
        </is>
      </c>
      <c r="AP618" t="inlineStr">
        <is>
          <t>2026-10-19T08:24:04.943608+00:00</t>
        </is>
      </c>
      <c r="AQ618" t="inlineStr">
        <is>
          <t>verified_navigation_membership</t>
        </is>
      </c>
      <c r="AR618" t="inlineStr">
        <is>
          <t xml:space="preserve">inferred_description</t>
        </is>
      </c>
      <c r="AS618" t="inlineStr">
        <is>
          <t xml:space="preserve">description: D-5662 - Noori 3 Piece Stitched Collection By Tawakkal Fabrics, Attractive &amp; Elegant Viscose Collection Stitched Jacquard Viscose Shirt Designs with Lace Detailing &amp; Embellishments Digital Printed Shawl Dupatta Stitched Jacquard Viscose Trouser In 4 different sizes (Small, Medium, Large &amp; XL) Note P</t>
        </is>
      </c>
      <c r="AT618" t="inlineStr">
        <is>
          <t xml:space="preserve">2026-10-19T10:48:29.223595+00:00</t>
        </is>
      </c>
    </row>
    <row r="619">
      <c r="A619" s="0" t="inlineStr">
        <is>
          <t xml:space="preserve">SE10009</t>
        </is>
      </c>
      <c r="B619" t="inlineStr">
        <is>
          <t>CPc4ae7692a1cb</t>
        </is>
      </c>
      <c r="C619" t="inlineStr">
        <is>
          <t xml:space="preserve">Ready-to-Wear Outfits</t>
        </is>
      </c>
      <c r="D619" t="inlineStr">
        <is>
          <t>NYHA 3pcs Stitched Printed Staple [D-4765]</t>
        </is>
      </c>
      <c r="E619" t="inlineStr">
        <is>
          <t xml:space="preserve">NYHA 3pcs Stitched Printed Staple [D-4765].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19" t="inlineStr">
        <is>
          <t>Tawakkal Fabrics</t>
        </is>
      </c>
      <c r="I619" t="inlineStr">
        <is>
          <t>new</t>
        </is>
      </c>
      <c r="K619" t="n">
        <v>3990</v>
      </c>
      <c r="L619" t="n">
        <v>3390</v>
      </c>
      <c r="M619" t="inlineStr">
        <is>
          <t>D-4765-S-S</t>
        </is>
      </c>
      <c r="N619" t="inlineStr">
        <is>
          <t>https://cdn.shopify.com/s/files/1/0669/9316/0371/files/050A7738_483ab1f1-641e-45d0-a4f0-1f23bcc80663.jpg?v=1764168996</t>
        </is>
      </c>
      <c r="P619" t="inlineStr">
        <is>
          <t>CG9c5c1a734fa5</t>
        </is>
      </c>
      <c r="Q619" t="inlineStr">
        <is>
          <t>yes</t>
        </is>
      </c>
      <c r="R619" t="inlineStr">
        <is>
          <t>https://tawakkalfabrics.co/products/d-4765-nyha-s</t>
        </is>
      </c>
      <c r="S619" t="n">
        <v>3390</v>
      </c>
      <c r="T619" t="inlineStr">
        <is>
          <t>https://cdn.shopify.com/s/files/1/0669/9316/0371/files/050A7738_483ab1f1-641e-45d0-a4f0-1f23bcc80663.jpg?v=1764168996</t>
        </is>
      </c>
      <c r="U619" t="inlineStr">
        <is>
          <t>https://cdn.shopify.com/s/files/1/0669/9316/0371/files/050A7738_483ab1f1-641e-45d0-a4f0-1f23bcc80663.jpg?v=1764168996</t>
        </is>
      </c>
      <c r="V619" t="inlineStr">
        <is>
          <t>https://cdn.shopify.com/s/files/1/0669/9316/0371/files/050A7738_483ab1f1-641e-45d0-a4f0-1f23bcc80663.jpg?v=1764168996|https://cdn.shopify.com/s/files/1/0669/9316/0371/files/050A7743_68c82a93-1fb7-496d-9d43-728c88d98f7a.jpg?v=1764168996|https://cdn.shopify.com/s/files/1/0669/9316/0371/files/050A7749_1a5bdb48-fdb5-47c3-83a6-9d4c4e0f40b0.jpg?v=1764168996</t>
        </is>
      </c>
      <c r="W619" t="n">
        <v>15.04</v>
      </c>
      <c r="X619" t="inlineStr">
        <is>
          <t>15% Off</t>
        </is>
      </c>
      <c r="Y619" t="inlineStr">
        <is>
          <t>calculated_from_prices</t>
        </is>
      </c>
      <c r="AG619" t="inlineStr">
        <is>
          <t>[Website listing order] Observed default collection listing position 110. Source: https://tawakkalfabrics.co/collections/rtw-winter?page=4. Checked: 2026-10-19T08:22:45.942604+00:00. Website display order is not verified sales or bestseller rank. Only inspected pages are evidenced; saved-run responses may be cached.</t>
        </is>
      </c>
      <c r="AH619" t="n">
        <v>5</v>
      </c>
      <c r="AI619" t="n">
        <v>12</v>
      </c>
      <c r="AJ619" t="n">
        <v>110</v>
      </c>
      <c r="AK619" t="inlineStr">
        <is>
          <t>https://tawakkalfabrics.co/collections/rtw-winter?page=4</t>
        </is>
      </c>
      <c r="AL619" t="inlineStr">
        <is>
          <t>2026-10-19T08:22:45.942604+00:00</t>
        </is>
      </c>
      <c r="AM619" t="inlineStr">
        <is>
          <t>observed_default_listing</t>
        </is>
      </c>
      <c r="AN619" t="inlineStr">
        <is>
          <t>READY TO WEAR &gt; STITCHED WINTER</t>
        </is>
      </c>
      <c r="AO619" t="inlineStr">
        <is>
          <t>https://tawakkalfabrics.co/collections/rtw-winter/products.json?limit=250&amp;page=1</t>
        </is>
      </c>
      <c r="AP619" t="inlineStr">
        <is>
          <t>2026-10-19T08:24:04.943608+00:00</t>
        </is>
      </c>
      <c r="AQ619" t="inlineStr">
        <is>
          <t>verified_navigation_membership</t>
        </is>
      </c>
      <c r="AR619" t="inlineStr">
        <is>
          <t xml:space="preserve">inferred_description</t>
        </is>
      </c>
      <c r="AS619" t="inlineStr">
        <is>
          <t xml:space="preserve">description: NYHA 3pcs Stitched Printed Staple [D-4765] 3 Piece Stitched Collection By Tawakkal Fabrics, Attractive &amp; Elegant Staple Collection comes with Stitched Digital Printed Staple Shirt Designs With Exclusive Digital Printed Staple Dupatta Stitched Plain Staple Shalwar Fabric In 4 different sizes (Small, </t>
        </is>
      </c>
      <c r="AT619" t="inlineStr">
        <is>
          <t xml:space="preserve">2026-10-19T10:48:29.223792+00:00</t>
        </is>
      </c>
    </row>
    <row r="620">
      <c r="A620" s="0" t="inlineStr">
        <is>
          <t xml:space="preserve">SE10009</t>
        </is>
      </c>
      <c r="B620" t="inlineStr">
        <is>
          <t>CPbebed3f00b85</t>
        </is>
      </c>
      <c r="C620" t="inlineStr">
        <is>
          <t xml:space="preserve">Ready-to-Wear Outfits</t>
        </is>
      </c>
      <c r="D620" t="inlineStr">
        <is>
          <t>NYHA 3pcs Stitched Printed Staple [D-4764]</t>
        </is>
      </c>
      <c r="E620" t="inlineStr">
        <is>
          <t xml:space="preserve">NYHA 3pcs Stitched Printed Staple [D-4764].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20" t="inlineStr">
        <is>
          <t>Tawakkal Fabrics</t>
        </is>
      </c>
      <c r="I620" t="inlineStr">
        <is>
          <t>new</t>
        </is>
      </c>
      <c r="K620" t="n">
        <v>3990</v>
      </c>
      <c r="L620" t="n">
        <v>3390</v>
      </c>
      <c r="M620" t="inlineStr">
        <is>
          <t>D-4764-XL-S</t>
        </is>
      </c>
      <c r="N620" t="inlineStr">
        <is>
          <t>https://cdn.shopify.com/s/files/1/0669/9316/0371/files/050A7722_0e093a73-c52f-4585-bc09-6870095960b9.jpg?v=1764168930</t>
        </is>
      </c>
      <c r="P620" t="inlineStr">
        <is>
          <t>CGd9cbf2cde85f</t>
        </is>
      </c>
      <c r="Q620" t="inlineStr">
        <is>
          <t>yes</t>
        </is>
      </c>
      <c r="R620" t="inlineStr">
        <is>
          <t>https://tawakkalfabrics.co/products/d-4764-nyha-s</t>
        </is>
      </c>
      <c r="S620" t="n">
        <v>3390</v>
      </c>
      <c r="T620" t="inlineStr">
        <is>
          <t>https://cdn.shopify.com/s/files/1/0669/9316/0371/files/050A7722_0e093a73-c52f-4585-bc09-6870095960b9.jpg?v=1764168930</t>
        </is>
      </c>
      <c r="U620" t="inlineStr">
        <is>
          <t>https://cdn.shopify.com/s/files/1/0669/9316/0371/files/050A7722_0e093a73-c52f-4585-bc09-6870095960b9.jpg?v=1764168930</t>
        </is>
      </c>
      <c r="V620" t="inlineStr">
        <is>
          <t>https://cdn.shopify.com/s/files/1/0669/9316/0371/files/050A7722_0e093a73-c52f-4585-bc09-6870095960b9.jpg?v=1764168930|https://cdn.shopify.com/s/files/1/0669/9316/0371/files/050A7728_e56857ba-b8ce-4203-8c39-17454f6c5d69.jpg?v=1764168930|https://cdn.shopify.com/s/files/1/0669/9316/0371/files/050A7734_3a3a107b-0733-4e2e-ac39-10f12f9a8ba9.jpg?v=1764168930</t>
        </is>
      </c>
      <c r="W620" t="n">
        <v>15.04</v>
      </c>
      <c r="X620" t="inlineStr">
        <is>
          <t>15% Off</t>
        </is>
      </c>
      <c r="Y620" t="inlineStr">
        <is>
          <t>calculated_from_prices</t>
        </is>
      </c>
      <c r="AG620" t="inlineStr">
        <is>
          <t>[Website listing order] Observed default collection listing position 111. Source: https://tawakkalfabrics.co/collections/rtw-winter?page=4. Checked: 2026-10-19T08:22:45.942604+00:00. Website display order is not verified sales or bestseller rank. Only inspected pages are evidenced; saved-run responses may be cached.</t>
        </is>
      </c>
      <c r="AH620" t="n">
        <v>5</v>
      </c>
      <c r="AI620" t="n">
        <v>12</v>
      </c>
      <c r="AJ620" t="n">
        <v>111</v>
      </c>
      <c r="AK620" t="inlineStr">
        <is>
          <t>https://tawakkalfabrics.co/collections/rtw-winter?page=4</t>
        </is>
      </c>
      <c r="AL620" t="inlineStr">
        <is>
          <t>2026-10-19T08:22:45.942604+00:00</t>
        </is>
      </c>
      <c r="AM620" t="inlineStr">
        <is>
          <t>observed_default_listing</t>
        </is>
      </c>
      <c r="AN620" t="inlineStr">
        <is>
          <t>READY TO WEAR &gt; STITCHED WINTER</t>
        </is>
      </c>
      <c r="AO620" t="inlineStr">
        <is>
          <t>https://tawakkalfabrics.co/collections/rtw-winter/products.json?limit=250&amp;page=1</t>
        </is>
      </c>
      <c r="AP620" t="inlineStr">
        <is>
          <t>2026-10-19T08:24:04.943608+00:00</t>
        </is>
      </c>
      <c r="AQ620" t="inlineStr">
        <is>
          <t>verified_navigation_membership</t>
        </is>
      </c>
      <c r="AR620" t="inlineStr">
        <is>
          <t xml:space="preserve">inferred_description</t>
        </is>
      </c>
      <c r="AS620" t="inlineStr">
        <is>
          <t xml:space="preserve">description: NYHA 3pcs Stitched Printed Staple [D-4764] 3 Piece Stitched Collection By Tawakkal Fabrics, Attractive &amp; Elegant Staple Collection comes with Stitched Digital Printed Staple Shirt Designs With Exclusive Digital Printed Staple Dupatta Stitched Plain Staple Shalwar Fabric In 4 different sizes (Small, </t>
        </is>
      </c>
      <c r="AT620" t="inlineStr">
        <is>
          <t xml:space="preserve">2026-10-19T10:48:29.223985+00:00</t>
        </is>
      </c>
    </row>
    <row r="621">
      <c r="A621" s="0" t="inlineStr">
        <is>
          <t xml:space="preserve">SE10009</t>
        </is>
      </c>
      <c r="B621" t="inlineStr">
        <is>
          <t>CPaa28715e24a5</t>
        </is>
      </c>
      <c r="C621" t="inlineStr">
        <is>
          <t xml:space="preserve">Ready-to-Wear Outfits</t>
        </is>
      </c>
      <c r="D621" t="inlineStr">
        <is>
          <t>NYHA 3pcs Stitched Printed Staple [D-4763]</t>
        </is>
      </c>
      <c r="E621" t="inlineStr">
        <is>
          <t xml:space="preserve">NYHA 3pcs Stitched Printed Staple [D-4763].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21" t="inlineStr">
        <is>
          <t>Tawakkal Fabrics</t>
        </is>
      </c>
      <c r="I621" t="inlineStr">
        <is>
          <t>new</t>
        </is>
      </c>
      <c r="K621" t="n">
        <v>3990</v>
      </c>
      <c r="L621" t="n">
        <v>3390</v>
      </c>
      <c r="M621" t="inlineStr">
        <is>
          <t>D-4763-S-S</t>
        </is>
      </c>
      <c r="N621" t="inlineStr">
        <is>
          <t>https://cdn.shopify.com/s/files/1/0669/9316/0371/files/050A7798_e792296a-a807-43d4-a4d3-c967a4f0108d.jpg?v=1764168854</t>
        </is>
      </c>
      <c r="P621" t="inlineStr">
        <is>
          <t>CGeb07189cef14</t>
        </is>
      </c>
      <c r="Q621" t="inlineStr">
        <is>
          <t>yes</t>
        </is>
      </c>
      <c r="R621" t="inlineStr">
        <is>
          <t>https://tawakkalfabrics.co/products/d-4763-nyha-s</t>
        </is>
      </c>
      <c r="S621" t="n">
        <v>3390</v>
      </c>
      <c r="T621" t="inlineStr">
        <is>
          <t>https://cdn.shopify.com/s/files/1/0669/9316/0371/files/050A7798_e792296a-a807-43d4-a4d3-c967a4f0108d.jpg?v=1764168854</t>
        </is>
      </c>
      <c r="U621" t="inlineStr">
        <is>
          <t>https://cdn.shopify.com/s/files/1/0669/9316/0371/files/050A7798_e792296a-a807-43d4-a4d3-c967a4f0108d.jpg?v=1764168854</t>
        </is>
      </c>
      <c r="V621" t="inlineStr">
        <is>
          <t>https://cdn.shopify.com/s/files/1/0669/9316/0371/files/050A7798_e792296a-a807-43d4-a4d3-c967a4f0108d.jpg?v=1764168854|https://cdn.shopify.com/s/files/1/0669/9316/0371/files/050A7801_2f6e07cc-ed16-422d-acbb-46102a492151.jpg?v=1764168854|https://cdn.shopify.com/s/files/1/0669/9316/0371/files/050A7807_ae882662-37a2-44c6-b55c-b34836b15506.jpg?v=1764168854</t>
        </is>
      </c>
      <c r="W621" t="n">
        <v>15.04</v>
      </c>
      <c r="X621" t="inlineStr">
        <is>
          <t>15% Off</t>
        </is>
      </c>
      <c r="Y621" t="inlineStr">
        <is>
          <t>calculated_from_prices</t>
        </is>
      </c>
      <c r="AG621" t="inlineStr">
        <is>
          <t>[Website listing order] Observed default collection listing position 112. Source: https://tawakkalfabrics.co/collections/rtw-winter?page=4. Checked: 2026-10-19T08:22:45.942604+00:00. Website display order is not verified sales or bestseller rank. Only inspected pages are evidenced; saved-run responses may be cached.</t>
        </is>
      </c>
      <c r="AH621" t="n">
        <v>5</v>
      </c>
      <c r="AI621" t="n">
        <v>12</v>
      </c>
      <c r="AJ621" t="n">
        <v>112</v>
      </c>
      <c r="AK621" t="inlineStr">
        <is>
          <t>https://tawakkalfabrics.co/collections/rtw-winter?page=4</t>
        </is>
      </c>
      <c r="AL621" t="inlineStr">
        <is>
          <t>2026-10-19T08:22:45.942604+00:00</t>
        </is>
      </c>
      <c r="AM621" t="inlineStr">
        <is>
          <t>observed_default_listing</t>
        </is>
      </c>
      <c r="AN621" t="inlineStr">
        <is>
          <t>READY TO WEAR &gt; STITCHED WINTER</t>
        </is>
      </c>
      <c r="AO621" t="inlineStr">
        <is>
          <t>https://tawakkalfabrics.co/collections/rtw-winter/products.json?limit=250&amp;page=1</t>
        </is>
      </c>
      <c r="AP621" t="inlineStr">
        <is>
          <t>2026-10-19T08:24:04.943608+00:00</t>
        </is>
      </c>
      <c r="AQ621" t="inlineStr">
        <is>
          <t>verified_navigation_membership</t>
        </is>
      </c>
      <c r="AR621" t="inlineStr">
        <is>
          <t xml:space="preserve">inferred_description</t>
        </is>
      </c>
      <c r="AS621" t="inlineStr">
        <is>
          <t xml:space="preserve">description: NYHA 3pcs Stitched Printed Staple [D-4763] 3 Piece Stitched Collection By Tawakkal Fabrics, Attractive &amp; Elegant Staple Collection comes with Stitched Digital Printed Staple Shirt Designs With Exclusive Digital Printed Staple Dupatta Stitched Plain Staple Shalwar Fabric In 4 different sizes (Small, </t>
        </is>
      </c>
      <c r="AT621" t="inlineStr">
        <is>
          <t xml:space="preserve">2026-10-19T10:48:29.224190+00:00</t>
        </is>
      </c>
    </row>
    <row r="622">
      <c r="A622" s="0" t="inlineStr">
        <is>
          <t xml:space="preserve">SE10009</t>
        </is>
      </c>
      <c r="B622" t="inlineStr">
        <is>
          <t>CP46c8cc346f86</t>
        </is>
      </c>
      <c r="C622" t="inlineStr">
        <is>
          <t xml:space="preserve">Ready-to-Wear Outfits</t>
        </is>
      </c>
      <c r="D622" t="inlineStr">
        <is>
          <t>NYHA 3pcs Stitched Printed Staple [D-4761]</t>
        </is>
      </c>
      <c r="E622" t="inlineStr">
        <is>
          <t xml:space="preserve">NYHA 3pcs Stitched Printed Staple [D-4761].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22" t="inlineStr">
        <is>
          <t>Tawakkal Fabrics</t>
        </is>
      </c>
      <c r="I622" t="inlineStr">
        <is>
          <t>new</t>
        </is>
      </c>
      <c r="K622" t="n">
        <v>3990</v>
      </c>
      <c r="L622" t="n">
        <v>3390</v>
      </c>
      <c r="M622" t="inlineStr">
        <is>
          <t>D-4761-S-S</t>
        </is>
      </c>
      <c r="N622" t="inlineStr">
        <is>
          <t>https://cdn.shopify.com/s/files/1/0669/9316/0371/files/050A7828_91fb9213-c29d-477d-8989-e59c8eb7f575.jpg?v=1764168669</t>
        </is>
      </c>
      <c r="P622" t="inlineStr">
        <is>
          <t>CG89b0b27edfab</t>
        </is>
      </c>
      <c r="Q622" t="inlineStr">
        <is>
          <t>yes</t>
        </is>
      </c>
      <c r="R622" t="inlineStr">
        <is>
          <t>https://tawakkalfabrics.co/products/d-4761-nyha-s</t>
        </is>
      </c>
      <c r="S622" t="n">
        <v>3390</v>
      </c>
      <c r="T622" t="inlineStr">
        <is>
          <t>https://cdn.shopify.com/s/files/1/0669/9316/0371/files/050A7828_91fb9213-c29d-477d-8989-e59c8eb7f575.jpg?v=1764168669</t>
        </is>
      </c>
      <c r="U622" t="inlineStr">
        <is>
          <t>https://cdn.shopify.com/s/files/1/0669/9316/0371/files/050A7828_91fb9213-c29d-477d-8989-e59c8eb7f575.jpg?v=1764168669</t>
        </is>
      </c>
      <c r="V622" t="inlineStr">
        <is>
          <t>https://cdn.shopify.com/s/files/1/0669/9316/0371/files/050A7828_91fb9213-c29d-477d-8989-e59c8eb7f575.jpg?v=1764168669|https://cdn.shopify.com/s/files/1/0669/9316/0371/files/050A7831_7e923142-0e63-4492-9c3a-51305ae4d899.jpg?v=1764168669|https://cdn.shopify.com/s/files/1/0669/9316/0371/files/050A7840_731d8380-bea0-48e2-9c47-c0c16c68b34a.jpg?v=1764168669</t>
        </is>
      </c>
      <c r="W622" t="n">
        <v>15.04</v>
      </c>
      <c r="X622" t="inlineStr">
        <is>
          <t>15% Off</t>
        </is>
      </c>
      <c r="Y622" t="inlineStr">
        <is>
          <t>calculated_from_prices</t>
        </is>
      </c>
      <c r="AG622" t="inlineStr">
        <is>
          <t>[Website listing order] Observed default collection listing position 114. Source: https://tawakkalfabrics.co/collections/rtw-winter?page=4. Checked: 2026-10-19T08:22:45.942604+00:00. Website display order is not verified sales or bestseller rank. Only inspected pages are evidenced; saved-run responses may be cached.</t>
        </is>
      </c>
      <c r="AH622" t="n">
        <v>5</v>
      </c>
      <c r="AI622" t="n">
        <v>12</v>
      </c>
      <c r="AJ622" t="n">
        <v>114</v>
      </c>
      <c r="AK622" t="inlineStr">
        <is>
          <t>https://tawakkalfabrics.co/collections/rtw-winter?page=4</t>
        </is>
      </c>
      <c r="AL622" t="inlineStr">
        <is>
          <t>2026-10-19T08:22:45.942604+00:00</t>
        </is>
      </c>
      <c r="AM622" t="inlineStr">
        <is>
          <t>observed_default_listing</t>
        </is>
      </c>
      <c r="AN622" t="inlineStr">
        <is>
          <t>READY TO WEAR &gt; STITCHED WINTER</t>
        </is>
      </c>
      <c r="AO622" t="inlineStr">
        <is>
          <t>https://tawakkalfabrics.co/collections/rtw-winter/products.json?limit=250&amp;page=1</t>
        </is>
      </c>
      <c r="AP622" t="inlineStr">
        <is>
          <t>2026-10-19T08:24:04.943608+00:00</t>
        </is>
      </c>
      <c r="AQ622" t="inlineStr">
        <is>
          <t>verified_navigation_membership</t>
        </is>
      </c>
      <c r="AR622" t="inlineStr">
        <is>
          <t xml:space="preserve">inferred_description</t>
        </is>
      </c>
      <c r="AS622" t="inlineStr">
        <is>
          <t xml:space="preserve">description: NYHA 3pcs Stitched Printed Staple [D-4761] 3 Piece Stitched Collection By Tawakkal Fabrics, Attractive &amp; Elegant Staple Collection comes with Stitched Digital Printed Staple Shirt Designs With Exclusive Digital Printed Staple Dupatta Stitched Plain Staple Shalwar Fabric In 4 different sizes (Small, </t>
        </is>
      </c>
      <c r="AT622" t="inlineStr">
        <is>
          <t xml:space="preserve">2026-10-19T10:48:29.224381+00:00</t>
        </is>
      </c>
    </row>
    <row r="623">
      <c r="A623" s="0" t="inlineStr">
        <is>
          <t xml:space="preserve">SE10009</t>
        </is>
      </c>
      <c r="B623" t="inlineStr">
        <is>
          <t>CPd0ea38acd609</t>
        </is>
      </c>
      <c r="C623" t="inlineStr">
        <is>
          <t xml:space="preserve">Ready-to-Wear Outfits</t>
        </is>
      </c>
      <c r="D623" t="inlineStr">
        <is>
          <t>NYHA 3pcs Stitched Printed Staple [D-4759]</t>
        </is>
      </c>
      <c r="E623" t="inlineStr">
        <is>
          <t xml:space="preserve">NYHA 3pcs Stitched Printed Staple [D-4759]. 3 Piece Stitched Collection By Tawakkal Fabrics, Attractive &amp; Elegant Staple Collection comes with
Product Details:
Stitched Digital Printed Staple Shirt Designs With
Exclusive Digital Printed Staple Dupatta
Stitched Plain Staple Shalwar Fabric
In 4 different sizes (Small, Medium, Large &amp; XL)
Product Note:
Product color may vary slightly due to photographic lighting or your device settings.
Available Options:
Size: Small, Medium, Large, XL</t>
        </is>
      </c>
      <c r="F623" t="inlineStr">
        <is>
          <t>Tawakkal Fabrics</t>
        </is>
      </c>
      <c r="I623" t="inlineStr">
        <is>
          <t>new</t>
        </is>
      </c>
      <c r="K623" t="n">
        <v>3990</v>
      </c>
      <c r="L623" t="n">
        <v>3390</v>
      </c>
      <c r="M623" t="inlineStr">
        <is>
          <t>D-4759-S-S</t>
        </is>
      </c>
      <c r="N623" t="inlineStr">
        <is>
          <t>https://cdn.shopify.com/s/files/1/0669/9316/0371/files/050A7785_871f996e-5aae-439d-bd4d-f0cbda2ae512.jpg?v=1764167443</t>
        </is>
      </c>
      <c r="P623" t="inlineStr">
        <is>
          <t>CG10d7a03f7c75</t>
        </is>
      </c>
      <c r="Q623" t="inlineStr">
        <is>
          <t>yes</t>
        </is>
      </c>
      <c r="R623" t="inlineStr">
        <is>
          <t>https://tawakkalfabrics.co/products/d-4759-nyha-s</t>
        </is>
      </c>
      <c r="S623" t="n">
        <v>3390</v>
      </c>
      <c r="T623" t="inlineStr">
        <is>
          <t>https://cdn.shopify.com/s/files/1/0669/9316/0371/files/050A7785_871f996e-5aae-439d-bd4d-f0cbda2ae512.jpg?v=1764167443</t>
        </is>
      </c>
      <c r="U623" t="inlineStr">
        <is>
          <t>https://cdn.shopify.com/s/files/1/0669/9316/0371/files/050A7785_871f996e-5aae-439d-bd4d-f0cbda2ae512.jpg?v=1764167443</t>
        </is>
      </c>
      <c r="V623" t="inlineStr">
        <is>
          <t>https://cdn.shopify.com/s/files/1/0669/9316/0371/files/050A7785_871f996e-5aae-439d-bd4d-f0cbda2ae512.jpg?v=1764167443|https://cdn.shopify.com/s/files/1/0669/9316/0371/files/050A7789_634c4799-ff25-4927-8611-ec0c953de802.jpg?v=1764167443|https://cdn.shopify.com/s/files/1/0669/9316/0371/files/050A7794_287fd0e3-924a-48db-899f-a2d5b41c52bc.jpg?v=1764167444</t>
        </is>
      </c>
      <c r="W623" t="n">
        <v>15.04</v>
      </c>
      <c r="X623" t="inlineStr">
        <is>
          <t>15% Off</t>
        </is>
      </c>
      <c r="Y623" t="inlineStr">
        <is>
          <t>calculated_from_prices</t>
        </is>
      </c>
      <c r="AG623" t="inlineStr">
        <is>
          <t>[Website listing order] Observed default collection listing position 116. Source: https://tawakkalfabrics.co/collections/rtw-winter?page=4. Checked: 2026-10-19T08:22:45.942604+00:00. Website display order is not verified sales or bestseller rank. Only inspected pages are evidenced; saved-run responses may be cached.</t>
        </is>
      </c>
      <c r="AH623" t="n">
        <v>5</v>
      </c>
      <c r="AI623" t="n">
        <v>12</v>
      </c>
      <c r="AJ623" t="n">
        <v>116</v>
      </c>
      <c r="AK623" t="inlineStr">
        <is>
          <t>https://tawakkalfabrics.co/collections/rtw-winter?page=4</t>
        </is>
      </c>
      <c r="AL623" t="inlineStr">
        <is>
          <t>2026-10-19T08:22:45.942604+00:00</t>
        </is>
      </c>
      <c r="AM623" t="inlineStr">
        <is>
          <t>observed_default_listing</t>
        </is>
      </c>
      <c r="AN623" t="inlineStr">
        <is>
          <t>READY TO WEAR &gt; STITCHED WINTER</t>
        </is>
      </c>
      <c r="AO623" t="inlineStr">
        <is>
          <t>https://tawakkalfabrics.co/collections/rtw-winter/products.json?limit=250&amp;page=1</t>
        </is>
      </c>
      <c r="AP623" t="inlineStr">
        <is>
          <t>2026-10-19T08:24:04.943608+00:00</t>
        </is>
      </c>
      <c r="AQ623" t="inlineStr">
        <is>
          <t>verified_navigation_membership</t>
        </is>
      </c>
      <c r="AR623" t="inlineStr">
        <is>
          <t xml:space="preserve">inferred_description</t>
        </is>
      </c>
      <c r="AS623" t="inlineStr">
        <is>
          <t xml:space="preserve">description: NYHA 3pcs Stitched Printed Staple [D-4759] 3 Piece Stitched Collection By Tawakkal Fabrics, Attractive &amp; Elegant Staple Collection comes with Stitched Digital Printed Staple Shirt Designs With Exclusive Digital Printed Staple Dupatta Stitched Plain Staple Shalwar Fabric In 4 different sizes (Small, </t>
        </is>
      </c>
      <c r="AT623" t="inlineStr">
        <is>
          <t xml:space="preserve">2026-10-19T10:48:29.224571+00:00</t>
        </is>
      </c>
    </row>
    <row r="624">
      <c r="A624" s="0" t="inlineStr">
        <is>
          <t xml:space="preserve">SE10009</t>
        </is>
      </c>
      <c r="B624" t="inlineStr">
        <is>
          <t>CP653b1eb0a181</t>
        </is>
      </c>
      <c r="C624" t="inlineStr">
        <is>
          <t xml:space="preserve">Ready-to-Wear Outfits</t>
        </is>
      </c>
      <c r="D624" t="inlineStr">
        <is>
          <t>AZU 3pcs Stitched Printed Khaddar [D-5414]</t>
        </is>
      </c>
      <c r="E624" t="inlineStr">
        <is>
          <t xml:space="preserve">AZU 3pcs Stitched Printed Khaddar [D-5414]. 3 Piece Stitched Collection By Tawakkal Fabrics, Attractive &amp; Elegant Khaddar Collection comes with
Product Details:
Stitched Rotary Printed Khaddar Shirt Designs with
Exclusive Rotary Printed Khaddar Dupatta
Stitched Rotary Printed Khaddar Shalwar Fabric
In 3 different sizes (Small, Medium, &amp; Large)
Product Note:
Product color may vary slightly due to photographic lighting or your device settings.
Available Options:
Size: Small, Medium, Large</t>
        </is>
      </c>
      <c r="F624" t="inlineStr">
        <is>
          <t>Tawakkal Fabrics</t>
        </is>
      </c>
      <c r="I624" t="inlineStr">
        <is>
          <t>new</t>
        </is>
      </c>
      <c r="K624" t="n">
        <v>3690</v>
      </c>
      <c r="L624" t="n">
        <v>2990</v>
      </c>
      <c r="M624" t="inlineStr">
        <is>
          <t>D-5414-S</t>
        </is>
      </c>
      <c r="N624" t="inlineStr">
        <is>
          <t>https://cdn.shopify.com/s/files/1/0669/9316/0371/files/050A1394_d9bc4a1d-0136-422c-b0f0-ee04a5b38760.jpg?v=1763554505</t>
        </is>
      </c>
      <c r="P624" t="inlineStr">
        <is>
          <t>CG79f1d3d407a3</t>
        </is>
      </c>
      <c r="Q624" t="inlineStr">
        <is>
          <t>yes</t>
        </is>
      </c>
      <c r="R624" t="inlineStr">
        <is>
          <t>https://tawakkalfabrics.co/products/d-5414-azu-s</t>
        </is>
      </c>
      <c r="S624" t="n">
        <v>2990</v>
      </c>
      <c r="T624" t="inlineStr">
        <is>
          <t>https://cdn.shopify.com/s/files/1/0669/9316/0371/files/050A1394_d9bc4a1d-0136-422c-b0f0-ee04a5b38760.jpg?v=1763554505</t>
        </is>
      </c>
      <c r="U624" t="inlineStr">
        <is>
          <t>https://cdn.shopify.com/s/files/1/0669/9316/0371/files/050A1394_d9bc4a1d-0136-422c-b0f0-ee04a5b38760.jpg?v=1763554505</t>
        </is>
      </c>
      <c r="V624" t="inlineStr">
        <is>
          <t>https://cdn.shopify.com/s/files/1/0669/9316/0371/files/050A1394_d9bc4a1d-0136-422c-b0f0-ee04a5b38760.jpg?v=1763554505|https://cdn.shopify.com/s/files/1/0669/9316/0371/files/050A1399_81447fdc-70f1-4619-b227-4d7ee25013d6.jpg?v=1763554505|https://cdn.shopify.com/s/files/1/0669/9316/0371/files/050A1408.jpg?v=1763554505</t>
        </is>
      </c>
      <c r="W624" t="n">
        <v>18.97</v>
      </c>
      <c r="X624" t="inlineStr">
        <is>
          <t>19% Off</t>
        </is>
      </c>
      <c r="Y624" t="inlineStr">
        <is>
          <t>calculated_from_prices</t>
        </is>
      </c>
      <c r="AG624" t="inlineStr">
        <is>
          <t>[Website listing order] Observed default collection listing position 117. Source: https://tawakkalfabrics.co/collections/rtw-winter?page=4. Checked: 2026-10-19T08:22:45.942604+00:00. Website display order is not verified sales or bestseller rank. Only inspected pages are evidenced; saved-run responses may be cached.</t>
        </is>
      </c>
      <c r="AH624" t="n">
        <v>5</v>
      </c>
      <c r="AI624" t="n">
        <v>12</v>
      </c>
      <c r="AJ624" t="n">
        <v>117</v>
      </c>
      <c r="AK624" t="inlineStr">
        <is>
          <t>https://tawakkalfabrics.co/collections/rtw-winter?page=4</t>
        </is>
      </c>
      <c r="AL624" t="inlineStr">
        <is>
          <t>2026-10-19T08:22:45.942604+00:00</t>
        </is>
      </c>
      <c r="AM624" t="inlineStr">
        <is>
          <t>observed_default_listing</t>
        </is>
      </c>
      <c r="AN624" t="inlineStr">
        <is>
          <t>READY TO WEAR &gt; STITCHED WINTER</t>
        </is>
      </c>
      <c r="AO624" t="inlineStr">
        <is>
          <t>https://tawakkalfabrics.co/collections/rtw-winter/products.json?limit=250&amp;page=1</t>
        </is>
      </c>
      <c r="AP624" t="inlineStr">
        <is>
          <t>2026-10-19T08:24:04.943608+00:00</t>
        </is>
      </c>
      <c r="AQ624" t="inlineStr">
        <is>
          <t>verified_navigation_membership</t>
        </is>
      </c>
      <c r="AR624" t="inlineStr">
        <is>
          <t xml:space="preserve">inferred_description</t>
        </is>
      </c>
      <c r="AS624" t="inlineStr">
        <is>
          <t xml:space="preserve">description: AZU 3pcs Stitched Printed Khaddar [D-5414] 3 Piece Stitched Collection By Tawakkal Fabrics, Attractive &amp; Elegant Khaddar Collection comes with Stitched Rotary Printed Khaddar Shirt Designs with Exclusive Rotary Printed Khaddar Dupatta Stitched Rotary Printed Khaddar Shalwar Fabric In 3 different siz</t>
        </is>
      </c>
      <c r="AT624" t="inlineStr">
        <is>
          <t xml:space="preserve">2026-10-19T10:48:29.224763+00:00</t>
        </is>
      </c>
    </row>
    <row r="625">
      <c r="A625" s="0" t="inlineStr">
        <is>
          <t xml:space="preserve">SE10009</t>
        </is>
      </c>
      <c r="B625" t="inlineStr">
        <is>
          <t>CP050a35e9b9f1</t>
        </is>
      </c>
      <c r="C625" t="inlineStr">
        <is>
          <t xml:space="preserve">Ready-to-Wear Outfits</t>
        </is>
      </c>
      <c r="D625" t="inlineStr">
        <is>
          <t>Rahab (S) 3pcs Stitched Printed Staple [D-4399]</t>
        </is>
      </c>
      <c r="E625" t="inlineStr">
        <is>
          <t xml:space="preserve">Rahab (S) 3pcs Stitched Printed Staple [D-4399]. 3 Piece Stiched Collection By Tawakkal Fabrics, Attractive &amp; Elegant Staple Collection comes with
Product Details:
Stitched Digital Printed Staple Shirt Designs
Exclusive Digital Printed Staple Dupatta
Stitched Plain Staple Trouser
In 4 different sizes (Small, Medium, Large &amp; XL)
Product Note:
Product color may vary slightly due to photographic lighting or your device settings.
Available Options:
Size: Small, Medium, Large, XL</t>
        </is>
      </c>
      <c r="F625" t="inlineStr">
        <is>
          <t>Tawakkal Fabrics</t>
        </is>
      </c>
      <c r="I625" t="inlineStr">
        <is>
          <t>new</t>
        </is>
      </c>
      <c r="K625" t="n">
        <v>3990</v>
      </c>
      <c r="L625" t="n">
        <v>3390</v>
      </c>
      <c r="M625" t="inlineStr">
        <is>
          <t>D-4399-S-S</t>
        </is>
      </c>
      <c r="N625" t="inlineStr">
        <is>
          <t>https://cdn.shopify.com/s/files/1/0669/9316/0371/files/050A3710_231c3cac-ec3d-46ae-9788-8a82b2462d84.jpg?v=1763552568</t>
        </is>
      </c>
      <c r="P625" t="inlineStr">
        <is>
          <t>CGb251c243bfbd</t>
        </is>
      </c>
      <c r="Q625" t="inlineStr">
        <is>
          <t>yes</t>
        </is>
      </c>
      <c r="R625" t="inlineStr">
        <is>
          <t>https://tawakkalfabrics.co/products/d-4399-rahab-s</t>
        </is>
      </c>
      <c r="S625" t="n">
        <v>3390</v>
      </c>
      <c r="T625" t="inlineStr">
        <is>
          <t>https://cdn.shopify.com/s/files/1/0669/9316/0371/files/050A3710_231c3cac-ec3d-46ae-9788-8a82b2462d84.jpg?v=1763552568</t>
        </is>
      </c>
      <c r="U625" t="inlineStr">
        <is>
          <t>https://cdn.shopify.com/s/files/1/0669/9316/0371/files/050A3710_231c3cac-ec3d-46ae-9788-8a82b2462d84.jpg?v=1763552568</t>
        </is>
      </c>
      <c r="V625" t="inlineStr">
        <is>
          <t>https://cdn.shopify.com/s/files/1/0669/9316/0371/files/050A3710_231c3cac-ec3d-46ae-9788-8a82b2462d84.jpg?v=1763552568|https://cdn.shopify.com/s/files/1/0669/9316/0371/files/050A3715_982bcde0-58ea-4072-b8b9-a73b4a1f0557.jpg?v=1763552568|https://cdn.shopify.com/s/files/1/0669/9316/0371/files/050A3722_fcc928f5-bab1-4b8a-b617-a6b366c5e680.jpg?v=1763552568</t>
        </is>
      </c>
      <c r="W625" t="n">
        <v>15.04</v>
      </c>
      <c r="X625" t="inlineStr">
        <is>
          <t>15% Off</t>
        </is>
      </c>
      <c r="Y625" t="inlineStr">
        <is>
          <t>calculated_from_prices</t>
        </is>
      </c>
      <c r="AG625" t="inlineStr">
        <is>
          <t>[Website listing order] Observed default collection listing position 123. Source: https://tawakkalfabrics.co/collections/rtw-winter?page=4. Checked: 2026-10-19T08:22:45.942604+00:00. Website display order is not verified sales or bestseller rank. Only inspected pages are evidenced; saved-run responses may be cached.</t>
        </is>
      </c>
      <c r="AH625" t="n">
        <v>5</v>
      </c>
      <c r="AI625" t="n">
        <v>12</v>
      </c>
      <c r="AJ625" t="n">
        <v>123</v>
      </c>
      <c r="AK625" t="inlineStr">
        <is>
          <t>https://tawakkalfabrics.co/collections/rtw-winter?page=4</t>
        </is>
      </c>
      <c r="AL625" t="inlineStr">
        <is>
          <t>2026-10-19T08:22:45.942604+00:00</t>
        </is>
      </c>
      <c r="AM625" t="inlineStr">
        <is>
          <t>observed_default_listing</t>
        </is>
      </c>
      <c r="AN625" t="inlineStr">
        <is>
          <t>READY TO WEAR &gt; STITCHED WINTER</t>
        </is>
      </c>
      <c r="AO625" t="inlineStr">
        <is>
          <t>https://tawakkalfabrics.co/collections/rtw-winter/products.json?limit=250&amp;page=1</t>
        </is>
      </c>
      <c r="AP625" t="inlineStr">
        <is>
          <t>2026-10-19T08:24:04.943608+00:00</t>
        </is>
      </c>
      <c r="AQ625" t="inlineStr">
        <is>
          <t>verified_navigation_membership</t>
        </is>
      </c>
      <c r="AR625" t="inlineStr">
        <is>
          <t xml:space="preserve">inferred_description</t>
        </is>
      </c>
      <c r="AS625" t="inlineStr">
        <is>
          <t xml:space="preserve">description: Rahab (S) 3pcs Stitched Printed Staple [D-4399] 3 Piece Stiched Collection By Tawakkal Fabrics, Attractive &amp; Elegant Staple Collection comes with Stitched Digital Printed Staple Shirt Designs Exclusive Digital Printed Staple Dupatta Stitched Plain Staple Trouser In 4 different sizes (Small, Medium, </t>
        </is>
      </c>
      <c r="AT625" t="inlineStr">
        <is>
          <t xml:space="preserve">2026-10-19T10:48:29.224963+00:00</t>
        </is>
      </c>
    </row>
    <row r="626">
      <c r="A626" s="0" t="inlineStr">
        <is>
          <t xml:space="preserve">SE10009</t>
        </is>
      </c>
      <c r="B626" t="inlineStr">
        <is>
          <t>CP196ea87b96d3</t>
        </is>
      </c>
      <c r="C626" t="inlineStr">
        <is>
          <t xml:space="preserve">Ready-to-Wear Outfits</t>
        </is>
      </c>
      <c r="D626" t="inlineStr">
        <is>
          <t>Rahab (S) 3pcs Stitched Printed Staple [D-4397]</t>
        </is>
      </c>
      <c r="E626" t="inlineStr">
        <is>
          <t xml:space="preserve">Rahab (S) 3pcs Stitched Printed Staple [D-4397]. 3 Piece Stiched Collection By Tawakkal Fabrics, Attractive &amp; Elegant Staple Collection comes with
Product Details:
Stitched Digital Printed Staple Shirt Designs
Exclusive Digital Printed Staple Dupatta
Stitched Plain Staple Trouser
In 4 different sizes (Small, Medium, Large &amp; XL)
Product Note:
Product color may vary slightly due to photographic lighting or your device settings.
Available Options:
Size: Small, Medium, Large, XL</t>
        </is>
      </c>
      <c r="F626" t="inlineStr">
        <is>
          <t>Tawakkal Fabrics</t>
        </is>
      </c>
      <c r="I626" t="inlineStr">
        <is>
          <t>new</t>
        </is>
      </c>
      <c r="K626" t="n">
        <v>3990</v>
      </c>
      <c r="L626" t="n">
        <v>3390</v>
      </c>
      <c r="M626" t="inlineStr">
        <is>
          <t>D-4397-S-S</t>
        </is>
      </c>
      <c r="N626" t="inlineStr">
        <is>
          <t>https://cdn.shopify.com/s/files/1/0669/9316/0371/files/050A3676_2fbabb07-39bc-4984-a4c9-a2ac04f9b8dd.jpg?v=1763552451</t>
        </is>
      </c>
      <c r="P626" t="inlineStr">
        <is>
          <t>CG239d7dbf3d2b</t>
        </is>
      </c>
      <c r="Q626" t="inlineStr">
        <is>
          <t>yes</t>
        </is>
      </c>
      <c r="R626" t="inlineStr">
        <is>
          <t>https://tawakkalfabrics.co/products/d-4397-rahab-s</t>
        </is>
      </c>
      <c r="S626" t="n">
        <v>3390</v>
      </c>
      <c r="T626" t="inlineStr">
        <is>
          <t>https://cdn.shopify.com/s/files/1/0669/9316/0371/files/050A3676_2fbabb07-39bc-4984-a4c9-a2ac04f9b8dd.jpg?v=1763552451</t>
        </is>
      </c>
      <c r="U626" t="inlineStr">
        <is>
          <t>https://cdn.shopify.com/s/files/1/0669/9316/0371/files/050A3676_2fbabb07-39bc-4984-a4c9-a2ac04f9b8dd.jpg?v=1763552451</t>
        </is>
      </c>
      <c r="V626" t="inlineStr">
        <is>
          <t>https://cdn.shopify.com/s/files/1/0669/9316/0371/files/050A3676_2fbabb07-39bc-4984-a4c9-a2ac04f9b8dd.jpg?v=1763552451|https://cdn.shopify.com/s/files/1/0669/9316/0371/files/050A3682_9a990f50-710f-4ba6-9a7e-94ba821835dc.jpg?v=1763552451|https://cdn.shopify.com/s/files/1/0669/9316/0371/files/050A3690_83d877fe-b958-4492-a4df-8ff04b19285d.jpg?v=1763552451</t>
        </is>
      </c>
      <c r="W626" t="n">
        <v>15.04</v>
      </c>
      <c r="X626" t="inlineStr">
        <is>
          <t>15% Off</t>
        </is>
      </c>
      <c r="Y626" t="inlineStr">
        <is>
          <t>calculated_from_prices</t>
        </is>
      </c>
      <c r="AG626" t="inlineStr">
        <is>
          <t>[Website listing order] Observed default collection listing position 124. Source: https://tawakkalfabrics.co/collections/rtw-winter?page=4. Checked: 2026-10-19T08:22:45.942604+00:00. Website display order is not verified sales or bestseller rank. Only inspected pages are evidenced; saved-run responses may be cached.</t>
        </is>
      </c>
      <c r="AH626" t="n">
        <v>5</v>
      </c>
      <c r="AI626" t="n">
        <v>12</v>
      </c>
      <c r="AJ626" t="n">
        <v>124</v>
      </c>
      <c r="AK626" t="inlineStr">
        <is>
          <t>https://tawakkalfabrics.co/collections/rtw-winter?page=4</t>
        </is>
      </c>
      <c r="AL626" t="inlineStr">
        <is>
          <t>2026-10-19T08:22:45.942604+00:00</t>
        </is>
      </c>
      <c r="AM626" t="inlineStr">
        <is>
          <t>observed_default_listing</t>
        </is>
      </c>
      <c r="AN626" t="inlineStr">
        <is>
          <t>READY TO WEAR &gt; STITCHED WINTER</t>
        </is>
      </c>
      <c r="AO626" t="inlineStr">
        <is>
          <t>https://tawakkalfabrics.co/collections/rtw-winter/products.json?limit=250&amp;page=1</t>
        </is>
      </c>
      <c r="AP626" t="inlineStr">
        <is>
          <t>2026-10-19T08:24:04.943608+00:00</t>
        </is>
      </c>
      <c r="AQ626" t="inlineStr">
        <is>
          <t>verified_navigation_membership</t>
        </is>
      </c>
      <c r="AR626" t="inlineStr">
        <is>
          <t xml:space="preserve">inferred_description</t>
        </is>
      </c>
      <c r="AS626" t="inlineStr">
        <is>
          <t xml:space="preserve">description: Rahab (S) 3pcs Stitched Printed Staple [D-4397] 3 Piece Stiched Collection By Tawakkal Fabrics, Attractive &amp; Elegant Staple Collection comes with Stitched Digital Printed Staple Shirt Designs Exclusive Digital Printed Staple Dupatta Stitched Plain Staple Trouser In 4 different sizes (Small, Medium, </t>
        </is>
      </c>
      <c r="AT626" t="inlineStr">
        <is>
          <t xml:space="preserve">2026-10-19T10:48:29.225194+00:00</t>
        </is>
      </c>
    </row>
    <row r="627">
      <c r="A627" s="0" t="inlineStr">
        <is>
          <t xml:space="preserve">SE10009</t>
        </is>
      </c>
      <c r="B627" t="inlineStr">
        <is>
          <t>CP2cfa5df7c4df</t>
        </is>
      </c>
      <c r="C627" t="inlineStr">
        <is>
          <t xml:space="preserve">Ready-to-Wear Outfits</t>
        </is>
      </c>
      <c r="D627" t="inlineStr">
        <is>
          <t>D-4514 - Misbah (S)</t>
        </is>
      </c>
      <c r="E627" t="inlineStr">
        <is>
          <t xml:space="preserve">D-4514 -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627" t="inlineStr">
        <is>
          <t>Tawakkal Fabrics</t>
        </is>
      </c>
      <c r="I627" t="inlineStr">
        <is>
          <t>new</t>
        </is>
      </c>
      <c r="K627" t="n">
        <v>6250</v>
      </c>
      <c r="L627" t="n">
        <v>5350</v>
      </c>
      <c r="M627" t="inlineStr">
        <is>
          <t>D-4514-S-S</t>
        </is>
      </c>
      <c r="N627" t="inlineStr">
        <is>
          <t>https://cdn.shopify.com/s/files/1/0669/9316/0371/files/050A7494_2f444aac-2ce6-4112-bc23-845ba9eb6f76.jpg?v=1763121883</t>
        </is>
      </c>
      <c r="P627" t="inlineStr">
        <is>
          <t>CG4e9ddd6a9587</t>
        </is>
      </c>
      <c r="Q627" t="inlineStr">
        <is>
          <t>yes</t>
        </is>
      </c>
      <c r="R627" t="inlineStr">
        <is>
          <t>https://tawakkalfabrics.co/products/d-4514-misbah-s</t>
        </is>
      </c>
      <c r="S627" t="n">
        <v>5350</v>
      </c>
      <c r="T627" t="inlineStr">
        <is>
          <t>https://cdn.shopify.com/s/files/1/0669/9316/0371/files/050A7494_2f444aac-2ce6-4112-bc23-845ba9eb6f76.jpg?v=1763121883</t>
        </is>
      </c>
      <c r="U627" t="inlineStr">
        <is>
          <t>https://cdn.shopify.com/s/files/1/0669/9316/0371/files/050A7494_2f444aac-2ce6-4112-bc23-845ba9eb6f76.jpg?v=1763121883</t>
        </is>
      </c>
      <c r="V627" t="inlineStr">
        <is>
          <t>https://cdn.shopify.com/s/files/1/0669/9316/0371/files/050A7494_2f444aac-2ce6-4112-bc23-845ba9eb6f76.jpg?v=1763121883|https://cdn.shopify.com/s/files/1/0669/9316/0371/files/050A7497_02ab359c-da14-400e-9c73-0de8dcc3cb59.jpg?v=1763121883|https://cdn.shopify.com/s/files/1/0669/9316/0371/files/050A7502_58cbfb5c-87b3-4c90-9c8b-7d31ac7157ac.jpg?v=1763121883</t>
        </is>
      </c>
      <c r="W627" t="n">
        <v>14.4</v>
      </c>
      <c r="X627" t="inlineStr">
        <is>
          <t>14% Off</t>
        </is>
      </c>
      <c r="Y627" t="inlineStr">
        <is>
          <t>calculated_from_prices</t>
        </is>
      </c>
      <c r="AG627" t="inlineStr">
        <is>
          <t>[Website listing order] Observed default collection listing position 126. Source: https://tawakkalfabrics.co/collections/rtw-winter?page=4. Checked: 2026-10-19T08:22:45.942604+00:00. Website display order is not verified sales or bestseller rank. Only inspected pages are evidenced; saved-run responses may be cached.</t>
        </is>
      </c>
      <c r="AH627" t="n">
        <v>5</v>
      </c>
      <c r="AI627" t="n">
        <v>12</v>
      </c>
      <c r="AJ627" t="n">
        <v>126</v>
      </c>
      <c r="AK627" t="inlineStr">
        <is>
          <t>https://tawakkalfabrics.co/collections/rtw-winter?page=4</t>
        </is>
      </c>
      <c r="AL627" t="inlineStr">
        <is>
          <t>2026-10-19T08:22:45.942604+00:00</t>
        </is>
      </c>
      <c r="AM627" t="inlineStr">
        <is>
          <t>observed_default_listing</t>
        </is>
      </c>
      <c r="AN627" t="inlineStr">
        <is>
          <t>READY TO WEAR &gt; STITCHED WINTER</t>
        </is>
      </c>
      <c r="AO627" t="inlineStr">
        <is>
          <t>https://tawakkalfabrics.co/collections/rtw-winter/products.json?limit=250&amp;page=1</t>
        </is>
      </c>
      <c r="AP627" t="inlineStr">
        <is>
          <t>2026-10-19T08:24:04.943608+00:00</t>
        </is>
      </c>
      <c r="AQ627" t="inlineStr">
        <is>
          <t>verified_navigation_membership</t>
        </is>
      </c>
      <c r="AR627" t="inlineStr">
        <is>
          <t xml:space="preserve">inferred_description</t>
        </is>
      </c>
      <c r="AS627" t="inlineStr">
        <is>
          <t xml:space="preserve">description: D-4514 - Misbah (S) 3 Piece Stitched Collection By Tawakkal Fabrics, Attractive &amp; Elegant Staple Collection comes with Stitched Embroidered Digital Printed Staple Shirt Designs with Embroidered Digital Printed Staple Shawl Dupatta Stitched Plain Staple Trouser In 4 different sizes (Small, Medium, La</t>
        </is>
      </c>
      <c r="AT627" t="inlineStr">
        <is>
          <t xml:space="preserve">2026-10-19T10:48:29.225363+00:00</t>
        </is>
      </c>
    </row>
    <row r="628">
      <c r="A628" s="0" t="inlineStr">
        <is>
          <t xml:space="preserve">SE10009</t>
        </is>
      </c>
      <c r="B628" t="inlineStr">
        <is>
          <t>CPdbf95361695b</t>
        </is>
      </c>
      <c r="C628" t="inlineStr">
        <is>
          <t xml:space="preserve">Ready-to-Wear Outfits</t>
        </is>
      </c>
      <c r="D628" t="inlineStr">
        <is>
          <t>D-4513 - Misbah (S)</t>
        </is>
      </c>
      <c r="E628" t="inlineStr">
        <is>
          <t xml:space="preserve">D-4513 -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628" t="inlineStr">
        <is>
          <t>Tawakkal Fabrics</t>
        </is>
      </c>
      <c r="I628" t="inlineStr">
        <is>
          <t>new</t>
        </is>
      </c>
      <c r="K628" t="n">
        <v>6250</v>
      </c>
      <c r="L628" t="n">
        <v>5350</v>
      </c>
      <c r="M628" t="inlineStr">
        <is>
          <t>D-4513-S-XL</t>
        </is>
      </c>
      <c r="N628" t="inlineStr">
        <is>
          <t>https://cdn.shopify.com/s/files/1/0669/9316/0371/files/050A7544_bed262a9-2591-46d0-b0f4-33b20c2e2e93.jpg?v=1763121805</t>
        </is>
      </c>
      <c r="P628" t="inlineStr">
        <is>
          <t>CGd8dac07e5643</t>
        </is>
      </c>
      <c r="Q628" t="inlineStr">
        <is>
          <t>yes</t>
        </is>
      </c>
      <c r="R628" t="inlineStr">
        <is>
          <t>https://tawakkalfabrics.co/products/d-4513-misbah-s</t>
        </is>
      </c>
      <c r="S628" t="n">
        <v>5350</v>
      </c>
      <c r="T628" t="inlineStr">
        <is>
          <t>https://cdn.shopify.com/s/files/1/0669/9316/0371/files/050A7544_bed262a9-2591-46d0-b0f4-33b20c2e2e93.jpg?v=1763121805</t>
        </is>
      </c>
      <c r="U628" t="inlineStr">
        <is>
          <t>https://cdn.shopify.com/s/files/1/0669/9316/0371/files/050A7544_bed262a9-2591-46d0-b0f4-33b20c2e2e93.jpg?v=1763121805</t>
        </is>
      </c>
      <c r="V628" t="inlineStr">
        <is>
          <t>https://cdn.shopify.com/s/files/1/0669/9316/0371/files/050A7544_bed262a9-2591-46d0-b0f4-33b20c2e2e93.jpg?v=1763121805|https://cdn.shopify.com/s/files/1/0669/9316/0371/files/050A7547_af5b0f56-9367-4ef0-8e43-4e533107821e.jpg?v=1763121805|https://cdn.shopify.com/s/files/1/0669/9316/0371/files/050A7555_c752878a-c0fa-4a51-9d4c-a763e8fa7107.jpg?v=1763121805</t>
        </is>
      </c>
      <c r="W628" t="n">
        <v>14.4</v>
      </c>
      <c r="X628" t="inlineStr">
        <is>
          <t>14% Off</t>
        </is>
      </c>
      <c r="Y628" t="inlineStr">
        <is>
          <t>calculated_from_prices</t>
        </is>
      </c>
      <c r="AG628" t="inlineStr">
        <is>
          <t>[Website listing order] Observed default collection listing position 127. Source: https://tawakkalfabrics.co/collections/rtw-winter?page=4. Checked: 2026-10-19T08:22:45.942604+00:00. Website display order is not verified sales or bestseller rank. Only inspected pages are evidenced; saved-run responses may be cached.</t>
        </is>
      </c>
      <c r="AH628" t="n">
        <v>5</v>
      </c>
      <c r="AI628" t="n">
        <v>12</v>
      </c>
      <c r="AJ628" t="n">
        <v>127</v>
      </c>
      <c r="AK628" t="inlineStr">
        <is>
          <t>https://tawakkalfabrics.co/collections/rtw-winter?page=4</t>
        </is>
      </c>
      <c r="AL628" t="inlineStr">
        <is>
          <t>2026-10-19T08:22:45.942604+00:00</t>
        </is>
      </c>
      <c r="AM628" t="inlineStr">
        <is>
          <t>observed_default_listing</t>
        </is>
      </c>
      <c r="AN628" t="inlineStr">
        <is>
          <t>READY TO WEAR &gt; STITCHED WINTER</t>
        </is>
      </c>
      <c r="AO628" t="inlineStr">
        <is>
          <t>https://tawakkalfabrics.co/collections/rtw-winter/products.json?limit=250&amp;page=1</t>
        </is>
      </c>
      <c r="AP628" t="inlineStr">
        <is>
          <t>2026-10-19T08:24:04.943608+00:00</t>
        </is>
      </c>
      <c r="AQ628" t="inlineStr">
        <is>
          <t>verified_navigation_membership</t>
        </is>
      </c>
      <c r="AR628" t="inlineStr">
        <is>
          <t xml:space="preserve">inferred_description</t>
        </is>
      </c>
      <c r="AS628" t="inlineStr">
        <is>
          <t xml:space="preserve">description: D-4513 - Misbah (S) 3 Piece Stitched Collection By Tawakkal Fabrics, Attractive &amp; Elegant Staple Collection comes with Stitched Embroidered Digital Printed Staple Shirt Designs with Embroidered Digital Printed Staple Shawl Dupatta Stitched Plain Staple Trouser In 4 different sizes (Small, Medium, La</t>
        </is>
      </c>
      <c r="AT628" t="inlineStr">
        <is>
          <t xml:space="preserve">2026-10-19T10:48:29.225528+00:00</t>
        </is>
      </c>
    </row>
    <row r="629">
      <c r="A629" s="0" t="inlineStr">
        <is>
          <t xml:space="preserve">SE10009</t>
        </is>
      </c>
      <c r="B629" t="inlineStr">
        <is>
          <t>CP4694c3c5de64</t>
        </is>
      </c>
      <c r="C629" t="inlineStr">
        <is>
          <t xml:space="preserve">Ready-to-Wear Outfits</t>
        </is>
      </c>
      <c r="D629" t="inlineStr">
        <is>
          <t>D-4509 - Misbah (S)</t>
        </is>
      </c>
      <c r="E629" t="inlineStr">
        <is>
          <t xml:space="preserve">D-4509 - Misbah (S). 3 Piece Stitched Collection By Tawakkal Fabrics, Attractive &amp; Elegant Staple Collection comes with
Product Details:
Stitched Embroidered Digital Printed Staple Shirt Designs with
Embroidered Digital Printed Staple Shawl Dupatta
Stitched Plain Staple Trouser
In 4 different sizes (Small, Medium, Large &amp; XL)
Product Note:
Product color may vary slightly due to photographic lighting or your device settings.
Available Options:
Size: Small, Medium, Large, XL</t>
        </is>
      </c>
      <c r="F629" t="inlineStr">
        <is>
          <t>Tawakkal Fabrics</t>
        </is>
      </c>
      <c r="I629" t="inlineStr">
        <is>
          <t>new</t>
        </is>
      </c>
      <c r="K629" t="n">
        <v>6250</v>
      </c>
      <c r="L629" t="n">
        <v>5350</v>
      </c>
      <c r="M629" t="inlineStr">
        <is>
          <t>D-4509-S-S</t>
        </is>
      </c>
      <c r="N629" t="inlineStr">
        <is>
          <t>https://cdn.shopify.com/s/files/1/0669/9316/0371/files/050A7444_3b6657f3-d785-4889-9e48-f49deac36b32.jpg?v=1763121518</t>
        </is>
      </c>
      <c r="P629" t="inlineStr">
        <is>
          <t>CG36dd6434c693</t>
        </is>
      </c>
      <c r="Q629" t="inlineStr">
        <is>
          <t>yes</t>
        </is>
      </c>
      <c r="R629" t="inlineStr">
        <is>
          <t>https://tawakkalfabrics.co/products/d-4509-misbah-s</t>
        </is>
      </c>
      <c r="S629" t="n">
        <v>5350</v>
      </c>
      <c r="T629" t="inlineStr">
        <is>
          <t>https://cdn.shopify.com/s/files/1/0669/9316/0371/files/050A7444_3b6657f3-d785-4889-9e48-f49deac36b32.jpg?v=1763121518</t>
        </is>
      </c>
      <c r="U629" t="inlineStr">
        <is>
          <t>https://cdn.shopify.com/s/files/1/0669/9316/0371/files/050A7444_3b6657f3-d785-4889-9e48-f49deac36b32.jpg?v=1763121518</t>
        </is>
      </c>
      <c r="V629" t="inlineStr">
        <is>
          <t>https://cdn.shopify.com/s/files/1/0669/9316/0371/files/050A7444_3b6657f3-d785-4889-9e48-f49deac36b32.jpg?v=1763121518|https://cdn.shopify.com/s/files/1/0669/9316/0371/files/050A7446_be89bed0-2228-4841-a290-2828442d03d5.jpg?v=1763121518|https://cdn.shopify.com/s/files/1/0669/9316/0371/files/050A7455_68738f8f-9525-4cd4-9f78-5d80d9e03428.jpg?v=1763121518</t>
        </is>
      </c>
      <c r="W629" t="n">
        <v>14.4</v>
      </c>
      <c r="X629" t="inlineStr">
        <is>
          <t>14% Off</t>
        </is>
      </c>
      <c r="Y629" t="inlineStr">
        <is>
          <t>calculated_from_prices</t>
        </is>
      </c>
      <c r="AG629" t="inlineStr">
        <is>
          <t>[Website listing order] Observed default collection listing position 130. Source: https://tawakkalfabrics.co/collections/rtw-winter?page=4. Checked: 2026-10-19T08:22:45.942604+00:00. Website display order is not verified sales or bestseller rank. Only inspected pages are evidenced; saved-run responses may be cached.</t>
        </is>
      </c>
      <c r="AH629" t="n">
        <v>5</v>
      </c>
      <c r="AI629" t="n">
        <v>12</v>
      </c>
      <c r="AJ629" t="n">
        <v>130</v>
      </c>
      <c r="AK629" t="inlineStr">
        <is>
          <t>https://tawakkalfabrics.co/collections/rtw-winter?page=4</t>
        </is>
      </c>
      <c r="AL629" t="inlineStr">
        <is>
          <t>2026-10-19T08:22:45.942604+00:00</t>
        </is>
      </c>
      <c r="AM629" t="inlineStr">
        <is>
          <t>observed_default_listing</t>
        </is>
      </c>
      <c r="AN629" t="inlineStr">
        <is>
          <t>READY TO WEAR &gt; STITCHED WINTER</t>
        </is>
      </c>
      <c r="AO629" t="inlineStr">
        <is>
          <t>https://tawakkalfabrics.co/collections/rtw-winter/products.json?limit=250&amp;page=1</t>
        </is>
      </c>
      <c r="AP629" t="inlineStr">
        <is>
          <t>2026-10-19T08:24:04.943608+00:00</t>
        </is>
      </c>
      <c r="AQ629" t="inlineStr">
        <is>
          <t>verified_navigation_membership</t>
        </is>
      </c>
      <c r="AR629" t="inlineStr">
        <is>
          <t xml:space="preserve">inferred_description</t>
        </is>
      </c>
      <c r="AS629" t="inlineStr">
        <is>
          <t xml:space="preserve">description: D-4509 - Misbah (S) 3 Piece Stitched Collection By Tawakkal Fabrics, Attractive &amp; Elegant Staple Collection comes with Stitched Embroidered Digital Printed Staple Shirt Designs with Embroidered Digital Printed Staple Shawl Dupatta Stitched Plain Staple Trouser In 4 different sizes (Small, Medium, La</t>
        </is>
      </c>
      <c r="AT629" t="inlineStr">
        <is>
          <t xml:space="preserve">2026-10-19T10:48:29.225688+00:00</t>
        </is>
      </c>
    </row>
    <row r="630">
      <c r="A630" s="0" t="inlineStr">
        <is>
          <t xml:space="preserve">SE10009</t>
        </is>
      </c>
      <c r="B630" t="inlineStr">
        <is>
          <t>CP5776caa3d0c1</t>
        </is>
      </c>
      <c r="C630" t="inlineStr">
        <is>
          <t xml:space="preserve">Ready-to-Wear Outfits</t>
        </is>
      </c>
      <c r="D630" t="inlineStr">
        <is>
          <t>D-5187 - Roshni (S)</t>
        </is>
      </c>
      <c r="E630" t="inlineStr">
        <is>
          <t xml:space="preserve">D-5187 - Roshni (S). 3 Piece Stitched Collection By Tawakkal Fabrics, Attractive &amp; Elegant Staple Collection comes with
Product Details:
Stitched Digital Printed khaddar Shirt Designs &amp; Embleshmints With
Digital Printed Dupatta
Stitched Plain Khaddar Trouser
In 4 different sizes (Small, Medium, Large &amp; XL)
Product Note:
Product color may vary slightly due to photographic lighting or your device settings.
Available Options:
Size: Small, Medium, Large, XL</t>
        </is>
      </c>
      <c r="F630" t="inlineStr">
        <is>
          <t>Tawakkal Fabrics</t>
        </is>
      </c>
      <c r="I630" t="inlineStr">
        <is>
          <t>new</t>
        </is>
      </c>
      <c r="K630" t="n">
        <v>3990</v>
      </c>
      <c r="L630" t="n">
        <v>2990</v>
      </c>
      <c r="M630" t="inlineStr">
        <is>
          <t>D-5191-S-S</t>
        </is>
      </c>
      <c r="N630" t="inlineStr">
        <is>
          <t>https://cdn.shopify.com/s/files/1/0669/9316/0371/files/Dress-3_1_93af664a-159d-4939-ab1e-681acc033286.jpg?v=1763120929</t>
        </is>
      </c>
      <c r="P630" t="inlineStr">
        <is>
          <t>CG9c7c19bad8ea</t>
        </is>
      </c>
      <c r="Q630" t="inlineStr">
        <is>
          <t>yes</t>
        </is>
      </c>
      <c r="R630" t="inlineStr">
        <is>
          <t>https://tawakkalfabrics.co/products/d-5191-roshni-s</t>
        </is>
      </c>
      <c r="S630" t="n">
        <v>2990</v>
      </c>
      <c r="T630" t="inlineStr">
        <is>
          <t>https://cdn.shopify.com/s/files/1/0669/9316/0371/files/Dress-3_1_93af664a-159d-4939-ab1e-681acc033286.jpg?v=1763120929</t>
        </is>
      </c>
      <c r="U630" t="inlineStr">
        <is>
          <t>https://cdn.shopify.com/s/files/1/0669/9316/0371/files/Dress-3_1_93af664a-159d-4939-ab1e-681acc033286.jpg?v=1763120929</t>
        </is>
      </c>
      <c r="V630" t="inlineStr">
        <is>
          <t>https://cdn.shopify.com/s/files/1/0669/9316/0371/files/Dress-3_1_93af664a-159d-4939-ab1e-681acc033286.jpg?v=1763120929|https://cdn.shopify.com/s/files/1/0669/9316/0371/files/Dress-3_4_dd6ec0d0-8883-4591-9cdd-c90f64dce3da.jpg?v=1763120929|https://cdn.shopify.com/s/files/1/0669/9316/0371/files/Dress-3_3_101eb70e-f694-4f1c-8f98-30e2e1230cc5.jpg?v=1763120917</t>
        </is>
      </c>
      <c r="W630" t="n">
        <v>25.06</v>
      </c>
      <c r="X630" t="inlineStr">
        <is>
          <t>25% Off</t>
        </is>
      </c>
      <c r="Y630" t="inlineStr">
        <is>
          <t>calculated_from_prices</t>
        </is>
      </c>
      <c r="AG630" t="inlineStr">
        <is>
          <t>[Website listing order] Observed default collection listing position 132. Source: https://tawakkalfabrics.co/collections/rtw-winter?page=4. Checked: 2026-10-19T08:22:45.942604+00:00. Website display order is not verified sales or bestseller rank. Only inspected pages are evidenced; saved-run responses may be cached.</t>
        </is>
      </c>
      <c r="AH630" t="n">
        <v>5</v>
      </c>
      <c r="AI630" t="n">
        <v>12</v>
      </c>
      <c r="AJ630" t="n">
        <v>132</v>
      </c>
      <c r="AK630" t="inlineStr">
        <is>
          <t>https://tawakkalfabrics.co/collections/rtw-winter?page=4</t>
        </is>
      </c>
      <c r="AL630" t="inlineStr">
        <is>
          <t>2026-10-19T08:22:45.942604+00:00</t>
        </is>
      </c>
      <c r="AM630" t="inlineStr">
        <is>
          <t>observed_default_listing</t>
        </is>
      </c>
      <c r="AN630" t="inlineStr">
        <is>
          <t>READY TO WEAR &gt; STITCHED WINTER</t>
        </is>
      </c>
      <c r="AO630" t="inlineStr">
        <is>
          <t>https://tawakkalfabrics.co/collections/rtw-winter/products.json?limit=250&amp;page=1</t>
        </is>
      </c>
      <c r="AP630" t="inlineStr">
        <is>
          <t>2026-10-19T08:24:04.943608+00:00</t>
        </is>
      </c>
      <c r="AQ630" t="inlineStr">
        <is>
          <t>verified_navigation_membership</t>
        </is>
      </c>
      <c r="AR630" t="inlineStr">
        <is>
          <t xml:space="preserve">inferred_description</t>
        </is>
      </c>
      <c r="AS630" t="inlineStr">
        <is>
          <t xml:space="preserve">description: D-5187 - Roshni (S) 3 Piece Stitched Collection By Tawakkal Fabrics, Attractive &amp; Elegant Staple Collection comes with Stitched Digital Printed khaddar Shirt Designs &amp; Embleshmints With Digital Printed Dupatta Stitched Plain Khaddar Trouser In 4 different sizes (Small, Medium, Large &amp; XL) Note Produ</t>
        </is>
      </c>
      <c r="AT630" t="inlineStr">
        <is>
          <t xml:space="preserve">2026-10-19T10:48:29.225844+00:00</t>
        </is>
      </c>
    </row>
    <row r="631">
      <c r="A631" s="0" t="inlineStr">
        <is>
          <t xml:space="preserve">SE10009</t>
        </is>
      </c>
      <c r="B631" t="inlineStr">
        <is>
          <t>CP28e679378491</t>
        </is>
      </c>
      <c r="C631" t="inlineStr">
        <is>
          <t xml:space="preserve">Ready-to-Wear Outfits</t>
        </is>
      </c>
      <c r="D631" t="inlineStr">
        <is>
          <t>Rasha V2 3pcs Stitched Printed Staple [D-5077]</t>
        </is>
      </c>
      <c r="E631" t="inlineStr">
        <is>
          <t xml:space="preserve">Rasha V2 3pcs Stitched Printed Staple [D-5077].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1" t="inlineStr">
        <is>
          <t>Tawakkal Fabrics</t>
        </is>
      </c>
      <c r="I631" t="inlineStr">
        <is>
          <t>new</t>
        </is>
      </c>
      <c r="K631" t="n">
        <v>3990</v>
      </c>
      <c r="L631" t="n">
        <v>3390</v>
      </c>
      <c r="M631" t="inlineStr">
        <is>
          <t>D-5077-S</t>
        </is>
      </c>
      <c r="N631" t="inlineStr">
        <is>
          <t>https://cdn.shopify.com/s/files/1/0669/9316/0371/files/050A8229_c0f8e4f1-ab36-47c2-a689-e454bdc03e7b.jpg?v=1762980892</t>
        </is>
      </c>
      <c r="P631" t="inlineStr">
        <is>
          <t>CG64acf52d8ce3</t>
        </is>
      </c>
      <c r="Q631" t="inlineStr">
        <is>
          <t>yes</t>
        </is>
      </c>
      <c r="R631" t="inlineStr">
        <is>
          <t>https://tawakkalfabrics.co/products/d-5077-rasha-vol-2</t>
        </is>
      </c>
      <c r="S631" t="n">
        <v>3390</v>
      </c>
      <c r="T631" t="inlineStr">
        <is>
          <t>https://cdn.shopify.com/s/files/1/0669/9316/0371/files/050A8229_c0f8e4f1-ab36-47c2-a689-e454bdc03e7b.jpg?v=1762980892</t>
        </is>
      </c>
      <c r="U631" t="inlineStr">
        <is>
          <t>https://cdn.shopify.com/s/files/1/0669/9316/0371/files/050A8229_c0f8e4f1-ab36-47c2-a689-e454bdc03e7b.jpg?v=1762980892</t>
        </is>
      </c>
      <c r="V631" t="inlineStr">
        <is>
          <t>https://cdn.shopify.com/s/files/1/0669/9316/0371/files/050A8229_c0f8e4f1-ab36-47c2-a689-e454bdc03e7b.jpg?v=1762980892|https://cdn.shopify.com/s/files/1/0669/9316/0371/files/050A8232_1e9961c7-4651-44c9-ae1f-5ead18a45045.jpg?v=1762980892|https://cdn.shopify.com/s/files/1/0669/9316/0371/files/050A8238.jpg?v=1762980892</t>
        </is>
      </c>
      <c r="W631" t="n">
        <v>15.04</v>
      </c>
      <c r="X631" t="inlineStr">
        <is>
          <t>15% Off</t>
        </is>
      </c>
      <c r="Y631" t="inlineStr">
        <is>
          <t>calculated_from_prices</t>
        </is>
      </c>
      <c r="AG631" t="inlineStr">
        <is>
          <t>[Website listing order] Observed default collection listing position 137. Source: https://tawakkalfabrics.co/collections/rtw-winter?page=4. Checked: 2026-10-19T08:22:45.942604+00:00. Website display order is not verified sales or bestseller rank. Only inspected pages are evidenced; saved-run responses may be cached.</t>
        </is>
      </c>
      <c r="AH631" t="n">
        <v>5</v>
      </c>
      <c r="AI631" t="n">
        <v>12</v>
      </c>
      <c r="AJ631" t="n">
        <v>137</v>
      </c>
      <c r="AK631" t="inlineStr">
        <is>
          <t>https://tawakkalfabrics.co/collections/rtw-winter?page=4</t>
        </is>
      </c>
      <c r="AL631" t="inlineStr">
        <is>
          <t>2026-10-19T08:22:45.942604+00:00</t>
        </is>
      </c>
      <c r="AM631" t="inlineStr">
        <is>
          <t>observed_default_listing</t>
        </is>
      </c>
      <c r="AN631" t="inlineStr">
        <is>
          <t>READY TO WEAR &gt; STITCHED WINTER</t>
        </is>
      </c>
      <c r="AO631" t="inlineStr">
        <is>
          <t>https://tawakkalfabrics.co/collections/rtw-winter/products.json?limit=250&amp;page=1</t>
        </is>
      </c>
      <c r="AP631" t="inlineStr">
        <is>
          <t>2026-10-19T08:24:04.943608+00:00</t>
        </is>
      </c>
      <c r="AQ631" t="inlineStr">
        <is>
          <t>verified_navigation_membership</t>
        </is>
      </c>
      <c r="AR631" t="inlineStr">
        <is>
          <t xml:space="preserve">inferred_description</t>
        </is>
      </c>
      <c r="AS631" t="inlineStr">
        <is>
          <t xml:space="preserve">description: Rasha V2 3pcs Stitched Printed Staple [D-5077] 3 Piece Stitched Collection By Tawakkal Fabrics, Attractive &amp; Elegant Staple Collection comes with Stitched Digital Printed Staple Shirt Designs &amp; Embleshmints With Digital Printed Staple Dupatta Stitched Plain Staple Trouser In 4 different sizes (Small</t>
        </is>
      </c>
      <c r="AT631" t="inlineStr">
        <is>
          <t xml:space="preserve">2026-10-19T10:48:29.226048+00:00</t>
        </is>
      </c>
    </row>
    <row r="632">
      <c r="A632" s="0" t="inlineStr">
        <is>
          <t xml:space="preserve">SE10009</t>
        </is>
      </c>
      <c r="B632" t="inlineStr">
        <is>
          <t>CPd10bd44b4970</t>
        </is>
      </c>
      <c r="C632" t="inlineStr">
        <is>
          <t xml:space="preserve">Ready-to-Wear Outfits</t>
        </is>
      </c>
      <c r="D632" t="inlineStr">
        <is>
          <t>Rasha V2 3pcs Stitched Printed Staple [D-5072]</t>
        </is>
      </c>
      <c r="E632" t="inlineStr">
        <is>
          <t xml:space="preserve">Rasha V2 3pcs Stitched Printed Staple [D-5072].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2" t="inlineStr">
        <is>
          <t>Tawakkal Fabrics</t>
        </is>
      </c>
      <c r="I632" t="inlineStr">
        <is>
          <t>new</t>
        </is>
      </c>
      <c r="K632" t="n">
        <v>3990</v>
      </c>
      <c r="L632" t="n">
        <v>3390</v>
      </c>
      <c r="M632" t="inlineStr">
        <is>
          <t>D-5072-S</t>
        </is>
      </c>
      <c r="N632" t="inlineStr">
        <is>
          <t>https://cdn.shopify.com/s/files/1/0669/9316/0371/files/050A8203.jpg?v=1762980808</t>
        </is>
      </c>
      <c r="P632" t="inlineStr">
        <is>
          <t>CG78d8eb1a60ad</t>
        </is>
      </c>
      <c r="Q632" t="inlineStr">
        <is>
          <t>yes</t>
        </is>
      </c>
      <c r="R632" t="inlineStr">
        <is>
          <t>https://tawakkalfabrics.co/products/d-5072-rasha-vol-2</t>
        </is>
      </c>
      <c r="S632" t="n">
        <v>3390</v>
      </c>
      <c r="T632" t="inlineStr">
        <is>
          <t>https://cdn.shopify.com/s/files/1/0669/9316/0371/files/050A8203.jpg?v=1762980808</t>
        </is>
      </c>
      <c r="U632" t="inlineStr">
        <is>
          <t>https://cdn.shopify.com/s/files/1/0669/9316/0371/files/050A8203.jpg?v=1762980808</t>
        </is>
      </c>
      <c r="V632" t="inlineStr">
        <is>
          <t>https://cdn.shopify.com/s/files/1/0669/9316/0371/files/050A8203.jpg?v=1762980808|https://cdn.shopify.com/s/files/1/0669/9316/0371/files/050A8208.jpg?v=1762980808|https://cdn.shopify.com/s/files/1/0669/9316/0371/files/050A8215_d0ff67a8-93e8-48de-b72f-d965aebb23fb.jpg?v=1762980808</t>
        </is>
      </c>
      <c r="W632" t="n">
        <v>15.04</v>
      </c>
      <c r="X632" t="inlineStr">
        <is>
          <t>15% Off</t>
        </is>
      </c>
      <c r="Y632" t="inlineStr">
        <is>
          <t>calculated_from_prices</t>
        </is>
      </c>
      <c r="AG632" t="inlineStr">
        <is>
          <t>[Website listing order] Observed default collection listing position 138. Source: https://tawakkalfabrics.co/collections/rtw-winter?page=4. Checked: 2026-10-19T08:22:45.942604+00:00. Website display order is not verified sales or bestseller rank. Only inspected pages are evidenced; saved-run responses may be cached.</t>
        </is>
      </c>
      <c r="AH632" t="n">
        <v>5</v>
      </c>
      <c r="AI632" t="n">
        <v>12</v>
      </c>
      <c r="AJ632" t="n">
        <v>138</v>
      </c>
      <c r="AK632" t="inlineStr">
        <is>
          <t>https://tawakkalfabrics.co/collections/rtw-winter?page=4</t>
        </is>
      </c>
      <c r="AL632" t="inlineStr">
        <is>
          <t>2026-10-19T08:22:45.942604+00:00</t>
        </is>
      </c>
      <c r="AM632" t="inlineStr">
        <is>
          <t>observed_default_listing</t>
        </is>
      </c>
      <c r="AN632" t="inlineStr">
        <is>
          <t>READY TO WEAR &gt; STITCHED WINTER</t>
        </is>
      </c>
      <c r="AO632" t="inlineStr">
        <is>
          <t>https://tawakkalfabrics.co/collections/rtw-winter/products.json?limit=250&amp;page=1</t>
        </is>
      </c>
      <c r="AP632" t="inlineStr">
        <is>
          <t>2026-10-19T08:24:04.943608+00:00</t>
        </is>
      </c>
      <c r="AQ632" t="inlineStr">
        <is>
          <t>verified_navigation_membership</t>
        </is>
      </c>
      <c r="AR632" t="inlineStr">
        <is>
          <t xml:space="preserve">inferred_description</t>
        </is>
      </c>
      <c r="AS632" t="inlineStr">
        <is>
          <t xml:space="preserve">description: Rasha V2 3pcs Stitched Printed Staple [D-5072] 3 Piece Stitched Collection By Tawakkal Fabrics, Attractive &amp; Elegant Staple Collection comes with Stitched Digital Printed Staple Shirt Designs &amp; Embleshmints With Digital Printed Staple Dupatta Stitched Plain Staple Trouser In 4 different sizes (Small</t>
        </is>
      </c>
      <c r="AT632" t="inlineStr">
        <is>
          <t xml:space="preserve">2026-10-19T10:48:29.226263+00:00</t>
        </is>
      </c>
    </row>
    <row r="633">
      <c r="A633" s="0" t="inlineStr">
        <is>
          <t xml:space="preserve">SE10009</t>
        </is>
      </c>
      <c r="B633" t="inlineStr">
        <is>
          <t>CP7c8dc7c25373</t>
        </is>
      </c>
      <c r="C633" t="inlineStr">
        <is>
          <t xml:space="preserve">Ready-to-Wear Outfits</t>
        </is>
      </c>
      <c r="D633" t="inlineStr">
        <is>
          <t>Rasha V2 3pcs Stitched Printed Staple [D-5071]</t>
        </is>
      </c>
      <c r="E633" t="inlineStr">
        <is>
          <t xml:space="preserve">Rasha V2 3pcs Stitched Printed Staple [D-5071].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3" t="inlineStr">
        <is>
          <t>Tawakkal Fabrics</t>
        </is>
      </c>
      <c r="I633" t="inlineStr">
        <is>
          <t>new</t>
        </is>
      </c>
      <c r="K633" t="n">
        <v>3990</v>
      </c>
      <c r="L633" t="n">
        <v>3390</v>
      </c>
      <c r="M633" t="inlineStr">
        <is>
          <t>D-5071-S</t>
        </is>
      </c>
      <c r="N633" t="inlineStr">
        <is>
          <t>https://cdn.shopify.com/s/files/1/0669/9316/0371/files/050A8276_449799ad-a4bf-4811-b87f-2fc6e2122383.jpg?v=1762980743</t>
        </is>
      </c>
      <c r="P633" t="inlineStr">
        <is>
          <t>CG46476873e47c</t>
        </is>
      </c>
      <c r="Q633" t="inlineStr">
        <is>
          <t>yes</t>
        </is>
      </c>
      <c r="R633" t="inlineStr">
        <is>
          <t>https://tawakkalfabrics.co/products/d-5071-rasha-vol-2</t>
        </is>
      </c>
      <c r="S633" t="n">
        <v>3390</v>
      </c>
      <c r="T633" t="inlineStr">
        <is>
          <t>https://cdn.shopify.com/s/files/1/0669/9316/0371/files/050A8276_449799ad-a4bf-4811-b87f-2fc6e2122383.jpg?v=1762980743</t>
        </is>
      </c>
      <c r="U633" t="inlineStr">
        <is>
          <t>https://cdn.shopify.com/s/files/1/0669/9316/0371/files/050A8276_449799ad-a4bf-4811-b87f-2fc6e2122383.jpg?v=1762980743</t>
        </is>
      </c>
      <c r="V633" t="inlineStr">
        <is>
          <t>https://cdn.shopify.com/s/files/1/0669/9316/0371/files/050A8276_449799ad-a4bf-4811-b87f-2fc6e2122383.jpg?v=1762980743|https://cdn.shopify.com/s/files/1/0669/9316/0371/files/050A8279_8d129314-2edd-42cc-a342-d9dc5cea894e.jpg?v=1762980743|https://cdn.shopify.com/s/files/1/0669/9316/0371/files/050A8285_f654fcdf-e481-43ab-bd97-a94e389a62c0.jpg?v=1762980743</t>
        </is>
      </c>
      <c r="W633" t="n">
        <v>15.04</v>
      </c>
      <c r="X633" t="inlineStr">
        <is>
          <t>15% Off</t>
        </is>
      </c>
      <c r="Y633" t="inlineStr">
        <is>
          <t>calculated_from_prices</t>
        </is>
      </c>
      <c r="AG633" t="inlineStr">
        <is>
          <t>[Website listing order] Observed default collection listing position 139. Source: https://tawakkalfabrics.co/collections/rtw-winter?page=4. Checked: 2026-10-19T08:22:45.942604+00:00. Website display order is not verified sales or bestseller rank. Only inspected pages are evidenced; saved-run responses may be cached.</t>
        </is>
      </c>
      <c r="AH633" t="n">
        <v>5</v>
      </c>
      <c r="AI633" t="n">
        <v>12</v>
      </c>
      <c r="AJ633" t="n">
        <v>139</v>
      </c>
      <c r="AK633" t="inlineStr">
        <is>
          <t>https://tawakkalfabrics.co/collections/rtw-winter?page=4</t>
        </is>
      </c>
      <c r="AL633" t="inlineStr">
        <is>
          <t>2026-10-19T08:22:45.942604+00:00</t>
        </is>
      </c>
      <c r="AM633" t="inlineStr">
        <is>
          <t>observed_default_listing</t>
        </is>
      </c>
      <c r="AN633" t="inlineStr">
        <is>
          <t>READY TO WEAR &gt; STITCHED WINTER</t>
        </is>
      </c>
      <c r="AO633" t="inlineStr">
        <is>
          <t>https://tawakkalfabrics.co/collections/rtw-winter/products.json?limit=250&amp;page=1</t>
        </is>
      </c>
      <c r="AP633" t="inlineStr">
        <is>
          <t>2026-10-19T08:24:04.943608+00:00</t>
        </is>
      </c>
      <c r="AQ633" t="inlineStr">
        <is>
          <t>verified_navigation_membership</t>
        </is>
      </c>
      <c r="AR633" t="inlineStr">
        <is>
          <t xml:space="preserve">inferred_description</t>
        </is>
      </c>
      <c r="AS633" t="inlineStr">
        <is>
          <t xml:space="preserve">description: Rasha V2 3pcs Stitched Printed Staple [D-5071] 3 Piece Stitched Collection By Tawakkal Fabrics, Attractive &amp; Elegant Staple Collection comes with Stitched Digital Printed Staple Shirt Designs &amp; Embleshmints With Digital Printed Staple Dupatta Stitched Plain Staple Trouser In 4 different sizes (Small</t>
        </is>
      </c>
      <c r="AT633" t="inlineStr">
        <is>
          <t xml:space="preserve">2026-10-19T10:48:29.226462+00:00</t>
        </is>
      </c>
    </row>
    <row r="634">
      <c r="A634" s="0" t="inlineStr">
        <is>
          <t xml:space="preserve">SE10009</t>
        </is>
      </c>
      <c r="B634" t="inlineStr">
        <is>
          <t>CP67cff2e0dd63</t>
        </is>
      </c>
      <c r="C634" t="inlineStr">
        <is>
          <t xml:space="preserve">Ready-to-Wear Outfits</t>
        </is>
      </c>
      <c r="D634" t="inlineStr">
        <is>
          <t>Rasha V2 3pcs Stitched Printed Staple [D-5065]</t>
        </is>
      </c>
      <c r="E634" t="inlineStr">
        <is>
          <t xml:space="preserve">Rasha V2 3pcs Stitched Printed Staple [D-5065].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4" t="inlineStr">
        <is>
          <t>Tawakkal Fabrics</t>
        </is>
      </c>
      <c r="I634" t="inlineStr">
        <is>
          <t>new</t>
        </is>
      </c>
      <c r="K634" t="n">
        <v>3990</v>
      </c>
      <c r="L634" t="n">
        <v>3390</v>
      </c>
      <c r="M634" t="inlineStr">
        <is>
          <t>D-5065-S</t>
        </is>
      </c>
      <c r="N634" t="inlineStr">
        <is>
          <t>https://cdn.shopify.com/s/files/1/0669/9316/0371/files/050A8322_e31e6868-807a-46e9-adb3-a6cd053ae9a5.jpg?v=1762980610</t>
        </is>
      </c>
      <c r="P634" t="inlineStr">
        <is>
          <t>CG2b5de36a8363</t>
        </is>
      </c>
      <c r="Q634" t="inlineStr">
        <is>
          <t>yes</t>
        </is>
      </c>
      <c r="R634" t="inlineStr">
        <is>
          <t>https://tawakkalfabrics.co/products/d-5065-rasha-vol-2</t>
        </is>
      </c>
      <c r="S634" t="n">
        <v>3390</v>
      </c>
      <c r="T634" t="inlineStr">
        <is>
          <t>https://cdn.shopify.com/s/files/1/0669/9316/0371/files/050A8322_e31e6868-807a-46e9-adb3-a6cd053ae9a5.jpg?v=1762980610</t>
        </is>
      </c>
      <c r="U634" t="inlineStr">
        <is>
          <t>https://cdn.shopify.com/s/files/1/0669/9316/0371/files/050A8322_e31e6868-807a-46e9-adb3-a6cd053ae9a5.jpg?v=1762980610</t>
        </is>
      </c>
      <c r="V634" t="inlineStr">
        <is>
          <t>https://cdn.shopify.com/s/files/1/0669/9316/0371/files/050A8322_e31e6868-807a-46e9-adb3-a6cd053ae9a5.jpg?v=1762980610|https://cdn.shopify.com/s/files/1/0669/9316/0371/files/050A8324.jpg?v=1762980610|https://cdn.shopify.com/s/files/1/0669/9316/0371/files/050A8334_b1780ef3-a95d-4b7b-ba72-58a26d6b2453.jpg?v=1762980610</t>
        </is>
      </c>
      <c r="W634" t="n">
        <v>15.04</v>
      </c>
      <c r="X634" t="inlineStr">
        <is>
          <t>15% Off</t>
        </is>
      </c>
      <c r="Y634" t="inlineStr">
        <is>
          <t>calculated_from_prices</t>
        </is>
      </c>
      <c r="AG634" t="inlineStr">
        <is>
          <t>[Website listing order] Observed default collection listing position 140. Source: https://tawakkalfabrics.co/collections/rtw-winter?page=4. Checked: 2026-10-19T08:22:45.942604+00:00. Website display order is not verified sales or bestseller rank. Only inspected pages are evidenced; saved-run responses may be cached.</t>
        </is>
      </c>
      <c r="AH634" t="n">
        <v>5</v>
      </c>
      <c r="AI634" t="n">
        <v>12</v>
      </c>
      <c r="AJ634" t="n">
        <v>140</v>
      </c>
      <c r="AK634" t="inlineStr">
        <is>
          <t>https://tawakkalfabrics.co/collections/rtw-winter?page=4</t>
        </is>
      </c>
      <c r="AL634" t="inlineStr">
        <is>
          <t>2026-10-19T08:22:45.942604+00:00</t>
        </is>
      </c>
      <c r="AM634" t="inlineStr">
        <is>
          <t>observed_default_listing</t>
        </is>
      </c>
      <c r="AN634" t="inlineStr">
        <is>
          <t>READY TO WEAR &gt; STITCHED WINTER</t>
        </is>
      </c>
      <c r="AO634" t="inlineStr">
        <is>
          <t>https://tawakkalfabrics.co/collections/rtw-winter/products.json?limit=250&amp;page=1</t>
        </is>
      </c>
      <c r="AP634" t="inlineStr">
        <is>
          <t>2026-10-19T08:24:04.943608+00:00</t>
        </is>
      </c>
      <c r="AQ634" t="inlineStr">
        <is>
          <t>verified_navigation_membership</t>
        </is>
      </c>
      <c r="AR634" t="inlineStr">
        <is>
          <t xml:space="preserve">inferred_description</t>
        </is>
      </c>
      <c r="AS634" t="inlineStr">
        <is>
          <t xml:space="preserve">description: Rasha V2 3pcs Stitched Printed Staple [D-5065] 3 Piece Stitched Collection By Tawakkal Fabrics, Attractive &amp; Elegant Staple Collection comes with Stitched Digital Printed Staple Shirt Designs &amp; Embleshmints With Digital Printed Staple Dupatta Stitched Plain Staple Trouser In 4 different sizes (Small</t>
        </is>
      </c>
      <c r="AT634" t="inlineStr">
        <is>
          <t xml:space="preserve">2026-10-19T10:48:29.226659+00:00</t>
        </is>
      </c>
    </row>
    <row r="635">
      <c r="A635" s="0" t="inlineStr">
        <is>
          <t xml:space="preserve">SE10009</t>
        </is>
      </c>
      <c r="B635" t="inlineStr">
        <is>
          <t>CP097b3b373563</t>
        </is>
      </c>
      <c r="C635" t="inlineStr">
        <is>
          <t xml:space="preserve">Ready-to-Wear Outfits</t>
        </is>
      </c>
      <c r="D635" t="inlineStr">
        <is>
          <t>Rasha V2 3pcs Stitched Printed Staple [D-5063]</t>
        </is>
      </c>
      <c r="E635" t="inlineStr">
        <is>
          <t xml:space="preserve">Rasha V2 3pcs Stitched Printed Staple [D-5063].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5" t="inlineStr">
        <is>
          <t>Tawakkal Fabrics</t>
        </is>
      </c>
      <c r="I635" t="inlineStr">
        <is>
          <t>new</t>
        </is>
      </c>
      <c r="K635" t="n">
        <v>3990</v>
      </c>
      <c r="L635" t="n">
        <v>3390</v>
      </c>
      <c r="M635" t="inlineStr">
        <is>
          <t>D-5063-M</t>
        </is>
      </c>
      <c r="N635" t="inlineStr">
        <is>
          <t>https://cdn.shopify.com/s/files/1/0669/9316/0371/files/050A8254_e37fca9f-4127-4df6-8297-76b76e9e57b8.jpg?v=1762980542</t>
        </is>
      </c>
      <c r="P635" t="inlineStr">
        <is>
          <t>CGe1c9d06917b1</t>
        </is>
      </c>
      <c r="Q635" t="inlineStr">
        <is>
          <t>yes</t>
        </is>
      </c>
      <c r="R635" t="inlineStr">
        <is>
          <t>https://tawakkalfabrics.co/products/d-5063-rasha-vol-2</t>
        </is>
      </c>
      <c r="S635" t="n">
        <v>3390</v>
      </c>
      <c r="T635" t="inlineStr">
        <is>
          <t>https://cdn.shopify.com/s/files/1/0669/9316/0371/files/050A8254_e37fca9f-4127-4df6-8297-76b76e9e57b8.jpg?v=1762980542</t>
        </is>
      </c>
      <c r="U635" t="inlineStr">
        <is>
          <t>https://cdn.shopify.com/s/files/1/0669/9316/0371/files/050A8254_e37fca9f-4127-4df6-8297-76b76e9e57b8.jpg?v=1762980542</t>
        </is>
      </c>
      <c r="V635" t="inlineStr">
        <is>
          <t>https://cdn.shopify.com/s/files/1/0669/9316/0371/files/050A8254_e37fca9f-4127-4df6-8297-76b76e9e57b8.jpg?v=1762980542|https://cdn.shopify.com/s/files/1/0669/9316/0371/files/050A8260_c8645d7a-eff6-4574-ad1b-85e3afe29f1d.jpg?v=1762980542|https://cdn.shopify.com/s/files/1/0669/9316/0371/files/050A8271.jpg?v=1762980542</t>
        </is>
      </c>
      <c r="W635" t="n">
        <v>15.04</v>
      </c>
      <c r="X635" t="inlineStr">
        <is>
          <t>15% Off</t>
        </is>
      </c>
      <c r="Y635" t="inlineStr">
        <is>
          <t>calculated_from_prices</t>
        </is>
      </c>
      <c r="AG635" t="inlineStr">
        <is>
          <t>[Website listing order] Observed default collection listing position 141. Source: https://tawakkalfabrics.co/collections/rtw-winter?page=4. Checked: 2026-10-19T08:22:45.942604+00:00. Website display order is not verified sales or bestseller rank. Only inspected pages are evidenced; saved-run responses may be cached.</t>
        </is>
      </c>
      <c r="AH635" t="n">
        <v>5</v>
      </c>
      <c r="AI635" t="n">
        <v>12</v>
      </c>
      <c r="AJ635" t="n">
        <v>141</v>
      </c>
      <c r="AK635" t="inlineStr">
        <is>
          <t>https://tawakkalfabrics.co/collections/rtw-winter?page=4</t>
        </is>
      </c>
      <c r="AL635" t="inlineStr">
        <is>
          <t>2026-10-19T08:22:45.942604+00:00</t>
        </is>
      </c>
      <c r="AM635" t="inlineStr">
        <is>
          <t>observed_default_listing</t>
        </is>
      </c>
      <c r="AN635" t="inlineStr">
        <is>
          <t>READY TO WEAR &gt; STITCHED WINTER</t>
        </is>
      </c>
      <c r="AO635" t="inlineStr">
        <is>
          <t>https://tawakkalfabrics.co/collections/rtw-winter/products.json?limit=250&amp;page=1</t>
        </is>
      </c>
      <c r="AP635" t="inlineStr">
        <is>
          <t>2026-10-19T08:24:04.943608+00:00</t>
        </is>
      </c>
      <c r="AQ635" t="inlineStr">
        <is>
          <t>verified_navigation_membership</t>
        </is>
      </c>
      <c r="AR635" t="inlineStr">
        <is>
          <t xml:space="preserve">inferred_description</t>
        </is>
      </c>
      <c r="AS635" t="inlineStr">
        <is>
          <t xml:space="preserve">description: Rasha V2 3pcs Stitched Printed Staple [D-5063] 3 Piece Stitched Collection By Tawakkal Fabrics, Attractive &amp; Elegant Staple Collection comes with Stitched Digital Printed Staple Shirt Designs &amp; Embleshmints With Digital Printed Staple Dupatta Stitched Plain Staple Trouser In 4 different sizes (Small</t>
        </is>
      </c>
      <c r="AT635" t="inlineStr">
        <is>
          <t xml:space="preserve">2026-10-19T10:48:29.226856+00:00</t>
        </is>
      </c>
    </row>
    <row r="636">
      <c r="A636" s="0" t="inlineStr">
        <is>
          <t xml:space="preserve">SE10009</t>
        </is>
      </c>
      <c r="B636" t="inlineStr">
        <is>
          <t>CP6221b71af7ca</t>
        </is>
      </c>
      <c r="C636" t="inlineStr">
        <is>
          <t xml:space="preserve">Ready-to-Wear Outfits</t>
        </is>
      </c>
      <c r="D636" t="inlineStr">
        <is>
          <t>Rasha V2 3pcs Stitched Printed Staple [D-5060]</t>
        </is>
      </c>
      <c r="E636" t="inlineStr">
        <is>
          <t xml:space="preserve">Rasha V2 3pcs Stitched Printed Staple [D-5060].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6" t="inlineStr">
        <is>
          <t>Tawakkal Fabrics</t>
        </is>
      </c>
      <c r="I636" t="inlineStr">
        <is>
          <t>new</t>
        </is>
      </c>
      <c r="K636" t="n">
        <v>3990</v>
      </c>
      <c r="L636" t="n">
        <v>3390</v>
      </c>
      <c r="M636" t="inlineStr">
        <is>
          <t>D-5060-S</t>
        </is>
      </c>
      <c r="N636" t="inlineStr">
        <is>
          <t>https://cdn.shopify.com/s/files/1/0669/9316/0371/files/050A8292.jpg?v=1762980471</t>
        </is>
      </c>
      <c r="P636" t="inlineStr">
        <is>
          <t>CG0a0ef42b1dbb</t>
        </is>
      </c>
      <c r="Q636" t="inlineStr">
        <is>
          <t>yes</t>
        </is>
      </c>
      <c r="R636" t="inlineStr">
        <is>
          <t>https://tawakkalfabrics.co/products/d-5060-rasha-vol-2</t>
        </is>
      </c>
      <c r="S636" t="n">
        <v>3390</v>
      </c>
      <c r="T636" t="inlineStr">
        <is>
          <t>https://cdn.shopify.com/s/files/1/0669/9316/0371/files/050A8292.jpg?v=1762980471</t>
        </is>
      </c>
      <c r="U636" t="inlineStr">
        <is>
          <t>https://cdn.shopify.com/s/files/1/0669/9316/0371/files/050A8292.jpg?v=1762980471</t>
        </is>
      </c>
      <c r="V636" t="inlineStr">
        <is>
          <t>https://cdn.shopify.com/s/files/1/0669/9316/0371/files/050A8292.jpg?v=1762980471|https://cdn.shopify.com/s/files/1/0669/9316/0371/files/050A8295_a3748a22-6d46-4d37-b27b-efcab4ed8e0c.jpg?v=1762980471|https://cdn.shopify.com/s/files/1/0669/9316/0371/files/050A8301_4e7c8bf5-f30d-4b78-9cb3-3c2758e1d614.jpg?v=1762980471</t>
        </is>
      </c>
      <c r="W636" t="n">
        <v>15.04</v>
      </c>
      <c r="X636" t="inlineStr">
        <is>
          <t>15% Off</t>
        </is>
      </c>
      <c r="Y636" t="inlineStr">
        <is>
          <t>calculated_from_prices</t>
        </is>
      </c>
      <c r="AG636" t="inlineStr">
        <is>
          <t>[Website listing order] Observed default collection listing position 142. Source: https://tawakkalfabrics.co/collections/rtw-winter?page=4. Checked: 2026-10-19T08:22:45.942604+00:00. Website display order is not verified sales or bestseller rank. Only inspected pages are evidenced; saved-run responses may be cached.</t>
        </is>
      </c>
      <c r="AH636" t="n">
        <v>5</v>
      </c>
      <c r="AI636" t="n">
        <v>12</v>
      </c>
      <c r="AJ636" t="n">
        <v>142</v>
      </c>
      <c r="AK636" t="inlineStr">
        <is>
          <t>https://tawakkalfabrics.co/collections/rtw-winter?page=4</t>
        </is>
      </c>
      <c r="AL636" t="inlineStr">
        <is>
          <t>2026-10-19T08:22:45.942604+00:00</t>
        </is>
      </c>
      <c r="AM636" t="inlineStr">
        <is>
          <t>observed_default_listing</t>
        </is>
      </c>
      <c r="AN636" t="inlineStr">
        <is>
          <t>READY TO WEAR &gt; STITCHED WINTER</t>
        </is>
      </c>
      <c r="AO636" t="inlineStr">
        <is>
          <t>https://tawakkalfabrics.co/collections/rtw-winter/products.json?limit=250&amp;page=1</t>
        </is>
      </c>
      <c r="AP636" t="inlineStr">
        <is>
          <t>2026-10-19T08:24:04.943608+00:00</t>
        </is>
      </c>
      <c r="AQ636" t="inlineStr">
        <is>
          <t>verified_navigation_membership</t>
        </is>
      </c>
      <c r="AR636" t="inlineStr">
        <is>
          <t xml:space="preserve">inferred_description</t>
        </is>
      </c>
      <c r="AS636" t="inlineStr">
        <is>
          <t xml:space="preserve">description: Rasha V2 3pcs Stitched Printed Staple [D-5060] 3 Piece Stitched Collection By Tawakkal Fabrics, Attractive &amp; Elegant Staple Collection comes with Stitched Digital Printed Staple Shirt Designs &amp; Embleshmints With Digital Printed Staple Dupatta Stitched Plain Staple Trouser In 4 different sizes (Small</t>
        </is>
      </c>
      <c r="AT636" t="inlineStr">
        <is>
          <t xml:space="preserve">2026-10-19T10:48:29.227065+00:00</t>
        </is>
      </c>
    </row>
    <row r="637">
      <c r="A637" s="0" t="inlineStr">
        <is>
          <t xml:space="preserve">SE10009</t>
        </is>
      </c>
      <c r="B637" t="inlineStr">
        <is>
          <t>CP8ceda98a1410</t>
        </is>
      </c>
      <c r="C637" t="inlineStr">
        <is>
          <t xml:space="preserve">Ready-to-Wear Outfits</t>
        </is>
      </c>
      <c r="D637" t="inlineStr">
        <is>
          <t>Rasha V2 3pcs Stitched Printed Staple [D-5058]</t>
        </is>
      </c>
      <c r="E637" t="inlineStr">
        <is>
          <t xml:space="preserve">Rasha V2 3pcs Stitched Printed Staple [D-5058].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7" t="inlineStr">
        <is>
          <t>Tawakkal Fabrics</t>
        </is>
      </c>
      <c r="I637" t="inlineStr">
        <is>
          <t>new</t>
        </is>
      </c>
      <c r="K637" t="n">
        <v>3990</v>
      </c>
      <c r="L637" t="n">
        <v>3390</v>
      </c>
      <c r="M637" t="inlineStr">
        <is>
          <t>D-5058-S</t>
        </is>
      </c>
      <c r="N637" t="inlineStr">
        <is>
          <t>https://cdn.shopify.com/s/files/1/0669/9316/0371/files/050A8307_06e92184-2a95-4085-8178-c81d39eae81a.jpg?v=1762980249</t>
        </is>
      </c>
      <c r="P637" t="inlineStr">
        <is>
          <t>CGfb7b049c4fa9</t>
        </is>
      </c>
      <c r="Q637" t="inlineStr">
        <is>
          <t>yes</t>
        </is>
      </c>
      <c r="R637" t="inlineStr">
        <is>
          <t>https://tawakkalfabrics.co/products/d-5058-rasha-vol-2</t>
        </is>
      </c>
      <c r="S637" t="n">
        <v>3390</v>
      </c>
      <c r="T637" t="inlineStr">
        <is>
          <t>https://cdn.shopify.com/s/files/1/0669/9316/0371/files/050A8307_06e92184-2a95-4085-8178-c81d39eae81a.jpg?v=1762980249</t>
        </is>
      </c>
      <c r="U637" t="inlineStr">
        <is>
          <t>https://cdn.shopify.com/s/files/1/0669/9316/0371/files/050A8307_06e92184-2a95-4085-8178-c81d39eae81a.jpg?v=1762980249</t>
        </is>
      </c>
      <c r="V637" t="inlineStr">
        <is>
          <t>https://cdn.shopify.com/s/files/1/0669/9316/0371/files/050A8307_06e92184-2a95-4085-8178-c81d39eae81a.jpg?v=1762980249|https://cdn.shopify.com/s/files/1/0669/9316/0371/files/050A8310_b2f42926-221e-42ac-9f95-3e728e54d10e.jpg?v=1762980249|https://cdn.shopify.com/s/files/1/0669/9316/0371/files/050A8317.jpg?v=1762980249</t>
        </is>
      </c>
      <c r="W637" t="n">
        <v>15.04</v>
      </c>
      <c r="X637" t="inlineStr">
        <is>
          <t>15% Off</t>
        </is>
      </c>
      <c r="Y637" t="inlineStr">
        <is>
          <t>calculated_from_prices</t>
        </is>
      </c>
      <c r="AG637" t="inlineStr">
        <is>
          <t>[Website listing order] Observed default collection listing position 143. Source: https://tawakkalfabrics.co/collections/rtw-winter?page=4. Checked: 2026-10-19T08:22:45.942604+00:00. Website display order is not verified sales or bestseller rank. Only inspected pages are evidenced; saved-run responses may be cached.</t>
        </is>
      </c>
      <c r="AH637" t="n">
        <v>5</v>
      </c>
      <c r="AI637" t="n">
        <v>12</v>
      </c>
      <c r="AJ637" t="n">
        <v>143</v>
      </c>
      <c r="AK637" t="inlineStr">
        <is>
          <t>https://tawakkalfabrics.co/collections/rtw-winter?page=4</t>
        </is>
      </c>
      <c r="AL637" t="inlineStr">
        <is>
          <t>2026-10-19T08:22:45.942604+00:00</t>
        </is>
      </c>
      <c r="AM637" t="inlineStr">
        <is>
          <t>observed_default_listing</t>
        </is>
      </c>
      <c r="AN637" t="inlineStr">
        <is>
          <t>READY TO WEAR &gt; STITCHED WINTER</t>
        </is>
      </c>
      <c r="AO637" t="inlineStr">
        <is>
          <t>https://tawakkalfabrics.co/collections/rtw-winter/products.json?limit=250&amp;page=1</t>
        </is>
      </c>
      <c r="AP637" t="inlineStr">
        <is>
          <t>2026-10-19T08:24:04.943608+00:00</t>
        </is>
      </c>
      <c r="AQ637" t="inlineStr">
        <is>
          <t>verified_navigation_membership</t>
        </is>
      </c>
      <c r="AR637" t="inlineStr">
        <is>
          <t xml:space="preserve">inferred_description</t>
        </is>
      </c>
      <c r="AS637" t="inlineStr">
        <is>
          <t xml:space="preserve">description: Rasha V2 3pcs Stitched Printed Staple [D-5058] 3 Piece Stitched Collection By Tawakkal Fabrics, Attractive &amp; Elegant Staple Collection comes with Stitched Digital Printed Staple Shirt Designs &amp; Embleshmints With Digital Printed Staple Dupatta Stitched Plain Staple Trouser In 4 different sizes (Small</t>
        </is>
      </c>
      <c r="AT637" t="inlineStr">
        <is>
          <t xml:space="preserve">2026-10-19T10:48:29.227262+00:00</t>
        </is>
      </c>
    </row>
    <row r="638">
      <c r="A638" s="0" t="inlineStr">
        <is>
          <t xml:space="preserve">SE10009</t>
        </is>
      </c>
      <c r="B638" t="inlineStr">
        <is>
          <t>CP3863e6c13ef7</t>
        </is>
      </c>
      <c r="C638" t="inlineStr">
        <is>
          <t xml:space="preserve">Ready-to-Wear Outfits</t>
        </is>
      </c>
      <c r="D638" t="inlineStr">
        <is>
          <t>Rasha V1 3pcs Stitched Printed Staple [D-5080]</t>
        </is>
      </c>
      <c r="E638" t="inlineStr">
        <is>
          <t xml:space="preserve">Rasha V1 3pcs Stitched Printed Staple [D-5080].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8" t="inlineStr">
        <is>
          <t>Tawakkal Fabrics</t>
        </is>
      </c>
      <c r="I638" t="inlineStr">
        <is>
          <t>new</t>
        </is>
      </c>
      <c r="K638" t="n">
        <v>3990</v>
      </c>
      <c r="L638" t="n">
        <v>3390</v>
      </c>
      <c r="M638" t="inlineStr">
        <is>
          <t>D-5080-S</t>
        </is>
      </c>
      <c r="N638" t="inlineStr">
        <is>
          <t>https://cdn.shopify.com/s/files/1/0669/9316/0371/files/050A8039_4713e6fb-2c1a-41de-9bf9-30ed243fd3b5.jpg?v=1762979962</t>
        </is>
      </c>
      <c r="P638" t="inlineStr">
        <is>
          <t>CGc2fc26ff8af9</t>
        </is>
      </c>
      <c r="Q638" t="inlineStr">
        <is>
          <t>yes</t>
        </is>
      </c>
      <c r="R638" t="inlineStr">
        <is>
          <t>https://tawakkalfabrics.co/products/d-5080-rasha-vol-1</t>
        </is>
      </c>
      <c r="S638" t="n">
        <v>3390</v>
      </c>
      <c r="T638" t="inlineStr">
        <is>
          <t>https://cdn.shopify.com/s/files/1/0669/9316/0371/files/050A8039_4713e6fb-2c1a-41de-9bf9-30ed243fd3b5.jpg?v=1762979962</t>
        </is>
      </c>
      <c r="U638" t="inlineStr">
        <is>
          <t>https://cdn.shopify.com/s/files/1/0669/9316/0371/files/050A8039_4713e6fb-2c1a-41de-9bf9-30ed243fd3b5.jpg?v=1762979962</t>
        </is>
      </c>
      <c r="V638" t="inlineStr">
        <is>
          <t>https://cdn.shopify.com/s/files/1/0669/9316/0371/files/050A8039_4713e6fb-2c1a-41de-9bf9-30ed243fd3b5.jpg?v=1762979962|https://cdn.shopify.com/s/files/1/0669/9316/0371/files/050A8041_b14586a3-48e9-4264-bef4-64571615c683.jpg?v=1762979962|https://cdn.shopify.com/s/files/1/0669/9316/0371/files/050A8048.jpg?v=1762979962</t>
        </is>
      </c>
      <c r="W638" t="n">
        <v>15.04</v>
      </c>
      <c r="X638" t="inlineStr">
        <is>
          <t>15% Off</t>
        </is>
      </c>
      <c r="Y638" t="inlineStr">
        <is>
          <t>calculated_from_prices</t>
        </is>
      </c>
      <c r="AG638" t="inlineStr">
        <is>
          <t>[Website listing order] Observed default collection listing position 144. Source: https://tawakkalfabrics.co/collections/rtw-winter?page=4. Checked: 2026-10-19T08:22:45.942604+00:00. Website display order is not verified sales or bestseller rank. Only inspected pages are evidenced; saved-run responses may be cached.</t>
        </is>
      </c>
      <c r="AH638" t="n">
        <v>5</v>
      </c>
      <c r="AI638" t="n">
        <v>12</v>
      </c>
      <c r="AJ638" t="n">
        <v>144</v>
      </c>
      <c r="AK638" t="inlineStr">
        <is>
          <t>https://tawakkalfabrics.co/collections/rtw-winter?page=4</t>
        </is>
      </c>
      <c r="AL638" t="inlineStr">
        <is>
          <t>2026-10-19T08:22:45.942604+00:00</t>
        </is>
      </c>
      <c r="AM638" t="inlineStr">
        <is>
          <t>observed_default_listing</t>
        </is>
      </c>
      <c r="AN638" t="inlineStr">
        <is>
          <t>READY TO WEAR &gt; STITCHED WINTER</t>
        </is>
      </c>
      <c r="AO638" t="inlineStr">
        <is>
          <t>https://tawakkalfabrics.co/collections/rtw-winter/products.json?limit=250&amp;page=1</t>
        </is>
      </c>
      <c r="AP638" t="inlineStr">
        <is>
          <t>2026-10-19T08:24:04.943608+00:00</t>
        </is>
      </c>
      <c r="AQ638" t="inlineStr">
        <is>
          <t>verified_navigation_membership</t>
        </is>
      </c>
      <c r="AR638" t="inlineStr">
        <is>
          <t xml:space="preserve">inferred_description</t>
        </is>
      </c>
      <c r="AS638" t="inlineStr">
        <is>
          <t xml:space="preserve">description: Rasha V1 3pcs Stitched Printed Staple [D-5080] 3 Piece Stitched Collection By Tawakkal Fabrics, Attractive &amp; Elegant Staple Collection comes with Stitched Digital Printed Staple Shirt Designs &amp; Embleshmints With Digital Printed Staple Dupatta Stitched Plain Staple Trouser In 4 different sizes (Small</t>
        </is>
      </c>
      <c r="AT638" t="inlineStr">
        <is>
          <t xml:space="preserve">2026-10-19T10:48:29.227455+00:00</t>
        </is>
      </c>
    </row>
    <row r="639">
      <c r="A639" s="0" t="inlineStr">
        <is>
          <t xml:space="preserve">SE10009</t>
        </is>
      </c>
      <c r="B639" t="inlineStr">
        <is>
          <t>CPa521c84cbab5</t>
        </is>
      </c>
      <c r="C639" t="inlineStr">
        <is>
          <t xml:space="preserve">Ready-to-Wear Outfits</t>
        </is>
      </c>
      <c r="D639" t="inlineStr">
        <is>
          <t>Rasha V1 3pcs Stitched Printed Staple [D-5075]</t>
        </is>
      </c>
      <c r="E639" t="inlineStr">
        <is>
          <t xml:space="preserve">Rasha V1 3pcs Stitched Printed Staple [D-5075].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39" t="inlineStr">
        <is>
          <t>Tawakkal Fabrics</t>
        </is>
      </c>
      <c r="I639" t="inlineStr">
        <is>
          <t>new</t>
        </is>
      </c>
      <c r="K639" t="n">
        <v>3990</v>
      </c>
      <c r="L639" t="n">
        <v>3390</v>
      </c>
      <c r="M639" t="inlineStr">
        <is>
          <t>D-5075-S</t>
        </is>
      </c>
      <c r="N639" t="inlineStr">
        <is>
          <t>https://cdn.shopify.com/s/files/1/0669/9316/0371/files/050A8012_99c07ee0-0569-4908-9f55-1ec86d3fe015.jpg?v=1762979900</t>
        </is>
      </c>
      <c r="P639" t="inlineStr">
        <is>
          <t>CGde9b7c1ca82a</t>
        </is>
      </c>
      <c r="Q639" t="inlineStr">
        <is>
          <t>yes</t>
        </is>
      </c>
      <c r="R639" t="inlineStr">
        <is>
          <t>https://tawakkalfabrics.co/products/d-5075-rasha-vol-1</t>
        </is>
      </c>
      <c r="S639" t="n">
        <v>3390</v>
      </c>
      <c r="T639" t="inlineStr">
        <is>
          <t>https://cdn.shopify.com/s/files/1/0669/9316/0371/files/050A8012_99c07ee0-0569-4908-9f55-1ec86d3fe015.jpg?v=1762979900</t>
        </is>
      </c>
      <c r="U639" t="inlineStr">
        <is>
          <t>https://cdn.shopify.com/s/files/1/0669/9316/0371/files/050A8012_99c07ee0-0569-4908-9f55-1ec86d3fe015.jpg?v=1762979900</t>
        </is>
      </c>
      <c r="V639" t="inlineStr">
        <is>
          <t>https://cdn.shopify.com/s/files/1/0669/9316/0371/files/050A8012_99c07ee0-0569-4908-9f55-1ec86d3fe015.jpg?v=1762979900|https://cdn.shopify.com/s/files/1/0669/9316/0371/files/050A8019_a7f660f2-96b6-4a04-9895-12349f5ddab3.jpg?v=1762979900|https://cdn.shopify.com/s/files/1/0669/9316/0371/files/050A8029_ec74ac1b-4af9-4ab5-8eda-a191d2421490.jpg?v=1762979900</t>
        </is>
      </c>
      <c r="W639" t="n">
        <v>15.04</v>
      </c>
      <c r="X639" t="inlineStr">
        <is>
          <t>15% Off</t>
        </is>
      </c>
      <c r="Y639" t="inlineStr">
        <is>
          <t>calculated_from_prices</t>
        </is>
      </c>
      <c r="AG639" t="inlineStr">
        <is>
          <t>[Website listing order] Observed default collection listing position 145. Source: https://tawakkalfabrics.co/collections/rtw-winter?page=5. Checked: 2026-10-19T08:22:47.528249+00:00. Website display order is not verified sales or bestseller rank. Only inspected pages are evidenced; saved-run responses may be cached.</t>
        </is>
      </c>
      <c r="AH639" t="n">
        <v>5</v>
      </c>
      <c r="AI639" t="n">
        <v>12</v>
      </c>
      <c r="AJ639" t="n">
        <v>145</v>
      </c>
      <c r="AK639" t="inlineStr">
        <is>
          <t>https://tawakkalfabrics.co/collections/rtw-winter?page=5</t>
        </is>
      </c>
      <c r="AL639" t="inlineStr">
        <is>
          <t>2026-10-19T08:22:47.528249+00:00</t>
        </is>
      </c>
      <c r="AM639" t="inlineStr">
        <is>
          <t>observed_default_listing</t>
        </is>
      </c>
      <c r="AN639" t="inlineStr">
        <is>
          <t>READY TO WEAR &gt; STITCHED WINTER</t>
        </is>
      </c>
      <c r="AO639" t="inlineStr">
        <is>
          <t>https://tawakkalfabrics.co/collections/rtw-winter/products.json?limit=250&amp;page=1</t>
        </is>
      </c>
      <c r="AP639" t="inlineStr">
        <is>
          <t>2026-10-19T08:24:04.943608+00:00</t>
        </is>
      </c>
      <c r="AQ639" t="inlineStr">
        <is>
          <t>verified_navigation_membership</t>
        </is>
      </c>
      <c r="AR639" t="inlineStr">
        <is>
          <t xml:space="preserve">inferred_description</t>
        </is>
      </c>
      <c r="AS639" t="inlineStr">
        <is>
          <t xml:space="preserve">description: Rasha V1 3pcs Stitched Printed Staple [D-5075] 3 Piece Stitched Collection By Tawakkal Fabrics, Attractive &amp; Elegant Staple Collection comes with Stitched Digital Printed Staple Shirt Designs &amp; Embleshmints With Digital Printed Staple Dupatta Stitched Plain Staple Trouser In 4 different sizes (Small</t>
        </is>
      </c>
      <c r="AT639" t="inlineStr">
        <is>
          <t xml:space="preserve">2026-10-19T10:48:29.227648+00:00</t>
        </is>
      </c>
    </row>
    <row r="640">
      <c r="A640" s="0" t="inlineStr">
        <is>
          <t xml:space="preserve">SE10009</t>
        </is>
      </c>
      <c r="B640" t="inlineStr">
        <is>
          <t>CPbba7787ef0be</t>
        </is>
      </c>
      <c r="C640" t="inlineStr">
        <is>
          <t xml:space="preserve">Ready-to-Wear Outfits</t>
        </is>
      </c>
      <c r="D640" t="inlineStr">
        <is>
          <t>Rasha V1 3pcs Stitched Printed Staple [D-5052]</t>
        </is>
      </c>
      <c r="E640" t="inlineStr">
        <is>
          <t xml:space="preserve">Rasha V1 3pcs Stitched Printed Staple [D-5052]. 3 Piece Stitched Collection By Tawakkal Fabrics, Attractive &amp; Elegant Staple Collection comes with
Product Details:
Stitched Digital Printed Staple Shirt Designs &amp; Embleshmints With
Digital Printed Staple Dupatta
Stitched Plain Staple Trouser
In 4 different sizes (Small, Medium, Large &amp; XL)
Product Note:
Product color may vary slightly due to photographic lighting or your device settings.
Available Options:
Size: Small, Medium, Large, XL</t>
        </is>
      </c>
      <c r="F640" t="inlineStr">
        <is>
          <t>Tawakkal Fabrics</t>
        </is>
      </c>
      <c r="I640" t="inlineStr">
        <is>
          <t>new</t>
        </is>
      </c>
      <c r="K640" t="n">
        <v>3990</v>
      </c>
      <c r="L640" t="n">
        <v>3390</v>
      </c>
      <c r="M640" t="inlineStr">
        <is>
          <t>D-5052-S</t>
        </is>
      </c>
      <c r="N640" t="inlineStr">
        <is>
          <t>https://cdn.shopify.com/s/files/1/0669/9316/0371/files/050A7982.jpg?v=1762979320</t>
        </is>
      </c>
      <c r="P640" t="inlineStr">
        <is>
          <t>CG2d18a991aaa5</t>
        </is>
      </c>
      <c r="Q640" t="inlineStr">
        <is>
          <t>yes</t>
        </is>
      </c>
      <c r="R640" t="inlineStr">
        <is>
          <t>https://tawakkalfabrics.co/products/d-5052-rasha-vol-1</t>
        </is>
      </c>
      <c r="S640" t="n">
        <v>3390</v>
      </c>
      <c r="T640" t="inlineStr">
        <is>
          <t>https://cdn.shopify.com/s/files/1/0669/9316/0371/files/050A7982.jpg?v=1762979320</t>
        </is>
      </c>
      <c r="U640" t="inlineStr">
        <is>
          <t>https://cdn.shopify.com/s/files/1/0669/9316/0371/files/050A7982.jpg?v=1762979320</t>
        </is>
      </c>
      <c r="V640" t="inlineStr">
        <is>
          <t>https://cdn.shopify.com/s/files/1/0669/9316/0371/files/050A7982.jpg?v=1762979320|https://cdn.shopify.com/s/files/1/0669/9316/0371/files/050A7987_e17f4eaf-40f8-4309-8ecc-9d0e9fd53e27.jpg?v=1762979320|https://cdn.shopify.com/s/files/1/0669/9316/0371/files/050A7992_6fbe67f3-8b30-4dc5-ada1-1aaa33ccf58c.jpg?v=1762979320</t>
        </is>
      </c>
      <c r="W640" t="n">
        <v>15.04</v>
      </c>
      <c r="X640" t="inlineStr">
        <is>
          <t>15% Off</t>
        </is>
      </c>
      <c r="Y640" t="inlineStr">
        <is>
          <t>calculated_from_prices</t>
        </is>
      </c>
      <c r="AG640" t="inlineStr">
        <is>
          <t>[Website listing order] Observed default collection listing position 146. Source: https://tawakkalfabrics.co/collections/rtw-winter?page=5. Checked: 2026-10-19T08:22:47.528249+00:00. Website display order is not verified sales or bestseller rank. Only inspected pages are evidenced; saved-run responses may be cached.</t>
        </is>
      </c>
      <c r="AH640" t="n">
        <v>5</v>
      </c>
      <c r="AI640" t="n">
        <v>12</v>
      </c>
      <c r="AJ640" t="n">
        <v>146</v>
      </c>
      <c r="AK640" t="inlineStr">
        <is>
          <t>https://tawakkalfabrics.co/collections/rtw-winter?page=5</t>
        </is>
      </c>
      <c r="AL640" t="inlineStr">
        <is>
          <t>2026-10-19T08:22:47.528249+00:00</t>
        </is>
      </c>
      <c r="AM640" t="inlineStr">
        <is>
          <t>observed_default_listing</t>
        </is>
      </c>
      <c r="AN640" t="inlineStr">
        <is>
          <t>READY TO WEAR &gt; STITCHED WINTER</t>
        </is>
      </c>
      <c r="AO640" t="inlineStr">
        <is>
          <t>https://tawakkalfabrics.co/collections/rtw-winter/products.json?limit=250&amp;page=1</t>
        </is>
      </c>
      <c r="AP640" t="inlineStr">
        <is>
          <t>2026-10-19T08:24:04.943608+00:00</t>
        </is>
      </c>
      <c r="AQ640" t="inlineStr">
        <is>
          <t>verified_navigation_membership</t>
        </is>
      </c>
      <c r="AR640" t="inlineStr">
        <is>
          <t xml:space="preserve">inferred_description</t>
        </is>
      </c>
      <c r="AS640" t="inlineStr">
        <is>
          <t xml:space="preserve">description: Rasha V1 3pcs Stitched Printed Staple [D-5052] 3 Piece Stitched Collection By Tawakkal Fabrics, Attractive &amp; Elegant Staple Collection comes with Stitched Digital Printed Staple Shirt Designs &amp; Embleshmints With Digital Printed Staple Dupatta Stitched Plain Staple Trouser In 4 different sizes (Small</t>
        </is>
      </c>
      <c r="AT640" t="inlineStr">
        <is>
          <t xml:space="preserve">2026-10-19T10:48:29.227842+00:00</t>
        </is>
      </c>
    </row>
    <row r="641">
      <c r="A641" s="0" t="inlineStr">
        <is>
          <t xml:space="preserve">SE10009</t>
        </is>
      </c>
      <c r="B641" t="inlineStr">
        <is>
          <t>CP63f5a7e77b18</t>
        </is>
      </c>
      <c r="C641" t="inlineStr">
        <is>
          <t xml:space="preserve">Ready-to-Wear Outfits</t>
        </is>
      </c>
      <c r="D641" t="inlineStr">
        <is>
          <t>Nazaaha 3pcs Stitched Fancy Leather Peach [D-5014]</t>
        </is>
      </c>
      <c r="E641" t="inlineStr">
        <is>
          <t xml:space="preserve">Nazaaha 3pcs Stitched Fancy Leather Peach [D-5014]. 3 Piece Stitched Collection By Tawakkal Fabrics, Attractive &amp; Elegant Fancy Leather Peach Collection comes with
Product Details:
Stitched Fancy Leather Peach Shirt Fabric with
Exclusive Digital Printed Leather Peach Shawl Dupatta
Stitched Leather Peach Shalwar Fabric
In 4 different sizes (Small, Medium, Large &amp; XL)
Product Note:
Product color may vary slightly due to photographic lighting or your device settings.
Available Options:
Size: Small, Medium, Large, XL</t>
        </is>
      </c>
      <c r="F641" t="inlineStr">
        <is>
          <t>Tawakkal Fabrics</t>
        </is>
      </c>
      <c r="I641" t="inlineStr">
        <is>
          <t>new</t>
        </is>
      </c>
      <c r="K641" t="n">
        <v>5990</v>
      </c>
      <c r="L641" t="n">
        <v>5090</v>
      </c>
      <c r="M641" t="inlineStr">
        <is>
          <t>D-5014-S-S</t>
        </is>
      </c>
      <c r="N641" t="inlineStr">
        <is>
          <t>https://cdn.shopify.com/s/files/1/0669/9316/0371/files/050A9109_c2648629-5ff6-4901-8264-106eb68ec85c.jpg?v=1762359845</t>
        </is>
      </c>
      <c r="P641" t="inlineStr">
        <is>
          <t>CGcf265c3cbb55</t>
        </is>
      </c>
      <c r="Q641" t="inlineStr">
        <is>
          <t>yes</t>
        </is>
      </c>
      <c r="R641" t="inlineStr">
        <is>
          <t>https://tawakkalfabrics.co/products/d-5014-nazaaha-s</t>
        </is>
      </c>
      <c r="S641" t="n">
        <v>5090</v>
      </c>
      <c r="T641" t="inlineStr">
        <is>
          <t>https://cdn.shopify.com/s/files/1/0669/9316/0371/files/050A9109_c2648629-5ff6-4901-8264-106eb68ec85c.jpg?v=1762359845</t>
        </is>
      </c>
      <c r="U641" t="inlineStr">
        <is>
          <t>https://cdn.shopify.com/s/files/1/0669/9316/0371/files/050A9109_c2648629-5ff6-4901-8264-106eb68ec85c.jpg?v=1762359845</t>
        </is>
      </c>
      <c r="V641" t="inlineStr">
        <is>
          <t>https://cdn.shopify.com/s/files/1/0669/9316/0371/files/050A9109_c2648629-5ff6-4901-8264-106eb68ec85c.jpg?v=1762359845|https://cdn.shopify.com/s/files/1/0669/9316/0371/files/050A9113_eca4f1f1-48b8-4640-a6fa-6612cd18a361.jpg?v=1762359845|https://cdn.shopify.com/s/files/1/0669/9316/0371/files/050A9123_ac289ac8-9e00-4929-b88c-8c84ee43d46a.jpg?v=1762359845</t>
        </is>
      </c>
      <c r="W641" t="n">
        <v>15.03</v>
      </c>
      <c r="X641" t="inlineStr">
        <is>
          <t>15% Off</t>
        </is>
      </c>
      <c r="Y641" t="inlineStr">
        <is>
          <t>calculated_from_prices</t>
        </is>
      </c>
      <c r="AG641" t="inlineStr">
        <is>
          <t>[Website listing order] Observed default collection listing position 148. Source: https://tawakkalfabrics.co/collections/rtw-winter?page=5. Checked: 2026-10-19T08:22:47.528249+00:00. Website display order is not verified sales or bestseller rank. Only inspected pages are evidenced; saved-run responses may be cached.</t>
        </is>
      </c>
      <c r="AH641" t="n">
        <v>5</v>
      </c>
      <c r="AI641" t="n">
        <v>12</v>
      </c>
      <c r="AJ641" t="n">
        <v>148</v>
      </c>
      <c r="AK641" t="inlineStr">
        <is>
          <t>https://tawakkalfabrics.co/collections/rtw-winter?page=5</t>
        </is>
      </c>
      <c r="AL641" t="inlineStr">
        <is>
          <t>2026-10-19T08:22:47.528249+00:00</t>
        </is>
      </c>
      <c r="AM641" t="inlineStr">
        <is>
          <t>observed_default_listing</t>
        </is>
      </c>
      <c r="AN641" t="inlineStr">
        <is>
          <t>READY TO WEAR &gt; STITCHED WINTER</t>
        </is>
      </c>
      <c r="AO641" t="inlineStr">
        <is>
          <t>https://tawakkalfabrics.co/collections/rtw-winter/products.json?limit=250&amp;page=1</t>
        </is>
      </c>
      <c r="AP641" t="inlineStr">
        <is>
          <t>2026-10-19T08:24:04.943608+00:00</t>
        </is>
      </c>
      <c r="AQ641" t="inlineStr">
        <is>
          <t>verified_navigation_membership</t>
        </is>
      </c>
      <c r="AR641" t="inlineStr">
        <is>
          <t xml:space="preserve">inferred_description</t>
        </is>
      </c>
      <c r="AS641" t="inlineStr">
        <is>
          <t xml:space="preserve">description: Nazaaha 3pcs Stitched Fancy Leather Peach [D-5014] 3 Piece Stitched Collection By Tawakkal Fabrics, Attractive &amp; Elegant Fancy Leather Peach Collection comes with Stitched Fancy Leather Peach Shirt Fabric with Exclusive Digital Printed Leather Peach Shawl Dupatta Stitched Leather Peach Shalwar Fabri</t>
        </is>
      </c>
      <c r="AT641" t="inlineStr">
        <is>
          <t xml:space="preserve">2026-10-19T10:48:29.228068+00:00</t>
        </is>
      </c>
    </row>
    <row r="642">
      <c r="A642" s="0" t="inlineStr">
        <is>
          <t xml:space="preserve">SE10009</t>
        </is>
      </c>
      <c r="B642" t="inlineStr">
        <is>
          <t>CPa235f34ceb99</t>
        </is>
      </c>
      <c r="C642" t="inlineStr">
        <is>
          <t xml:space="preserve">Ready-to-Wear Outfits</t>
        </is>
      </c>
      <c r="D642" t="inlineStr">
        <is>
          <t>Nazaaha 3pcs Stitched Fancy Leather Peach [D-5013]</t>
        </is>
      </c>
      <c r="E642" t="inlineStr">
        <is>
          <t xml:space="preserve">Nazaaha 3pcs Stitched Fancy Leather Peach [D-5013]. 3 Piece Stitched Collection By Tawakkal Fabrics, Attractive &amp; Elegant Fancy Leather Peach Collection comes with
Product Details:
Stitched Fancy Leather Peach Shirt Fabric with
Exclusive Digital Printed Leather Peach Shawl Dupatta
Stitched Leather Peach Shalwar Fabric
In 4 different sizes (Small, Medium, Large &amp; XL)
Product Note:
Product color may vary slightly due to photographic lighting or your device settings.
Available Options:
Size: Small, Medium, Large, XL</t>
        </is>
      </c>
      <c r="F642" t="inlineStr">
        <is>
          <t>Tawakkal Fabrics</t>
        </is>
      </c>
      <c r="I642" t="inlineStr">
        <is>
          <t>new</t>
        </is>
      </c>
      <c r="K642" t="n">
        <v>5990</v>
      </c>
      <c r="L642" t="n">
        <v>5090</v>
      </c>
      <c r="M642" t="inlineStr">
        <is>
          <t>D-5013-S-S</t>
        </is>
      </c>
      <c r="N642" t="inlineStr">
        <is>
          <t>https://cdn.shopify.com/s/files/1/0669/9316/0371/files/050A9078_d953aa3d-bc90-4566-a8f8-5dbfa1e6112e.jpg?v=1762359773</t>
        </is>
      </c>
      <c r="P642" t="inlineStr">
        <is>
          <t>CGf0f8bf624847</t>
        </is>
      </c>
      <c r="Q642" t="inlineStr">
        <is>
          <t>yes</t>
        </is>
      </c>
      <c r="R642" t="inlineStr">
        <is>
          <t>https://tawakkalfabrics.co/products/d-5013-nazaaha-s</t>
        </is>
      </c>
      <c r="S642" t="n">
        <v>5090</v>
      </c>
      <c r="T642" t="inlineStr">
        <is>
          <t>https://cdn.shopify.com/s/files/1/0669/9316/0371/files/050A9078_d953aa3d-bc90-4566-a8f8-5dbfa1e6112e.jpg?v=1762359773</t>
        </is>
      </c>
      <c r="U642" t="inlineStr">
        <is>
          <t>https://cdn.shopify.com/s/files/1/0669/9316/0371/files/050A9078_d953aa3d-bc90-4566-a8f8-5dbfa1e6112e.jpg?v=1762359773</t>
        </is>
      </c>
      <c r="V642" t="inlineStr">
        <is>
          <t>https://cdn.shopify.com/s/files/1/0669/9316/0371/files/050A9078_d953aa3d-bc90-4566-a8f8-5dbfa1e6112e.jpg?v=1762359773|https://cdn.shopify.com/s/files/1/0669/9316/0371/files/050A9081_b59e0b80-9112-410e-aad3-6d3c9234adfa.jpg?v=1762359773|https://cdn.shopify.com/s/files/1/0669/9316/0371/files/050A9090_4ece0491-2e42-4a52-a000-e180884b9926.jpg?v=1762359773</t>
        </is>
      </c>
      <c r="W642" t="n">
        <v>15.03</v>
      </c>
      <c r="X642" t="inlineStr">
        <is>
          <t>15% Off</t>
        </is>
      </c>
      <c r="Y642" t="inlineStr">
        <is>
          <t>calculated_from_prices</t>
        </is>
      </c>
      <c r="AG642" t="inlineStr">
        <is>
          <t>[Website listing order] Observed default collection listing position 149. Source: https://tawakkalfabrics.co/collections/rtw-winter?page=5. Checked: 2026-10-19T08:22:47.528249+00:00. Website display order is not verified sales or bestseller rank. Only inspected pages are evidenced; saved-run responses may be cached.</t>
        </is>
      </c>
      <c r="AH642" t="n">
        <v>5</v>
      </c>
      <c r="AI642" t="n">
        <v>12</v>
      </c>
      <c r="AJ642" t="n">
        <v>149</v>
      </c>
      <c r="AK642" t="inlineStr">
        <is>
          <t>https://tawakkalfabrics.co/collections/rtw-winter?page=5</t>
        </is>
      </c>
      <c r="AL642" t="inlineStr">
        <is>
          <t>2026-10-19T08:22:47.528249+00:00</t>
        </is>
      </c>
      <c r="AM642" t="inlineStr">
        <is>
          <t>observed_default_listing</t>
        </is>
      </c>
      <c r="AN642" t="inlineStr">
        <is>
          <t>READY TO WEAR &gt; STITCHED WINTER</t>
        </is>
      </c>
      <c r="AO642" t="inlineStr">
        <is>
          <t>https://tawakkalfabrics.co/collections/rtw-winter/products.json?limit=250&amp;page=1</t>
        </is>
      </c>
      <c r="AP642" t="inlineStr">
        <is>
          <t>2026-10-19T08:24:04.943608+00:00</t>
        </is>
      </c>
      <c r="AQ642" t="inlineStr">
        <is>
          <t>verified_navigation_membership</t>
        </is>
      </c>
      <c r="AR642" t="inlineStr">
        <is>
          <t xml:space="preserve">inferred_description</t>
        </is>
      </c>
      <c r="AS642" t="inlineStr">
        <is>
          <t xml:space="preserve">description: Nazaaha 3pcs Stitched Fancy Leather Peach [D-5013] 3 Piece Stitched Collection By Tawakkal Fabrics, Attractive &amp; Elegant Fancy Leather Peach Collection comes with Stitched Fancy Leather Peach Shirt Fabric with Exclusive Digital Printed Leather Peach Shawl Dupatta Stitched Leather Peach Shalwar Fabri</t>
        </is>
      </c>
      <c r="AT642" t="inlineStr">
        <is>
          <t xml:space="preserve">2026-10-19T10:48:29.228281+00:00</t>
        </is>
      </c>
    </row>
    <row r="643">
      <c r="A643" s="0" t="inlineStr">
        <is>
          <t xml:space="preserve">SE10009</t>
        </is>
      </c>
      <c r="B643" t="inlineStr">
        <is>
          <t>CPc17bf98c2bbc</t>
        </is>
      </c>
      <c r="C643" t="inlineStr">
        <is>
          <t xml:space="preserve">Ready-to-Wear Outfits</t>
        </is>
      </c>
      <c r="D643" t="inlineStr">
        <is>
          <t>Nazaaha 3pcs Stitched Fancy Leather Peach [D-5012]</t>
        </is>
      </c>
      <c r="E643" t="inlineStr">
        <is>
          <t xml:space="preserve">Nazaaha 3pcs Stitched Fancy Leather Peach [D-5012]. 3 Piece Stitched Collection By Tawakkal Fabrics, Attractive &amp; Elegant Fancy Leather Peach Collection comes with
Product Details:
Stitched Fancy Leather Peach Shirt Fabric with
Exclusive Digital Printed Leather Peach Shawl Dupatta
Stitched Leather Peach Shalwar Fabric
In 4 different sizes (Small, Medium, Large &amp; XL)
Product Note:
Product color may vary slightly due to photographic lighting or your device settings.
Available Options:
Size: Small, Medium, Large, XL</t>
        </is>
      </c>
      <c r="F643" t="inlineStr">
        <is>
          <t>Tawakkal Fabrics</t>
        </is>
      </c>
      <c r="I643" t="inlineStr">
        <is>
          <t>new</t>
        </is>
      </c>
      <c r="K643" t="n">
        <v>5990</v>
      </c>
      <c r="L643" t="n">
        <v>5090</v>
      </c>
      <c r="M643" t="inlineStr">
        <is>
          <t>D-5012-S-S</t>
        </is>
      </c>
      <c r="N643" t="inlineStr">
        <is>
          <t>https://cdn.shopify.com/s/files/1/0669/9316/0371/files/050A9095_e742c34f-cf1d-48ad-b572-866d1a2495da.jpg?v=1762359726</t>
        </is>
      </c>
      <c r="P643" t="inlineStr">
        <is>
          <t>CGdbfff9f1c891</t>
        </is>
      </c>
      <c r="Q643" t="inlineStr">
        <is>
          <t>yes</t>
        </is>
      </c>
      <c r="R643" t="inlineStr">
        <is>
          <t>https://tawakkalfabrics.co/products/d-5012-nazaaha-s</t>
        </is>
      </c>
      <c r="S643" t="n">
        <v>5090</v>
      </c>
      <c r="T643" t="inlineStr">
        <is>
          <t>https://cdn.shopify.com/s/files/1/0669/9316/0371/files/050A9095_e742c34f-cf1d-48ad-b572-866d1a2495da.jpg?v=1762359726</t>
        </is>
      </c>
      <c r="U643" t="inlineStr">
        <is>
          <t>https://cdn.shopify.com/s/files/1/0669/9316/0371/files/050A9095_e742c34f-cf1d-48ad-b572-866d1a2495da.jpg?v=1762359726</t>
        </is>
      </c>
      <c r="V643" t="inlineStr">
        <is>
          <t>https://cdn.shopify.com/s/files/1/0669/9316/0371/files/050A9095_e742c34f-cf1d-48ad-b572-866d1a2495da.jpg?v=1762359726|https://cdn.shopify.com/s/files/1/0669/9316/0371/files/050A9098_56d42d9f-e8ca-41b3-8abf-7086045acb51.jpg?v=1762359733|https://cdn.shopify.com/s/files/1/0669/9316/0371/files/050A9105_1a1a0663-7f20-4a51-bc1c-ab57a35dd7b4.jpg?v=1762359726</t>
        </is>
      </c>
      <c r="W643" t="n">
        <v>15.03</v>
      </c>
      <c r="X643" t="inlineStr">
        <is>
          <t>15% Off</t>
        </is>
      </c>
      <c r="Y643" t="inlineStr">
        <is>
          <t>calculated_from_prices</t>
        </is>
      </c>
      <c r="AG643" t="inlineStr">
        <is>
          <t>[Website listing order] Observed default collection listing position 150. Source: https://tawakkalfabrics.co/collections/rtw-winter?page=5. Checked: 2026-10-19T08:22:47.528249+00:00. Website display order is not verified sales or bestseller rank. Only inspected pages are evidenced; saved-run responses may be cached.</t>
        </is>
      </c>
      <c r="AH643" t="n">
        <v>5</v>
      </c>
      <c r="AI643" t="n">
        <v>12</v>
      </c>
      <c r="AJ643" t="n">
        <v>150</v>
      </c>
      <c r="AK643" t="inlineStr">
        <is>
          <t>https://tawakkalfabrics.co/collections/rtw-winter?page=5</t>
        </is>
      </c>
      <c r="AL643" t="inlineStr">
        <is>
          <t>2026-10-19T08:22:47.528249+00:00</t>
        </is>
      </c>
      <c r="AM643" t="inlineStr">
        <is>
          <t>observed_default_listing</t>
        </is>
      </c>
      <c r="AN643" t="inlineStr">
        <is>
          <t>READY TO WEAR &gt; STITCHED WINTER</t>
        </is>
      </c>
      <c r="AO643" t="inlineStr">
        <is>
          <t>https://tawakkalfabrics.co/collections/rtw-winter/products.json?limit=250&amp;page=1</t>
        </is>
      </c>
      <c r="AP643" t="inlineStr">
        <is>
          <t>2026-10-19T08:24:04.943608+00:00</t>
        </is>
      </c>
      <c r="AQ643" t="inlineStr">
        <is>
          <t>verified_navigation_membership</t>
        </is>
      </c>
      <c r="AR643" t="inlineStr">
        <is>
          <t xml:space="preserve">inferred_description</t>
        </is>
      </c>
      <c r="AS643" t="inlineStr">
        <is>
          <t xml:space="preserve">description: Nazaaha 3pcs Stitched Fancy Leather Peach [D-5012] 3 Piece Stitched Collection By Tawakkal Fabrics, Attractive &amp; Elegant Fancy Leather Peach Collection comes with Stitched Fancy Leather Peach Shirt Fabric with Exclusive Digital Printed Leather Peach Shawl Dupatta Stitched Leather Peach Shalwar Fabri</t>
        </is>
      </c>
      <c r="AT643" t="inlineStr">
        <is>
          <t xml:space="preserve">2026-10-19T10:48:29.228491+00:00</t>
        </is>
      </c>
    </row>
    <row r="644">
      <c r="A644" s="0" t="inlineStr">
        <is>
          <t xml:space="preserve">SE10009</t>
        </is>
      </c>
      <c r="B644" t="inlineStr">
        <is>
          <t>CPd4cd6da7119a</t>
        </is>
      </c>
      <c r="C644" t="inlineStr">
        <is>
          <t xml:space="preserve">Ready-to-Wear Outfits</t>
        </is>
      </c>
      <c r="D644" t="inlineStr">
        <is>
          <t>Zova 3pcs Stitched Printed Staple [D-4758]</t>
        </is>
      </c>
      <c r="E644" t="inlineStr">
        <is>
          <t xml:space="preserve">Zova 3pcs Stitched Printed Staple [D-4758].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44" t="inlineStr">
        <is>
          <t>Tawakkal Fabrics</t>
        </is>
      </c>
      <c r="I644" t="inlineStr">
        <is>
          <t>new</t>
        </is>
      </c>
      <c r="K644" t="n">
        <v>4190</v>
      </c>
      <c r="L644" t="n">
        <v>3550</v>
      </c>
      <c r="M644" t="inlineStr">
        <is>
          <t>D-4758-S</t>
        </is>
      </c>
      <c r="N644" t="inlineStr">
        <is>
          <t>https://cdn.shopify.com/s/files/1/0669/9316/0371/files/050A9364_be35fe52-5afb-4c99-8d96-62712e263352.jpg?v=1761924289</t>
        </is>
      </c>
      <c r="P644" t="inlineStr">
        <is>
          <t>CG6db39e7972c8</t>
        </is>
      </c>
      <c r="Q644" t="inlineStr">
        <is>
          <t>yes</t>
        </is>
      </c>
      <c r="R644" t="inlineStr">
        <is>
          <t>https://tawakkalfabrics.co/products/d-4758-zova</t>
        </is>
      </c>
      <c r="S644" t="n">
        <v>3550</v>
      </c>
      <c r="T644" t="inlineStr">
        <is>
          <t>https://cdn.shopify.com/s/files/1/0669/9316/0371/files/050A9364_be35fe52-5afb-4c99-8d96-62712e263352.jpg?v=1761924289</t>
        </is>
      </c>
      <c r="U644" t="inlineStr">
        <is>
          <t>https://cdn.shopify.com/s/files/1/0669/9316/0371/files/050A9364_be35fe52-5afb-4c99-8d96-62712e263352.jpg?v=1761924289</t>
        </is>
      </c>
      <c r="V644" t="inlineStr">
        <is>
          <t>https://cdn.shopify.com/s/files/1/0669/9316/0371/files/050A9364_be35fe52-5afb-4c99-8d96-62712e263352.jpg?v=1761924289|https://cdn.shopify.com/s/files/1/0669/9316/0371/files/050A9367_8f59ee24-2854-49c5-99a0-68aeaafabbaf.jpg?v=1761924289|https://cdn.shopify.com/s/files/1/0669/9316/0371/files/050A9370_bef85829-6d08-43eb-b338-ac5f693f9c29.jpg?v=1761924289</t>
        </is>
      </c>
      <c r="W644" t="n">
        <v>15.27</v>
      </c>
      <c r="X644" t="inlineStr">
        <is>
          <t>15% Off</t>
        </is>
      </c>
      <c r="Y644" t="inlineStr">
        <is>
          <t>calculated_from_prices</t>
        </is>
      </c>
      <c r="AG644" t="inlineStr">
        <is>
          <t>[Website listing order] Observed default collection listing position 151. Source: https://tawakkalfabrics.co/collections/rtw-winter?page=5. Checked: 2026-10-19T08:22:47.528249+00:00. Website display order is not verified sales or bestseller rank. Only inspected pages are evidenced; saved-run responses may be cached.</t>
        </is>
      </c>
      <c r="AH644" t="n">
        <v>5</v>
      </c>
      <c r="AI644" t="n">
        <v>12</v>
      </c>
      <c r="AJ644" t="n">
        <v>151</v>
      </c>
      <c r="AK644" t="inlineStr">
        <is>
          <t>https://tawakkalfabrics.co/collections/rtw-winter?page=5</t>
        </is>
      </c>
      <c r="AL644" t="inlineStr">
        <is>
          <t>2026-10-19T08:22:47.528249+00:00</t>
        </is>
      </c>
      <c r="AM644" t="inlineStr">
        <is>
          <t>observed_default_listing</t>
        </is>
      </c>
      <c r="AN644" t="inlineStr">
        <is>
          <t>READY TO WEAR &gt; STITCHED WINTER</t>
        </is>
      </c>
      <c r="AO644" t="inlineStr">
        <is>
          <t>https://tawakkalfabrics.co/collections/rtw-winter/products.json?limit=250&amp;page=1</t>
        </is>
      </c>
      <c r="AP644" t="inlineStr">
        <is>
          <t>2026-10-19T08:24:04.943608+00:00</t>
        </is>
      </c>
      <c r="AQ644" t="inlineStr">
        <is>
          <t>verified_navigation_membership</t>
        </is>
      </c>
      <c r="AR644" t="inlineStr">
        <is>
          <t xml:space="preserve">inferred_description</t>
        </is>
      </c>
      <c r="AS644" t="inlineStr">
        <is>
          <t xml:space="preserve">description: Zova 3pcs Stitched Printed Staple [D-4758] 3 Piece Stitched Collection By Tawakkal Fabrics, Attractive &amp; Elegant Staple Collection comes with Stitched Digital Printed Staple Shirt Designs with Digital Printed Staple Dupatta Stitched Plain Staple Trouser In 4 different sizes (Small, Medium, Large &amp; X</t>
        </is>
      </c>
      <c r="AT644" t="inlineStr">
        <is>
          <t xml:space="preserve">2026-10-19T10:48:29.228678+00:00</t>
        </is>
      </c>
    </row>
    <row r="645">
      <c r="A645" s="0" t="inlineStr">
        <is>
          <t xml:space="preserve">SE10009</t>
        </is>
      </c>
      <c r="B645" t="inlineStr">
        <is>
          <t>CPbda116bba9fd</t>
        </is>
      </c>
      <c r="C645" t="inlineStr">
        <is>
          <t xml:space="preserve">Ready-to-Wear Outfits</t>
        </is>
      </c>
      <c r="D645" t="inlineStr">
        <is>
          <t>Zova 3pcs Stitched Printed Staple [D-4757]</t>
        </is>
      </c>
      <c r="E645" t="inlineStr">
        <is>
          <t xml:space="preserve">Zova 3pcs Stitched Printed Staple [D-4757].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45" t="inlineStr">
        <is>
          <t>Tawakkal Fabrics</t>
        </is>
      </c>
      <c r="I645" t="inlineStr">
        <is>
          <t>new</t>
        </is>
      </c>
      <c r="K645" t="n">
        <v>4190</v>
      </c>
      <c r="L645" t="n">
        <v>3550</v>
      </c>
      <c r="M645" t="inlineStr">
        <is>
          <t>D-4757-S</t>
        </is>
      </c>
      <c r="N645" t="inlineStr">
        <is>
          <t>https://cdn.shopify.com/s/files/1/0669/9316/0371/files/050A9283_c00e02d7-6a99-45af-863e-47f4cd1a888d.jpg?v=1761924213</t>
        </is>
      </c>
      <c r="P645" t="inlineStr">
        <is>
          <t>CG209031b06cef</t>
        </is>
      </c>
      <c r="Q645" t="inlineStr">
        <is>
          <t>yes</t>
        </is>
      </c>
      <c r="R645" t="inlineStr">
        <is>
          <t>https://tawakkalfabrics.co/products/d-4757-zova</t>
        </is>
      </c>
      <c r="S645" t="n">
        <v>3550</v>
      </c>
      <c r="T645" t="inlineStr">
        <is>
          <t>https://cdn.shopify.com/s/files/1/0669/9316/0371/files/050A9283_c00e02d7-6a99-45af-863e-47f4cd1a888d.jpg?v=1761924213</t>
        </is>
      </c>
      <c r="U645" t="inlineStr">
        <is>
          <t>https://cdn.shopify.com/s/files/1/0669/9316/0371/files/050A9283_c00e02d7-6a99-45af-863e-47f4cd1a888d.jpg?v=1761924213</t>
        </is>
      </c>
      <c r="V645" t="inlineStr">
        <is>
          <t>https://cdn.shopify.com/s/files/1/0669/9316/0371/files/050A9283_c00e02d7-6a99-45af-863e-47f4cd1a888d.jpg?v=1761924213|https://cdn.shopify.com/s/files/1/0669/9316/0371/files/050A9288_f23bb520-a724-4ae8-b331-892b36b19e67.jpg?v=1761924213|https://cdn.shopify.com/s/files/1/0669/9316/0371/files/050A9293_30405400-a502-4cf4-a1cf-2dbf01a00102.jpg?v=1761924213</t>
        </is>
      </c>
      <c r="W645" t="n">
        <v>15.27</v>
      </c>
      <c r="X645" t="inlineStr">
        <is>
          <t>15% Off</t>
        </is>
      </c>
      <c r="Y645" t="inlineStr">
        <is>
          <t>calculated_from_prices</t>
        </is>
      </c>
      <c r="AG645" t="inlineStr">
        <is>
          <t>[Website listing order] Observed default collection listing position 152. Source: https://tawakkalfabrics.co/collections/rtw-winter?page=5. Checked: 2026-10-19T08:22:47.528249+00:00. Website display order is not verified sales or bestseller rank. Only inspected pages are evidenced; saved-run responses may be cached.</t>
        </is>
      </c>
      <c r="AH645" t="n">
        <v>5</v>
      </c>
      <c r="AI645" t="n">
        <v>12</v>
      </c>
      <c r="AJ645" t="n">
        <v>152</v>
      </c>
      <c r="AK645" t="inlineStr">
        <is>
          <t>https://tawakkalfabrics.co/collections/rtw-winter?page=5</t>
        </is>
      </c>
      <c r="AL645" t="inlineStr">
        <is>
          <t>2026-10-19T08:22:47.528249+00:00</t>
        </is>
      </c>
      <c r="AM645" t="inlineStr">
        <is>
          <t>observed_default_listing</t>
        </is>
      </c>
      <c r="AN645" t="inlineStr">
        <is>
          <t>READY TO WEAR &gt; STITCHED WINTER</t>
        </is>
      </c>
      <c r="AO645" t="inlineStr">
        <is>
          <t>https://tawakkalfabrics.co/collections/rtw-winter/products.json?limit=250&amp;page=1</t>
        </is>
      </c>
      <c r="AP645" t="inlineStr">
        <is>
          <t>2026-10-19T08:24:04.943608+00:00</t>
        </is>
      </c>
      <c r="AQ645" t="inlineStr">
        <is>
          <t>verified_navigation_membership</t>
        </is>
      </c>
      <c r="AR645" t="inlineStr">
        <is>
          <t xml:space="preserve">inferred_description</t>
        </is>
      </c>
      <c r="AS645" t="inlineStr">
        <is>
          <t xml:space="preserve">description: Zova 3pcs Stitched Printed Staple [D-4757] 3 Piece Stitched Collection By Tawakkal Fabrics, Attractive &amp; Elegant Staple Collection comes with Stitched Digital Printed Staple Shirt Designs with Digital Printed Staple Dupatta Stitched Plain Staple Trouser In 4 different sizes (Small, Medium, Large &amp; X</t>
        </is>
      </c>
      <c r="AT645" t="inlineStr">
        <is>
          <t xml:space="preserve">2026-10-19T10:48:29.228864+00:00</t>
        </is>
      </c>
    </row>
    <row r="646">
      <c r="A646" s="0" t="inlineStr">
        <is>
          <t xml:space="preserve">SE10009</t>
        </is>
      </c>
      <c r="B646" t="inlineStr">
        <is>
          <t>CP3fe421e802d2</t>
        </is>
      </c>
      <c r="C646" t="inlineStr">
        <is>
          <t xml:space="preserve">Ready-to-Wear Outfits</t>
        </is>
      </c>
      <c r="D646" t="inlineStr">
        <is>
          <t>Zova 3pcs Stitched Printed Staple [D-4756]</t>
        </is>
      </c>
      <c r="E646" t="inlineStr">
        <is>
          <t xml:space="preserve">Zova 3pcs Stitched Printed Staple [D-4756].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46" t="inlineStr">
        <is>
          <t>Tawakkal Fabrics</t>
        </is>
      </c>
      <c r="I646" t="inlineStr">
        <is>
          <t>new</t>
        </is>
      </c>
      <c r="K646" t="n">
        <v>4190</v>
      </c>
      <c r="L646" t="n">
        <v>3550</v>
      </c>
      <c r="M646" t="inlineStr">
        <is>
          <t>D-4756-XL</t>
        </is>
      </c>
      <c r="N646" t="inlineStr">
        <is>
          <t>https://cdn.shopify.com/s/files/1/0669/9316/0371/files/050A9311_40710144-8de5-4006-8561-da8dd46a64ad.jpg?v=1761924136</t>
        </is>
      </c>
      <c r="P646" t="inlineStr">
        <is>
          <t>CGf3eb0148d314</t>
        </is>
      </c>
      <c r="Q646" t="inlineStr">
        <is>
          <t>yes</t>
        </is>
      </c>
      <c r="R646" t="inlineStr">
        <is>
          <t>https://tawakkalfabrics.co/products/d-4756-zova</t>
        </is>
      </c>
      <c r="S646" t="n">
        <v>3550</v>
      </c>
      <c r="T646" t="inlineStr">
        <is>
          <t>https://cdn.shopify.com/s/files/1/0669/9316/0371/files/050A9311_40710144-8de5-4006-8561-da8dd46a64ad.jpg?v=1761924136</t>
        </is>
      </c>
      <c r="U646" t="inlineStr">
        <is>
          <t>https://cdn.shopify.com/s/files/1/0669/9316/0371/files/050A9311_40710144-8de5-4006-8561-da8dd46a64ad.jpg?v=1761924136</t>
        </is>
      </c>
      <c r="V646" t="inlineStr">
        <is>
          <t>https://cdn.shopify.com/s/files/1/0669/9316/0371/files/050A9311_40710144-8de5-4006-8561-da8dd46a64ad.jpg?v=1761924136|https://cdn.shopify.com/s/files/1/0669/9316/0371/files/050A9317.jpg?v=1761924136|https://cdn.shopify.com/s/files/1/0669/9316/0371/files/050A9323_c9b06865-1c11-4d51-b9e3-e0ea2a4452dd.jpg?v=1761924136</t>
        </is>
      </c>
      <c r="W646" t="n">
        <v>15.27</v>
      </c>
      <c r="X646" t="inlineStr">
        <is>
          <t>15% Off</t>
        </is>
      </c>
      <c r="Y646" t="inlineStr">
        <is>
          <t>calculated_from_prices</t>
        </is>
      </c>
      <c r="AG646" t="inlineStr">
        <is>
          <t>[Website listing order] Observed default collection listing position 153. Source: https://tawakkalfabrics.co/collections/rtw-winter?page=5. Checked: 2026-10-19T08:22:47.528249+00:00. Website display order is not verified sales or bestseller rank. Only inspected pages are evidenced; saved-run responses may be cached.</t>
        </is>
      </c>
      <c r="AH646" t="n">
        <v>5</v>
      </c>
      <c r="AI646" t="n">
        <v>12</v>
      </c>
      <c r="AJ646" t="n">
        <v>153</v>
      </c>
      <c r="AK646" t="inlineStr">
        <is>
          <t>https://tawakkalfabrics.co/collections/rtw-winter?page=5</t>
        </is>
      </c>
      <c r="AL646" t="inlineStr">
        <is>
          <t>2026-10-19T08:22:47.528249+00:00</t>
        </is>
      </c>
      <c r="AM646" t="inlineStr">
        <is>
          <t>observed_default_listing</t>
        </is>
      </c>
      <c r="AN646" t="inlineStr">
        <is>
          <t>READY TO WEAR &gt; STITCHED WINTER</t>
        </is>
      </c>
      <c r="AO646" t="inlineStr">
        <is>
          <t>https://tawakkalfabrics.co/collections/rtw-winter/products.json?limit=250&amp;page=1</t>
        </is>
      </c>
      <c r="AP646" t="inlineStr">
        <is>
          <t>2026-10-19T08:24:04.943608+00:00</t>
        </is>
      </c>
      <c r="AQ646" t="inlineStr">
        <is>
          <t>verified_navigation_membership</t>
        </is>
      </c>
      <c r="AR646" t="inlineStr">
        <is>
          <t xml:space="preserve">inferred_description</t>
        </is>
      </c>
      <c r="AS646" t="inlineStr">
        <is>
          <t xml:space="preserve">description: Zova 3pcs Stitched Printed Staple [D-4756] 3 Piece Stitched Collection By Tawakkal Fabrics, Attractive &amp; Elegant Staple Collection comes with Stitched Digital Printed Staple Shirt Designs with Digital Printed Staple Dupatta Stitched Plain Staple Trouser In 4 different sizes (Small, Medium, Large &amp; X</t>
        </is>
      </c>
      <c r="AT646" t="inlineStr">
        <is>
          <t xml:space="preserve">2026-10-19T10:48:29.229087+00:00</t>
        </is>
      </c>
    </row>
    <row r="647">
      <c r="A647" s="0" t="inlineStr">
        <is>
          <t xml:space="preserve">SE10009</t>
        </is>
      </c>
      <c r="B647" t="inlineStr">
        <is>
          <t>CP8bf59eaa2b81</t>
        </is>
      </c>
      <c r="C647" t="inlineStr">
        <is>
          <t xml:space="preserve">Ready-to-Wear Outfits</t>
        </is>
      </c>
      <c r="D647" t="inlineStr">
        <is>
          <t>Zova 3pcs Stitched Printed Staple [D-4755]</t>
        </is>
      </c>
      <c r="E647" t="inlineStr">
        <is>
          <t xml:space="preserve">Zova 3pcs Stitched Printed Staple [D-4755].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47" t="inlineStr">
        <is>
          <t>Tawakkal Fabrics</t>
        </is>
      </c>
      <c r="I647" t="inlineStr">
        <is>
          <t>new</t>
        </is>
      </c>
      <c r="K647" t="n">
        <v>4190</v>
      </c>
      <c r="L647" t="n">
        <v>3550</v>
      </c>
      <c r="M647" t="inlineStr">
        <is>
          <t>D-4755-S</t>
        </is>
      </c>
      <c r="N647" t="inlineStr">
        <is>
          <t>https://cdn.shopify.com/s/files/1/0669/9316/0371/files/050A9263_9e08350c-1621-4ca2-838e-8941f0c4dba8.jpg?v=1761924061</t>
        </is>
      </c>
      <c r="P647" t="inlineStr">
        <is>
          <t>CG88fc1ea0b40c</t>
        </is>
      </c>
      <c r="Q647" t="inlineStr">
        <is>
          <t>yes</t>
        </is>
      </c>
      <c r="R647" t="inlineStr">
        <is>
          <t>https://tawakkalfabrics.co/products/d-4755-zova</t>
        </is>
      </c>
      <c r="S647" t="n">
        <v>3550</v>
      </c>
      <c r="T647" t="inlineStr">
        <is>
          <t>https://cdn.shopify.com/s/files/1/0669/9316/0371/files/050A9263_9e08350c-1621-4ca2-838e-8941f0c4dba8.jpg?v=1761924061</t>
        </is>
      </c>
      <c r="U647" t="inlineStr">
        <is>
          <t>https://cdn.shopify.com/s/files/1/0669/9316/0371/files/050A9263_9e08350c-1621-4ca2-838e-8941f0c4dba8.jpg?v=1761924061</t>
        </is>
      </c>
      <c r="V647" t="inlineStr">
        <is>
          <t>https://cdn.shopify.com/s/files/1/0669/9316/0371/files/050A9263_9e08350c-1621-4ca2-838e-8941f0c4dba8.jpg?v=1761924061|https://cdn.shopify.com/s/files/1/0669/9316/0371/files/050A9270_5ef549cf-3bff-4b08-ad8e-2040240c5b44.jpg?v=1761924061|https://cdn.shopify.com/s/files/1/0669/9316/0371/files/050A9275_1b527ef0-e664-474f-b9e6-bc1ef640d76b.jpg?v=1761924061</t>
        </is>
      </c>
      <c r="W647" t="n">
        <v>15.27</v>
      </c>
      <c r="X647" t="inlineStr">
        <is>
          <t>15% Off</t>
        </is>
      </c>
      <c r="Y647" t="inlineStr">
        <is>
          <t>calculated_from_prices</t>
        </is>
      </c>
      <c r="AG647" t="inlineStr">
        <is>
          <t>[Website listing order] Observed default collection listing position 154. Source: https://tawakkalfabrics.co/collections/rtw-winter?page=5. Checked: 2026-10-19T08:22:47.528249+00:00. Website display order is not verified sales or bestseller rank. Only inspected pages are evidenced; saved-run responses may be cached.</t>
        </is>
      </c>
      <c r="AH647" t="n">
        <v>5</v>
      </c>
      <c r="AI647" t="n">
        <v>12</v>
      </c>
      <c r="AJ647" t="n">
        <v>154</v>
      </c>
      <c r="AK647" t="inlineStr">
        <is>
          <t>https://tawakkalfabrics.co/collections/rtw-winter?page=5</t>
        </is>
      </c>
      <c r="AL647" t="inlineStr">
        <is>
          <t>2026-10-19T08:22:47.528249+00:00</t>
        </is>
      </c>
      <c r="AM647" t="inlineStr">
        <is>
          <t>observed_default_listing</t>
        </is>
      </c>
      <c r="AN647" t="inlineStr">
        <is>
          <t>READY TO WEAR &gt; STITCHED WINTER</t>
        </is>
      </c>
      <c r="AO647" t="inlineStr">
        <is>
          <t>https://tawakkalfabrics.co/collections/rtw-winter/products.json?limit=250&amp;page=1</t>
        </is>
      </c>
      <c r="AP647" t="inlineStr">
        <is>
          <t>2026-10-19T08:24:04.943608+00:00</t>
        </is>
      </c>
      <c r="AQ647" t="inlineStr">
        <is>
          <t>verified_navigation_membership</t>
        </is>
      </c>
      <c r="AR647" t="inlineStr">
        <is>
          <t xml:space="preserve">inferred_description</t>
        </is>
      </c>
      <c r="AS647" t="inlineStr">
        <is>
          <t xml:space="preserve">description: Zova 3pcs Stitched Printed Staple [D-4755] 3 Piece Stitched Collection By Tawakkal Fabrics, Attractive &amp; Elegant Staple Collection comes with Stitched Digital Printed Staple Shirt Designs with Digital Printed Staple Dupatta Stitched Plain Staple Trouser In 4 different sizes (Small, Medium, Large &amp; X</t>
        </is>
      </c>
      <c r="AT647" t="inlineStr">
        <is>
          <t xml:space="preserve">2026-10-19T10:48:29.229277+00:00</t>
        </is>
      </c>
    </row>
    <row r="648">
      <c r="A648" s="0" t="inlineStr">
        <is>
          <t xml:space="preserve">SE10009</t>
        </is>
      </c>
      <c r="B648" t="inlineStr">
        <is>
          <t>CP6d549258c48d</t>
        </is>
      </c>
      <c r="C648" t="inlineStr">
        <is>
          <t xml:space="preserve">Ready-to-Wear Outfits</t>
        </is>
      </c>
      <c r="D648" t="inlineStr">
        <is>
          <t>Zova 3pcs Stitched Printed Staple [D-4754]</t>
        </is>
      </c>
      <c r="E648" t="inlineStr">
        <is>
          <t xml:space="preserve">Zova 3pcs Stitched Printed Staple [D-4754].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48" t="inlineStr">
        <is>
          <t>Tawakkal Fabrics</t>
        </is>
      </c>
      <c r="I648" t="inlineStr">
        <is>
          <t>new</t>
        </is>
      </c>
      <c r="K648" t="n">
        <v>4190</v>
      </c>
      <c r="L648" t="n">
        <v>3550</v>
      </c>
      <c r="M648" t="inlineStr">
        <is>
          <t>D-4754-S</t>
        </is>
      </c>
      <c r="N648" t="inlineStr">
        <is>
          <t>https://cdn.shopify.com/s/files/1/0669/9316/0371/files/050A9333.jpg?v=1761923990</t>
        </is>
      </c>
      <c r="P648" t="inlineStr">
        <is>
          <t>CG38db71ff24d5</t>
        </is>
      </c>
      <c r="Q648" t="inlineStr">
        <is>
          <t>yes</t>
        </is>
      </c>
      <c r="R648" t="inlineStr">
        <is>
          <t>https://tawakkalfabrics.co/products/d-4754-zova</t>
        </is>
      </c>
      <c r="S648" t="n">
        <v>3550</v>
      </c>
      <c r="T648" t="inlineStr">
        <is>
          <t>https://cdn.shopify.com/s/files/1/0669/9316/0371/files/050A9333.jpg?v=1761923990</t>
        </is>
      </c>
      <c r="U648" t="inlineStr">
        <is>
          <t>https://cdn.shopify.com/s/files/1/0669/9316/0371/files/050A9333.jpg?v=1761923990</t>
        </is>
      </c>
      <c r="V648" t="inlineStr">
        <is>
          <t>https://cdn.shopify.com/s/files/1/0669/9316/0371/files/050A9333.jpg?v=1761923990|https://cdn.shopify.com/s/files/1/0669/9316/0371/files/050A9335_e1395bfa-736c-4dae-8051-bd8d14ef1b9b.jpg?v=1761923990|https://cdn.shopify.com/s/files/1/0669/9316/0371/files/050A9340_4f8b67d6-57c5-493d-8816-ff6f6a2236d5.jpg?v=1761923990</t>
        </is>
      </c>
      <c r="W648" t="n">
        <v>15.27</v>
      </c>
      <c r="X648" t="inlineStr">
        <is>
          <t>15% Off</t>
        </is>
      </c>
      <c r="Y648" t="inlineStr">
        <is>
          <t>calculated_from_prices</t>
        </is>
      </c>
      <c r="AG648" t="inlineStr">
        <is>
          <t>[Website listing order] Observed default collection listing position 155. Source: https://tawakkalfabrics.co/collections/rtw-winter?page=5. Checked: 2026-10-19T08:22:47.528249+00:00. Website display order is not verified sales or bestseller rank. Only inspected pages are evidenced; saved-run responses may be cached.</t>
        </is>
      </c>
      <c r="AH648" t="n">
        <v>5</v>
      </c>
      <c r="AI648" t="n">
        <v>12</v>
      </c>
      <c r="AJ648" t="n">
        <v>155</v>
      </c>
      <c r="AK648" t="inlineStr">
        <is>
          <t>https://tawakkalfabrics.co/collections/rtw-winter?page=5</t>
        </is>
      </c>
      <c r="AL648" t="inlineStr">
        <is>
          <t>2026-10-19T08:22:47.528249+00:00</t>
        </is>
      </c>
      <c r="AM648" t="inlineStr">
        <is>
          <t>observed_default_listing</t>
        </is>
      </c>
      <c r="AN648" t="inlineStr">
        <is>
          <t>READY TO WEAR &gt; STITCHED WINTER</t>
        </is>
      </c>
      <c r="AO648" t="inlineStr">
        <is>
          <t>https://tawakkalfabrics.co/collections/rtw-winter/products.json?limit=250&amp;page=1</t>
        </is>
      </c>
      <c r="AP648" t="inlineStr">
        <is>
          <t>2026-10-19T08:24:04.943608+00:00</t>
        </is>
      </c>
      <c r="AQ648" t="inlineStr">
        <is>
          <t>verified_navigation_membership</t>
        </is>
      </c>
      <c r="AR648" t="inlineStr">
        <is>
          <t xml:space="preserve">inferred_description</t>
        </is>
      </c>
      <c r="AS648" t="inlineStr">
        <is>
          <t xml:space="preserve">description: Zova 3pcs Stitched Printed Staple [D-4754] 3 Piece Stitched Collection By Tawakkal Fabrics, Attractive &amp; Elegant Staple Collection comes with Stitched Digital Printed Staple Shirt Designs with Digital Printed Staple Dupatta Stitched Plain Staple Trouser In 4 different sizes (Small, Medium, Large &amp; X</t>
        </is>
      </c>
      <c r="AT648" t="inlineStr">
        <is>
          <t xml:space="preserve">2026-10-19T10:48:29.229461+00:00</t>
        </is>
      </c>
    </row>
    <row r="649">
      <c r="A649" s="0" t="inlineStr">
        <is>
          <t xml:space="preserve">SE10009</t>
        </is>
      </c>
      <c r="B649" t="inlineStr">
        <is>
          <t>CPd51423f18492</t>
        </is>
      </c>
      <c r="C649" t="inlineStr">
        <is>
          <t xml:space="preserve">Ready-to-Wear Outfits</t>
        </is>
      </c>
      <c r="D649" t="inlineStr">
        <is>
          <t>Zova 3pcs Stitched Printed Staple [D-4753]</t>
        </is>
      </c>
      <c r="E649" t="inlineStr">
        <is>
          <t xml:space="preserve">Zova 3pcs Stitched Printed Staple [D-4753].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49" t="inlineStr">
        <is>
          <t>Tawakkal Fabrics</t>
        </is>
      </c>
      <c r="I649" t="inlineStr">
        <is>
          <t>new</t>
        </is>
      </c>
      <c r="K649" t="n">
        <v>4190</v>
      </c>
      <c r="L649" t="n">
        <v>3550</v>
      </c>
      <c r="M649" t="inlineStr">
        <is>
          <t>D-4753-S</t>
        </is>
      </c>
      <c r="N649" t="inlineStr">
        <is>
          <t>https://cdn.shopify.com/s/files/1/0669/9316/0371/files/050A9342.jpg?v=1761923914</t>
        </is>
      </c>
      <c r="P649" t="inlineStr">
        <is>
          <t>CGf0611aac360c</t>
        </is>
      </c>
      <c r="Q649" t="inlineStr">
        <is>
          <t>yes</t>
        </is>
      </c>
      <c r="R649" t="inlineStr">
        <is>
          <t>https://tawakkalfabrics.co/products/d-4753-zova</t>
        </is>
      </c>
      <c r="S649" t="n">
        <v>3550</v>
      </c>
      <c r="T649" t="inlineStr">
        <is>
          <t>https://cdn.shopify.com/s/files/1/0669/9316/0371/files/050A9342.jpg?v=1761923914</t>
        </is>
      </c>
      <c r="U649" t="inlineStr">
        <is>
          <t>https://cdn.shopify.com/s/files/1/0669/9316/0371/files/050A9342.jpg?v=1761923914</t>
        </is>
      </c>
      <c r="V649" t="inlineStr">
        <is>
          <t>https://cdn.shopify.com/s/files/1/0669/9316/0371/files/050A9342.jpg?v=1761923914|https://cdn.shopify.com/s/files/1/0669/9316/0371/files/050A9350_40c4fac4-eb25-4dfa-a700-220d6af58dce.jpg?v=1761923914|https://cdn.shopify.com/s/files/1/0669/9316/0371/files/050A9356_b3a10b89-a83d-4762-91e0-6875ff1968a0.jpg?v=1761923914</t>
        </is>
      </c>
      <c r="W649" t="n">
        <v>15.27</v>
      </c>
      <c r="X649" t="inlineStr">
        <is>
          <t>15% Off</t>
        </is>
      </c>
      <c r="Y649" t="inlineStr">
        <is>
          <t>calculated_from_prices</t>
        </is>
      </c>
      <c r="AG649" t="inlineStr">
        <is>
          <t>[Website listing order] Observed default collection listing position 156. Source: https://tawakkalfabrics.co/collections/rtw-winter?page=5. Checked: 2026-10-19T08:22:47.528249+00:00. Website display order is not verified sales or bestseller rank. Only inspected pages are evidenced; saved-run responses may be cached.</t>
        </is>
      </c>
      <c r="AH649" t="n">
        <v>5</v>
      </c>
      <c r="AI649" t="n">
        <v>12</v>
      </c>
      <c r="AJ649" t="n">
        <v>156</v>
      </c>
      <c r="AK649" t="inlineStr">
        <is>
          <t>https://tawakkalfabrics.co/collections/rtw-winter?page=5</t>
        </is>
      </c>
      <c r="AL649" t="inlineStr">
        <is>
          <t>2026-10-19T08:22:47.528249+00:00</t>
        </is>
      </c>
      <c r="AM649" t="inlineStr">
        <is>
          <t>observed_default_listing</t>
        </is>
      </c>
      <c r="AN649" t="inlineStr">
        <is>
          <t>READY TO WEAR &gt; STITCHED WINTER</t>
        </is>
      </c>
      <c r="AO649" t="inlineStr">
        <is>
          <t>https://tawakkalfabrics.co/collections/rtw-winter/products.json?limit=250&amp;page=1</t>
        </is>
      </c>
      <c r="AP649" t="inlineStr">
        <is>
          <t>2026-10-19T08:24:04.943608+00:00</t>
        </is>
      </c>
      <c r="AQ649" t="inlineStr">
        <is>
          <t>verified_navigation_membership</t>
        </is>
      </c>
      <c r="AR649" t="inlineStr">
        <is>
          <t xml:space="preserve">inferred_description</t>
        </is>
      </c>
      <c r="AS649" t="inlineStr">
        <is>
          <t xml:space="preserve">description: Zova 3pcs Stitched Printed Staple [D-4753] 3 Piece Stitched Collection By Tawakkal Fabrics, Attractive &amp; Elegant Staple Collection comes with Stitched Digital Printed Staple Shirt Designs with Digital Printed Staple Dupatta Stitched Plain Staple Trouser In 4 different sizes (Small, Medium, Large &amp; X</t>
        </is>
      </c>
      <c r="AT649" t="inlineStr">
        <is>
          <t xml:space="preserve">2026-10-19T10:48:29.229645+00:00</t>
        </is>
      </c>
    </row>
    <row r="650">
      <c r="A650" s="0" t="inlineStr">
        <is>
          <t xml:space="preserve">SE10009</t>
        </is>
      </c>
      <c r="B650" t="inlineStr">
        <is>
          <t>CP2028c84fef2c</t>
        </is>
      </c>
      <c r="C650" t="inlineStr">
        <is>
          <t xml:space="preserve">Ready-to-Wear Outfits</t>
        </is>
      </c>
      <c r="D650" t="inlineStr">
        <is>
          <t>Zova 3pcs Stitched Printed Staple [D-4751]</t>
        </is>
      </c>
      <c r="E650" t="inlineStr">
        <is>
          <t xml:space="preserve">Zova 3pcs Stitched Printed Staple [D-4751]. 3 Piece Stitched Collection By Tawakkal Fabrics, Attractive &amp; Elegant Staple Collection comes with
Product Details:
Stitched Digital Printed Staple Shirt Designs with
Digital Printed Staple Dupatta
Stitched Plain Staple Trouser
In 4 different sizes (Small, Medium, Large &amp; XL)
Product Note:
Product color may vary slightly due to photographic lighting or your device settings.
Available Options:
Size: Small, Medium, Large, XL</t>
        </is>
      </c>
      <c r="F650" t="inlineStr">
        <is>
          <t>Tawakkal Fabrics</t>
        </is>
      </c>
      <c r="I650" t="inlineStr">
        <is>
          <t>new</t>
        </is>
      </c>
      <c r="K650" t="n">
        <v>4190</v>
      </c>
      <c r="L650" t="n">
        <v>3550</v>
      </c>
      <c r="M650" t="inlineStr">
        <is>
          <t>D-4751-S</t>
        </is>
      </c>
      <c r="N650" t="inlineStr">
        <is>
          <t>https://cdn.shopify.com/s/files/1/0669/9316/0371/files/050A9382_22109bd7-5d79-4dc9-8f6b-6f73d7f0362a.jpg?v=1761923421</t>
        </is>
      </c>
      <c r="P650" t="inlineStr">
        <is>
          <t>CG405e29c6d1eb</t>
        </is>
      </c>
      <c r="Q650" t="inlineStr">
        <is>
          <t>yes</t>
        </is>
      </c>
      <c r="R650" t="inlineStr">
        <is>
          <t>https://tawakkalfabrics.co/products/d-4751-zova</t>
        </is>
      </c>
      <c r="S650" t="n">
        <v>3550</v>
      </c>
      <c r="T650" t="inlineStr">
        <is>
          <t>https://cdn.shopify.com/s/files/1/0669/9316/0371/files/050A9382_22109bd7-5d79-4dc9-8f6b-6f73d7f0362a.jpg?v=1761923421</t>
        </is>
      </c>
      <c r="U650" t="inlineStr">
        <is>
          <t>https://cdn.shopify.com/s/files/1/0669/9316/0371/files/050A9382_22109bd7-5d79-4dc9-8f6b-6f73d7f0362a.jpg?v=1761923421</t>
        </is>
      </c>
      <c r="V650" t="inlineStr">
        <is>
          <t>https://cdn.shopify.com/s/files/1/0669/9316/0371/files/050A9382_22109bd7-5d79-4dc9-8f6b-6f73d7f0362a.jpg?v=1761923421|https://cdn.shopify.com/s/files/1/0669/9316/0371/files/050A9389_9ec0f8f6-b473-4c1e-9132-b5410eedefea.jpg?v=1761923421|https://cdn.shopify.com/s/files/1/0669/9316/0371/files/050A9396_75f613c7-14a7-49c5-92a3-83b7fd6df46d.jpg?v=1761923421</t>
        </is>
      </c>
      <c r="W650" t="n">
        <v>15.27</v>
      </c>
      <c r="X650" t="inlineStr">
        <is>
          <t>15% Off</t>
        </is>
      </c>
      <c r="Y650" t="inlineStr">
        <is>
          <t>calculated_from_prices</t>
        </is>
      </c>
      <c r="AG650" t="inlineStr">
        <is>
          <t>[Website listing order] Observed default collection listing position 157. Source: https://tawakkalfabrics.co/collections/rtw-winter?page=5. Checked: 2026-10-19T08:22:47.528249+00:00. Website display order is not verified sales or bestseller rank. Only inspected pages are evidenced; saved-run responses may be cached.</t>
        </is>
      </c>
      <c r="AH650" t="n">
        <v>5</v>
      </c>
      <c r="AI650" t="n">
        <v>12</v>
      </c>
      <c r="AJ650" t="n">
        <v>157</v>
      </c>
      <c r="AK650" t="inlineStr">
        <is>
          <t>https://tawakkalfabrics.co/collections/rtw-winter?page=5</t>
        </is>
      </c>
      <c r="AL650" t="inlineStr">
        <is>
          <t>2026-10-19T08:22:47.528249+00:00</t>
        </is>
      </c>
      <c r="AM650" t="inlineStr">
        <is>
          <t>observed_default_listing</t>
        </is>
      </c>
      <c r="AN650" t="inlineStr">
        <is>
          <t>READY TO WEAR &gt; STITCHED WINTER</t>
        </is>
      </c>
      <c r="AO650" t="inlineStr">
        <is>
          <t>https://tawakkalfabrics.co/collections/rtw-winter/products.json?limit=250&amp;page=1</t>
        </is>
      </c>
      <c r="AP650" t="inlineStr">
        <is>
          <t>2026-10-19T08:24:04.943608+00:00</t>
        </is>
      </c>
      <c r="AQ650" t="inlineStr">
        <is>
          <t>verified_navigation_membership</t>
        </is>
      </c>
      <c r="AR650" t="inlineStr">
        <is>
          <t xml:space="preserve">inferred_description</t>
        </is>
      </c>
      <c r="AS650" t="inlineStr">
        <is>
          <t xml:space="preserve">description: Zova 3pcs Stitched Printed Staple [D-4751] 3 Piece Stitched Collection By Tawakkal Fabrics, Attractive &amp; Elegant Staple Collection comes with Stitched Digital Printed Staple Shirt Designs with Digital Printed Staple Dupatta Stitched Plain Staple Trouser In 4 different sizes (Small, Medium, Large &amp; X</t>
        </is>
      </c>
      <c r="AT650" t="inlineStr">
        <is>
          <t xml:space="preserve">2026-10-19T10:48:29.229829+00:00</t>
        </is>
      </c>
    </row>
    <row r="651">
      <c r="A651" s="0" t="inlineStr">
        <is>
          <t xml:space="preserve">SE10009</t>
        </is>
      </c>
      <c r="B651" t="inlineStr">
        <is>
          <t>CPb25e4129d97e</t>
        </is>
      </c>
      <c r="C651" t="inlineStr">
        <is>
          <t xml:space="preserve">Ready-to-Wear Outfits</t>
        </is>
      </c>
      <c r="D651" t="inlineStr">
        <is>
          <t>Muse 2pcs Stitched Printed Staple [D-4640]</t>
        </is>
      </c>
      <c r="E651" t="inlineStr">
        <is>
          <t xml:space="preserve">Muse 2pcs Stitched Printed Staple [D-4640]. 2 Piece Stitched Collection By Tawakkal Fabrics, Attractive &amp; Elegant Digital Printed Staple Collection
Product Details:
Stitched Digital Printed Staple Shirt Designs
Stitched Digital Printed Staple Trouser
In 4 different sizes (Small, Medium Large &amp; XL)
Product Note:
Product color may vary slightly due to photographic lighting or your device settings.
Available Options:
Size: Small, Medium, Large, XL</t>
        </is>
      </c>
      <c r="F651" t="inlineStr">
        <is>
          <t>Tawakkal Fabrics</t>
        </is>
      </c>
      <c r="I651" t="inlineStr">
        <is>
          <t>new</t>
        </is>
      </c>
      <c r="K651" t="n">
        <v>2890</v>
      </c>
      <c r="L651" t="n">
        <v>2390</v>
      </c>
      <c r="N651" t="inlineStr">
        <is>
          <t>https://cdn.shopify.com/s/files/1/0669/9316/0371/files/050A6587_3abf5acd-2616-4cdf-8cfe-c1842941b605.jpg?v=1763031941</t>
        </is>
      </c>
      <c r="P651" t="inlineStr">
        <is>
          <t>CG3a449a08fa2a</t>
        </is>
      </c>
      <c r="Q651" t="inlineStr">
        <is>
          <t>yes</t>
        </is>
      </c>
      <c r="R651" t="inlineStr">
        <is>
          <t>https://tawakkalfabrics.co/products/d-4640-muse-vol-1</t>
        </is>
      </c>
      <c r="S651" t="n">
        <v>2390</v>
      </c>
      <c r="T651" t="inlineStr">
        <is>
          <t>https://cdn.shopify.com/s/files/1/0669/9316/0371/files/050A6587_3abf5acd-2616-4cdf-8cfe-c1842941b605.jpg?v=1763031941</t>
        </is>
      </c>
      <c r="U651" t="inlineStr">
        <is>
          <t>https://cdn.shopify.com/s/files/1/0669/9316/0371/files/050A6587_3abf5acd-2616-4cdf-8cfe-c1842941b605.jpg?v=1763031941</t>
        </is>
      </c>
      <c r="V651" t="inlineStr">
        <is>
          <t>https://cdn.shopify.com/s/files/1/0669/9316/0371/files/050A6587_3abf5acd-2616-4cdf-8cfe-c1842941b605.jpg?v=1763031941|https://cdn.shopify.com/s/files/1/0669/9316/0371/files/050A6611_b24c9f71-9bbc-4aa4-94c7-9845ecb51679.jpg?v=1763031941|https://cdn.shopify.com/s/files/1/0669/9316/0371/files/050A6598.jpg?v=1761841162</t>
        </is>
      </c>
      <c r="W651" t="n">
        <v>17.3</v>
      </c>
      <c r="X651" t="inlineStr">
        <is>
          <t>17% Off</t>
        </is>
      </c>
      <c r="Y651" t="inlineStr">
        <is>
          <t>calculated_from_prices</t>
        </is>
      </c>
      <c r="AG651" t="inlineStr">
        <is>
          <t>[Website listing order] Observed default collection listing position 158. Source: https://tawakkalfabrics.co/collections/rtw-winter?page=5. Checked: 2026-10-19T08:22:47.528249+00:00. Website display order is not verified sales or bestseller rank. Only inspected pages are evidenced; saved-run responses may be cached.</t>
        </is>
      </c>
      <c r="AH651" t="n">
        <v>5</v>
      </c>
      <c r="AI651" t="n">
        <v>12</v>
      </c>
      <c r="AJ651" t="n">
        <v>158</v>
      </c>
      <c r="AK651" t="inlineStr">
        <is>
          <t>https://tawakkalfabrics.co/collections/rtw-winter?page=5</t>
        </is>
      </c>
      <c r="AL651" t="inlineStr">
        <is>
          <t>2026-10-19T08:22:47.528249+00:00</t>
        </is>
      </c>
      <c r="AM651" t="inlineStr">
        <is>
          <t>observed_default_listing</t>
        </is>
      </c>
      <c r="AN651" t="inlineStr">
        <is>
          <t>READY TO WEAR &gt; STITCHED WINTER</t>
        </is>
      </c>
      <c r="AO651" t="inlineStr">
        <is>
          <t>https://tawakkalfabrics.co/collections/rtw-winter/products.json?limit=250&amp;page=1</t>
        </is>
      </c>
      <c r="AP651" t="inlineStr">
        <is>
          <t>2026-10-19T08:24:04.943608+00:00</t>
        </is>
      </c>
      <c r="AQ651" t="inlineStr">
        <is>
          <t>verified_navigation_membership</t>
        </is>
      </c>
      <c r="AR651" t="inlineStr">
        <is>
          <t xml:space="preserve">inferred_description</t>
        </is>
      </c>
      <c r="AS651" t="inlineStr">
        <is>
          <t xml:space="preserve">description: Muse 2pcs Stitched Printed Staple [D-4640] 2 Piece Stitched Collection By Tawakkal Fabrics, Attractive &amp; Elegant Digital Printed Staple Collection Stitched Digital Printed Staple Shirt Designs Stitched Digital Printed Staple Trouser In 4 different sizes (Small, Medium Large &amp; XL) Note Product color </t>
        </is>
      </c>
      <c r="AT651" t="inlineStr">
        <is>
          <t xml:space="preserve">2026-10-19T10:48:29.230008+00:00</t>
        </is>
      </c>
    </row>
    <row r="652">
      <c r="A652" s="0" t="inlineStr">
        <is>
          <t xml:space="preserve">SE10009</t>
        </is>
      </c>
      <c r="B652" t="inlineStr">
        <is>
          <t>CP598d4768e1d5</t>
        </is>
      </c>
      <c r="C652" t="inlineStr">
        <is>
          <t xml:space="preserve">Ready-to-Wear Outfits</t>
        </is>
      </c>
      <c r="D652" t="inlineStr">
        <is>
          <t>Muse 2pcs Stitched Printed Staple [D-4618]</t>
        </is>
      </c>
      <c r="E652" t="inlineStr">
        <is>
          <t xml:space="preserve">Muse 2pcs Stitched Printed Staple [D-4618]. 2 Piece Stitched Collection By Tawakkal Fabrics, Attractive &amp; Elegant Digital Printed Staple Collection
Product Details:
Stitched Digital Printed Staple Shirt Designs
Stitched Digital Printed Staple Trouser
In 4 different sizes (Small, Medium Large &amp; XL)
Product Note:
Product color may vary slightly due to photographic lighting or your device settings.
Available Options:
Size: Small, Medium, Large, XL</t>
        </is>
      </c>
      <c r="F652" t="inlineStr">
        <is>
          <t>Tawakkal Fabrics</t>
        </is>
      </c>
      <c r="I652" t="inlineStr">
        <is>
          <t>new</t>
        </is>
      </c>
      <c r="K652" t="n">
        <v>2890</v>
      </c>
      <c r="L652" t="n">
        <v>2390</v>
      </c>
      <c r="N652" t="inlineStr">
        <is>
          <t>https://cdn.shopify.com/s/files/1/0669/9316/0371/files/050A6728_af709c44-7ae0-4656-9b1f-fd2a0c2691e3.jpg?v=1761840845</t>
        </is>
      </c>
      <c r="P652" t="inlineStr">
        <is>
          <t>CGc9505f08e26d</t>
        </is>
      </c>
      <c r="Q652" t="inlineStr">
        <is>
          <t>yes</t>
        </is>
      </c>
      <c r="R652" t="inlineStr">
        <is>
          <t>https://tawakkalfabrics.co/products/d-4648-muse-vol-1</t>
        </is>
      </c>
      <c r="S652" t="n">
        <v>2390</v>
      </c>
      <c r="T652" t="inlineStr">
        <is>
          <t>https://cdn.shopify.com/s/files/1/0669/9316/0371/files/050A6728_af709c44-7ae0-4656-9b1f-fd2a0c2691e3.jpg?v=1761840845</t>
        </is>
      </c>
      <c r="U652" t="inlineStr">
        <is>
          <t>https://cdn.shopify.com/s/files/1/0669/9316/0371/files/050A6728_af709c44-7ae0-4656-9b1f-fd2a0c2691e3.jpg?v=1761840845</t>
        </is>
      </c>
      <c r="V652" t="inlineStr">
        <is>
          <t>https://cdn.shopify.com/s/files/1/0669/9316/0371/files/050A6728_af709c44-7ae0-4656-9b1f-fd2a0c2691e3.jpg?v=1761840845|https://cdn.shopify.com/s/files/1/0669/9316/0371/files/050A6734.jpg?v=1761840846|https://cdn.shopify.com/s/files/1/0669/9316/0371/files/050A6745_4148403a-4542-4376-8552-bb1abee00968.jpg?v=1761840846</t>
        </is>
      </c>
      <c r="W652" t="n">
        <v>17.3</v>
      </c>
      <c r="X652" t="inlineStr">
        <is>
          <t>17% Off</t>
        </is>
      </c>
      <c r="Y652" t="inlineStr">
        <is>
          <t>calculated_from_prices</t>
        </is>
      </c>
      <c r="AG652" t="inlineStr">
        <is>
          <t>[Website listing order] Observed default collection listing position 161. Source: https://tawakkalfabrics.co/collections/rtw-winter?page=5. Checked: 2026-10-19T08:22:47.528249+00:00. Website display order is not verified sales or bestseller rank. Only inspected pages are evidenced; saved-run responses may be cached.</t>
        </is>
      </c>
      <c r="AH652" t="n">
        <v>5</v>
      </c>
      <c r="AI652" t="n">
        <v>12</v>
      </c>
      <c r="AJ652" t="n">
        <v>161</v>
      </c>
      <c r="AK652" t="inlineStr">
        <is>
          <t>https://tawakkalfabrics.co/collections/rtw-winter?page=5</t>
        </is>
      </c>
      <c r="AL652" t="inlineStr">
        <is>
          <t>2026-10-19T08:22:47.528249+00:00</t>
        </is>
      </c>
      <c r="AM652" t="inlineStr">
        <is>
          <t>observed_default_listing</t>
        </is>
      </c>
      <c r="AN652" t="inlineStr">
        <is>
          <t>READY TO WEAR &gt; STITCHED WINTER</t>
        </is>
      </c>
      <c r="AO652" t="inlineStr">
        <is>
          <t>https://tawakkalfabrics.co/collections/rtw-winter/products.json?limit=250&amp;page=1</t>
        </is>
      </c>
      <c r="AP652" t="inlineStr">
        <is>
          <t>2026-10-19T08:24:04.943608+00:00</t>
        </is>
      </c>
      <c r="AQ652" t="inlineStr">
        <is>
          <t>verified_navigation_membership</t>
        </is>
      </c>
      <c r="AR652" t="inlineStr">
        <is>
          <t xml:space="preserve">inferred_description</t>
        </is>
      </c>
      <c r="AS652" t="inlineStr">
        <is>
          <t xml:space="preserve">description: Muse 2pcs Stitched Printed Staple [D-4618] 2 Piece Stitched Collection By Tawakkal Fabrics, Attractive &amp; Elegant Digital Printed Staple Collection Stitched Digital Printed Staple Shirt Designs Stitched Digital Printed Staple Trouser In 4 different sizes (Small, Medium Large &amp; XL) Note Product color </t>
        </is>
      </c>
      <c r="AT652" t="inlineStr">
        <is>
          <t xml:space="preserve">2026-10-19T10:48:29.230206+00:00</t>
        </is>
      </c>
    </row>
    <row r="653">
      <c r="A653" s="0" t="inlineStr">
        <is>
          <t xml:space="preserve">SE10009</t>
        </is>
      </c>
      <c r="B653" t="inlineStr">
        <is>
          <t>CP7f90fe175d15</t>
        </is>
      </c>
      <c r="C653" t="inlineStr">
        <is>
          <t xml:space="preserve">Ready-to-Wear Outfits</t>
        </is>
      </c>
      <c r="D653" t="inlineStr">
        <is>
          <t>D-4557 - Yumna (S)</t>
        </is>
      </c>
      <c r="E653" t="inlineStr">
        <is>
          <t xml:space="preserve">D-4557 -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653" t="inlineStr">
        <is>
          <t>Tawakkal Fabrics</t>
        </is>
      </c>
      <c r="I653" t="inlineStr">
        <is>
          <t>new</t>
        </is>
      </c>
      <c r="K653" t="n">
        <v>5990</v>
      </c>
      <c r="M653" t="inlineStr">
        <is>
          <t>D-4557-S</t>
        </is>
      </c>
      <c r="N653" t="inlineStr">
        <is>
          <t>https://cdn.shopify.com/s/files/1/0669/9316/0371/files/050A6119_f066d2c4-47be-4d98-bc23-ff93f3aa52f2.jpg?v=1761336753</t>
        </is>
      </c>
      <c r="P653" t="inlineStr">
        <is>
          <t>CGeaa0a3929ef0</t>
        </is>
      </c>
      <c r="Q653" t="inlineStr">
        <is>
          <t>yes</t>
        </is>
      </c>
      <c r="R653" t="inlineStr">
        <is>
          <t>https://tawakkalfabrics.co/products/d-4557-yumna-s</t>
        </is>
      </c>
      <c r="T653" t="inlineStr">
        <is>
          <t>https://cdn.shopify.com/s/files/1/0669/9316/0371/files/050A6119_f066d2c4-47be-4d98-bc23-ff93f3aa52f2.jpg?v=1761336753</t>
        </is>
      </c>
      <c r="U653" t="inlineStr">
        <is>
          <t>https://cdn.shopify.com/s/files/1/0669/9316/0371/files/050A6119_f066d2c4-47be-4d98-bc23-ff93f3aa52f2.jpg?v=1761336753</t>
        </is>
      </c>
      <c r="V653" t="inlineStr">
        <is>
          <t>https://cdn.shopify.com/s/files/1/0669/9316/0371/files/050A6119_f066d2c4-47be-4d98-bc23-ff93f3aa52f2.jpg?v=1761336753|https://cdn.shopify.com/s/files/1/0669/9316/0371/files/050A6122_d89f1ae6-7bd4-4c66-8393-1e63efbf7e9b.jpg?v=1761336753|https://cdn.shopify.com/s/files/1/0669/9316/0371/files/050A6128_0c14cafd-1cf1-47ff-9854-96aaa7b665eb.jpg?v=1761336753</t>
        </is>
      </c>
      <c r="AG653" t="inlineStr">
        <is>
          <t>[Website listing order] Observed default collection listing position 162. Source: https://tawakkalfabrics.co/collections/rtw-winter?page=5. Checked: 2026-10-19T08:22:47.528249+00:00. Website display order is not verified sales or bestseller rank. Only inspected pages are evidenced; saved-run responses may be cached.</t>
        </is>
      </c>
      <c r="AH653" t="n">
        <v>5</v>
      </c>
      <c r="AI653" t="n">
        <v>12</v>
      </c>
      <c r="AJ653" t="n">
        <v>162</v>
      </c>
      <c r="AK653" t="inlineStr">
        <is>
          <t>https://tawakkalfabrics.co/collections/rtw-winter?page=5</t>
        </is>
      </c>
      <c r="AL653" t="inlineStr">
        <is>
          <t>2026-10-19T08:22:47.528249+00:00</t>
        </is>
      </c>
      <c r="AM653" t="inlineStr">
        <is>
          <t>observed_default_listing</t>
        </is>
      </c>
      <c r="AN653" t="inlineStr">
        <is>
          <t>READY TO WEAR &gt; View All</t>
        </is>
      </c>
      <c r="AO653" t="inlineStr">
        <is>
          <t>https://tawakkalfabrics.co/collections/ready-to-wear/products.json?limit=250&amp;page=2</t>
        </is>
      </c>
      <c r="AP653" t="inlineStr">
        <is>
          <t>2026-10-19T08:24:02.894364+00:00</t>
        </is>
      </c>
      <c r="AQ653" t="inlineStr">
        <is>
          <t>verified_navigation_membership</t>
        </is>
      </c>
      <c r="AR653" t="inlineStr">
        <is>
          <t xml:space="preserve">inferred_description</t>
        </is>
      </c>
      <c r="AS653" t="inlineStr">
        <is>
          <t xml:space="preserve">description: D-4557 - Yumna (S) 3 Piece Stitched Collection By Tawakkal Fabrics, Attractive &amp; Elegant Viscose Jaquard Collection comes with Stitched Embroidered Viscose Jaquard Shirt Designs with Exclusive Banarsi Shawl Dupatta Stitched Plain Staple Trouser In 4 different sizes (Small, Medium, Large &amp; XL) Note P</t>
        </is>
      </c>
      <c r="AT653" t="inlineStr">
        <is>
          <t xml:space="preserve">2026-10-19T10:48:29.230364+00:00</t>
        </is>
      </c>
    </row>
    <row r="654">
      <c r="A654" s="0" t="inlineStr">
        <is>
          <t xml:space="preserve">SE10009</t>
        </is>
      </c>
      <c r="B654" t="inlineStr">
        <is>
          <t>CP8a67e30a2701</t>
        </is>
      </c>
      <c r="C654" t="inlineStr">
        <is>
          <t xml:space="preserve">Ready-to-Wear Outfits</t>
        </is>
      </c>
      <c r="D654" t="inlineStr">
        <is>
          <t>D-4556 - Yumna (S)</t>
        </is>
      </c>
      <c r="E654" t="inlineStr">
        <is>
          <t xml:space="preserve">D-4556 -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654" t="inlineStr">
        <is>
          <t>Tawakkal Fabrics</t>
        </is>
      </c>
      <c r="I654" t="inlineStr">
        <is>
          <t>new</t>
        </is>
      </c>
      <c r="K654" t="n">
        <v>5990</v>
      </c>
      <c r="M654" t="inlineStr">
        <is>
          <t>D-4556-S</t>
        </is>
      </c>
      <c r="N654" t="inlineStr">
        <is>
          <t>https://cdn.shopify.com/s/files/1/0669/9316/0371/files/050A6136_836ac4fb-f3ae-4fae-85f2-971beab671f6.jpg?v=1761336690</t>
        </is>
      </c>
      <c r="P654" t="inlineStr">
        <is>
          <t>CG85916e473f9a</t>
        </is>
      </c>
      <c r="Q654" t="inlineStr">
        <is>
          <t>yes</t>
        </is>
      </c>
      <c r="R654" t="inlineStr">
        <is>
          <t>https://tawakkalfabrics.co/products/d-4556-yumna-s</t>
        </is>
      </c>
      <c r="T654" t="inlineStr">
        <is>
          <t>https://cdn.shopify.com/s/files/1/0669/9316/0371/files/050A6136_836ac4fb-f3ae-4fae-85f2-971beab671f6.jpg?v=1761336690</t>
        </is>
      </c>
      <c r="U654" t="inlineStr">
        <is>
          <t>https://cdn.shopify.com/s/files/1/0669/9316/0371/files/050A6136_836ac4fb-f3ae-4fae-85f2-971beab671f6.jpg?v=1761336690</t>
        </is>
      </c>
      <c r="V654" t="inlineStr">
        <is>
          <t>https://cdn.shopify.com/s/files/1/0669/9316/0371/files/050A6136_836ac4fb-f3ae-4fae-85f2-971beab671f6.jpg?v=1761336690|https://cdn.shopify.com/s/files/1/0669/9316/0371/files/050A6138_416ab269-db99-48c0-a7a4-75dacef63288.jpg?v=1761336690|https://cdn.shopify.com/s/files/1/0669/9316/0371/files/050A6143_c0a5a7aa-09d3-4e3f-ada1-9a30c77f74d1.jpg?v=1761336690</t>
        </is>
      </c>
      <c r="AG654" t="inlineStr">
        <is>
          <t>[Website listing order] Observed default collection listing position 163. Source: https://tawakkalfabrics.co/collections/rtw-winter?page=5. Checked: 2026-10-19T08:22:47.528249+00:00. Website display order is not verified sales or bestseller rank. Only inspected pages are evidenced; saved-run responses may be cached.</t>
        </is>
      </c>
      <c r="AH654" t="n">
        <v>5</v>
      </c>
      <c r="AI654" t="n">
        <v>12</v>
      </c>
      <c r="AJ654" t="n">
        <v>163</v>
      </c>
      <c r="AK654" t="inlineStr">
        <is>
          <t>https://tawakkalfabrics.co/collections/rtw-winter?page=5</t>
        </is>
      </c>
      <c r="AL654" t="inlineStr">
        <is>
          <t>2026-10-19T08:22:47.528249+00:00</t>
        </is>
      </c>
      <c r="AM654" t="inlineStr">
        <is>
          <t>observed_default_listing</t>
        </is>
      </c>
      <c r="AN654" t="inlineStr">
        <is>
          <t>READY TO WEAR &gt; View All</t>
        </is>
      </c>
      <c r="AO654" t="inlineStr">
        <is>
          <t>https://tawakkalfabrics.co/collections/ready-to-wear/products.json?limit=250&amp;page=2</t>
        </is>
      </c>
      <c r="AP654" t="inlineStr">
        <is>
          <t>2026-10-19T08:24:02.894364+00:00</t>
        </is>
      </c>
      <c r="AQ654" t="inlineStr">
        <is>
          <t>verified_navigation_membership</t>
        </is>
      </c>
      <c r="AR654" t="inlineStr">
        <is>
          <t xml:space="preserve">inferred_description</t>
        </is>
      </c>
      <c r="AS654" t="inlineStr">
        <is>
          <t xml:space="preserve">description: D-4556 - Yumna (S) 3 Piece Stitched Collection By Tawakkal Fabrics, Attractive &amp; Elegant Viscose Jaquard Collection comes with Stitched Embroidered Viscose Jaquard Shirt Designs with Exclusive Banarsi Shawl Dupatta Stitched Plain Staple Trouser In 4 different sizes (Small, Medium, Large &amp; XL) Note P</t>
        </is>
      </c>
      <c r="AT654" t="inlineStr">
        <is>
          <t xml:space="preserve">2026-10-19T10:48:29.230516+00:00</t>
        </is>
      </c>
    </row>
    <row r="655">
      <c r="A655" s="0" t="inlineStr">
        <is>
          <t xml:space="preserve">SE10009</t>
        </is>
      </c>
      <c r="B655" t="inlineStr">
        <is>
          <t>CPadb31dcf902f</t>
        </is>
      </c>
      <c r="C655" t="inlineStr">
        <is>
          <t xml:space="preserve">Ready-to-Wear Outfits</t>
        </is>
      </c>
      <c r="D655" t="inlineStr">
        <is>
          <t>D-4555 - Yumna (S)</t>
        </is>
      </c>
      <c r="E655" t="inlineStr">
        <is>
          <t xml:space="preserve">D-4555 -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655" t="inlineStr">
        <is>
          <t>Tawakkal Fabrics</t>
        </is>
      </c>
      <c r="I655" t="inlineStr">
        <is>
          <t>new</t>
        </is>
      </c>
      <c r="K655" t="n">
        <v>5990</v>
      </c>
      <c r="M655" t="inlineStr">
        <is>
          <t>D-4555-XL</t>
        </is>
      </c>
      <c r="N655" t="inlineStr">
        <is>
          <t>https://cdn.shopify.com/s/files/1/0669/9316/0371/files/050A6104_2c6460b7-81d6-4716-b6d4-85c9c0e4d2ca.jpg?v=1761336628</t>
        </is>
      </c>
      <c r="P655" t="inlineStr">
        <is>
          <t>CG218c5cc57bee</t>
        </is>
      </c>
      <c r="Q655" t="inlineStr">
        <is>
          <t>yes</t>
        </is>
      </c>
      <c r="R655" t="inlineStr">
        <is>
          <t>https://tawakkalfabrics.co/products/d-4555-yumna-s</t>
        </is>
      </c>
      <c r="T655" t="inlineStr">
        <is>
          <t>https://cdn.shopify.com/s/files/1/0669/9316/0371/files/050A6104_2c6460b7-81d6-4716-b6d4-85c9c0e4d2ca.jpg?v=1761336628</t>
        </is>
      </c>
      <c r="U655" t="inlineStr">
        <is>
          <t>https://cdn.shopify.com/s/files/1/0669/9316/0371/files/050A6104_2c6460b7-81d6-4716-b6d4-85c9c0e4d2ca.jpg?v=1761336628</t>
        </is>
      </c>
      <c r="V655" t="inlineStr">
        <is>
          <t>https://cdn.shopify.com/s/files/1/0669/9316/0371/files/050A6104_2c6460b7-81d6-4716-b6d4-85c9c0e4d2ca.jpg?v=1761336628|https://cdn.shopify.com/s/files/1/0669/9316/0371/files/050A6107_98660a62-e2fe-46a6-9050-b5b208b76e11.jpg?v=1761336628|https://cdn.shopify.com/s/files/1/0669/9316/0371/files/050A6111_b315fbde-f3b8-49ec-863e-ecc7b61f335a.jpg?v=1761336628</t>
        </is>
      </c>
      <c r="AG655" t="inlineStr">
        <is>
          <t>[Website listing order] Observed default collection listing position 164. Source: https://tawakkalfabrics.co/collections/rtw-winter?page=5. Checked: 2026-10-19T08:22:47.528249+00:00. Website display order is not verified sales or bestseller rank. Only inspected pages are evidenced; saved-run responses may be cached.</t>
        </is>
      </c>
      <c r="AH655" t="n">
        <v>5</v>
      </c>
      <c r="AI655" t="n">
        <v>12</v>
      </c>
      <c r="AJ655" t="n">
        <v>164</v>
      </c>
      <c r="AK655" t="inlineStr">
        <is>
          <t>https://tawakkalfabrics.co/collections/rtw-winter?page=5</t>
        </is>
      </c>
      <c r="AL655" t="inlineStr">
        <is>
          <t>2026-10-19T08:22:47.528249+00:00</t>
        </is>
      </c>
      <c r="AM655" t="inlineStr">
        <is>
          <t>observed_default_listing</t>
        </is>
      </c>
      <c r="AN655" t="inlineStr">
        <is>
          <t>READY TO WEAR &gt; View All</t>
        </is>
      </c>
      <c r="AO655" t="inlineStr">
        <is>
          <t>https://tawakkalfabrics.co/collections/ready-to-wear/products.json?limit=250&amp;page=2</t>
        </is>
      </c>
      <c r="AP655" t="inlineStr">
        <is>
          <t>2026-10-19T08:24:02.894364+00:00</t>
        </is>
      </c>
      <c r="AQ655" t="inlineStr">
        <is>
          <t>verified_navigation_membership</t>
        </is>
      </c>
      <c r="AR655" t="inlineStr">
        <is>
          <t xml:space="preserve">inferred_description</t>
        </is>
      </c>
      <c r="AS655" t="inlineStr">
        <is>
          <t xml:space="preserve">description: D-4555 - Yumna (S) 3 Piece Stitched Collection By Tawakkal Fabrics, Attractive &amp; Elegant Viscose Jaquard Collection comes with Stitched Embroidered Viscose Jaquard Shirt Designs with Exclusive Banarsi Shawl Dupatta Stitched Plain Staple Trouser In 4 different sizes (Small, Medium, Large &amp; XL) Note P</t>
        </is>
      </c>
      <c r="AT655" t="inlineStr">
        <is>
          <t xml:space="preserve">2026-10-19T10:48:29.230669+00:00</t>
        </is>
      </c>
    </row>
    <row r="656">
      <c r="A656" s="0" t="inlineStr">
        <is>
          <t xml:space="preserve">SE10009</t>
        </is>
      </c>
      <c r="B656" t="inlineStr">
        <is>
          <t>CP95e871ee3109</t>
        </is>
      </c>
      <c r="C656" t="inlineStr">
        <is>
          <t xml:space="preserve">Ready-to-Wear Outfits</t>
        </is>
      </c>
      <c r="D656" t="inlineStr">
        <is>
          <t>D-4553 - Yumna (S)</t>
        </is>
      </c>
      <c r="E656" t="inlineStr">
        <is>
          <t xml:space="preserve">D-4553 - Yumna (S). 3 Piece Stitched Collection By Tawakkal Fabrics, Attractive &amp; Elegant Viscose Jaquard Collection comes with
Product Details:
Stitched Embroidered Viscose Jaquard Shirt Designs with
Exclusive Banarsi Shawl Dupatta
Stitched Plain Staple Trouser
In 4 different sizes (Small, Medium, Large &amp; XL)
Product Note:
Product color may vary slightly due to photographic lighting or your device settings.
Available Options:
Size: Small, Medium, Large, XL</t>
        </is>
      </c>
      <c r="F656" t="inlineStr">
        <is>
          <t>Tawakkal Fabrics</t>
        </is>
      </c>
      <c r="I656" t="inlineStr">
        <is>
          <t>new</t>
        </is>
      </c>
      <c r="K656" t="n">
        <v>5990</v>
      </c>
      <c r="M656" t="inlineStr">
        <is>
          <t>D-4553-S</t>
        </is>
      </c>
      <c r="N656" t="inlineStr">
        <is>
          <t>https://cdn.shopify.com/s/files/1/0669/9316/0371/files/050A6078_800840e9-35a7-403d-a8aa-9aa78942c9b3.jpg?v=1761336192</t>
        </is>
      </c>
      <c r="P656" t="inlineStr">
        <is>
          <t>CG3c4f8a6f05d2</t>
        </is>
      </c>
      <c r="Q656" t="inlineStr">
        <is>
          <t>yes</t>
        </is>
      </c>
      <c r="R656" t="inlineStr">
        <is>
          <t>https://tawakkalfabrics.co/products/d-4553-yumna-s</t>
        </is>
      </c>
      <c r="T656" t="inlineStr">
        <is>
          <t>https://cdn.shopify.com/s/files/1/0669/9316/0371/files/050A6078_800840e9-35a7-403d-a8aa-9aa78942c9b3.jpg?v=1761336192</t>
        </is>
      </c>
      <c r="U656" t="inlineStr">
        <is>
          <t>https://cdn.shopify.com/s/files/1/0669/9316/0371/files/050A6078_800840e9-35a7-403d-a8aa-9aa78942c9b3.jpg?v=1761336192</t>
        </is>
      </c>
      <c r="V656" t="inlineStr">
        <is>
          <t>https://cdn.shopify.com/s/files/1/0669/9316/0371/files/050A6078_800840e9-35a7-403d-a8aa-9aa78942c9b3.jpg?v=1761336192|https://cdn.shopify.com/s/files/1/0669/9316/0371/files/050A6083_a47d140e-b33d-45f1-9e42-c5f0a56e0258.jpg?v=1761336192|https://cdn.shopify.com/s/files/1/0669/9316/0371/files/050A6089_a10595d7-ecf0-4281-8a00-02edf18e2537.jpg?v=1761336192</t>
        </is>
      </c>
      <c r="AG656" t="inlineStr">
        <is>
          <t>[Website listing order] Observed default collection listing position 165. Source: https://tawakkalfabrics.co/collections/rtw-winter?page=5. Checked: 2026-10-19T08:22:47.528249+00:00. Website display order is not verified sales or bestseller rank. Only inspected pages are evidenced; saved-run responses may be cached.</t>
        </is>
      </c>
      <c r="AH656" t="n">
        <v>5</v>
      </c>
      <c r="AI656" t="n">
        <v>12</v>
      </c>
      <c r="AJ656" t="n">
        <v>165</v>
      </c>
      <c r="AK656" t="inlineStr">
        <is>
          <t>https://tawakkalfabrics.co/collections/rtw-winter?page=5</t>
        </is>
      </c>
      <c r="AL656" t="inlineStr">
        <is>
          <t>2026-10-19T08:22:47.528249+00:00</t>
        </is>
      </c>
      <c r="AM656" t="inlineStr">
        <is>
          <t>observed_default_listing</t>
        </is>
      </c>
      <c r="AN656" t="inlineStr">
        <is>
          <t>READY TO WEAR &gt; View All</t>
        </is>
      </c>
      <c r="AO656" t="inlineStr">
        <is>
          <t>https://tawakkalfabrics.co/collections/ready-to-wear/products.json?limit=250&amp;page=2</t>
        </is>
      </c>
      <c r="AP656" t="inlineStr">
        <is>
          <t>2026-10-19T08:24:02.894364+00:00</t>
        </is>
      </c>
      <c r="AQ656" t="inlineStr">
        <is>
          <t>verified_navigation_membership</t>
        </is>
      </c>
      <c r="AR656" t="inlineStr">
        <is>
          <t xml:space="preserve">inferred_description</t>
        </is>
      </c>
      <c r="AS656" t="inlineStr">
        <is>
          <t xml:space="preserve">description: D-4553 - Yumna (S) 3 Piece Stitched Collection By Tawakkal Fabrics, Attractive &amp; Elegant Viscose Jaquard Collection comes with Stitched Embroidered Viscose Jaquard Shirt Designs with Exclusive Banarsi Shawl Dupatta Stitched Plain Staple Trouser In 4 different sizes (Small, Medium, Large &amp; XL) Note P</t>
        </is>
      </c>
      <c r="AT656" t="inlineStr">
        <is>
          <t xml:space="preserve">2026-10-19T10:48:29.230822+00:00</t>
        </is>
      </c>
    </row>
    <row r="657">
      <c r="A657" s="0" t="inlineStr">
        <is>
          <t xml:space="preserve">SE10009</t>
        </is>
      </c>
      <c r="B657" t="inlineStr">
        <is>
          <t>CPaf702ea2a4bf</t>
        </is>
      </c>
      <c r="C657" t="inlineStr">
        <is>
          <t xml:space="preserve">Ready-to-Wear Outfits</t>
        </is>
      </c>
      <c r="D657" t="inlineStr">
        <is>
          <t>Farda 3pcs Stitched Emb Printed Staple [D-4435]</t>
        </is>
      </c>
      <c r="E657" t="inlineStr">
        <is>
          <t xml:space="preserve">Farda 3pcs Stitched Emb Printed Staple [D-4435].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57" t="inlineStr">
        <is>
          <t>Tawakkal Fabrics</t>
        </is>
      </c>
      <c r="I657" t="inlineStr">
        <is>
          <t>new</t>
        </is>
      </c>
      <c r="K657" t="n">
        <v>6490</v>
      </c>
      <c r="M657" t="inlineStr">
        <is>
          <t>D-4435-S</t>
        </is>
      </c>
      <c r="N657" t="inlineStr">
        <is>
          <t>https://cdn.shopify.com/s/files/1/0669/9316/0371/files/050A7373_3f921a97-a48c-4e5a-8f05-dd89442859ad.jpg?v=1761335031</t>
        </is>
      </c>
      <c r="P657" t="inlineStr">
        <is>
          <t>CG4922cabe8c81</t>
        </is>
      </c>
      <c r="Q657" t="inlineStr">
        <is>
          <t>yes</t>
        </is>
      </c>
      <c r="R657" t="inlineStr">
        <is>
          <t>https://tawakkalfabrics.co/products/d-4435-farda-s</t>
        </is>
      </c>
      <c r="T657" t="inlineStr">
        <is>
          <t>https://cdn.shopify.com/s/files/1/0669/9316/0371/files/050A7373_3f921a97-a48c-4e5a-8f05-dd89442859ad.jpg?v=1761335031</t>
        </is>
      </c>
      <c r="U657" t="inlineStr">
        <is>
          <t>https://cdn.shopify.com/s/files/1/0669/9316/0371/files/050A7373_3f921a97-a48c-4e5a-8f05-dd89442859ad.jpg?v=1761335031</t>
        </is>
      </c>
      <c r="V657" t="inlineStr">
        <is>
          <t>https://cdn.shopify.com/s/files/1/0669/9316/0371/files/050A7373_3f921a97-a48c-4e5a-8f05-dd89442859ad.jpg?v=1761335031|https://cdn.shopify.com/s/files/1/0669/9316/0371/files/050A7377_1a72190a-a3f8-4bc4-bc6a-9ce21fef76a6.jpg?v=1761335031|https://cdn.shopify.com/s/files/1/0669/9316/0371/files/050A7382_b2c9c636-4a79-4e64-a305-80738387bf23.jpg?v=1761335031</t>
        </is>
      </c>
      <c r="AG657" t="inlineStr">
        <is>
          <t>[Website listing order] Observed default collection listing position 166. Source: https://tawakkalfabrics.co/collections/rtw-winter?page=5. Checked: 2026-10-19T08:22:47.528249+00:00. Website display order is not verified sales or bestseller rank. Only inspected pages are evidenced; saved-run responses may be cached.</t>
        </is>
      </c>
      <c r="AH657" t="n">
        <v>5</v>
      </c>
      <c r="AI657" t="n">
        <v>12</v>
      </c>
      <c r="AJ657" t="n">
        <v>166</v>
      </c>
      <c r="AK657" t="inlineStr">
        <is>
          <t>https://tawakkalfabrics.co/collections/rtw-winter?page=5</t>
        </is>
      </c>
      <c r="AL657" t="inlineStr">
        <is>
          <t>2026-10-19T08:22:47.528249+00:00</t>
        </is>
      </c>
      <c r="AM657" t="inlineStr">
        <is>
          <t>observed_default_listing</t>
        </is>
      </c>
      <c r="AN657" t="inlineStr">
        <is>
          <t>READY TO WEAR &gt; View All</t>
        </is>
      </c>
      <c r="AO657" t="inlineStr">
        <is>
          <t>https://tawakkalfabrics.co/collections/ready-to-wear/products.json?limit=250&amp;page=2</t>
        </is>
      </c>
      <c r="AP657" t="inlineStr">
        <is>
          <t>2026-10-19T08:24:02.894364+00:00</t>
        </is>
      </c>
      <c r="AQ657" t="inlineStr">
        <is>
          <t>verified_navigation_membership</t>
        </is>
      </c>
      <c r="AR657" t="inlineStr">
        <is>
          <t xml:space="preserve">inferred_description</t>
        </is>
      </c>
      <c r="AS657" t="inlineStr">
        <is>
          <t xml:space="preserve">description: Farda 3pcs Stitched Emb Printed Staple [D-4435] 3 Piece Stitched Collection by Tawakkal Fabrics, Attractive &amp; Elegant Staple Collection comes with Stitched Embroidered Digital Printed Staple Shirt Designs with Embroidered Digital Printed Staple Shawl Dupatta Stitched Printed Staple Trouser In 4 diff</t>
        </is>
      </c>
      <c r="AT657" t="inlineStr">
        <is>
          <t xml:space="preserve">2026-10-19T10:48:29.231030+00:00</t>
        </is>
      </c>
    </row>
    <row r="658">
      <c r="A658" s="0" t="inlineStr">
        <is>
          <t xml:space="preserve">SE10009</t>
        </is>
      </c>
      <c r="B658" t="inlineStr">
        <is>
          <t>CP6dbd1958ae35</t>
        </is>
      </c>
      <c r="C658" t="inlineStr">
        <is>
          <t xml:space="preserve">Ready-to-Wear Outfits</t>
        </is>
      </c>
      <c r="D658" t="inlineStr">
        <is>
          <t>Farda 3pcs Stitched Emb Printed Staple [D-4434]</t>
        </is>
      </c>
      <c r="E658" t="inlineStr">
        <is>
          <t xml:space="preserve">Farda 3pcs Stitched Emb Printed Staple [D-4434].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58" t="inlineStr">
        <is>
          <t>Tawakkal Fabrics</t>
        </is>
      </c>
      <c r="I658" t="inlineStr">
        <is>
          <t>new</t>
        </is>
      </c>
      <c r="K658" t="n">
        <v>6490</v>
      </c>
      <c r="M658" t="inlineStr">
        <is>
          <t>D-4434-S</t>
        </is>
      </c>
      <c r="N658" t="inlineStr">
        <is>
          <t>https://cdn.shopify.com/s/files/1/0669/9316/0371/files/050A7327_6e52ac5f-c354-4db9-86d6-0f44089746fd.jpg?v=1761334970</t>
        </is>
      </c>
      <c r="P658" t="inlineStr">
        <is>
          <t>CG23a1a49df26a</t>
        </is>
      </c>
      <c r="Q658" t="inlineStr">
        <is>
          <t>yes</t>
        </is>
      </c>
      <c r="R658" t="inlineStr">
        <is>
          <t>https://tawakkalfabrics.co/products/d-4434-farda-s</t>
        </is>
      </c>
      <c r="T658" t="inlineStr">
        <is>
          <t>https://cdn.shopify.com/s/files/1/0669/9316/0371/files/050A7327_6e52ac5f-c354-4db9-86d6-0f44089746fd.jpg?v=1761334970</t>
        </is>
      </c>
      <c r="U658" t="inlineStr">
        <is>
          <t>https://cdn.shopify.com/s/files/1/0669/9316/0371/files/050A7327_6e52ac5f-c354-4db9-86d6-0f44089746fd.jpg?v=1761334970</t>
        </is>
      </c>
      <c r="V658" t="inlineStr">
        <is>
          <t>https://cdn.shopify.com/s/files/1/0669/9316/0371/files/050A7327_6e52ac5f-c354-4db9-86d6-0f44089746fd.jpg?v=1761334970|https://cdn.shopify.com/s/files/1/0669/9316/0371/files/050A7332_922f59a0-2bcd-457e-954b-a66975ddc700.jpg?v=1761334970|https://cdn.shopify.com/s/files/1/0669/9316/0371/files/050A7338_ad712fbb-5214-4ccf-ac2d-d966971d8567.jpg?v=1761334970</t>
        </is>
      </c>
      <c r="AG658" t="inlineStr">
        <is>
          <t>[Website listing order] Observed default collection listing position 167. Source: https://tawakkalfabrics.co/collections/rtw-winter?page=5. Checked: 2026-10-19T08:22:47.528249+00:00. Website display order is not verified sales or bestseller rank. Only inspected pages are evidenced; saved-run responses may be cached.</t>
        </is>
      </c>
      <c r="AH658" t="n">
        <v>5</v>
      </c>
      <c r="AI658" t="n">
        <v>12</v>
      </c>
      <c r="AJ658" t="n">
        <v>167</v>
      </c>
      <c r="AK658" t="inlineStr">
        <is>
          <t>https://tawakkalfabrics.co/collections/rtw-winter?page=5</t>
        </is>
      </c>
      <c r="AL658" t="inlineStr">
        <is>
          <t>2026-10-19T08:22:47.528249+00:00</t>
        </is>
      </c>
      <c r="AM658" t="inlineStr">
        <is>
          <t>observed_default_listing</t>
        </is>
      </c>
      <c r="AN658" t="inlineStr">
        <is>
          <t>READY TO WEAR &gt; View All</t>
        </is>
      </c>
      <c r="AO658" t="inlineStr">
        <is>
          <t>https://tawakkalfabrics.co/collections/ready-to-wear/products.json?limit=250&amp;page=2</t>
        </is>
      </c>
      <c r="AP658" t="inlineStr">
        <is>
          <t>2026-10-19T08:24:02.894364+00:00</t>
        </is>
      </c>
      <c r="AQ658" t="inlineStr">
        <is>
          <t>verified_navigation_membership</t>
        </is>
      </c>
      <c r="AR658" t="inlineStr">
        <is>
          <t xml:space="preserve">inferred_description</t>
        </is>
      </c>
      <c r="AS658" t="inlineStr">
        <is>
          <t xml:space="preserve">description: Farda 3pcs Stitched Emb Printed Staple [D-4434] 3 Piece Stitched Collection by Tawakkal Fabrics, Attractive &amp; Elegant Staple Collection comes with Stitched Embroidered Digital Printed Staple Shirt Designs with Embroidered Digital Printed Staple Shawl Dupatta Stitched Printed Staple Trouser In 4 diff</t>
        </is>
      </c>
      <c r="AT658" t="inlineStr">
        <is>
          <t xml:space="preserve">2026-10-19T10:48:29.231252+00:00</t>
        </is>
      </c>
    </row>
    <row r="659">
      <c r="A659" s="0" t="inlineStr">
        <is>
          <t xml:space="preserve">SE10009</t>
        </is>
      </c>
      <c r="B659" t="inlineStr">
        <is>
          <t>CPbb9271e039c7</t>
        </is>
      </c>
      <c r="C659" t="inlineStr">
        <is>
          <t xml:space="preserve">Ready-to-Wear Outfits</t>
        </is>
      </c>
      <c r="D659" t="inlineStr">
        <is>
          <t>Farda 3pcs Stitched Emb Printed Staple [D-4433]</t>
        </is>
      </c>
      <c r="E659" t="inlineStr">
        <is>
          <t xml:space="preserve">Farda 3pcs Stitched Emb Printed Staple [D-4433].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59" t="inlineStr">
        <is>
          <t>Tawakkal Fabrics</t>
        </is>
      </c>
      <c r="I659" t="inlineStr">
        <is>
          <t>new</t>
        </is>
      </c>
      <c r="K659" t="n">
        <v>6490</v>
      </c>
      <c r="M659" t="inlineStr">
        <is>
          <t>D-4433-S</t>
        </is>
      </c>
      <c r="N659" t="inlineStr">
        <is>
          <t>https://cdn.shopify.com/s/files/1/0669/9316/0371/files/050A7361_df4f84a3-be39-4978-9a1b-5ecf8bb0f57d.jpg?v=1761334911</t>
        </is>
      </c>
      <c r="P659" t="inlineStr">
        <is>
          <t>CGc2731f76baad</t>
        </is>
      </c>
      <c r="Q659" t="inlineStr">
        <is>
          <t>yes</t>
        </is>
      </c>
      <c r="R659" t="inlineStr">
        <is>
          <t>https://tawakkalfabrics.co/products/d-4433-farda-s</t>
        </is>
      </c>
      <c r="T659" t="inlineStr">
        <is>
          <t>https://cdn.shopify.com/s/files/1/0669/9316/0371/files/050A7361_df4f84a3-be39-4978-9a1b-5ecf8bb0f57d.jpg?v=1761334911</t>
        </is>
      </c>
      <c r="U659" t="inlineStr">
        <is>
          <t>https://cdn.shopify.com/s/files/1/0669/9316/0371/files/050A7361_df4f84a3-be39-4978-9a1b-5ecf8bb0f57d.jpg?v=1761334911</t>
        </is>
      </c>
      <c r="V659" t="inlineStr">
        <is>
          <t>https://cdn.shopify.com/s/files/1/0669/9316/0371/files/050A7361_df4f84a3-be39-4978-9a1b-5ecf8bb0f57d.jpg?v=1761334911|https://cdn.shopify.com/s/files/1/0669/9316/0371/files/050A7364_cc85662e-da4f-401f-aac9-47c00c852521.jpg?v=1761334911|https://cdn.shopify.com/s/files/1/0669/9316/0371/files/050A7370_d19b5232-cc55-4649-8722-4104453699ae.jpg?v=1761334911</t>
        </is>
      </c>
      <c r="AG659" t="inlineStr">
        <is>
          <t>[Website listing order] Observed default collection listing position 168. Source: https://tawakkalfabrics.co/collections/rtw-winter?page=5. Checked: 2026-10-19T08:22:47.528249+00:00. Website display order is not verified sales or bestseller rank. Only inspected pages are evidenced; saved-run responses may be cached.</t>
        </is>
      </c>
      <c r="AH659" t="n">
        <v>5</v>
      </c>
      <c r="AI659" t="n">
        <v>12</v>
      </c>
      <c r="AJ659" t="n">
        <v>168</v>
      </c>
      <c r="AK659" t="inlineStr">
        <is>
          <t>https://tawakkalfabrics.co/collections/rtw-winter?page=5</t>
        </is>
      </c>
      <c r="AL659" t="inlineStr">
        <is>
          <t>2026-10-19T08:22:47.528249+00:00</t>
        </is>
      </c>
      <c r="AM659" t="inlineStr">
        <is>
          <t>observed_default_listing</t>
        </is>
      </c>
      <c r="AN659" t="inlineStr">
        <is>
          <t>READY TO WEAR &gt; View All</t>
        </is>
      </c>
      <c r="AO659" t="inlineStr">
        <is>
          <t>https://tawakkalfabrics.co/collections/ready-to-wear/products.json?limit=250&amp;page=2</t>
        </is>
      </c>
      <c r="AP659" t="inlineStr">
        <is>
          <t>2026-10-19T08:24:02.894364+00:00</t>
        </is>
      </c>
      <c r="AQ659" t="inlineStr">
        <is>
          <t>verified_navigation_membership</t>
        </is>
      </c>
      <c r="AR659" t="inlineStr">
        <is>
          <t xml:space="preserve">inferred_description</t>
        </is>
      </c>
      <c r="AS659" t="inlineStr">
        <is>
          <t xml:space="preserve">description: Farda 3pcs Stitched Emb Printed Staple [D-4433] 3 Piece Stitched Collection by Tawakkal Fabrics, Attractive &amp; Elegant Staple Collection comes with Stitched Embroidered Digital Printed Staple Shirt Designs with Embroidered Digital Printed Staple Shawl Dupatta Stitched Printed Staple Trouser In 4 diff</t>
        </is>
      </c>
      <c r="AT659" t="inlineStr">
        <is>
          <t xml:space="preserve">2026-10-19T10:48:29.231456+00:00</t>
        </is>
      </c>
    </row>
    <row r="660">
      <c r="A660" s="0" t="inlineStr">
        <is>
          <t xml:space="preserve">SE10009</t>
        </is>
      </c>
      <c r="B660" t="inlineStr">
        <is>
          <t>CP203c22eb9ddd</t>
        </is>
      </c>
      <c r="C660" t="inlineStr">
        <is>
          <t xml:space="preserve">Ready-to-Wear Outfits</t>
        </is>
      </c>
      <c r="D660" t="inlineStr">
        <is>
          <t>Farda 3pcs Stitched Emb Printed Staple [D-4432]</t>
        </is>
      </c>
      <c r="E660" t="inlineStr">
        <is>
          <t xml:space="preserve">Farda 3pcs Stitched Emb Printed Staple [D-4432].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60" t="inlineStr">
        <is>
          <t>Tawakkal Fabrics</t>
        </is>
      </c>
      <c r="I660" t="inlineStr">
        <is>
          <t>new</t>
        </is>
      </c>
      <c r="K660" t="n">
        <v>6490</v>
      </c>
      <c r="M660" t="inlineStr">
        <is>
          <t>D-4432-S</t>
        </is>
      </c>
      <c r="N660" t="inlineStr">
        <is>
          <t>https://cdn.shopify.com/s/files/1/0669/9316/0371/files/050A7290_88acee1b-245a-45e6-ba42-90d160fac0fb.jpg?v=1761334854</t>
        </is>
      </c>
      <c r="P660" t="inlineStr">
        <is>
          <t>CGd4c0cc0c5edb</t>
        </is>
      </c>
      <c r="Q660" t="inlineStr">
        <is>
          <t>yes</t>
        </is>
      </c>
      <c r="R660" t="inlineStr">
        <is>
          <t>https://tawakkalfabrics.co/products/d-4432-farda-s</t>
        </is>
      </c>
      <c r="T660" t="inlineStr">
        <is>
          <t>https://cdn.shopify.com/s/files/1/0669/9316/0371/files/050A7290_88acee1b-245a-45e6-ba42-90d160fac0fb.jpg?v=1761334854</t>
        </is>
      </c>
      <c r="U660" t="inlineStr">
        <is>
          <t>https://cdn.shopify.com/s/files/1/0669/9316/0371/files/050A7290_88acee1b-245a-45e6-ba42-90d160fac0fb.jpg?v=1761334854</t>
        </is>
      </c>
      <c r="V660" t="inlineStr">
        <is>
          <t>https://cdn.shopify.com/s/files/1/0669/9316/0371/files/050A7290_88acee1b-245a-45e6-ba42-90d160fac0fb.jpg?v=1761334854|https://cdn.shopify.com/s/files/1/0669/9316/0371/files/050A7293_b291eb97-befc-4512-94f9-509547632dff.jpg?v=1761334854|https://cdn.shopify.com/s/files/1/0669/9316/0371/files/050A7297_dd7bdfa4-22da-4776-ab28-2533b742ce3d.jpg?v=1761334854</t>
        </is>
      </c>
      <c r="AG660" t="inlineStr">
        <is>
          <t>[Website listing order] Observed default collection listing position 169. Source: https://tawakkalfabrics.co/collections/rtw-winter?page=5. Checked: 2026-10-19T08:22:47.528249+00:00. Website display order is not verified sales or bestseller rank. Only inspected pages are evidenced; saved-run responses may be cached.</t>
        </is>
      </c>
      <c r="AH660" t="n">
        <v>5</v>
      </c>
      <c r="AI660" t="n">
        <v>12</v>
      </c>
      <c r="AJ660" t="n">
        <v>169</v>
      </c>
      <c r="AK660" t="inlineStr">
        <is>
          <t>https://tawakkalfabrics.co/collections/rtw-winter?page=5</t>
        </is>
      </c>
      <c r="AL660" t="inlineStr">
        <is>
          <t>2026-10-19T08:22:47.528249+00:00</t>
        </is>
      </c>
      <c r="AM660" t="inlineStr">
        <is>
          <t>observed_default_listing</t>
        </is>
      </c>
      <c r="AN660" t="inlineStr">
        <is>
          <t>READY TO WEAR &gt; View All</t>
        </is>
      </c>
      <c r="AO660" t="inlineStr">
        <is>
          <t>https://tawakkalfabrics.co/collections/ready-to-wear/products.json?limit=250&amp;page=2</t>
        </is>
      </c>
      <c r="AP660" t="inlineStr">
        <is>
          <t>2026-10-19T08:24:02.894364+00:00</t>
        </is>
      </c>
      <c r="AQ660" t="inlineStr">
        <is>
          <t>verified_navigation_membership</t>
        </is>
      </c>
      <c r="AR660" t="inlineStr">
        <is>
          <t xml:space="preserve">inferred_description</t>
        </is>
      </c>
      <c r="AS660" t="inlineStr">
        <is>
          <t xml:space="preserve">description: Farda 3pcs Stitched Emb Printed Staple [D-4432] 3 Piece Stitched Collection by Tawakkal Fabrics, Attractive &amp; Elegant Staple Collection comes with Stitched Embroidered Digital Printed Staple Shirt Designs with Embroidered Digital Printed Staple Shawl Dupatta Stitched Printed Staple Trouser In 4 diff</t>
        </is>
      </c>
      <c r="AT660" t="inlineStr">
        <is>
          <t xml:space="preserve">2026-10-19T10:48:29.231658+00:00</t>
        </is>
      </c>
    </row>
    <row r="661">
      <c r="A661" s="0" t="inlineStr">
        <is>
          <t xml:space="preserve">SE10009</t>
        </is>
      </c>
      <c r="B661" t="inlineStr">
        <is>
          <t>CP0cfd57413892</t>
        </is>
      </c>
      <c r="C661" t="inlineStr">
        <is>
          <t xml:space="preserve">Ready-to-Wear Outfits</t>
        </is>
      </c>
      <c r="D661" t="inlineStr">
        <is>
          <t>Farda 3pcs Stitched Emb Printed Staple [D-4431]</t>
        </is>
      </c>
      <c r="E661" t="inlineStr">
        <is>
          <t xml:space="preserve">Farda 3pcs Stitched Emb Printed Staple [D-4431].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61" t="inlineStr">
        <is>
          <t>Tawakkal Fabrics</t>
        </is>
      </c>
      <c r="I661" t="inlineStr">
        <is>
          <t>new</t>
        </is>
      </c>
      <c r="K661" t="n">
        <v>6490</v>
      </c>
      <c r="M661" t="inlineStr">
        <is>
          <t>D-4431-S</t>
        </is>
      </c>
      <c r="N661" t="inlineStr">
        <is>
          <t>https://cdn.shopify.com/s/files/1/0669/9316/0371/files/050A7342_d96daca2-1d62-4e50-a7a4-8a6a7e1a6aa3.jpg?v=1761334792</t>
        </is>
      </c>
      <c r="P661" t="inlineStr">
        <is>
          <t>CG2759cad2cc03</t>
        </is>
      </c>
      <c r="Q661" t="inlineStr">
        <is>
          <t>yes</t>
        </is>
      </c>
      <c r="R661" t="inlineStr">
        <is>
          <t>https://tawakkalfabrics.co/products/d-4431-farda-s</t>
        </is>
      </c>
      <c r="T661" t="inlineStr">
        <is>
          <t>https://cdn.shopify.com/s/files/1/0669/9316/0371/files/050A7342_d96daca2-1d62-4e50-a7a4-8a6a7e1a6aa3.jpg?v=1761334792</t>
        </is>
      </c>
      <c r="U661" t="inlineStr">
        <is>
          <t>https://cdn.shopify.com/s/files/1/0669/9316/0371/files/050A7342_d96daca2-1d62-4e50-a7a4-8a6a7e1a6aa3.jpg?v=1761334792</t>
        </is>
      </c>
      <c r="V661" t="inlineStr">
        <is>
          <t>https://cdn.shopify.com/s/files/1/0669/9316/0371/files/050A7342_d96daca2-1d62-4e50-a7a4-8a6a7e1a6aa3.jpg?v=1761334792|https://cdn.shopify.com/s/files/1/0669/9316/0371/files/050A7345_8b63b0f0-41cc-4b79-8313-4c8573f57524.jpg?v=1761334792|https://cdn.shopify.com/s/files/1/0669/9316/0371/files/050A7352_27e7a053-5613-4fac-8ce2-1f21ea294495.jpg?v=1761334792</t>
        </is>
      </c>
      <c r="AG661" t="inlineStr">
        <is>
          <t>[Website listing order] Observed default collection listing position 170. Source: https://tawakkalfabrics.co/collections/rtw-winter?page=5. Checked: 2026-10-19T08:22:47.528249+00:00. Website display order is not verified sales or bestseller rank. Only inspected pages are evidenced; saved-run responses may be cached.</t>
        </is>
      </c>
      <c r="AH661" t="n">
        <v>5</v>
      </c>
      <c r="AI661" t="n">
        <v>12</v>
      </c>
      <c r="AJ661" t="n">
        <v>170</v>
      </c>
      <c r="AK661" t="inlineStr">
        <is>
          <t>https://tawakkalfabrics.co/collections/rtw-winter?page=5</t>
        </is>
      </c>
      <c r="AL661" t="inlineStr">
        <is>
          <t>2026-10-19T08:22:47.528249+00:00</t>
        </is>
      </c>
      <c r="AM661" t="inlineStr">
        <is>
          <t>observed_default_listing</t>
        </is>
      </c>
      <c r="AN661" t="inlineStr">
        <is>
          <t>READY TO WEAR &gt; View All</t>
        </is>
      </c>
      <c r="AO661" t="inlineStr">
        <is>
          <t>https://tawakkalfabrics.co/collections/ready-to-wear/products.json?limit=250&amp;page=2</t>
        </is>
      </c>
      <c r="AP661" t="inlineStr">
        <is>
          <t>2026-10-19T08:24:02.894364+00:00</t>
        </is>
      </c>
      <c r="AQ661" t="inlineStr">
        <is>
          <t>verified_navigation_membership</t>
        </is>
      </c>
      <c r="AR661" t="inlineStr">
        <is>
          <t xml:space="preserve">inferred_description</t>
        </is>
      </c>
      <c r="AS661" t="inlineStr">
        <is>
          <t xml:space="preserve">description: Farda 3pcs Stitched Emb Printed Staple [D-4431] 3 Piece Stitched Collection by Tawakkal Fabrics, Attractive &amp; Elegant Staple Collection comes with Stitched Embroidered Digital Printed Staple Shirt Designs with Embroidered Digital Printed Staple Shawl Dupatta Stitched Printed Staple Trouser In 4 diff</t>
        </is>
      </c>
      <c r="AT661" t="inlineStr">
        <is>
          <t xml:space="preserve">2026-10-19T10:48:29.231860+00:00</t>
        </is>
      </c>
    </row>
    <row r="662">
      <c r="A662" s="0" t="inlineStr">
        <is>
          <t xml:space="preserve">SE10009</t>
        </is>
      </c>
      <c r="B662" t="inlineStr">
        <is>
          <t>CP3a8b264ceb23</t>
        </is>
      </c>
      <c r="C662" t="inlineStr">
        <is>
          <t xml:space="preserve">Ready-to-Wear Outfits</t>
        </is>
      </c>
      <c r="D662" t="inlineStr">
        <is>
          <t>Farda 3pcs Stitched Emb Printed Staple [D-4430]</t>
        </is>
      </c>
      <c r="E662" t="inlineStr">
        <is>
          <t xml:space="preserve">Farda 3pcs Stitched Emb Printed Staple [D-4430].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62" t="inlineStr">
        <is>
          <t>Tawakkal Fabrics</t>
        </is>
      </c>
      <c r="I662" t="inlineStr">
        <is>
          <t>new</t>
        </is>
      </c>
      <c r="K662" t="n">
        <v>6490</v>
      </c>
      <c r="M662" t="inlineStr">
        <is>
          <t>D-4430-S</t>
        </is>
      </c>
      <c r="N662" t="inlineStr">
        <is>
          <t>https://cdn.shopify.com/s/files/1/0669/9316/0371/files/050A7397_795231fb-3022-4c09-8538-2096a29cf250.jpg?v=1761334734</t>
        </is>
      </c>
      <c r="P662" t="inlineStr">
        <is>
          <t>CG564c7f4e1d21</t>
        </is>
      </c>
      <c r="Q662" t="inlineStr">
        <is>
          <t>yes</t>
        </is>
      </c>
      <c r="R662" t="inlineStr">
        <is>
          <t>https://tawakkalfabrics.co/products/d-4430-farda-s</t>
        </is>
      </c>
      <c r="T662" t="inlineStr">
        <is>
          <t>https://cdn.shopify.com/s/files/1/0669/9316/0371/files/050A7397_795231fb-3022-4c09-8538-2096a29cf250.jpg?v=1761334734</t>
        </is>
      </c>
      <c r="U662" t="inlineStr">
        <is>
          <t>https://cdn.shopify.com/s/files/1/0669/9316/0371/files/050A7397_795231fb-3022-4c09-8538-2096a29cf250.jpg?v=1761334734</t>
        </is>
      </c>
      <c r="V662" t="inlineStr">
        <is>
          <t>https://cdn.shopify.com/s/files/1/0669/9316/0371/files/050A7397_795231fb-3022-4c09-8538-2096a29cf250.jpg?v=1761334734|https://cdn.shopify.com/s/files/1/0669/9316/0371/files/050A7404_a8c3de37-0550-4175-8ed7-be320e045f47.jpg?v=1761334734|https://cdn.shopify.com/s/files/1/0669/9316/0371/files/050A7410_a1e7a891-cb1b-441f-b2ed-f7da900f025c.jpg?v=1761334734</t>
        </is>
      </c>
      <c r="AG662" t="inlineStr">
        <is>
          <t>[Website listing order] Observed default collection listing position 171. Source: https://tawakkalfabrics.co/collections/rtw-winter?page=5. Checked: 2026-10-19T08:22:47.528249+00:00. Website display order is not verified sales or bestseller rank. Only inspected pages are evidenced; saved-run responses may be cached.</t>
        </is>
      </c>
      <c r="AH662" t="n">
        <v>5</v>
      </c>
      <c r="AI662" t="n">
        <v>12</v>
      </c>
      <c r="AJ662" t="n">
        <v>171</v>
      </c>
      <c r="AK662" t="inlineStr">
        <is>
          <t>https://tawakkalfabrics.co/collections/rtw-winter?page=5</t>
        </is>
      </c>
      <c r="AL662" t="inlineStr">
        <is>
          <t>2026-10-19T08:22:47.528249+00:00</t>
        </is>
      </c>
      <c r="AM662" t="inlineStr">
        <is>
          <t>observed_default_listing</t>
        </is>
      </c>
      <c r="AN662" t="inlineStr">
        <is>
          <t>READY TO WEAR &gt; View All</t>
        </is>
      </c>
      <c r="AO662" t="inlineStr">
        <is>
          <t>https://tawakkalfabrics.co/collections/ready-to-wear/products.json?limit=250&amp;page=2</t>
        </is>
      </c>
      <c r="AP662" t="inlineStr">
        <is>
          <t>2026-10-19T08:24:02.894364+00:00</t>
        </is>
      </c>
      <c r="AQ662" t="inlineStr">
        <is>
          <t>verified_navigation_membership</t>
        </is>
      </c>
      <c r="AR662" t="inlineStr">
        <is>
          <t xml:space="preserve">inferred_description</t>
        </is>
      </c>
      <c r="AS662" t="inlineStr">
        <is>
          <t xml:space="preserve">description: Farda 3pcs Stitched Emb Printed Staple [D-4430] 3 Piece Stitched Collection by Tawakkal Fabrics, Attractive &amp; Elegant Staple Collection comes with Stitched Embroidered Digital Printed Staple Shirt Designs with Embroidered Digital Printed Staple Shawl Dupatta Stitched Printed Staple Trouser In 4 diff</t>
        </is>
      </c>
      <c r="AT662" t="inlineStr">
        <is>
          <t xml:space="preserve">2026-10-19T10:48:29.232073+00:00</t>
        </is>
      </c>
    </row>
    <row r="663">
      <c r="A663" s="0" t="inlineStr">
        <is>
          <t xml:space="preserve">SE10009</t>
        </is>
      </c>
      <c r="B663" t="inlineStr">
        <is>
          <t>CP9526d4681608</t>
        </is>
      </c>
      <c r="C663" t="inlineStr">
        <is>
          <t xml:space="preserve">Ready-to-Wear Outfits</t>
        </is>
      </c>
      <c r="D663" t="inlineStr">
        <is>
          <t>Farda 3pcs Stitched Emb Printed Staple [D-4428]</t>
        </is>
      </c>
      <c r="E663" t="inlineStr">
        <is>
          <t xml:space="preserve">Farda 3pcs Stitched Emb Printed Staple [D-4428].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63" t="inlineStr">
        <is>
          <t>Tawakkal Fabrics</t>
        </is>
      </c>
      <c r="I663" t="inlineStr">
        <is>
          <t>new</t>
        </is>
      </c>
      <c r="K663" t="n">
        <v>6490</v>
      </c>
      <c r="M663" t="inlineStr">
        <is>
          <t>D-4428-S</t>
        </is>
      </c>
      <c r="N663" t="inlineStr">
        <is>
          <t>https://cdn.shopify.com/s/files/1/0669/9316/0371/files/050A7315_044f4b8f-f192-4468-9905-fc90bc4be8bb.jpg?v=1761334618</t>
        </is>
      </c>
      <c r="P663" t="inlineStr">
        <is>
          <t>CGe97e2ad0eb03</t>
        </is>
      </c>
      <c r="Q663" t="inlineStr">
        <is>
          <t>yes</t>
        </is>
      </c>
      <c r="R663" t="inlineStr">
        <is>
          <t>https://tawakkalfabrics.co/products/d-4428-farda-s</t>
        </is>
      </c>
      <c r="T663" t="inlineStr">
        <is>
          <t>https://cdn.shopify.com/s/files/1/0669/9316/0371/files/050A7315_044f4b8f-f192-4468-9905-fc90bc4be8bb.jpg?v=1761334618</t>
        </is>
      </c>
      <c r="U663" t="inlineStr">
        <is>
          <t>https://cdn.shopify.com/s/files/1/0669/9316/0371/files/050A7315_044f4b8f-f192-4468-9905-fc90bc4be8bb.jpg?v=1761334618</t>
        </is>
      </c>
      <c r="V663" t="inlineStr">
        <is>
          <t>https://cdn.shopify.com/s/files/1/0669/9316/0371/files/050A7315_044f4b8f-f192-4468-9905-fc90bc4be8bb.jpg?v=1761334618|https://cdn.shopify.com/s/files/1/0669/9316/0371/files/050A7318_935169a7-aac4-45e2-9586-26a87792f674.jpg?v=1761334618|https://cdn.shopify.com/s/files/1/0669/9316/0371/files/050A7324_d63ad4a6-acc9-4402-a505-284881cb9675.jpg?v=1761334618</t>
        </is>
      </c>
      <c r="AG663" t="inlineStr">
        <is>
          <t>[Website listing order] Observed default collection listing position 172. Source: https://tawakkalfabrics.co/collections/rtw-winter?page=5. Checked: 2026-10-19T08:22:47.528249+00:00. Website display order is not verified sales or bestseller rank. Only inspected pages are evidenced; saved-run responses may be cached.</t>
        </is>
      </c>
      <c r="AH663" t="n">
        <v>5</v>
      </c>
      <c r="AI663" t="n">
        <v>12</v>
      </c>
      <c r="AJ663" t="n">
        <v>172</v>
      </c>
      <c r="AK663" t="inlineStr">
        <is>
          <t>https://tawakkalfabrics.co/collections/rtw-winter?page=5</t>
        </is>
      </c>
      <c r="AL663" t="inlineStr">
        <is>
          <t>2026-10-19T08:22:47.528249+00:00</t>
        </is>
      </c>
      <c r="AM663" t="inlineStr">
        <is>
          <t>observed_default_listing</t>
        </is>
      </c>
      <c r="AN663" t="inlineStr">
        <is>
          <t>READY TO WEAR &gt; View All</t>
        </is>
      </c>
      <c r="AO663" t="inlineStr">
        <is>
          <t>https://tawakkalfabrics.co/collections/ready-to-wear/products.json?limit=250&amp;page=2</t>
        </is>
      </c>
      <c r="AP663" t="inlineStr">
        <is>
          <t>2026-10-19T08:24:02.894364+00:00</t>
        </is>
      </c>
      <c r="AQ663" t="inlineStr">
        <is>
          <t>verified_navigation_membership</t>
        </is>
      </c>
      <c r="AR663" t="inlineStr">
        <is>
          <t xml:space="preserve">inferred_description</t>
        </is>
      </c>
      <c r="AS663" t="inlineStr">
        <is>
          <t xml:space="preserve">description: Farda 3pcs Stitched Emb Printed Staple [D-4428] 3 Piece Stitched Collection by Tawakkal Fabrics, Attractive &amp; Elegant Staple Collection comes with Stitched Embroidered Digital Printed Staple Shirt Designs with Embroidered Digital Printed Staple Shawl Dupatta Stitched Printed Staple Trouser In 4 diff</t>
        </is>
      </c>
      <c r="AT663" t="inlineStr">
        <is>
          <t xml:space="preserve">2026-10-19T10:48:29.232275+00:00</t>
        </is>
      </c>
    </row>
    <row r="664">
      <c r="A664" s="0" t="inlineStr">
        <is>
          <t xml:space="preserve">SE10009</t>
        </is>
      </c>
      <c r="B664" t="inlineStr">
        <is>
          <t>CPbdf20afef63d</t>
        </is>
      </c>
      <c r="C664" t="inlineStr">
        <is>
          <t xml:space="preserve">Ready-to-Wear Outfits</t>
        </is>
      </c>
      <c r="D664" t="inlineStr">
        <is>
          <t>Farda 3pcs Stitched Emb Printed Staple [D-4436]</t>
        </is>
      </c>
      <c r="E664" t="inlineStr">
        <is>
          <t xml:space="preserve">Farda 3pcs Stitched Emb Printed Staple [D-4436]. 3 Piece Stitched Collection by Tawakkal Fabrics, Attractive &amp; Elegant Staple Collection comes with
Product Details:
Stitched Embroidered Digital Printed Staple Shirt Designs with
Embroidered Digital Printed Staple Shawl Dupatta
Stitched Printed Staple Trouser
In 4 different sizes (Small, Medium, Large &amp; XL)
Product Note:
Product color may vary slightly due to photographic lighting or your device settings.
Available Options:
Size: Small, Medium, Large, XL</t>
        </is>
      </c>
      <c r="F664" t="inlineStr">
        <is>
          <t>Tawakkal Fabrics</t>
        </is>
      </c>
      <c r="I664" t="inlineStr">
        <is>
          <t>new</t>
        </is>
      </c>
      <c r="K664" t="n">
        <v>6490</v>
      </c>
      <c r="M664" t="inlineStr">
        <is>
          <t>D-4426-L</t>
        </is>
      </c>
      <c r="N664" t="inlineStr">
        <is>
          <t>https://cdn.shopify.com/s/files/1/0669/9316/0371/files/050A7388_dcba411b-1dbe-4e30-9669-e9fc84fe0951.jpg?v=1761334207</t>
        </is>
      </c>
      <c r="P664" t="inlineStr">
        <is>
          <t>CG72c1250f1e38</t>
        </is>
      </c>
      <c r="Q664" t="inlineStr">
        <is>
          <t>yes</t>
        </is>
      </c>
      <c r="R664" t="inlineStr">
        <is>
          <t>https://tawakkalfabrics.co/products/d-4426-farda-s</t>
        </is>
      </c>
      <c r="T664" t="inlineStr">
        <is>
          <t>https://cdn.shopify.com/s/files/1/0669/9316/0371/files/050A7388_dcba411b-1dbe-4e30-9669-e9fc84fe0951.jpg?v=1761334207</t>
        </is>
      </c>
      <c r="U664" t="inlineStr">
        <is>
          <t>https://cdn.shopify.com/s/files/1/0669/9316/0371/files/050A7388_dcba411b-1dbe-4e30-9669-e9fc84fe0951.jpg?v=1761334207</t>
        </is>
      </c>
      <c r="V664" t="inlineStr">
        <is>
          <t>https://cdn.shopify.com/s/files/1/0669/9316/0371/files/050A7388_dcba411b-1dbe-4e30-9669-e9fc84fe0951.jpg?v=1761334207|https://cdn.shopify.com/s/files/1/0669/9316/0371/files/050A7389_f1564c54-5454-4a4c-a06e-3c451ed1cffc.jpg?v=1761334207|https://cdn.shopify.com/s/files/1/0669/9316/0371/files/050A7394_08d1b144-2863-4a23-a3bd-b1e2f71d879c.jpg?v=1761334212</t>
        </is>
      </c>
      <c r="AG664" t="inlineStr">
        <is>
          <t>[Website listing order] Observed default collection listing position 173. Source: https://tawakkalfabrics.co/collections/rtw-winter?page=5. Checked: 2026-10-19T08:22:47.528249+00:00. Website display order is not verified sales or bestseller rank. Only inspected pages are evidenced; saved-run responses may be cached.</t>
        </is>
      </c>
      <c r="AH664" t="n">
        <v>5</v>
      </c>
      <c r="AI664" t="n">
        <v>12</v>
      </c>
      <c r="AJ664" t="n">
        <v>173</v>
      </c>
      <c r="AK664" t="inlineStr">
        <is>
          <t>https://tawakkalfabrics.co/collections/rtw-winter?page=5</t>
        </is>
      </c>
      <c r="AL664" t="inlineStr">
        <is>
          <t>2026-10-19T08:22:47.528249+00:00</t>
        </is>
      </c>
      <c r="AM664" t="inlineStr">
        <is>
          <t>observed_default_listing</t>
        </is>
      </c>
      <c r="AN664" t="inlineStr">
        <is>
          <t>READY TO WEAR &gt; View All</t>
        </is>
      </c>
      <c r="AO664" t="inlineStr">
        <is>
          <t>https://tawakkalfabrics.co/collections/ready-to-wear/products.json?limit=250&amp;page=2</t>
        </is>
      </c>
      <c r="AP664" t="inlineStr">
        <is>
          <t>2026-10-19T08:24:02.894364+00:00</t>
        </is>
      </c>
      <c r="AQ664" t="inlineStr">
        <is>
          <t>verified_navigation_membership</t>
        </is>
      </c>
      <c r="AR664" t="inlineStr">
        <is>
          <t xml:space="preserve">inferred_description</t>
        </is>
      </c>
      <c r="AS664" t="inlineStr">
        <is>
          <t xml:space="preserve">description: Farda 3pcs Stitched Emb Printed Staple [D-4436] 3 Piece Stitched Collection by Tawakkal Fabrics, Attractive &amp; Elegant Staple Collection comes with Stitched Embroidered Digital Printed Staple Shirt Designs with Embroidered Digital Printed Staple Shawl Dupatta Stitched Printed Staple Trouser In 4 diff</t>
        </is>
      </c>
      <c r="AT664" t="inlineStr">
        <is>
          <t xml:space="preserve">2026-10-19T10:48:29.232475+00:00</t>
        </is>
      </c>
    </row>
    <row r="665">
      <c r="A665" s="0" t="inlineStr">
        <is>
          <t xml:space="preserve">SE10009</t>
        </is>
      </c>
      <c r="B665" t="inlineStr">
        <is>
          <t>CP3ab9ac1966f4</t>
        </is>
      </c>
      <c r="C665" t="inlineStr">
        <is>
          <t xml:space="preserve">Ready-to-Wear Outfits</t>
        </is>
      </c>
      <c r="D665" t="inlineStr">
        <is>
          <t>D-3254 - Guzlale</t>
        </is>
      </c>
      <c r="E665" t="inlineStr">
        <is>
          <t xml:space="preserve">D-3254 - Guzlale. 2 Piece Stitched Collection By Tawakkal Fabrics, Attractive &amp; Elegant Swiss Collection comes with
Product Details:
Stitched Digital Printed Swiss Shirt &amp; Designs with
Stitched Digital Printed Swiss Plazo Trouser
In 4 different sizes (Small, Medium, Large &amp; XL)
Product Note:
Product color may vary slightly due to photographic lighting or your device settings.
Available Options:
Size: Small, Medium, Large, XL</t>
        </is>
      </c>
      <c r="F665" t="inlineStr">
        <is>
          <t>Tawakkal Fabrics</t>
        </is>
      </c>
      <c r="I665" t="inlineStr">
        <is>
          <t>new</t>
        </is>
      </c>
      <c r="K665" t="n">
        <v>2990</v>
      </c>
      <c r="M665" t="inlineStr">
        <is>
          <t>D-3254-S</t>
        </is>
      </c>
      <c r="N665" t="inlineStr">
        <is>
          <t>https://cdn.shopify.com/s/files/1/0669/9316/0371/files/050A4156_b8c9ec02-b4bf-4a96-8426-d1a14c640b04.jpg?v=1761225177</t>
        </is>
      </c>
      <c r="P665" t="inlineStr">
        <is>
          <t>CG14c7249ffc73</t>
        </is>
      </c>
      <c r="Q665" t="inlineStr">
        <is>
          <t>yes</t>
        </is>
      </c>
      <c r="R665" t="inlineStr">
        <is>
          <t>https://tawakkalfabrics.co/products/d-3254-guzlale</t>
        </is>
      </c>
      <c r="T665" t="inlineStr">
        <is>
          <t>https://cdn.shopify.com/s/files/1/0669/9316/0371/files/050A4156_b8c9ec02-b4bf-4a96-8426-d1a14c640b04.jpg?v=1761225177</t>
        </is>
      </c>
      <c r="U665" t="inlineStr">
        <is>
          <t>https://cdn.shopify.com/s/files/1/0669/9316/0371/files/050A4156_b8c9ec02-b4bf-4a96-8426-d1a14c640b04.jpg?v=1761225177</t>
        </is>
      </c>
      <c r="V665" t="inlineStr">
        <is>
          <t>https://cdn.shopify.com/s/files/1/0669/9316/0371/files/050A4156_b8c9ec02-b4bf-4a96-8426-d1a14c640b04.jpg?v=1761225177|https://cdn.shopify.com/s/files/1/0669/9316/0371/files/050A4158.jpg?v=1761225177|https://cdn.shopify.com/s/files/1/0669/9316/0371/files/050A4167.jpg?v=1761225177</t>
        </is>
      </c>
      <c r="AG665" t="inlineStr">
        <is>
          <t>[Website listing order] Observed default collection listing position 174. Source: https://tawakkalfabrics.co/collections/rtw-winter?page=5. Checked: 2026-10-19T08:22:47.528249+00:00. Website display order is not verified sales or bestseller rank. Only inspected pages are evidenced; saved-run responses may be cached.</t>
        </is>
      </c>
      <c r="AH665" t="n">
        <v>5</v>
      </c>
      <c r="AI665" t="n">
        <v>12</v>
      </c>
      <c r="AJ665" t="n">
        <v>174</v>
      </c>
      <c r="AK665" t="inlineStr">
        <is>
          <t>https://tawakkalfabrics.co/collections/rtw-winter?page=5</t>
        </is>
      </c>
      <c r="AL665" t="inlineStr">
        <is>
          <t>2026-10-19T08:22:47.528249+00:00</t>
        </is>
      </c>
      <c r="AM665" t="inlineStr">
        <is>
          <t>observed_default_listing</t>
        </is>
      </c>
      <c r="AN665" t="inlineStr">
        <is>
          <t>READY TO WEAR &gt; STITCHED WINTER</t>
        </is>
      </c>
      <c r="AO665" t="inlineStr">
        <is>
          <t>https://tawakkalfabrics.co/collections/rtw-winter/products.json?limit=250&amp;page=1</t>
        </is>
      </c>
      <c r="AP665" t="inlineStr">
        <is>
          <t>2026-10-19T08:24:04.943608+00:00</t>
        </is>
      </c>
      <c r="AQ665" t="inlineStr">
        <is>
          <t>verified_navigation_membership</t>
        </is>
      </c>
      <c r="AR665" t="inlineStr">
        <is>
          <t xml:space="preserve">inferred_description</t>
        </is>
      </c>
      <c r="AS665" t="inlineStr">
        <is>
          <t xml:space="preserve">description: D-3254 - Guzlale 2 Piece Stitched Collection By Tawakkal Fabrics, Attractive &amp; Elegant Swiss Collection comes with Stitched Digital Printed Swiss Shirt &amp; Designs with Stitched Digital Printed Swiss Plazo Trouser In 4 different sizes (Small, Medium, Large &amp; XL) Note Product color may vary slightly du</t>
        </is>
      </c>
      <c r="AT665" t="inlineStr">
        <is>
          <t xml:space="preserve">2026-10-19T10:48:29.232619+00:00</t>
        </is>
      </c>
    </row>
    <row r="666">
      <c r="A666" s="0" t="inlineStr">
        <is>
          <t xml:space="preserve">SE10009</t>
        </is>
      </c>
      <c r="B666" t="inlineStr">
        <is>
          <t>CP11a4b88a0c3c</t>
        </is>
      </c>
      <c r="C666" t="inlineStr">
        <is>
          <t xml:space="preserve">Ready-to-Wear Outfits</t>
        </is>
      </c>
      <c r="D666" t="inlineStr">
        <is>
          <t>Guzlale 2pcs Stitched Printed Swiss [D-3253]</t>
        </is>
      </c>
      <c r="E666" t="inlineStr">
        <is>
          <t xml:space="preserve">Guzlale 2pcs Stitched Printed Swiss [D-3253]. 2 Piece Stitched Collection By Tawakkal Fabrics, Attractive &amp; Elegant Swiss Collection comes with
Product Details:
Stitched Digital Printed Swiss Shirt &amp; Designs with
Stitched Digital Printed Swiss Plazo Trouser
In 4 different sizes (Small, Medium, Large &amp; XL)
Product Note:
Product color may vary slightly due to photographic lighting or your device settings.
Available Options:
Size: Small, Medium, Large, XL</t>
        </is>
      </c>
      <c r="F666" t="inlineStr">
        <is>
          <t>Tawakkal Fabrics</t>
        </is>
      </c>
      <c r="I666" t="inlineStr">
        <is>
          <t>new</t>
        </is>
      </c>
      <c r="K666" t="n">
        <v>2990</v>
      </c>
      <c r="M666" t="inlineStr">
        <is>
          <t>D-3253-XL</t>
        </is>
      </c>
      <c r="N666" t="inlineStr">
        <is>
          <t>https://cdn.shopify.com/s/files/1/0669/9316/0371/files/050A4112.jpg?v=1761225047</t>
        </is>
      </c>
      <c r="P666" t="inlineStr">
        <is>
          <t>CG2f2fa005fe05</t>
        </is>
      </c>
      <c r="Q666" t="inlineStr">
        <is>
          <t>yes</t>
        </is>
      </c>
      <c r="R666" t="inlineStr">
        <is>
          <t>https://tawakkalfabrics.co/products/d-3253-guzlale</t>
        </is>
      </c>
      <c r="T666" t="inlineStr">
        <is>
          <t>https://cdn.shopify.com/s/files/1/0669/9316/0371/files/050A4112.jpg?v=1761225047</t>
        </is>
      </c>
      <c r="U666" t="inlineStr">
        <is>
          <t>https://cdn.shopify.com/s/files/1/0669/9316/0371/files/050A4112.jpg?v=1761225047</t>
        </is>
      </c>
      <c r="V666" t="inlineStr">
        <is>
          <t>https://cdn.shopify.com/s/files/1/0669/9316/0371/files/050A4112.jpg?v=1761225047|https://cdn.shopify.com/s/files/1/0669/9316/0371/files/050A4122_658feac6-98cb-4797-a5e6-f0653eff01cc.jpg?v=1761225047|https://cdn.shopify.com/s/files/1/0669/9316/0371/files/050A4133_a1f8e9ec-3728-40a8-9cba-4c49b5ec4990.jpg?v=1761225047</t>
        </is>
      </c>
      <c r="AG666" t="inlineStr">
        <is>
          <t>[Website listing order] Observed default collection listing position 175. Source: https://tawakkalfabrics.co/collections/rtw-winter?page=5. Checked: 2026-10-19T08:22:47.528249+00:00. Website display order is not verified sales or bestseller rank. Only inspected pages are evidenced; saved-run responses may be cached.</t>
        </is>
      </c>
      <c r="AH666" t="n">
        <v>5</v>
      </c>
      <c r="AI666" t="n">
        <v>12</v>
      </c>
      <c r="AJ666" t="n">
        <v>175</v>
      </c>
      <c r="AK666" t="inlineStr">
        <is>
          <t>https://tawakkalfabrics.co/collections/rtw-winter?page=5</t>
        </is>
      </c>
      <c r="AL666" t="inlineStr">
        <is>
          <t>2026-10-19T08:22:47.528249+00:00</t>
        </is>
      </c>
      <c r="AM666" t="inlineStr">
        <is>
          <t>observed_default_listing</t>
        </is>
      </c>
      <c r="AN666" t="inlineStr">
        <is>
          <t>READY TO WEAR &gt; STITCHED WINTER</t>
        </is>
      </c>
      <c r="AO666" t="inlineStr">
        <is>
          <t>https://tawakkalfabrics.co/collections/rtw-winter/products.json?limit=250&amp;page=1</t>
        </is>
      </c>
      <c r="AP666" t="inlineStr">
        <is>
          <t>2026-10-19T08:24:04.943608+00:00</t>
        </is>
      </c>
      <c r="AQ666" t="inlineStr">
        <is>
          <t>verified_navigation_membership</t>
        </is>
      </c>
      <c r="AR666" t="inlineStr">
        <is>
          <t xml:space="preserve">inferred_description</t>
        </is>
      </c>
      <c r="AS666" t="inlineStr">
        <is>
          <t xml:space="preserve">description: Guzlale 2pcs Stitched Printed Swiss [D-3253] 2 Piece Stitched Collection By Tawakkal Fabrics, Attractive &amp; Elegant Swiss Collection comes with Stitched Digital Printed Swiss Shirt &amp; Designs with Stitched Digital Printed Swiss Plazo Trouser In 4 different sizes (Small, Medium, Large &amp; XL) Note Produc</t>
        </is>
      </c>
      <c r="AT666" t="inlineStr">
        <is>
          <t xml:space="preserve">2026-10-19T10:48:29.232805+00:00</t>
        </is>
      </c>
    </row>
    <row r="667">
      <c r="A667" s="0" t="inlineStr">
        <is>
          <t xml:space="preserve">SE10009</t>
        </is>
      </c>
      <c r="B667" t="inlineStr">
        <is>
          <t>CP67ca9b701863</t>
        </is>
      </c>
      <c r="C667" t="inlineStr">
        <is>
          <t xml:space="preserve">Ready-to-Wear Outfits</t>
        </is>
      </c>
      <c r="D667" t="inlineStr">
        <is>
          <t>Guzlale 2pcs Stitched Printed Swiss [D-3251]</t>
        </is>
      </c>
      <c r="E667" t="inlineStr">
        <is>
          <t xml:space="preserve">Guzlale 2pcs Stitched Printed Swiss [D-3251]. 2 Piece Stitched Collection By Tawakkal Fabrics, Attractive &amp; Elegant Swiss Collection comes with
Product Details:
Stitched Digital Printed Swiss Shirt &amp; Designs with
Stitched Digital Printed Swiss Plazo Trouser
In 4 different sizes (Small, Medium, Large &amp; XL)
Product Note:
Product color may vary slightly due to photographic lighting or your device settings.
Available Options:
Size: Small, Medium, Large, XL</t>
        </is>
      </c>
      <c r="F667" t="inlineStr">
        <is>
          <t>Tawakkal Fabrics</t>
        </is>
      </c>
      <c r="I667" t="inlineStr">
        <is>
          <t>new</t>
        </is>
      </c>
      <c r="K667" t="n">
        <v>2990</v>
      </c>
      <c r="M667" t="inlineStr">
        <is>
          <t>D-3251-S</t>
        </is>
      </c>
      <c r="N667" t="inlineStr">
        <is>
          <t>https://cdn.shopify.com/s/files/1/0669/9316/0371/files/050A4172.jpg?v=1761224887</t>
        </is>
      </c>
      <c r="P667" t="inlineStr">
        <is>
          <t>CGe5e609c6e5eb</t>
        </is>
      </c>
      <c r="Q667" t="inlineStr">
        <is>
          <t>yes</t>
        </is>
      </c>
      <c r="R667" t="inlineStr">
        <is>
          <t>https://tawakkalfabrics.co/products/d-3251-guzlale</t>
        </is>
      </c>
      <c r="T667" t="inlineStr">
        <is>
          <t>https://cdn.shopify.com/s/files/1/0669/9316/0371/files/050A4172.jpg?v=1761224887</t>
        </is>
      </c>
      <c r="U667" t="inlineStr">
        <is>
          <t>https://cdn.shopify.com/s/files/1/0669/9316/0371/files/050A4172.jpg?v=1761224887</t>
        </is>
      </c>
      <c r="V667" t="inlineStr">
        <is>
          <t>https://cdn.shopify.com/s/files/1/0669/9316/0371/files/050A4172.jpg?v=1761224887|https://cdn.shopify.com/s/files/1/0669/9316/0371/files/050A4180_dda256cd-f595-47f2-88d7-96b97d470673.jpg?v=1761224887|https://cdn.shopify.com/s/files/1/0669/9316/0371/files/050A4192_83fbe7c0-1488-48f6-8806-99551292875f.jpg?v=1761224887</t>
        </is>
      </c>
      <c r="AG667" t="inlineStr">
        <is>
          <t>[Website listing order] Observed default collection listing position 176. Source: https://tawakkalfabrics.co/collections/rtw-winter?page=5. Checked: 2026-10-19T08:22:47.528249+00:00. Website display order is not verified sales or bestseller rank. Only inspected pages are evidenced; saved-run responses may be cached.</t>
        </is>
      </c>
      <c r="AH667" t="n">
        <v>5</v>
      </c>
      <c r="AI667" t="n">
        <v>12</v>
      </c>
      <c r="AJ667" t="n">
        <v>176</v>
      </c>
      <c r="AK667" t="inlineStr">
        <is>
          <t>https://tawakkalfabrics.co/collections/rtw-winter?page=5</t>
        </is>
      </c>
      <c r="AL667" t="inlineStr">
        <is>
          <t>2026-10-19T08:22:47.528249+00:00</t>
        </is>
      </c>
      <c r="AM667" t="inlineStr">
        <is>
          <t>observed_default_listing</t>
        </is>
      </c>
      <c r="AN667" t="inlineStr">
        <is>
          <t>READY TO WEAR &gt; View All</t>
        </is>
      </c>
      <c r="AO667" t="inlineStr">
        <is>
          <t>https://tawakkalfabrics.co/collections/ready-to-wear/products.json?limit=250&amp;page=2</t>
        </is>
      </c>
      <c r="AP667" t="inlineStr">
        <is>
          <t>2026-10-19T08:24:02.894364+00:00</t>
        </is>
      </c>
      <c r="AQ667" t="inlineStr">
        <is>
          <t>verified_navigation_membership</t>
        </is>
      </c>
      <c r="AR667" t="inlineStr">
        <is>
          <t xml:space="preserve">inferred_description</t>
        </is>
      </c>
      <c r="AS667" t="inlineStr">
        <is>
          <t xml:space="preserve">description: Guzlale 2pcs Stitched Printed Swiss [D-3251] 2 Piece Stitched Collection By Tawakkal Fabrics, Attractive &amp; Elegant Swiss Collection comes with Stitched Digital Printed Swiss Shirt &amp; Designs with Stitched Digital Printed Swiss Plazo Trouser In 4 different sizes (Small, Medium, Large &amp; XL) Note Produc</t>
        </is>
      </c>
      <c r="AT667" t="inlineStr">
        <is>
          <t xml:space="preserve">2026-10-19T10:48:29.232987+00:00</t>
        </is>
      </c>
    </row>
    <row r="668">
      <c r="A668" s="0" t="inlineStr">
        <is>
          <t xml:space="preserve">SE10009</t>
        </is>
      </c>
      <c r="B668" t="inlineStr">
        <is>
          <t>CPdbe7d25d5855</t>
        </is>
      </c>
      <c r="C668" t="inlineStr">
        <is>
          <t xml:space="preserve">Ready-to-Wear Outfits</t>
        </is>
      </c>
      <c r="D668" t="inlineStr">
        <is>
          <t>Dinah 2pcs Stitched Printed Khaddar [D-4610]</t>
        </is>
      </c>
      <c r="E668" t="inlineStr">
        <is>
          <t xml:space="preserve">Dinah 2pcs Stitched Printed Khaddar [D-4610]. 2 Piece Stitched Collection By Tawakkal Fabrics, Attractive &amp; Elegant Digital Printed Khaddar Collection
Product Details:
Stitched Digital Printed Khaddar Shirt Designs
Stitched Digital Printed Khaddar Trouser
In 4 different sizes (Small, Medium, Large &amp; XL)
Product Note:
Product color may vary slightly due to photographic lighting or your device settings.
Available Options:
Size: Small, Medium, Large, XL</t>
        </is>
      </c>
      <c r="F668" t="inlineStr">
        <is>
          <t>Tawakkal Fabrics</t>
        </is>
      </c>
      <c r="I668" t="inlineStr">
        <is>
          <t>new</t>
        </is>
      </c>
      <c r="K668" t="n">
        <v>3090</v>
      </c>
      <c r="L668" t="n">
        <v>2650</v>
      </c>
      <c r="M668" t="inlineStr">
        <is>
          <t>D-4610-S</t>
        </is>
      </c>
      <c r="N668" t="inlineStr">
        <is>
          <t>https://cdn.shopify.com/s/files/1/0669/9316/0371/files/050A9131_e53c8226-3cb2-4f27-9230-d70101bf6917.jpg?v=1761042845</t>
        </is>
      </c>
      <c r="P668" t="inlineStr">
        <is>
          <t>CGf90117acfd6f</t>
        </is>
      </c>
      <c r="Q668" t="inlineStr">
        <is>
          <t>yes</t>
        </is>
      </c>
      <c r="R668" t="inlineStr">
        <is>
          <t>https://tawakkalfabrics.co/products/d-4610-dinah</t>
        </is>
      </c>
      <c r="S668" t="n">
        <v>2650</v>
      </c>
      <c r="T668" t="inlineStr">
        <is>
          <t>https://cdn.shopify.com/s/files/1/0669/9316/0371/files/050A9131_e53c8226-3cb2-4f27-9230-d70101bf6917.jpg?v=1761042845</t>
        </is>
      </c>
      <c r="U668" t="inlineStr">
        <is>
          <t>https://cdn.shopify.com/s/files/1/0669/9316/0371/files/050A9131_e53c8226-3cb2-4f27-9230-d70101bf6917.jpg?v=1761042845</t>
        </is>
      </c>
      <c r="V668" t="inlineStr">
        <is>
          <t>https://cdn.shopify.com/s/files/1/0669/9316/0371/files/050A9131_e53c8226-3cb2-4f27-9230-d70101bf6917.jpg?v=1761042845|https://cdn.shopify.com/s/files/1/0669/9316/0371/files/050A9149_cca5c0b8-3f79-4dcf-8c64-54208af7e05b.jpg?v=1761042846|https://cdn.shopify.com/s/files/1/0669/9316/0371/files/050A9157_22f9a72e-7e18-4759-888b-c9d481754006.jpg?v=1761042848</t>
        </is>
      </c>
      <c r="W668" t="n">
        <v>14.24</v>
      </c>
      <c r="X668" t="inlineStr">
        <is>
          <t>14% Off</t>
        </is>
      </c>
      <c r="Y668" t="inlineStr">
        <is>
          <t>calculated_from_prices</t>
        </is>
      </c>
      <c r="AG668" t="inlineStr">
        <is>
          <t>[Website listing order] Observed default collection listing position 177. Source: https://tawakkalfabrics.co/collections/rtw-winter?page=5. Checked: 2026-10-19T08:22:47.528249+00:00. Website display order is not verified sales or bestseller rank. Only inspected pages are evidenced; saved-run responses may be cached.</t>
        </is>
      </c>
      <c r="AH668" t="n">
        <v>5</v>
      </c>
      <c r="AI668" t="n">
        <v>12</v>
      </c>
      <c r="AJ668" t="n">
        <v>177</v>
      </c>
      <c r="AK668" t="inlineStr">
        <is>
          <t>https://tawakkalfabrics.co/collections/rtw-winter?page=5</t>
        </is>
      </c>
      <c r="AL668" t="inlineStr">
        <is>
          <t>2026-10-19T08:22:47.528249+00:00</t>
        </is>
      </c>
      <c r="AM668" t="inlineStr">
        <is>
          <t>observed_default_listing</t>
        </is>
      </c>
      <c r="AN668" t="inlineStr">
        <is>
          <t>READY TO WEAR &gt; STITCHED WINTER</t>
        </is>
      </c>
      <c r="AO668" t="inlineStr">
        <is>
          <t>https://tawakkalfabrics.co/collections/rtw-winter/products.json?limit=250&amp;page=1</t>
        </is>
      </c>
      <c r="AP668" t="inlineStr">
        <is>
          <t>2026-10-19T08:24:04.943608+00:00</t>
        </is>
      </c>
      <c r="AQ668" t="inlineStr">
        <is>
          <t>verified_navigation_membership</t>
        </is>
      </c>
      <c r="AR668" t="inlineStr">
        <is>
          <t xml:space="preserve">inferred_description</t>
        </is>
      </c>
      <c r="AS668" t="inlineStr">
        <is>
          <t xml:space="preserve">description: Dinah 2pcs Stitched Printed Khaddar [D-4610] 2 Piece Stitched Collection By Tawakkal Fabrics, Attractive &amp; Elegant Digital Printed Khaddar Collection Stitched Digital Printed Khaddar Shirt Designs Stitched Digital Printed Khaddar Trouser In 4 different sizes (Small, Medium, Large &amp; XL) Note Product </t>
        </is>
      </c>
      <c r="AT668" t="inlineStr">
        <is>
          <t xml:space="preserve">2026-10-19T10:48:29.233204+00:00</t>
        </is>
      </c>
    </row>
    <row r="669">
      <c r="A669" s="0" t="inlineStr">
        <is>
          <t xml:space="preserve">SE10009</t>
        </is>
      </c>
      <c r="B669" t="inlineStr">
        <is>
          <t>CPec4ba0f42d2f</t>
        </is>
      </c>
      <c r="C669" t="inlineStr">
        <is>
          <t xml:space="preserve">Ready-to-Wear Outfits</t>
        </is>
      </c>
      <c r="D669" t="inlineStr">
        <is>
          <t>D-1798 - Kamari (S)</t>
        </is>
      </c>
      <c r="E669" t="inlineStr">
        <is>
          <t xml:space="preserve">D-1798 -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669" t="inlineStr">
        <is>
          <t>Tawakkal Fabrics</t>
        </is>
      </c>
      <c r="I669" t="inlineStr">
        <is>
          <t>new</t>
        </is>
      </c>
      <c r="K669" t="n">
        <v>6990</v>
      </c>
      <c r="L669" t="n">
        <v>5940</v>
      </c>
      <c r="M669" t="inlineStr">
        <is>
          <t>D-1798-M</t>
        </is>
      </c>
      <c r="N669" t="inlineStr">
        <is>
          <t>https://cdn.shopify.com/s/files/1/0669/9316/0371/files/050A0363_e71f4db6-39cd-4d53-b25e-1201d0209d81.jpg?v=1760876055</t>
        </is>
      </c>
      <c r="P669" t="inlineStr">
        <is>
          <t>CGe63ddd96dff0</t>
        </is>
      </c>
      <c r="Q669" t="inlineStr">
        <is>
          <t>yes</t>
        </is>
      </c>
      <c r="R669" t="inlineStr">
        <is>
          <t>https://tawakkalfabrics.co/products/d-1798-kamari-s</t>
        </is>
      </c>
      <c r="S669" t="n">
        <v>5940</v>
      </c>
      <c r="T669" t="inlineStr">
        <is>
          <t>https://cdn.shopify.com/s/files/1/0669/9316/0371/files/050A0363_e71f4db6-39cd-4d53-b25e-1201d0209d81.jpg?v=1760876055</t>
        </is>
      </c>
      <c r="U669" t="inlineStr">
        <is>
          <t>https://cdn.shopify.com/s/files/1/0669/9316/0371/files/050A0363_e71f4db6-39cd-4d53-b25e-1201d0209d81.jpg?v=1760876055</t>
        </is>
      </c>
      <c r="V669" t="inlineStr">
        <is>
          <t>https://cdn.shopify.com/s/files/1/0669/9316/0371/files/050A0363_e71f4db6-39cd-4d53-b25e-1201d0209d81.jpg?v=1760876055|https://cdn.shopify.com/s/files/1/0669/9316/0371/files/050A0365_92ec4e79-fb12-46d7-888f-beab644f9a75.jpg?v=1760876055|https://cdn.shopify.com/s/files/1/0669/9316/0371/files/050A0374_1936da01-3ef4-46c5-8ffb-b90d2409673f.jpg?v=1760876055</t>
        </is>
      </c>
      <c r="W669" t="n">
        <v>15.02</v>
      </c>
      <c r="X669" t="inlineStr">
        <is>
          <t>15% Off</t>
        </is>
      </c>
      <c r="Y669" t="inlineStr">
        <is>
          <t>calculated_from_prices</t>
        </is>
      </c>
      <c r="AG669" t="inlineStr">
        <is>
          <t>[Website listing order] Observed default collection listing position 180. Source: https://tawakkalfabrics.co/collections/rtw-winter?page=5. Checked: 2026-10-19T08:22:47.528249+00:00. Website display order is not verified sales or bestseller rank. Only inspected pages are evidenced; saved-run responses may be cached.</t>
        </is>
      </c>
      <c r="AH669" t="n">
        <v>5</v>
      </c>
      <c r="AI669" t="n">
        <v>12</v>
      </c>
      <c r="AJ669" t="n">
        <v>180</v>
      </c>
      <c r="AK669" t="inlineStr">
        <is>
          <t>https://tawakkalfabrics.co/collections/rtw-winter?page=5</t>
        </is>
      </c>
      <c r="AL669" t="inlineStr">
        <is>
          <t>2026-10-19T08:22:47.528249+00:00</t>
        </is>
      </c>
      <c r="AM669" t="inlineStr">
        <is>
          <t>observed_default_listing</t>
        </is>
      </c>
      <c r="AN669" t="inlineStr">
        <is>
          <t>READY TO WEAR &gt; View All</t>
        </is>
      </c>
      <c r="AO669" t="inlineStr">
        <is>
          <t>https://tawakkalfabrics.co/collections/ready-to-wear/products.json?limit=250&amp;page=2</t>
        </is>
      </c>
      <c r="AP669" t="inlineStr">
        <is>
          <t>2026-10-19T08:24:02.894364+00:00</t>
        </is>
      </c>
      <c r="AQ669" t="inlineStr">
        <is>
          <t>verified_navigation_membership</t>
        </is>
      </c>
      <c r="AR669" t="inlineStr">
        <is>
          <t xml:space="preserve">inferred_description</t>
        </is>
      </c>
      <c r="AS669" t="inlineStr">
        <is>
          <t xml:space="preserve">description: D-1798 - Kamari (S) 3 Piece Stitched Collection By Tawakkal Fabrics, Attractive &amp; Elegant Cotton Khaddi Collection comes with Stitched Exclusive Embroidered Cotton Khaddi Shirt Designs with Exclusive Digital Printed Shawl Dupatta Stitched Digital Printed Silk Shalwar fabric In 3 different sizes (Sma</t>
        </is>
      </c>
      <c r="AT669" t="inlineStr">
        <is>
          <t xml:space="preserve">2026-10-19T10:48:29.233373+00:00</t>
        </is>
      </c>
    </row>
    <row r="670">
      <c r="A670" s="0" t="inlineStr">
        <is>
          <t xml:space="preserve">SE10009</t>
        </is>
      </c>
      <c r="B670" t="inlineStr">
        <is>
          <t>CP3238dbd5032f</t>
        </is>
      </c>
      <c r="C670" t="inlineStr">
        <is>
          <t xml:space="preserve">Ready-to-Wear Outfits</t>
        </is>
      </c>
      <c r="D670" t="inlineStr">
        <is>
          <t>Modern Saheli 3pcs Stitched Emb Lawn [D-3783]</t>
        </is>
      </c>
      <c r="E670" t="inlineStr">
        <is>
          <t xml:space="preserve">Modern Saheli 3pcs Stitched Emb Lawn [D-3783]. 3 Piece Stitched Embroidered Cross Slub Lawn - Digital Printed Silk Dupatta Collection
Product Details:
Stitched Embroidered Cross Slub Lawn Shirt Designs with embellishments
Exclusive Digital Printed Silk Dupatta
Stitched Embroidered Cotton Trouser
In 3 different sizes (Small, Medium &amp; Large)
Product Note:
Product color may vary slightly due to photographic lighting or your device settings.
Available Options:
Size: Small, Medium, Large</t>
        </is>
      </c>
      <c r="F670" t="inlineStr">
        <is>
          <t>Tawakkal Fabrics</t>
        </is>
      </c>
      <c r="I670" t="inlineStr">
        <is>
          <t>new</t>
        </is>
      </c>
      <c r="K670" t="n">
        <v>6690</v>
      </c>
      <c r="M670" t="inlineStr">
        <is>
          <t>D-3783-S</t>
        </is>
      </c>
      <c r="N670" t="inlineStr">
        <is>
          <t>https://cdn.shopify.com/s/files/1/0669/9316/0371/files/050A9573.jpg?v=1782103639</t>
        </is>
      </c>
      <c r="P670" t="inlineStr">
        <is>
          <t>CG93d2d7d977af</t>
        </is>
      </c>
      <c r="Q670" t="inlineStr">
        <is>
          <t>yes</t>
        </is>
      </c>
      <c r="R670" t="inlineStr">
        <is>
          <t>https://tawakkalfabrics.co/products/d-3783-modern-saheli</t>
        </is>
      </c>
      <c r="T670" t="inlineStr">
        <is>
          <t>https://cdn.shopify.com/s/files/1/0669/9316/0371/files/050A9573.jpg?v=1782103639</t>
        </is>
      </c>
      <c r="U670" t="inlineStr">
        <is>
          <t>https://cdn.shopify.com/s/files/1/0669/9316/0371/files/050A9573.jpg?v=1782103639</t>
        </is>
      </c>
      <c r="V670" t="inlineStr">
        <is>
          <t>https://cdn.shopify.com/s/files/1/0669/9316/0371/files/050A9573.jpg?v=1782103639|https://cdn.shopify.com/s/files/1/0669/9316/0371/files/050A9579.jpg?v=1782103639|https://cdn.shopify.com/s/files/1/0669/9316/0371/files/050A9591_e278c13c-c2f7-4275-8102-c56cce93cca7.jpg?v=1782103638|https://cdn.shopify.com/s/files/1/0669/9316/0371/files/050A9597_0fb0573d-3673-4bdb-95ca-5c9938263e4b.jpg?v=1782103638</t>
        </is>
      </c>
      <c r="AG670" t="inlineStr">
        <is>
          <t>[Website listing order] Observed default collection listing position 99. Source: https://tawakkalfabrics.co/collections/stitched-lawn-2026?page=3. Checked: 2026-10-19T08:22:51.755504+00:00. Website display order is not verified sales or bestseller rank. Only inspected pages are evidenced; saved-run responses may be cached.</t>
        </is>
      </c>
      <c r="AH670" t="n">
        <v>5</v>
      </c>
      <c r="AI670" t="n">
        <v>13</v>
      </c>
      <c r="AJ670" t="n">
        <v>99</v>
      </c>
      <c r="AK670" t="inlineStr">
        <is>
          <t>https://tawakkalfabrics.co/collections/stitched-lawn-2026?page=3</t>
        </is>
      </c>
      <c r="AL670" t="inlineStr">
        <is>
          <t>2026-10-19T08:22:51.755504+00:00</t>
        </is>
      </c>
      <c r="AM670" t="inlineStr">
        <is>
          <t>observed_default_listing</t>
        </is>
      </c>
      <c r="AN670" t="inlineStr">
        <is>
          <t>READY TO WEAR &gt; View All</t>
        </is>
      </c>
      <c r="AO670" t="inlineStr">
        <is>
          <t>https://tawakkalfabrics.co/collections/ready-to-wear/products.json?limit=250&amp;page=1</t>
        </is>
      </c>
      <c r="AP670" t="inlineStr">
        <is>
          <t>2026-10-19T08:24:01.890130+00:00</t>
        </is>
      </c>
      <c r="AQ670" t="inlineStr">
        <is>
          <t>verified_navigation_membership</t>
        </is>
      </c>
      <c r="AR670" t="inlineStr">
        <is>
          <t xml:space="preserve">inferred_description</t>
        </is>
      </c>
      <c r="AS670" t="inlineStr">
        <is>
          <t xml:space="preserve">description: Modern Saheli 3pcs Stitched Emb Lawn [D-3783] 3 Piece Stitched Embroidered Cross Slub Lawn - Digital Printed Silk Dupatta Collection Stitched Embroidered Cross Slub Lawn Shirt Designs with embellishments Exclusive Digital Printed Silk Dupatta Stitched Embroidered Cotton Trouser In 3 different sizes </t>
        </is>
      </c>
      <c r="AT670" t="inlineStr">
        <is>
          <t xml:space="preserve">2026-10-19T10:48:29.233575+00:00</t>
        </is>
      </c>
    </row>
    <row r="671">
      <c r="A671" s="0" t="inlineStr">
        <is>
          <t xml:space="preserve">SE10009</t>
        </is>
      </c>
      <c r="B671" t="inlineStr">
        <is>
          <t>CP58f3a8b74660</t>
        </is>
      </c>
      <c r="C671" t="inlineStr">
        <is>
          <t xml:space="preserve">Ready-to-Wear Outfits</t>
        </is>
      </c>
      <c r="D671" t="inlineStr">
        <is>
          <t>Modern Saheli 3pcs Stitched Emb Lawn [D-3781]</t>
        </is>
      </c>
      <c r="E671" t="inlineStr">
        <is>
          <t xml:space="preserve">Modern Saheli 3pcs Stitched Emb Lawn [D-3781]. 3 Piece Stitched Embroidered Cross Slub Lawn - Digital Printed Silk Dupatta Collection
Product Details:
Stitched Embroidered Cross Slub Lawn Shirt Designs with embellishments
Exclusive Digital Printed Silk Dupatta
Stitched Embroidered Cotton Trouser
In 3 different sizes (Small, Medium &amp; Large)
Product Note:
Product color may vary slightly due to photographic lighting or your device settings.
Available Options:
Size: Small, Medium, Large</t>
        </is>
      </c>
      <c r="F671" t="inlineStr">
        <is>
          <t>Tawakkal Fabrics</t>
        </is>
      </c>
      <c r="I671" t="inlineStr">
        <is>
          <t>new</t>
        </is>
      </c>
      <c r="K671" t="n">
        <v>6690</v>
      </c>
      <c r="M671" t="inlineStr">
        <is>
          <t>D-3781-L</t>
        </is>
      </c>
      <c r="N671" t="inlineStr">
        <is>
          <t>https://cdn.shopify.com/s/files/1/0669/9316/0371/files/050A9529_0f0b0b73-e49f-44f8-81ea-b10b9ceb2114.jpg?v=1782103471</t>
        </is>
      </c>
      <c r="P671" t="inlineStr">
        <is>
          <t>CG90597692ca6c</t>
        </is>
      </c>
      <c r="Q671" t="inlineStr">
        <is>
          <t>yes</t>
        </is>
      </c>
      <c r="R671" t="inlineStr">
        <is>
          <t>https://tawakkalfabrics.co/products/d-3781-modern-saheli</t>
        </is>
      </c>
      <c r="T671" t="inlineStr">
        <is>
          <t>https://cdn.shopify.com/s/files/1/0669/9316/0371/files/050A9529_0f0b0b73-e49f-44f8-81ea-b10b9ceb2114.jpg?v=1782103471</t>
        </is>
      </c>
      <c r="U671" t="inlineStr">
        <is>
          <t>https://cdn.shopify.com/s/files/1/0669/9316/0371/files/050A9529_0f0b0b73-e49f-44f8-81ea-b10b9ceb2114.jpg?v=1782103471</t>
        </is>
      </c>
      <c r="V671" t="inlineStr">
        <is>
          <t>https://cdn.shopify.com/s/files/1/0669/9316/0371/files/050A9529_0f0b0b73-e49f-44f8-81ea-b10b9ceb2114.jpg?v=1782103471|https://cdn.shopify.com/s/files/1/0669/9316/0371/files/050A9531_e32d497e-edac-43a7-9809-33a6d70c17f6.jpg?v=1782103471|https://cdn.shopify.com/s/files/1/0669/9316/0371/files/050A9545_870eab2e-173d-4261-97da-83d427481cd3.jpg?v=1782103471|https://cdn.shopify.com/s/files/1/0669/9316/0371/files/050A9550_c7a0ecbf-bacb-4177-9169-4a98556069e9.jpg?v=1782103480</t>
        </is>
      </c>
      <c r="AG671" t="inlineStr">
        <is>
          <t>[Website listing order] Observed default collection listing position 100. Source: https://tawakkalfabrics.co/collections/stitched-lawn-2026?page=3. Checked: 2026-10-19T08:22:51.755504+00:00. Website display order is not verified sales or bestseller rank. Only inspected pages are evidenced; saved-run responses may be cached.</t>
        </is>
      </c>
      <c r="AH671" t="n">
        <v>5</v>
      </c>
      <c r="AI671" t="n">
        <v>13</v>
      </c>
      <c r="AJ671" t="n">
        <v>100</v>
      </c>
      <c r="AK671" t="inlineStr">
        <is>
          <t>https://tawakkalfabrics.co/collections/stitched-lawn-2026?page=3</t>
        </is>
      </c>
      <c r="AL671" t="inlineStr">
        <is>
          <t>2026-10-19T08:22:51.755504+00:00</t>
        </is>
      </c>
      <c r="AM671" t="inlineStr">
        <is>
          <t>observed_default_listing</t>
        </is>
      </c>
      <c r="AN671" t="inlineStr">
        <is>
          <t>READY TO WEAR &gt; View All</t>
        </is>
      </c>
      <c r="AO671" t="inlineStr">
        <is>
          <t>https://tawakkalfabrics.co/collections/ready-to-wear/products.json?limit=250&amp;page=1</t>
        </is>
      </c>
      <c r="AP671" t="inlineStr">
        <is>
          <t>2026-10-19T08:24:01.890130+00:00</t>
        </is>
      </c>
      <c r="AQ671" t="inlineStr">
        <is>
          <t>verified_navigation_membership</t>
        </is>
      </c>
      <c r="AR671" t="inlineStr">
        <is>
          <t xml:space="preserve">inferred_description</t>
        </is>
      </c>
      <c r="AS671" t="inlineStr">
        <is>
          <t xml:space="preserve">description: Modern Saheli 3pcs Stitched Emb Lawn [D-3781] 3 Piece Stitched Embroidered Cross Slub Lawn - Digital Printed Silk Dupatta Collection Stitched Embroidered Cross Slub Lawn Shirt Designs with embellishments Exclusive Digital Printed Silk Dupatta Stitched Embroidered Cotton Trouser In 3 different sizes </t>
        </is>
      </c>
      <c r="AT671" t="inlineStr">
        <is>
          <t xml:space="preserve">2026-10-19T10:48:29.233772+00:00</t>
        </is>
      </c>
    </row>
    <row r="672">
      <c r="A672" s="0" t="inlineStr">
        <is>
          <t xml:space="preserve">SE10009</t>
        </is>
      </c>
      <c r="B672" t="inlineStr">
        <is>
          <t>CP41ecadb3d379</t>
        </is>
      </c>
      <c r="C672" t="inlineStr">
        <is>
          <t xml:space="preserve">Ready-to-Wear Outfits</t>
        </is>
      </c>
      <c r="D672" t="inlineStr">
        <is>
          <t>Sheen Vol-2 Stitched Emb Printed Lawn [D-3796]</t>
        </is>
      </c>
      <c r="E672" t="inlineStr">
        <is>
          <t xml:space="preserve">Sheen Vol-2 Stitched Emb Printed Lawn [D-3796].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2" t="inlineStr">
        <is>
          <t>Tawakkal Fabrics</t>
        </is>
      </c>
      <c r="I672" t="inlineStr">
        <is>
          <t>new</t>
        </is>
      </c>
      <c r="K672" t="n">
        <v>6850</v>
      </c>
      <c r="M672" t="inlineStr">
        <is>
          <t>D-3796-S</t>
        </is>
      </c>
      <c r="N672" t="inlineStr">
        <is>
          <t>https://cdn.shopify.com/s/files/1/0669/9316/0371/files/050A7513_b3d27198-e1e4-4f4f-8446-b551b6ebe0e8.jpg?v=1780673925</t>
        </is>
      </c>
      <c r="P672" t="inlineStr">
        <is>
          <t>CG10e7655ace2e</t>
        </is>
      </c>
      <c r="Q672" t="inlineStr">
        <is>
          <t>yes</t>
        </is>
      </c>
      <c r="R672" t="inlineStr">
        <is>
          <t>https://tawakkalfabrics.co/products/d-3796-sheen-vol-2</t>
        </is>
      </c>
      <c r="T672" t="inlineStr">
        <is>
          <t>https://cdn.shopify.com/s/files/1/0669/9316/0371/files/050A7513_b3d27198-e1e4-4f4f-8446-b551b6ebe0e8.jpg?v=1780673925</t>
        </is>
      </c>
      <c r="U672" t="inlineStr">
        <is>
          <t>https://cdn.shopify.com/s/files/1/0669/9316/0371/files/050A7513_b3d27198-e1e4-4f4f-8446-b551b6ebe0e8.jpg?v=1780673925</t>
        </is>
      </c>
      <c r="V672" t="inlineStr">
        <is>
          <t>https://cdn.shopify.com/s/files/1/0669/9316/0371/files/050A7513_b3d27198-e1e4-4f4f-8446-b551b6ebe0e8.jpg?v=1780673925|https://cdn.shopify.com/s/files/1/0669/9316/0371/files/050A7516.jpg?v=1780673925|https://cdn.shopify.com/s/files/1/0669/9316/0371/files/050A7521_cb8ae2da-dbb6-4fb8-9ea7-868790961538.jpg?v=1780673925</t>
        </is>
      </c>
      <c r="AG672" t="inlineStr">
        <is>
          <t>[Website listing order] Observed default collection listing position 123. Source: https://tawakkalfabrics.co/collections/stitched-lawn-2026?page=4. Checked: 2026-10-19T08:22:53.485878+00:00. Website display order is not verified sales or bestseller rank. Only inspected pages are evidenced; saved-run responses may be cached.</t>
        </is>
      </c>
      <c r="AH672" t="n">
        <v>5</v>
      </c>
      <c r="AI672" t="n">
        <v>13</v>
      </c>
      <c r="AJ672" t="n">
        <v>123</v>
      </c>
      <c r="AK672" t="inlineStr">
        <is>
          <t>https://tawakkalfabrics.co/collections/stitched-lawn-2026?page=4</t>
        </is>
      </c>
      <c r="AL672" t="inlineStr">
        <is>
          <t>2026-10-19T08:22:53.485878+00:00</t>
        </is>
      </c>
      <c r="AM672" t="inlineStr">
        <is>
          <t>observed_default_listing</t>
        </is>
      </c>
      <c r="AN672" t="inlineStr">
        <is>
          <t>READY TO WEAR &gt; View All</t>
        </is>
      </c>
      <c r="AO672" t="inlineStr">
        <is>
          <t>https://tawakkalfabrics.co/collections/ready-to-wear/products.json?limit=250&amp;page=1</t>
        </is>
      </c>
      <c r="AP672" t="inlineStr">
        <is>
          <t>2026-10-19T08:24:01.890130+00:00</t>
        </is>
      </c>
      <c r="AQ672" t="inlineStr">
        <is>
          <t>verified_navigation_membership</t>
        </is>
      </c>
      <c r="AR672" t="inlineStr">
        <is>
          <t xml:space="preserve">inferred_description</t>
        </is>
      </c>
      <c r="AS672" t="inlineStr">
        <is>
          <t xml:space="preserve">description: Sheen Vol-2 Stitched Emb Printed Lawn [D-3796] 3 Piece Stitched Collection By Tawakkal Fabrics, Attractive &amp; Elegant Embroidered Slub Lawn Collection Stitched Embroidered Cross Slub Digital Printed Lawn Shirt with Embellishments Exclusive Digital Printed Chiffon Dupatta Stitched Plain Cotton Trouser</t>
        </is>
      </c>
      <c r="AT672" t="inlineStr">
        <is>
          <t xml:space="preserve">2026-10-19T10:48:29.233984+00:00</t>
        </is>
      </c>
    </row>
    <row r="673">
      <c r="A673" s="0" t="inlineStr">
        <is>
          <t xml:space="preserve">SE10009</t>
        </is>
      </c>
      <c r="B673" t="inlineStr">
        <is>
          <t>CPa08afc07ae97</t>
        </is>
      </c>
      <c r="C673" t="inlineStr">
        <is>
          <t xml:space="preserve">Ready-to-Wear Outfits</t>
        </is>
      </c>
      <c r="D673" t="inlineStr">
        <is>
          <t>Sheen Vol-2 Stitched Emb Printed Lawn [D-3793]</t>
        </is>
      </c>
      <c r="E673" t="inlineStr">
        <is>
          <t xml:space="preserve">Sheen Vol-2 Stitched Emb Printed Lawn [D-3793].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3" t="inlineStr">
        <is>
          <t>Tawakkal Fabrics</t>
        </is>
      </c>
      <c r="I673" t="inlineStr">
        <is>
          <t>new</t>
        </is>
      </c>
      <c r="K673" t="n">
        <v>6850</v>
      </c>
      <c r="M673" t="inlineStr">
        <is>
          <t>D-3793-S</t>
        </is>
      </c>
      <c r="N673" t="inlineStr">
        <is>
          <t>https://cdn.shopify.com/s/files/1/0669/9316/0371/files/050A7536_49a17be8-73c2-4f15-90cc-eb5004f3dcf8.jpg?v=1780673819</t>
        </is>
      </c>
      <c r="P673" t="inlineStr">
        <is>
          <t>CGa10340093396</t>
        </is>
      </c>
      <c r="Q673" t="inlineStr">
        <is>
          <t>yes</t>
        </is>
      </c>
      <c r="R673" t="inlineStr">
        <is>
          <t>https://tawakkalfabrics.co/products/d-3793-sheen-vol-2</t>
        </is>
      </c>
      <c r="T673" t="inlineStr">
        <is>
          <t>https://cdn.shopify.com/s/files/1/0669/9316/0371/files/050A7536_49a17be8-73c2-4f15-90cc-eb5004f3dcf8.jpg?v=1780673819</t>
        </is>
      </c>
      <c r="U673" t="inlineStr">
        <is>
          <t>https://cdn.shopify.com/s/files/1/0669/9316/0371/files/050A7536_49a17be8-73c2-4f15-90cc-eb5004f3dcf8.jpg?v=1780673819</t>
        </is>
      </c>
      <c r="V673" t="inlineStr">
        <is>
          <t>https://cdn.shopify.com/s/files/1/0669/9316/0371/files/050A7536_49a17be8-73c2-4f15-90cc-eb5004f3dcf8.jpg?v=1780673819|https://cdn.shopify.com/s/files/1/0669/9316/0371/files/050A7539.jpg?v=1780673820|https://cdn.shopify.com/s/files/1/0669/9316/0371/files/050A7545_fd5c9e2e-7187-47ca-b251-9606d3a95ac4.jpg?v=1780673820</t>
        </is>
      </c>
      <c r="AG673" t="inlineStr">
        <is>
          <t>[Website listing order] Observed default collection listing position 124. Source: https://tawakkalfabrics.co/collections/stitched-lawn-2026?page=4. Checked: 2026-10-19T08:22:53.485878+00:00. Website display order is not verified sales or bestseller rank. Only inspected pages are evidenced; saved-run responses may be cached.</t>
        </is>
      </c>
      <c r="AH673" t="n">
        <v>5</v>
      </c>
      <c r="AI673" t="n">
        <v>13</v>
      </c>
      <c r="AJ673" t="n">
        <v>124</v>
      </c>
      <c r="AK673" t="inlineStr">
        <is>
          <t>https://tawakkalfabrics.co/collections/stitched-lawn-2026?page=4</t>
        </is>
      </c>
      <c r="AL673" t="inlineStr">
        <is>
          <t>2026-10-19T08:22:53.485878+00:00</t>
        </is>
      </c>
      <c r="AM673" t="inlineStr">
        <is>
          <t>observed_default_listing</t>
        </is>
      </c>
      <c r="AN673" t="inlineStr">
        <is>
          <t>READY TO WEAR &gt; View All</t>
        </is>
      </c>
      <c r="AO673" t="inlineStr">
        <is>
          <t>https://tawakkalfabrics.co/collections/ready-to-wear/products.json?limit=250&amp;page=1</t>
        </is>
      </c>
      <c r="AP673" t="inlineStr">
        <is>
          <t>2026-10-19T08:24:01.890130+00:00</t>
        </is>
      </c>
      <c r="AQ673" t="inlineStr">
        <is>
          <t>verified_navigation_membership</t>
        </is>
      </c>
      <c r="AR673" t="inlineStr">
        <is>
          <t xml:space="preserve">inferred_description</t>
        </is>
      </c>
      <c r="AS673" t="inlineStr">
        <is>
          <t xml:space="preserve">description: Sheen Vol-2 Stitched Emb Printed Lawn [D-3793] 3 Piece Stitched Collection By Tawakkal Fabrics, Attractive &amp; Elegant Embroidered Slub Lawn Collection Stitched Embroidered Cross Slub Digital Printed Lawn Shirt with Embellishments Exclusive Digital Printed Chiffon Dupatta Stitched Plain Cotton Trouser</t>
        </is>
      </c>
      <c r="AT673" t="inlineStr">
        <is>
          <t xml:space="preserve">2026-10-19T10:48:29.234203+00:00</t>
        </is>
      </c>
    </row>
    <row r="674">
      <c r="A674" s="0" t="inlineStr">
        <is>
          <t xml:space="preserve">SE10009</t>
        </is>
      </c>
      <c r="B674" t="inlineStr">
        <is>
          <t>CPab2ca328bb35</t>
        </is>
      </c>
      <c r="C674" t="inlineStr">
        <is>
          <t xml:space="preserve">Ready-to-Wear Outfits</t>
        </is>
      </c>
      <c r="D674" t="inlineStr">
        <is>
          <t>Sheen Vol-2 Stitched Emb Printed Lawn [D-3791]</t>
        </is>
      </c>
      <c r="E674" t="inlineStr">
        <is>
          <t xml:space="preserve">Sheen Vol-2 Stitched Emb Printed Lawn [D-3791].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4" t="inlineStr">
        <is>
          <t>Tawakkal Fabrics</t>
        </is>
      </c>
      <c r="I674" t="inlineStr">
        <is>
          <t>new</t>
        </is>
      </c>
      <c r="K674" t="n">
        <v>6850</v>
      </c>
      <c r="M674" t="inlineStr">
        <is>
          <t>D-3791-M</t>
        </is>
      </c>
      <c r="N674" t="inlineStr">
        <is>
          <t>https://cdn.shopify.com/s/files/1/0669/9316/0371/files/050A7484_32d0040a-6882-4ff9-9e4a-1f10e671ae33.jpg?v=1780673690</t>
        </is>
      </c>
      <c r="P674" t="inlineStr">
        <is>
          <t>CGc2940ba35791</t>
        </is>
      </c>
      <c r="Q674" t="inlineStr">
        <is>
          <t>yes</t>
        </is>
      </c>
      <c r="R674" t="inlineStr">
        <is>
          <t>https://tawakkalfabrics.co/products/d-3791-sheen-vol-2</t>
        </is>
      </c>
      <c r="T674" t="inlineStr">
        <is>
          <t>https://cdn.shopify.com/s/files/1/0669/9316/0371/files/050A7484_32d0040a-6882-4ff9-9e4a-1f10e671ae33.jpg?v=1780673690</t>
        </is>
      </c>
      <c r="U674" t="inlineStr">
        <is>
          <t>https://cdn.shopify.com/s/files/1/0669/9316/0371/files/050A7484_32d0040a-6882-4ff9-9e4a-1f10e671ae33.jpg?v=1780673690</t>
        </is>
      </c>
      <c r="V674" t="inlineStr">
        <is>
          <t>https://cdn.shopify.com/s/files/1/0669/9316/0371/files/050A7484_32d0040a-6882-4ff9-9e4a-1f10e671ae33.jpg?v=1780673690|https://cdn.shopify.com/s/files/1/0669/9316/0371/files/050A7489_4f96522b-9bbe-4ed0-949d-cb4c4283f1e9.jpg?v=1780673691|https://cdn.shopify.com/s/files/1/0669/9316/0371/files/050A7497_057803c5-5bbb-4645-9bfa-382d8398c9cb.jpg?v=1780673691</t>
        </is>
      </c>
      <c r="AG674" t="inlineStr">
        <is>
          <t>[Website listing order] Observed default collection listing position 126. Source: https://tawakkalfabrics.co/collections/stitched-lawn-2026?page=4. Checked: 2026-10-19T08:22:53.485878+00:00. Website display order is not verified sales or bestseller rank. Only inspected pages are evidenced; saved-run responses may be cached.</t>
        </is>
      </c>
      <c r="AH674" t="n">
        <v>5</v>
      </c>
      <c r="AI674" t="n">
        <v>13</v>
      </c>
      <c r="AJ674" t="n">
        <v>126</v>
      </c>
      <c r="AK674" t="inlineStr">
        <is>
          <t>https://tawakkalfabrics.co/collections/stitched-lawn-2026?page=4</t>
        </is>
      </c>
      <c r="AL674" t="inlineStr">
        <is>
          <t>2026-10-19T08:22:53.485878+00:00</t>
        </is>
      </c>
      <c r="AM674" t="inlineStr">
        <is>
          <t>observed_default_listing</t>
        </is>
      </c>
      <c r="AN674" t="inlineStr">
        <is>
          <t>READY TO WEAR &gt; View All</t>
        </is>
      </c>
      <c r="AO674" t="inlineStr">
        <is>
          <t>https://tawakkalfabrics.co/collections/ready-to-wear/products.json?limit=250&amp;page=1</t>
        </is>
      </c>
      <c r="AP674" t="inlineStr">
        <is>
          <t>2026-10-19T08:24:01.890130+00:00</t>
        </is>
      </c>
      <c r="AQ674" t="inlineStr">
        <is>
          <t>verified_navigation_membership</t>
        </is>
      </c>
      <c r="AR674" t="inlineStr">
        <is>
          <t xml:space="preserve">inferred_description</t>
        </is>
      </c>
      <c r="AS674" t="inlineStr">
        <is>
          <t xml:space="preserve">description: Sheen Vol-2 Stitched Emb Printed Lawn [D-3791] 3 Piece Stitched Collection By Tawakkal Fabrics, Attractive &amp; Elegant Embroidered Slub Lawn Collection Stitched Embroidered Cross Slub Digital Printed Lawn Shirt with Embellishments Exclusive Digital Printed Chiffon Dupatta Stitched Plain Cotton Trouser</t>
        </is>
      </c>
      <c r="AT674" t="inlineStr">
        <is>
          <t xml:space="preserve">2026-10-19T10:48:29.234407+00:00</t>
        </is>
      </c>
    </row>
    <row r="675">
      <c r="A675" s="0" t="inlineStr">
        <is>
          <t xml:space="preserve">SE10009</t>
        </is>
      </c>
      <c r="B675" t="inlineStr">
        <is>
          <t>CP260d4c4e55e9</t>
        </is>
      </c>
      <c r="C675" t="inlineStr">
        <is>
          <t xml:space="preserve">Ready-to-Wear Outfits</t>
        </is>
      </c>
      <c r="D675" t="inlineStr">
        <is>
          <t>Sheen Vol-2 Stitched Emb Printed Lawn [D-3785]</t>
        </is>
      </c>
      <c r="E675" t="inlineStr">
        <is>
          <t xml:space="preserve">Sheen Vol-2 Stitched Emb Printed Lawn [D-3785].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5" t="inlineStr">
        <is>
          <t>Tawakkal Fabrics</t>
        </is>
      </c>
      <c r="I675" t="inlineStr">
        <is>
          <t>new</t>
        </is>
      </c>
      <c r="K675" t="n">
        <v>6850</v>
      </c>
      <c r="M675" t="inlineStr">
        <is>
          <t>D-3785-S</t>
        </is>
      </c>
      <c r="N675" t="inlineStr">
        <is>
          <t>https://cdn.shopify.com/s/files/1/0669/9316/0371/files/050A7525_c68a221c-da08-4c06-a5c4-68114b2f10bd.jpg?v=1780673520</t>
        </is>
      </c>
      <c r="P675" t="inlineStr">
        <is>
          <t>CG9f9e21fbe0ef</t>
        </is>
      </c>
      <c r="Q675" t="inlineStr">
        <is>
          <t>yes</t>
        </is>
      </c>
      <c r="R675" t="inlineStr">
        <is>
          <t>https://tawakkalfabrics.co/products/d-3785-sheen-vol-2</t>
        </is>
      </c>
      <c r="T675" t="inlineStr">
        <is>
          <t>https://cdn.shopify.com/s/files/1/0669/9316/0371/files/050A7525_c68a221c-da08-4c06-a5c4-68114b2f10bd.jpg?v=1780673520</t>
        </is>
      </c>
      <c r="U675" t="inlineStr">
        <is>
          <t>https://cdn.shopify.com/s/files/1/0669/9316/0371/files/050A7525_c68a221c-da08-4c06-a5c4-68114b2f10bd.jpg?v=1780673520</t>
        </is>
      </c>
      <c r="V675" t="inlineStr">
        <is>
          <t>https://cdn.shopify.com/s/files/1/0669/9316/0371/files/050A7525_c68a221c-da08-4c06-a5c4-68114b2f10bd.jpg?v=1780673520|https://cdn.shopify.com/s/files/1/0669/9316/0371/files/050A7528_cf25992a-bcba-4c1d-abd2-6b61d604aadc.jpg?v=1780673520|https://cdn.shopify.com/s/files/1/0669/9316/0371/files/050A7533_be070796-5bc1-41d9-b1d0-2dfa4ac99cfc.jpg?v=1780673520</t>
        </is>
      </c>
      <c r="AG675" t="inlineStr">
        <is>
          <t>[Website listing order] Observed default collection listing position 128. Source: https://tawakkalfabrics.co/collections/stitched-lawn-2026?page=4. Checked: 2026-10-19T08:22:53.485878+00:00. Website display order is not verified sales or bestseller rank. Only inspected pages are evidenced; saved-run responses may be cached.</t>
        </is>
      </c>
      <c r="AH675" t="n">
        <v>5</v>
      </c>
      <c r="AI675" t="n">
        <v>13</v>
      </c>
      <c r="AJ675" t="n">
        <v>128</v>
      </c>
      <c r="AK675" t="inlineStr">
        <is>
          <t>https://tawakkalfabrics.co/collections/stitched-lawn-2026?page=4</t>
        </is>
      </c>
      <c r="AL675" t="inlineStr">
        <is>
          <t>2026-10-19T08:22:53.485878+00:00</t>
        </is>
      </c>
      <c r="AM675" t="inlineStr">
        <is>
          <t>observed_default_listing</t>
        </is>
      </c>
      <c r="AN675" t="inlineStr">
        <is>
          <t>READY TO WEAR &gt; View All</t>
        </is>
      </c>
      <c r="AO675" t="inlineStr">
        <is>
          <t>https://tawakkalfabrics.co/collections/ready-to-wear/products.json?limit=250&amp;page=1</t>
        </is>
      </c>
      <c r="AP675" t="inlineStr">
        <is>
          <t>2026-10-19T08:24:01.890130+00:00</t>
        </is>
      </c>
      <c r="AQ675" t="inlineStr">
        <is>
          <t>verified_navigation_membership</t>
        </is>
      </c>
      <c r="AR675" t="inlineStr">
        <is>
          <t xml:space="preserve">inferred_description</t>
        </is>
      </c>
      <c r="AS675" t="inlineStr">
        <is>
          <t xml:space="preserve">description: Sheen Vol-2 Stitched Emb Printed Lawn [D-3785] 3 Piece Stitched Collection By Tawakkal Fabrics, Attractive &amp; Elegant Embroidered Slub Lawn Collection Stitched Embroidered Cross Slub Digital Printed Lawn Shirt with Embellishments Exclusive Digital Printed Chiffon Dupatta Stitched Plain Cotton Trouser</t>
        </is>
      </c>
      <c r="AT675" t="inlineStr">
        <is>
          <t xml:space="preserve">2026-10-19T10:48:29.234611+00:00</t>
        </is>
      </c>
    </row>
    <row r="676">
      <c r="A676" s="0" t="inlineStr">
        <is>
          <t xml:space="preserve">SE10009</t>
        </is>
      </c>
      <c r="B676" t="inlineStr">
        <is>
          <t>CP74c5d9d446f1</t>
        </is>
      </c>
      <c r="C676" t="inlineStr">
        <is>
          <t xml:space="preserve">Ready-to-Wear Outfits</t>
        </is>
      </c>
      <c r="D676" t="inlineStr">
        <is>
          <t>Sheen Vol-1 Stitched Emb Printed Lawn [D-3794]</t>
        </is>
      </c>
      <c r="E676" t="inlineStr">
        <is>
          <t xml:space="preserve">Sheen Vol-1 Stitched Emb Printed Lawn [D-3794].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6" t="inlineStr">
        <is>
          <t>Tawakkal Fabrics</t>
        </is>
      </c>
      <c r="I676" t="inlineStr">
        <is>
          <t>new</t>
        </is>
      </c>
      <c r="K676" t="n">
        <v>6850</v>
      </c>
      <c r="M676" t="inlineStr">
        <is>
          <t>D-3794-S</t>
        </is>
      </c>
      <c r="N676" t="inlineStr">
        <is>
          <t>https://cdn.shopify.com/s/files/1/0669/9316/0371/files/050A7379_ab511e2f-ec24-4dbc-a23b-495372daf2cd.jpg?v=1780673258</t>
        </is>
      </c>
      <c r="P676" t="inlineStr">
        <is>
          <t>CGc0f257201aff</t>
        </is>
      </c>
      <c r="Q676" t="inlineStr">
        <is>
          <t>yes</t>
        </is>
      </c>
      <c r="R676" t="inlineStr">
        <is>
          <t>https://tawakkalfabrics.co/products/d-3794-sheen-vol-1</t>
        </is>
      </c>
      <c r="T676" t="inlineStr">
        <is>
          <t>https://cdn.shopify.com/s/files/1/0669/9316/0371/files/050A7379_ab511e2f-ec24-4dbc-a23b-495372daf2cd.jpg?v=1780673258</t>
        </is>
      </c>
      <c r="U676" t="inlineStr">
        <is>
          <t>https://cdn.shopify.com/s/files/1/0669/9316/0371/files/050A7379_ab511e2f-ec24-4dbc-a23b-495372daf2cd.jpg?v=1780673258</t>
        </is>
      </c>
      <c r="V676" t="inlineStr">
        <is>
          <t>https://cdn.shopify.com/s/files/1/0669/9316/0371/files/050A7379_ab511e2f-ec24-4dbc-a23b-495372daf2cd.jpg?v=1780673258|https://cdn.shopify.com/s/files/1/0669/9316/0371/files/050A7384_05d8814b-0466-4d9a-827c-96efa484ebd5.jpg?v=1780673258|https://cdn.shopify.com/s/files/1/0669/9316/0371/files/050A7388_f31da167-5c33-4f7d-9ea7-8dcb1338117c.jpg?v=1780673257</t>
        </is>
      </c>
      <c r="AG676" t="inlineStr">
        <is>
          <t>[Website listing order] Observed default collection listing position 129. Source: https://tawakkalfabrics.co/collections/stitched-lawn-2026?page=4. Checked: 2026-10-19T08:22:53.485878+00:00. Website display order is not verified sales or bestseller rank. Only inspected pages are evidenced; saved-run responses may be cached.</t>
        </is>
      </c>
      <c r="AH676" t="n">
        <v>5</v>
      </c>
      <c r="AI676" t="n">
        <v>13</v>
      </c>
      <c r="AJ676" t="n">
        <v>129</v>
      </c>
      <c r="AK676" t="inlineStr">
        <is>
          <t>https://tawakkalfabrics.co/collections/stitched-lawn-2026?page=4</t>
        </is>
      </c>
      <c r="AL676" t="inlineStr">
        <is>
          <t>2026-10-19T08:22:53.485878+00:00</t>
        </is>
      </c>
      <c r="AM676" t="inlineStr">
        <is>
          <t>observed_default_listing</t>
        </is>
      </c>
      <c r="AN676" t="inlineStr">
        <is>
          <t>READY TO WEAR &gt; View All</t>
        </is>
      </c>
      <c r="AO676" t="inlineStr">
        <is>
          <t>https://tawakkalfabrics.co/collections/ready-to-wear/products.json?limit=250&amp;page=1</t>
        </is>
      </c>
      <c r="AP676" t="inlineStr">
        <is>
          <t>2026-10-19T08:24:01.890130+00:00</t>
        </is>
      </c>
      <c r="AQ676" t="inlineStr">
        <is>
          <t>verified_navigation_membership</t>
        </is>
      </c>
      <c r="AR676" t="inlineStr">
        <is>
          <t xml:space="preserve">inferred_description</t>
        </is>
      </c>
      <c r="AS676" t="inlineStr">
        <is>
          <t xml:space="preserve">description: Sheen Vol-1 Stitched Emb Printed Lawn [D-3794] 3 Piece Stitched Collection By Tawakkal Fabrics, Attractive &amp; Elegant Embroidered Slub Lawn Collection Stitched Embroidered Cross Slub Digital Printed Lawn Shirt with Embellishments Exclusive Digital Printed Chiffon Dupatta Stitched Plain Cotton Trouser</t>
        </is>
      </c>
      <c r="AT676" t="inlineStr">
        <is>
          <t xml:space="preserve">2026-10-19T10:48:29.234812+00:00</t>
        </is>
      </c>
    </row>
    <row r="677">
      <c r="A677" s="0" t="inlineStr">
        <is>
          <t xml:space="preserve">SE10009</t>
        </is>
      </c>
      <c r="B677" t="inlineStr">
        <is>
          <t>CPe9b7e646b99a</t>
        </is>
      </c>
      <c r="C677" t="inlineStr">
        <is>
          <t xml:space="preserve">Ready-to-Wear Outfits</t>
        </is>
      </c>
      <c r="D677" t="inlineStr">
        <is>
          <t>Sheen Vol-1 Stitched Emb Printed Lawn [D-3795]</t>
        </is>
      </c>
      <c r="E677" t="inlineStr">
        <is>
          <t xml:space="preserve">Sheen Vol-1 Stitched Emb Printed Lawn [D-3795].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7" t="inlineStr">
        <is>
          <t>Tawakkal Fabrics</t>
        </is>
      </c>
      <c r="I677" t="inlineStr">
        <is>
          <t>new</t>
        </is>
      </c>
      <c r="K677" t="n">
        <v>6850</v>
      </c>
      <c r="M677" t="inlineStr">
        <is>
          <t>D-3795-S</t>
        </is>
      </c>
      <c r="N677" t="inlineStr">
        <is>
          <t>https://cdn.shopify.com/s/files/1/0669/9316/0371/files/050A7456.jpg?v=1780673118</t>
        </is>
      </c>
      <c r="P677" t="inlineStr">
        <is>
          <t>CG89bbe1e985d9</t>
        </is>
      </c>
      <c r="Q677" t="inlineStr">
        <is>
          <t>yes</t>
        </is>
      </c>
      <c r="R677" t="inlineStr">
        <is>
          <t>https://tawakkalfabrics.co/products/d-3795-sheen-vol-1</t>
        </is>
      </c>
      <c r="T677" t="inlineStr">
        <is>
          <t>https://cdn.shopify.com/s/files/1/0669/9316/0371/files/050A7456.jpg?v=1780673118</t>
        </is>
      </c>
      <c r="U677" t="inlineStr">
        <is>
          <t>https://cdn.shopify.com/s/files/1/0669/9316/0371/files/050A7456.jpg?v=1780673118</t>
        </is>
      </c>
      <c r="V677" t="inlineStr">
        <is>
          <t>https://cdn.shopify.com/s/files/1/0669/9316/0371/files/050A7456.jpg?v=1780673118|https://cdn.shopify.com/s/files/1/0669/9316/0371/files/050A7459_bf081505-ab09-4930-b7a2-4a4e57787590.jpg?v=1780673118|https://cdn.shopify.com/s/files/1/0669/9316/0371/files/050A7465_17edfbda-4972-4cc7-a7ea-01ba66c93a81.jpg?v=1780673118</t>
        </is>
      </c>
      <c r="AG677" t="inlineStr">
        <is>
          <t>[Website listing order] Observed default collection listing position 130. Source: https://tawakkalfabrics.co/collections/stitched-lawn-2026?page=4. Checked: 2026-10-19T08:22:53.485878+00:00. Website display order is not verified sales or bestseller rank. Only inspected pages are evidenced; saved-run responses may be cached.</t>
        </is>
      </c>
      <c r="AH677" t="n">
        <v>5</v>
      </c>
      <c r="AI677" t="n">
        <v>13</v>
      </c>
      <c r="AJ677" t="n">
        <v>130</v>
      </c>
      <c r="AK677" t="inlineStr">
        <is>
          <t>https://tawakkalfabrics.co/collections/stitched-lawn-2026?page=4</t>
        </is>
      </c>
      <c r="AL677" t="inlineStr">
        <is>
          <t>2026-10-19T08:22:53.485878+00:00</t>
        </is>
      </c>
      <c r="AM677" t="inlineStr">
        <is>
          <t>observed_default_listing</t>
        </is>
      </c>
      <c r="AN677" t="inlineStr">
        <is>
          <t>READY TO WEAR &gt; View All</t>
        </is>
      </c>
      <c r="AO677" t="inlineStr">
        <is>
          <t>https://tawakkalfabrics.co/collections/ready-to-wear/products.json?limit=250&amp;page=2</t>
        </is>
      </c>
      <c r="AP677" t="inlineStr">
        <is>
          <t>2026-10-19T08:24:02.894364+00:00</t>
        </is>
      </c>
      <c r="AQ677" t="inlineStr">
        <is>
          <t>verified_navigation_membership</t>
        </is>
      </c>
      <c r="AR677" t="inlineStr">
        <is>
          <t xml:space="preserve">inferred_description</t>
        </is>
      </c>
      <c r="AS677" t="inlineStr">
        <is>
          <t xml:space="preserve">description: Sheen Vol-1 Stitched Emb Printed Lawn [D-3795] 3 Piece Stitched Collection By Tawakkal Fabrics, Attractive &amp; Elegant Embroidered Slub Lawn Collection Stitched Embroidered Cross Slub Digital Printed Lawn Shirt with Embellishments Exclusive Digital Printed Chiffon Dupatta Stitched Plain Cotton Trouser</t>
        </is>
      </c>
      <c r="AT677" t="inlineStr">
        <is>
          <t xml:space="preserve">2026-10-19T10:48:29.235017+00:00</t>
        </is>
      </c>
    </row>
    <row r="678">
      <c r="A678" s="0" t="inlineStr">
        <is>
          <t xml:space="preserve">SE10009</t>
        </is>
      </c>
      <c r="B678" t="inlineStr">
        <is>
          <t>CP9311eec1a61f</t>
        </is>
      </c>
      <c r="C678" t="inlineStr">
        <is>
          <t xml:space="preserve">Ready-to-Wear Outfits</t>
        </is>
      </c>
      <c r="D678" t="inlineStr">
        <is>
          <t>Sheen Vol-1 Stitched Emb Printed Lawn [D-3790]</t>
        </is>
      </c>
      <c r="E678" t="inlineStr">
        <is>
          <t xml:space="preserve">Sheen Vol-1 Stitched Emb Printed Lawn [D-3790].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8" t="inlineStr">
        <is>
          <t>Tawakkal Fabrics</t>
        </is>
      </c>
      <c r="I678" t="inlineStr">
        <is>
          <t>new</t>
        </is>
      </c>
      <c r="K678" t="n">
        <v>6850</v>
      </c>
      <c r="M678" t="inlineStr">
        <is>
          <t>D-3790-L</t>
        </is>
      </c>
      <c r="N678" t="inlineStr">
        <is>
          <t>https://cdn.shopify.com/s/files/1/0669/9316/0371/files/050A7442.jpg?v=1780673010</t>
        </is>
      </c>
      <c r="P678" t="inlineStr">
        <is>
          <t>CGce4b08b8c474</t>
        </is>
      </c>
      <c r="Q678" t="inlineStr">
        <is>
          <t>yes</t>
        </is>
      </c>
      <c r="R678" t="inlineStr">
        <is>
          <t>https://tawakkalfabrics.co/products/d-3790-sheen-vol-1</t>
        </is>
      </c>
      <c r="T678" t="inlineStr">
        <is>
          <t>https://cdn.shopify.com/s/files/1/0669/9316/0371/files/050A7442.jpg?v=1780673010</t>
        </is>
      </c>
      <c r="U678" t="inlineStr">
        <is>
          <t>https://cdn.shopify.com/s/files/1/0669/9316/0371/files/050A7442.jpg?v=1780673010</t>
        </is>
      </c>
      <c r="V678" t="inlineStr">
        <is>
          <t>https://cdn.shopify.com/s/files/1/0669/9316/0371/files/050A7442.jpg?v=1780673010|https://cdn.shopify.com/s/files/1/0669/9316/0371/files/050A7446_b7ee8728-2ef3-46cb-8fad-fac4614bdad3.jpg?v=1780673010|https://cdn.shopify.com/s/files/1/0669/9316/0371/files/050A7449.jpg?v=1780673010</t>
        </is>
      </c>
      <c r="AG678" t="inlineStr">
        <is>
          <t>[Website listing order] Observed default collection listing position 131. Source: https://tawakkalfabrics.co/collections/stitched-lawn-2026?page=4. Checked: 2026-10-19T08:22:53.485878+00:00. Website display order is not verified sales or bestseller rank. Only inspected pages are evidenced; saved-run responses may be cached.</t>
        </is>
      </c>
      <c r="AH678" t="n">
        <v>5</v>
      </c>
      <c r="AI678" t="n">
        <v>13</v>
      </c>
      <c r="AJ678" t="n">
        <v>131</v>
      </c>
      <c r="AK678" t="inlineStr">
        <is>
          <t>https://tawakkalfabrics.co/collections/stitched-lawn-2026?page=4</t>
        </is>
      </c>
      <c r="AL678" t="inlineStr">
        <is>
          <t>2026-10-19T08:22:53.485878+00:00</t>
        </is>
      </c>
      <c r="AM678" t="inlineStr">
        <is>
          <t>observed_default_listing</t>
        </is>
      </c>
      <c r="AN678" t="inlineStr">
        <is>
          <t>READY TO WEAR &gt; View All</t>
        </is>
      </c>
      <c r="AO678" t="inlineStr">
        <is>
          <t>https://tawakkalfabrics.co/collections/ready-to-wear/products.json?limit=250&amp;page=2</t>
        </is>
      </c>
      <c r="AP678" t="inlineStr">
        <is>
          <t>2026-10-19T08:24:02.894364+00:00</t>
        </is>
      </c>
      <c r="AQ678" t="inlineStr">
        <is>
          <t>verified_navigation_membership</t>
        </is>
      </c>
      <c r="AR678" t="inlineStr">
        <is>
          <t xml:space="preserve">inferred_description</t>
        </is>
      </c>
      <c r="AS678" t="inlineStr">
        <is>
          <t xml:space="preserve">description: Sheen Vol-1 Stitched Emb Printed Lawn [D-3790] 3 Piece Stitched Collection By Tawakkal Fabrics, Attractive &amp; Elegant Embroidered Slub Lawn Collection Stitched Embroidered Cross Slub Digital Printed Lawn Shirt with Embellishments Exclusive Digital Printed Chiffon Dupatta Stitched Plain Cotton Trouser</t>
        </is>
      </c>
      <c r="AT678" t="inlineStr">
        <is>
          <t xml:space="preserve">2026-10-19T10:48:29.235231+00:00</t>
        </is>
      </c>
    </row>
    <row r="679">
      <c r="A679" s="0" t="inlineStr">
        <is>
          <t xml:space="preserve">SE10009</t>
        </is>
      </c>
      <c r="B679" t="inlineStr">
        <is>
          <t>CP10ccabffd61a</t>
        </is>
      </c>
      <c r="C679" t="inlineStr">
        <is>
          <t xml:space="preserve">Ready-to-Wear Outfits</t>
        </is>
      </c>
      <c r="D679" t="inlineStr">
        <is>
          <t>Sheen Vol-1 Stitched Emb Printed Lawn [D-3789]</t>
        </is>
      </c>
      <c r="E679" t="inlineStr">
        <is>
          <t xml:space="preserve">Sheen Vol-1 Stitched Emb Printed Lawn [D-3789].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79" t="inlineStr">
        <is>
          <t>Tawakkal Fabrics</t>
        </is>
      </c>
      <c r="I679" t="inlineStr">
        <is>
          <t>new</t>
        </is>
      </c>
      <c r="K679" t="n">
        <v>6850</v>
      </c>
      <c r="M679" t="inlineStr">
        <is>
          <t>D-3789-S</t>
        </is>
      </c>
      <c r="N679" t="inlineStr">
        <is>
          <t>https://cdn.shopify.com/s/files/1/0669/9316/0371/files/050A7393_c40d5013-01a9-4def-828b-b82bdee19e56.jpg?v=1780672900</t>
        </is>
      </c>
      <c r="P679" t="inlineStr">
        <is>
          <t>CG3caf9f11b8e0</t>
        </is>
      </c>
      <c r="Q679" t="inlineStr">
        <is>
          <t>yes</t>
        </is>
      </c>
      <c r="R679" t="inlineStr">
        <is>
          <t>https://tawakkalfabrics.co/products/d-3789-sheen-vol-1</t>
        </is>
      </c>
      <c r="T679" t="inlineStr">
        <is>
          <t>https://cdn.shopify.com/s/files/1/0669/9316/0371/files/050A7393_c40d5013-01a9-4def-828b-b82bdee19e56.jpg?v=1780672900</t>
        </is>
      </c>
      <c r="U679" t="inlineStr">
        <is>
          <t>https://cdn.shopify.com/s/files/1/0669/9316/0371/files/050A7393_c40d5013-01a9-4def-828b-b82bdee19e56.jpg?v=1780672900</t>
        </is>
      </c>
      <c r="V679" t="inlineStr">
        <is>
          <t>https://cdn.shopify.com/s/files/1/0669/9316/0371/files/050A7393_c40d5013-01a9-4def-828b-b82bdee19e56.jpg?v=1780672900|https://cdn.shopify.com/s/files/1/0669/9316/0371/files/050A7403_82101459-2e6e-4ad3-97cf-01bc23b258e7.jpg?v=1780672900|https://cdn.shopify.com/s/files/1/0669/9316/0371/files/050A7396_273f2a1f-0e8b-47e4-9e00-69be7aee190f.jpg?v=1780672900</t>
        </is>
      </c>
      <c r="AG679" t="inlineStr">
        <is>
          <t>[Website listing order] Observed default collection listing position 132. Source: https://tawakkalfabrics.co/collections/stitched-lawn-2026?page=4. Checked: 2026-10-19T08:22:53.485878+00:00. Website display order is not verified sales or bestseller rank. Only inspected pages are evidenced; saved-run responses may be cached.</t>
        </is>
      </c>
      <c r="AH679" t="n">
        <v>5</v>
      </c>
      <c r="AI679" t="n">
        <v>13</v>
      </c>
      <c r="AJ679" t="n">
        <v>132</v>
      </c>
      <c r="AK679" t="inlineStr">
        <is>
          <t>https://tawakkalfabrics.co/collections/stitched-lawn-2026?page=4</t>
        </is>
      </c>
      <c r="AL679" t="inlineStr">
        <is>
          <t>2026-10-19T08:22:53.485878+00:00</t>
        </is>
      </c>
      <c r="AM679" t="inlineStr">
        <is>
          <t>observed_default_listing</t>
        </is>
      </c>
      <c r="AN679" t="inlineStr">
        <is>
          <t>READY TO WEAR &gt; View All</t>
        </is>
      </c>
      <c r="AO679" t="inlineStr">
        <is>
          <t>https://tawakkalfabrics.co/collections/ready-to-wear/products.json?limit=250&amp;page=2</t>
        </is>
      </c>
      <c r="AP679" t="inlineStr">
        <is>
          <t>2026-10-19T08:24:02.894364+00:00</t>
        </is>
      </c>
      <c r="AQ679" t="inlineStr">
        <is>
          <t>verified_navigation_membership</t>
        </is>
      </c>
      <c r="AR679" t="inlineStr">
        <is>
          <t xml:space="preserve">inferred_description</t>
        </is>
      </c>
      <c r="AS679" t="inlineStr">
        <is>
          <t xml:space="preserve">description: Sheen Vol-1 Stitched Emb Printed Lawn [D-3789] 3 Piece Stitched Collection By Tawakkal Fabrics, Attractive &amp; Elegant Embroidered Slub Lawn Collection Stitched Embroidered Cross Slub Digital Printed Lawn Shirt with Embellishments Exclusive Digital Printed Chiffon Dupatta Stitched Plain Cotton Trouser</t>
        </is>
      </c>
      <c r="AT679" t="inlineStr">
        <is>
          <t xml:space="preserve">2026-10-19T10:48:29.235443+00:00</t>
        </is>
      </c>
    </row>
    <row r="680">
      <c r="A680" s="0" t="inlineStr">
        <is>
          <t xml:space="preserve">SE10009</t>
        </is>
      </c>
      <c r="B680" t="inlineStr">
        <is>
          <t>CP671cd325af74</t>
        </is>
      </c>
      <c r="C680" t="inlineStr">
        <is>
          <t xml:space="preserve">Ready-to-Wear Outfits</t>
        </is>
      </c>
      <c r="D680" t="inlineStr">
        <is>
          <t>Sheen Vol-1 Stitched Emb Printed Lawn [D-3787]</t>
        </is>
      </c>
      <c r="E680" t="inlineStr">
        <is>
          <t xml:space="preserve">Sheen Vol-1 Stitched Emb Printed Lawn [D-3787].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80" t="inlineStr">
        <is>
          <t>Tawakkal Fabrics</t>
        </is>
      </c>
      <c r="I680" t="inlineStr">
        <is>
          <t>new</t>
        </is>
      </c>
      <c r="K680" t="n">
        <v>6850</v>
      </c>
      <c r="M680" t="inlineStr">
        <is>
          <t>D-3787-S</t>
        </is>
      </c>
      <c r="N680" t="inlineStr">
        <is>
          <t>https://cdn.shopify.com/s/files/1/0669/9316/0371/files/050A7411.jpg?v=1780672795</t>
        </is>
      </c>
      <c r="P680" t="inlineStr">
        <is>
          <t>CGd50f88d255b9</t>
        </is>
      </c>
      <c r="Q680" t="inlineStr">
        <is>
          <t>yes</t>
        </is>
      </c>
      <c r="R680" t="inlineStr">
        <is>
          <t>https://tawakkalfabrics.co/products/d-3787-sheen-vol-1</t>
        </is>
      </c>
      <c r="T680" t="inlineStr">
        <is>
          <t>https://cdn.shopify.com/s/files/1/0669/9316/0371/files/050A7411.jpg?v=1780672795</t>
        </is>
      </c>
      <c r="U680" t="inlineStr">
        <is>
          <t>https://cdn.shopify.com/s/files/1/0669/9316/0371/files/050A7411.jpg?v=1780672795</t>
        </is>
      </c>
      <c r="V680" t="inlineStr">
        <is>
          <t>https://cdn.shopify.com/s/files/1/0669/9316/0371/files/050A7411.jpg?v=1780672795|https://cdn.shopify.com/s/files/1/0669/9316/0371/files/050A7415.jpg?v=1780672795|https://cdn.shopify.com/s/files/1/0669/9316/0371/files/050A7421_0a493f71-505f-449f-9396-d7bcc8fb29a5.jpg?v=1780672795</t>
        </is>
      </c>
      <c r="AG680" t="inlineStr">
        <is>
          <t>[Website listing order] Observed default collection listing position 133. Source: https://tawakkalfabrics.co/collections/stitched-lawn-2026?page=4. Checked: 2026-10-19T08:22:53.485878+00:00. Website display order is not verified sales or bestseller rank. Only inspected pages are evidenced; saved-run responses may be cached.</t>
        </is>
      </c>
      <c r="AH680" t="n">
        <v>5</v>
      </c>
      <c r="AI680" t="n">
        <v>13</v>
      </c>
      <c r="AJ680" t="n">
        <v>133</v>
      </c>
      <c r="AK680" t="inlineStr">
        <is>
          <t>https://tawakkalfabrics.co/collections/stitched-lawn-2026?page=4</t>
        </is>
      </c>
      <c r="AL680" t="inlineStr">
        <is>
          <t>2026-10-19T08:22:53.485878+00:00</t>
        </is>
      </c>
      <c r="AM680" t="inlineStr">
        <is>
          <t>observed_default_listing</t>
        </is>
      </c>
      <c r="AN680" t="inlineStr">
        <is>
          <t>READY TO WEAR &gt; View All</t>
        </is>
      </c>
      <c r="AO680" t="inlineStr">
        <is>
          <t>https://tawakkalfabrics.co/collections/ready-to-wear/products.json?limit=250&amp;page=2</t>
        </is>
      </c>
      <c r="AP680" t="inlineStr">
        <is>
          <t>2026-10-19T08:24:02.894364+00:00</t>
        </is>
      </c>
      <c r="AQ680" t="inlineStr">
        <is>
          <t>verified_navigation_membership</t>
        </is>
      </c>
      <c r="AR680" t="inlineStr">
        <is>
          <t xml:space="preserve">inferred_description</t>
        </is>
      </c>
      <c r="AS680" t="inlineStr">
        <is>
          <t xml:space="preserve">description: Sheen Vol-1 Stitched Emb Printed Lawn [D-3787] 3 Piece Stitched Collection By Tawakkal Fabrics, Attractive &amp; Elegant Embroidered Slub Lawn Collection Stitched Embroidered Cross Slub Digital Printed Lawn Shirt with Embellishments Exclusive Digital Printed Chiffon Dupatta Stitched Plain Cotton Trouser</t>
        </is>
      </c>
      <c r="AT680" t="inlineStr">
        <is>
          <t xml:space="preserve">2026-10-19T10:48:29.235887+00:00</t>
        </is>
      </c>
    </row>
    <row r="681">
      <c r="A681" s="0" t="inlineStr">
        <is>
          <t xml:space="preserve">SE10009</t>
        </is>
      </c>
      <c r="B681" t="inlineStr">
        <is>
          <t>CPa2962eb733b6</t>
        </is>
      </c>
      <c r="C681" t="inlineStr">
        <is>
          <t xml:space="preserve">Ready-to-Wear Outfits</t>
        </is>
      </c>
      <c r="D681" t="inlineStr">
        <is>
          <t>Sheen Vol-1 Stitched Emb Printed Lawn [D-3786]</t>
        </is>
      </c>
      <c r="E681" t="inlineStr">
        <is>
          <t xml:space="preserve">Sheen Vol-1 Stitched Emb Printed Lawn [D-3786]. 3 Piece Stitched Collection By Tawakkal Fabrics, Attractive &amp; Elegant Embroidered Slub Lawn Collection
Product Details:
Stitched Embroidered Cross Slub Digital Printed Lawn Shirt with Embellishments
Exclusive Digital Printed Chiffon Dupatta
Stitched Plain Cotton Trouser
In 3 different sizes (Small, Medium &amp; Large)
Product Note:
Product color may vary slightly due to photographic lighting or your device settings.
Available Options:
Size: Small, Medium, Large</t>
        </is>
      </c>
      <c r="F681" t="inlineStr">
        <is>
          <t>Tawakkal Fabrics</t>
        </is>
      </c>
      <c r="I681" t="inlineStr">
        <is>
          <t>new</t>
        </is>
      </c>
      <c r="K681" t="n">
        <v>6850</v>
      </c>
      <c r="M681" t="inlineStr">
        <is>
          <t>D-3786-S</t>
        </is>
      </c>
      <c r="N681" t="inlineStr">
        <is>
          <t>https://cdn.shopify.com/s/files/1/0669/9316/0371/files/050A7428_afaa4fbc-9a9c-489e-b21b-53c9dbb86f14.jpg?v=1780672271</t>
        </is>
      </c>
      <c r="P681" t="inlineStr">
        <is>
          <t>CG950161ae6611</t>
        </is>
      </c>
      <c r="Q681" t="inlineStr">
        <is>
          <t>yes</t>
        </is>
      </c>
      <c r="R681" t="inlineStr">
        <is>
          <t>https://tawakkalfabrics.co/products/d-3786-sheen-vol-1</t>
        </is>
      </c>
      <c r="T681" t="inlineStr">
        <is>
          <t>https://cdn.shopify.com/s/files/1/0669/9316/0371/files/050A7428_afaa4fbc-9a9c-489e-b21b-53c9dbb86f14.jpg?v=1780672271</t>
        </is>
      </c>
      <c r="U681" t="inlineStr">
        <is>
          <t>https://cdn.shopify.com/s/files/1/0669/9316/0371/files/050A7428_afaa4fbc-9a9c-489e-b21b-53c9dbb86f14.jpg?v=1780672271</t>
        </is>
      </c>
      <c r="V681" t="inlineStr">
        <is>
          <t>https://cdn.shopify.com/s/files/1/0669/9316/0371/files/050A7428_afaa4fbc-9a9c-489e-b21b-53c9dbb86f14.jpg?v=1780672271|https://cdn.shopify.com/s/files/1/0669/9316/0371/files/050A7432_2d2d9af9-e49e-4dfa-aeb1-6f33f741509b.jpg?v=1780672271|https://cdn.shopify.com/s/files/1/0669/9316/0371/files/050A7438.jpg?v=1780672271</t>
        </is>
      </c>
      <c r="AG681" t="inlineStr">
        <is>
          <t>[Website listing order] Observed default collection listing position 134. Source: https://tawakkalfabrics.co/collections/stitched-lawn-2026?page=4. Checked: 2026-10-19T08:22:53.485878+00:00. Website display order is not verified sales or bestseller rank. Only inspected pages are evidenced; saved-run responses may be cached.</t>
        </is>
      </c>
      <c r="AH681" t="n">
        <v>5</v>
      </c>
      <c r="AI681" t="n">
        <v>13</v>
      </c>
      <c r="AJ681" t="n">
        <v>134</v>
      </c>
      <c r="AK681" t="inlineStr">
        <is>
          <t>https://tawakkalfabrics.co/collections/stitched-lawn-2026?page=4</t>
        </is>
      </c>
      <c r="AL681" t="inlineStr">
        <is>
          <t>2026-10-19T08:22:53.485878+00:00</t>
        </is>
      </c>
      <c r="AM681" t="inlineStr">
        <is>
          <t>observed_default_listing</t>
        </is>
      </c>
      <c r="AN681" t="inlineStr">
        <is>
          <t>READY TO WEAR &gt; View All</t>
        </is>
      </c>
      <c r="AO681" t="inlineStr">
        <is>
          <t>https://tawakkalfabrics.co/collections/ready-to-wear/products.json?limit=250&amp;page=2</t>
        </is>
      </c>
      <c r="AP681" t="inlineStr">
        <is>
          <t>2026-10-19T08:24:02.894364+00:00</t>
        </is>
      </c>
      <c r="AQ681" t="inlineStr">
        <is>
          <t>verified_navigation_membership</t>
        </is>
      </c>
      <c r="AR681" t="inlineStr">
        <is>
          <t xml:space="preserve">inferred_description</t>
        </is>
      </c>
      <c r="AS681" t="inlineStr">
        <is>
          <t xml:space="preserve">description: Sheen Vol-1 Stitched Emb Printed Lawn [D-3786] 3 Piece Stitched Collection By Tawakkal Fabrics, Attractive &amp; Elegant Embroidered Slub Lawn Collection Stitched Embroidered Cross Slub Digital Printed Lawn Shirt with Embellishments Exclusive Digital Printed Chiffon Dupatta Stitched Plain Cotton Trouser</t>
        </is>
      </c>
      <c r="AT681" t="inlineStr">
        <is>
          <t xml:space="preserve">2026-10-19T10:48:29.236140+00:00</t>
        </is>
      </c>
    </row>
    <row r="682">
      <c r="A682" s="0" t="inlineStr">
        <is>
          <t xml:space="preserve">SE10009</t>
        </is>
      </c>
      <c r="B682" t="inlineStr">
        <is>
          <t>CPc11821ba5d93</t>
        </is>
      </c>
      <c r="C682" t="inlineStr">
        <is>
          <t xml:space="preserve">Ready-to-Wear Outfits</t>
        </is>
      </c>
      <c r="D682" t="inlineStr">
        <is>
          <t>Zarizaa 3pcs Stitched Emb Lawn [D-2602]</t>
        </is>
      </c>
      <c r="E682" t="inlineStr">
        <is>
          <t xml:space="preserve">Zarizaa 3pcs Stitched Emb Lawn [D-2602].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682" t="inlineStr">
        <is>
          <t>Tawakkal Fabrics</t>
        </is>
      </c>
      <c r="I682" t="inlineStr">
        <is>
          <t>new</t>
        </is>
      </c>
      <c r="K682" t="n">
        <v>7990</v>
      </c>
      <c r="M682" t="inlineStr">
        <is>
          <t>D-2602-S</t>
        </is>
      </c>
      <c r="N682" t="inlineStr">
        <is>
          <t>https://cdn.shopify.com/s/files/1/0669/9316/0371/files/050A1345.jpg?v=1780326661</t>
        </is>
      </c>
      <c r="P682" t="inlineStr">
        <is>
          <t>CG610c6a784dba</t>
        </is>
      </c>
      <c r="Q682" t="inlineStr">
        <is>
          <t>yes</t>
        </is>
      </c>
      <c r="R682" t="inlineStr">
        <is>
          <t>https://tawakkalfabrics.co/products/d-2602-zarizaa</t>
        </is>
      </c>
      <c r="T682" t="inlineStr">
        <is>
          <t>https://cdn.shopify.com/s/files/1/0669/9316/0371/files/050A1345.jpg?v=1780326661</t>
        </is>
      </c>
      <c r="U682" t="inlineStr">
        <is>
          <t>https://cdn.shopify.com/s/files/1/0669/9316/0371/files/050A1345.jpg?v=1780326661</t>
        </is>
      </c>
      <c r="V682" t="inlineStr">
        <is>
          <t>https://cdn.shopify.com/s/files/1/0669/9316/0371/files/050A1345.jpg?v=1780326661|https://cdn.shopify.com/s/files/1/0669/9316/0371/files/050A1349.jpg?v=1780326661|https://cdn.shopify.com/s/files/1/0669/9316/0371/files/050A1357.jpg?v=1780326661</t>
        </is>
      </c>
      <c r="AG682" t="inlineStr">
        <is>
          <t>[Website listing order] Observed default collection listing position 137. Source: https://tawakkalfabrics.co/collections/stitched-lawn-2026?page=4. Checked: 2026-10-19T08:22:53.485878+00:00. Website display order is not verified sales or bestseller rank. Only inspected pages are evidenced; saved-run responses may be cached.</t>
        </is>
      </c>
      <c r="AH682" t="n">
        <v>5</v>
      </c>
      <c r="AI682" t="n">
        <v>13</v>
      </c>
      <c r="AJ682" t="n">
        <v>137</v>
      </c>
      <c r="AK682" t="inlineStr">
        <is>
          <t>https://tawakkalfabrics.co/collections/stitched-lawn-2026?page=4</t>
        </is>
      </c>
      <c r="AL682" t="inlineStr">
        <is>
          <t>2026-10-19T08:22:53.485878+00:00</t>
        </is>
      </c>
      <c r="AM682" t="inlineStr">
        <is>
          <t>observed_default_listing</t>
        </is>
      </c>
      <c r="AN682" t="inlineStr">
        <is>
          <t>READY TO WEAR &gt; View All</t>
        </is>
      </c>
      <c r="AO682" t="inlineStr">
        <is>
          <t>https://tawakkalfabrics.co/collections/ready-to-wear/products.json?limit=250&amp;page=2</t>
        </is>
      </c>
      <c r="AP682" t="inlineStr">
        <is>
          <t>2026-10-19T08:24:02.894364+00:00</t>
        </is>
      </c>
      <c r="AQ682" t="inlineStr">
        <is>
          <t>verified_navigation_membership</t>
        </is>
      </c>
      <c r="AR682" t="inlineStr">
        <is>
          <t xml:space="preserve">inferred_description</t>
        </is>
      </c>
      <c r="AS682" t="inlineStr">
        <is>
          <t xml:space="preserve">description: Zarizaa 3pcs Stitched Emb Lawn [D-2602] 3 Piece Stitched Collection By Tawakkal Fabrics, Attractive &amp; Elegant Embroidered Rangoli Lawn Collection Stitched Exclusive Embroidered Rangoli Lawn Shirt Designs Exclusive Embroidered Fancy Khadi Dupatta Stitched Plain Cotton Trouser In 3 different sizes (Sm</t>
        </is>
      </c>
      <c r="AT682" t="inlineStr">
        <is>
          <t xml:space="preserve">2026-10-19T10:48:29.236340+00:00</t>
        </is>
      </c>
    </row>
    <row r="683">
      <c r="A683" s="0" t="inlineStr">
        <is>
          <t xml:space="preserve">SE10009</t>
        </is>
      </c>
      <c r="B683" t="inlineStr">
        <is>
          <t>CPb4b579a0736f</t>
        </is>
      </c>
      <c r="C683" t="inlineStr">
        <is>
          <t xml:space="preserve">Ready-to-Wear Outfits</t>
        </is>
      </c>
      <c r="D683" t="inlineStr">
        <is>
          <t>Zarizaa 3pcs Stitched Emb Lawn [D-2601]</t>
        </is>
      </c>
      <c r="E683" t="inlineStr">
        <is>
          <t xml:space="preserve">Zarizaa 3pcs Stitched Emb Lawn [D-2601]. 3 Piece Stitched Collection By Tawakkal Fabrics, Attractive &amp; Elegant Embroidered Rangoli Lawn Collection
Product Details:
Stitched Exclusive Embroidered Rangoli Lawn Shirt Designs
Exclusive Embroidered Fancy Khadi Dupatta
Stitched Plain Cotton Trouser
In 3 different sizes (Small, Medium &amp; Large)
Product Note:
Product color may vary slightly due to photographic lighting or your device settings.
Available Options:
Size: Small, Medium, Large</t>
        </is>
      </c>
      <c r="F683" t="inlineStr">
        <is>
          <t>Tawakkal Fabrics</t>
        </is>
      </c>
      <c r="I683" t="inlineStr">
        <is>
          <t>new</t>
        </is>
      </c>
      <c r="K683" t="n">
        <v>7990</v>
      </c>
      <c r="M683" t="inlineStr">
        <is>
          <t>D-2601-S</t>
        </is>
      </c>
      <c r="N683" t="inlineStr">
        <is>
          <t>https://cdn.shopify.com/s/files/1/0669/9316/0371/files/050A1363.jpg?v=1780326339</t>
        </is>
      </c>
      <c r="P683" t="inlineStr">
        <is>
          <t>CGb32f1e272920</t>
        </is>
      </c>
      <c r="Q683" t="inlineStr">
        <is>
          <t>yes</t>
        </is>
      </c>
      <c r="R683" t="inlineStr">
        <is>
          <t>https://tawakkalfabrics.co/products/d-2601-zarizaa</t>
        </is>
      </c>
      <c r="T683" t="inlineStr">
        <is>
          <t>https://cdn.shopify.com/s/files/1/0669/9316/0371/files/050A1363.jpg?v=1780326339</t>
        </is>
      </c>
      <c r="U683" t="inlineStr">
        <is>
          <t>https://cdn.shopify.com/s/files/1/0669/9316/0371/files/050A1363.jpg?v=1780326339</t>
        </is>
      </c>
      <c r="V683" t="inlineStr">
        <is>
          <t>https://cdn.shopify.com/s/files/1/0669/9316/0371/files/050A1363.jpg?v=1780326339|https://cdn.shopify.com/s/files/1/0669/9316/0371/files/050A1366_80480c6a-efad-4a37-b03f-13f5200ca886.jpg?v=1780326339|https://cdn.shopify.com/s/files/1/0669/9316/0371/files/050A1373_0a57ab09-5afa-40e5-9c04-5a1a3c9c45ea.jpg?v=1780326339</t>
        </is>
      </c>
      <c r="AG683" t="inlineStr">
        <is>
          <t>[Website listing order] Observed default collection listing position 138. Source: https://tawakkalfabrics.co/collections/stitched-lawn-2026?page=4. Checked: 2026-10-19T08:22:53.485878+00:00. Website display order is not verified sales or bestseller rank. Only inspected pages are evidenced; saved-run responses may be cached.</t>
        </is>
      </c>
      <c r="AH683" t="n">
        <v>5</v>
      </c>
      <c r="AI683" t="n">
        <v>13</v>
      </c>
      <c r="AJ683" t="n">
        <v>138</v>
      </c>
      <c r="AK683" t="inlineStr">
        <is>
          <t>https://tawakkalfabrics.co/collections/stitched-lawn-2026?page=4</t>
        </is>
      </c>
      <c r="AL683" t="inlineStr">
        <is>
          <t>2026-10-19T08:22:53.485878+00:00</t>
        </is>
      </c>
      <c r="AM683" t="inlineStr">
        <is>
          <t>observed_default_listing</t>
        </is>
      </c>
      <c r="AN683" t="inlineStr">
        <is>
          <t>READY TO WEAR &gt; View All</t>
        </is>
      </c>
      <c r="AO683" t="inlineStr">
        <is>
          <t>https://tawakkalfabrics.co/collections/ready-to-wear/products.json?limit=250&amp;page=2</t>
        </is>
      </c>
      <c r="AP683" t="inlineStr">
        <is>
          <t>2026-10-19T08:24:02.894364+00:00</t>
        </is>
      </c>
      <c r="AQ683" t="inlineStr">
        <is>
          <t>verified_navigation_membership</t>
        </is>
      </c>
      <c r="AR683" t="inlineStr">
        <is>
          <t xml:space="preserve">inferred_description</t>
        </is>
      </c>
      <c r="AS683" t="inlineStr">
        <is>
          <t xml:space="preserve">description: Zarizaa 3pcs Stitched Emb Lawn [D-2601] 3 Piece Stitched Collection By Tawakkal Fabrics, Attractive &amp; Elegant Embroidered Rangoli Lawn Collection Stitched Exclusive Embroidered Rangoli Lawn Shirt Designs Exclusive Embroidered Fancy Khadi Dupatta Stitched Plain Cotton Trouser In 3 different sizes (Sm</t>
        </is>
      </c>
      <c r="AT683" t="inlineStr">
        <is>
          <t xml:space="preserve">2026-10-19T10:48:29.236533+00:00</t>
        </is>
      </c>
    </row>
    <row r="684">
      <c r="A684" s="0" t="inlineStr">
        <is>
          <t xml:space="preserve">SE10009</t>
        </is>
      </c>
      <c r="B684" t="inlineStr">
        <is>
          <t>CPbb52184b67d4</t>
        </is>
      </c>
      <c r="C684" t="inlineStr">
        <is>
          <t xml:space="preserve">Ready-to-Wear Outfits</t>
        </is>
      </c>
      <c r="D684" t="inlineStr">
        <is>
          <t>Kisra 3pcs Stitched Emb Printed Lawn [D-3706]</t>
        </is>
      </c>
      <c r="E684" t="inlineStr">
        <is>
          <t xml:space="preserve">Kisra 3pcs Stitched Emb Printed Lawn [D-3706].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84" t="inlineStr">
        <is>
          <t>Tawakkal Fabrics</t>
        </is>
      </c>
      <c r="I684" t="inlineStr">
        <is>
          <t>new</t>
        </is>
      </c>
      <c r="K684" t="n">
        <v>6390</v>
      </c>
      <c r="M684" t="inlineStr">
        <is>
          <t>D-3706-S</t>
        </is>
      </c>
      <c r="N684" t="inlineStr">
        <is>
          <t>https://cdn.shopify.com/s/files/1/0669/9316/0371/files/050A8014_374fff09-523a-44c9-8aa3-89f2bbe007a6.jpg?v=1780325219</t>
        </is>
      </c>
      <c r="P684" t="inlineStr">
        <is>
          <t>CG4d4655a8c814</t>
        </is>
      </c>
      <c r="Q684" t="inlineStr">
        <is>
          <t>yes</t>
        </is>
      </c>
      <c r="R684" t="inlineStr">
        <is>
          <t>https://tawakkalfabrics.co/products/d-3706-kisra-vol-2</t>
        </is>
      </c>
      <c r="T684" t="inlineStr">
        <is>
          <t>https://cdn.shopify.com/s/files/1/0669/9316/0371/files/050A8014_374fff09-523a-44c9-8aa3-89f2bbe007a6.jpg?v=1780325219</t>
        </is>
      </c>
      <c r="U684" t="inlineStr">
        <is>
          <t>https://cdn.shopify.com/s/files/1/0669/9316/0371/files/050A8014_374fff09-523a-44c9-8aa3-89f2bbe007a6.jpg?v=1780325219</t>
        </is>
      </c>
      <c r="V684" t="inlineStr">
        <is>
          <t>https://cdn.shopify.com/s/files/1/0669/9316/0371/files/050A8014_374fff09-523a-44c9-8aa3-89f2bbe007a6.jpg?v=1780325219|https://cdn.shopify.com/s/files/1/0669/9316/0371/files/050A8017.jpg?v=1780325219|https://cdn.shopify.com/s/files/1/0669/9316/0371/files/050A8024_83ca9127-6eea-45d0-874f-54aa49c59dda.jpg?v=1780325219</t>
        </is>
      </c>
      <c r="AG684" t="inlineStr">
        <is>
          <t>[Website listing order] Observed default collection listing position 141. Source: https://tawakkalfabrics.co/collections/stitched-lawn-2026?page=4. Checked: 2026-10-19T08:22:53.485878+00:00. Website display order is not verified sales or bestseller rank. Only inspected pages are evidenced; saved-run responses may be cached.</t>
        </is>
      </c>
      <c r="AH684" t="n">
        <v>5</v>
      </c>
      <c r="AI684" t="n">
        <v>13</v>
      </c>
      <c r="AJ684" t="n">
        <v>141</v>
      </c>
      <c r="AK684" t="inlineStr">
        <is>
          <t>https://tawakkalfabrics.co/collections/stitched-lawn-2026?page=4</t>
        </is>
      </c>
      <c r="AL684" t="inlineStr">
        <is>
          <t>2026-10-19T08:22:53.485878+00:00</t>
        </is>
      </c>
      <c r="AM684" t="inlineStr">
        <is>
          <t>observed_default_listing</t>
        </is>
      </c>
      <c r="AN684" t="inlineStr">
        <is>
          <t>READY TO WEAR &gt; View All</t>
        </is>
      </c>
      <c r="AO684" t="inlineStr">
        <is>
          <t>https://tawakkalfabrics.co/collections/ready-to-wear/products.json?limit=250&amp;page=2</t>
        </is>
      </c>
      <c r="AP684" t="inlineStr">
        <is>
          <t>2026-10-19T08:24:02.894364+00:00</t>
        </is>
      </c>
      <c r="AQ684" t="inlineStr">
        <is>
          <t>verified_navigation_membership</t>
        </is>
      </c>
      <c r="AR684" t="inlineStr">
        <is>
          <t xml:space="preserve">inferred_description</t>
        </is>
      </c>
      <c r="AS684" t="inlineStr">
        <is>
          <t xml:space="preserve">description: Kisra 3pcs Stitched Emb Printed Lawn [D-3706] 3 Piece Stitched Collection By Tawakkal Fabrics, Attractive &amp; Elegant Embroidered Digital Printed Lawn Collection Stitched Embroidered Digital Printed Lawn Shirt with Embellishments Digital Printed Lawn Dupatta Stitched Digital Printed Cotton Trouser In </t>
        </is>
      </c>
      <c r="AT684" t="inlineStr">
        <is>
          <t xml:space="preserve">2026-10-19T10:48:29.236738+00:00</t>
        </is>
      </c>
    </row>
    <row r="685">
      <c r="A685" s="0" t="inlineStr">
        <is>
          <t xml:space="preserve">SE10009</t>
        </is>
      </c>
      <c r="B685" t="inlineStr">
        <is>
          <t>CP01e394407e12</t>
        </is>
      </c>
      <c r="C685" t="inlineStr">
        <is>
          <t xml:space="preserve">Ready-to-Wear Outfits</t>
        </is>
      </c>
      <c r="D685" t="inlineStr">
        <is>
          <t>Kisra 3pcs Stitched Emb Printed Lawn [D-3712]</t>
        </is>
      </c>
      <c r="E685" t="inlineStr">
        <is>
          <t xml:space="preserve">Kisra 3pcs Stitched Emb Printed Lawn [D-3712].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85" t="inlineStr">
        <is>
          <t>Tawakkal Fabrics</t>
        </is>
      </c>
      <c r="I685" t="inlineStr">
        <is>
          <t>new</t>
        </is>
      </c>
      <c r="K685" t="n">
        <v>6390</v>
      </c>
      <c r="M685" t="inlineStr">
        <is>
          <t>D-3712-S</t>
        </is>
      </c>
      <c r="N685" t="inlineStr">
        <is>
          <t>https://cdn.shopify.com/s/files/1/0669/9316/0371/files/050A8093_f079f64a-1516-4f57-97c3-ebc5379f6faa.jpg?v=1780325008</t>
        </is>
      </c>
      <c r="P685" t="inlineStr">
        <is>
          <t>CGd3ba5d9cb9d5</t>
        </is>
      </c>
      <c r="Q685" t="inlineStr">
        <is>
          <t>yes</t>
        </is>
      </c>
      <c r="R685" t="inlineStr">
        <is>
          <t>https://tawakkalfabrics.co/products/d-3712-kisra-vol-1</t>
        </is>
      </c>
      <c r="T685" t="inlineStr">
        <is>
          <t>https://cdn.shopify.com/s/files/1/0669/9316/0371/files/050A8093_f079f64a-1516-4f57-97c3-ebc5379f6faa.jpg?v=1780325008</t>
        </is>
      </c>
      <c r="U685" t="inlineStr">
        <is>
          <t>https://cdn.shopify.com/s/files/1/0669/9316/0371/files/050A8093_f079f64a-1516-4f57-97c3-ebc5379f6faa.jpg?v=1780325008</t>
        </is>
      </c>
      <c r="V685" t="inlineStr">
        <is>
          <t>https://cdn.shopify.com/s/files/1/0669/9316/0371/files/050A8093_f079f64a-1516-4f57-97c3-ebc5379f6faa.jpg?v=1780325008|https://cdn.shopify.com/s/files/1/0669/9316/0371/files/050A8097_0a2f7873-ba61-477a-9e1e-7e8d82520d24.jpg?v=1780325008|https://cdn.shopify.com/s/files/1/0669/9316/0371/files/050A8102_c5002395-9fb4-4b81-bc5b-f04786386c13.jpg?v=1780325008</t>
        </is>
      </c>
      <c r="AG685" t="inlineStr">
        <is>
          <t>[Website listing order] Observed default collection listing position 142. Source: https://tawakkalfabrics.co/collections/stitched-lawn-2026?page=4. Checked: 2026-10-19T08:22:53.485878+00:00. Website display order is not verified sales or bestseller rank. Only inspected pages are evidenced; saved-run responses may be cached.</t>
        </is>
      </c>
      <c r="AH685" t="n">
        <v>5</v>
      </c>
      <c r="AI685" t="n">
        <v>13</v>
      </c>
      <c r="AJ685" t="n">
        <v>142</v>
      </c>
      <c r="AK685" t="inlineStr">
        <is>
          <t>https://tawakkalfabrics.co/collections/stitched-lawn-2026?page=4</t>
        </is>
      </c>
      <c r="AL685" t="inlineStr">
        <is>
          <t>2026-10-19T08:22:53.485878+00:00</t>
        </is>
      </c>
      <c r="AM685" t="inlineStr">
        <is>
          <t>observed_default_listing</t>
        </is>
      </c>
      <c r="AN685" t="inlineStr">
        <is>
          <t>READY TO WEAR &gt; View All</t>
        </is>
      </c>
      <c r="AO685" t="inlineStr">
        <is>
          <t>https://tawakkalfabrics.co/collections/ready-to-wear/products.json?limit=250&amp;page=2</t>
        </is>
      </c>
      <c r="AP685" t="inlineStr">
        <is>
          <t>2026-10-19T08:24:02.894364+00:00</t>
        </is>
      </c>
      <c r="AQ685" t="inlineStr">
        <is>
          <t>verified_navigation_membership</t>
        </is>
      </c>
      <c r="AR685" t="inlineStr">
        <is>
          <t xml:space="preserve">inferred_description</t>
        </is>
      </c>
      <c r="AS685" t="inlineStr">
        <is>
          <t xml:space="preserve">description: Kisra 3pcs Stitched Emb Printed Lawn [D-3712] 3 Piece Stitched Collection By Tawakkal Fabrics, Attractive &amp; Elegant Embroidered Digital Printed Lawn Collection Stitched Embroidered Digital Printed Lawn Shirt with Embellishments Digital Printed Lawn Dupatta Stitched Digital Printed Cotton Trouser In </t>
        </is>
      </c>
      <c r="AT685" t="inlineStr">
        <is>
          <t xml:space="preserve">2026-10-19T10:48:29.237020+00:00</t>
        </is>
      </c>
    </row>
    <row r="686">
      <c r="A686" s="0" t="inlineStr">
        <is>
          <t xml:space="preserve">SE10009</t>
        </is>
      </c>
      <c r="B686" t="inlineStr">
        <is>
          <t>CP9e4a0691fce8</t>
        </is>
      </c>
      <c r="C686" t="inlineStr">
        <is>
          <t xml:space="preserve">Ready-to-Wear Outfits</t>
        </is>
      </c>
      <c r="D686" t="inlineStr">
        <is>
          <t>Kisra 3pcs Stitched Emb Printed Lawn [D-3711]</t>
        </is>
      </c>
      <c r="E686" t="inlineStr">
        <is>
          <t xml:space="preserve">Kisra 3pcs Stitched Emb Printed Lawn [D-3711].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86" t="inlineStr">
        <is>
          <t>Tawakkal Fabrics</t>
        </is>
      </c>
      <c r="I686" t="inlineStr">
        <is>
          <t>new</t>
        </is>
      </c>
      <c r="K686" t="n">
        <v>6390</v>
      </c>
      <c r="M686" t="inlineStr">
        <is>
          <t>D-3711-S</t>
        </is>
      </c>
      <c r="N686" t="inlineStr">
        <is>
          <t>https://cdn.shopify.com/s/files/1/0669/9316/0371/files/050A8029_a7855b9f-cb6c-4132-a6df-79a5101558c5.jpg?v=1780324930</t>
        </is>
      </c>
      <c r="P686" t="inlineStr">
        <is>
          <t>CG3c116a274dfb</t>
        </is>
      </c>
      <c r="Q686" t="inlineStr">
        <is>
          <t>yes</t>
        </is>
      </c>
      <c r="R686" t="inlineStr">
        <is>
          <t>https://tawakkalfabrics.co/products/d-3711-kisra-vol-1</t>
        </is>
      </c>
      <c r="T686" t="inlineStr">
        <is>
          <t>https://cdn.shopify.com/s/files/1/0669/9316/0371/files/050A8029_a7855b9f-cb6c-4132-a6df-79a5101558c5.jpg?v=1780324930</t>
        </is>
      </c>
      <c r="U686" t="inlineStr">
        <is>
          <t>https://cdn.shopify.com/s/files/1/0669/9316/0371/files/050A8029_a7855b9f-cb6c-4132-a6df-79a5101558c5.jpg?v=1780324930</t>
        </is>
      </c>
      <c r="V686" t="inlineStr">
        <is>
          <t>https://cdn.shopify.com/s/files/1/0669/9316/0371/files/050A8029_a7855b9f-cb6c-4132-a6df-79a5101558c5.jpg?v=1780324930|https://cdn.shopify.com/s/files/1/0669/9316/0371/files/050A8034_2093e13f-da3f-46ca-ac83-ed6511609f8e.jpg?v=1780324930|https://cdn.shopify.com/s/files/1/0669/9316/0371/files/050A8039_f0a7f210-dfc7-4409-9efd-215d701ac1f5.jpg?v=1780324930</t>
        </is>
      </c>
      <c r="AG686" t="inlineStr">
        <is>
          <t>[Website listing order] Observed default collection listing position 143. Source: https://tawakkalfabrics.co/collections/stitched-lawn-2026?page=4. Checked: 2026-10-19T08:22:53.485878+00:00. Website display order is not verified sales or bestseller rank. Only inspected pages are evidenced; saved-run responses may be cached.</t>
        </is>
      </c>
      <c r="AH686" t="n">
        <v>5</v>
      </c>
      <c r="AI686" t="n">
        <v>13</v>
      </c>
      <c r="AJ686" t="n">
        <v>143</v>
      </c>
      <c r="AK686" t="inlineStr">
        <is>
          <t>https://tawakkalfabrics.co/collections/stitched-lawn-2026?page=4</t>
        </is>
      </c>
      <c r="AL686" t="inlineStr">
        <is>
          <t>2026-10-19T08:22:53.485878+00:00</t>
        </is>
      </c>
      <c r="AM686" t="inlineStr">
        <is>
          <t>observed_default_listing</t>
        </is>
      </c>
      <c r="AN686" t="inlineStr">
        <is>
          <t>READY TO WEAR &gt; View All</t>
        </is>
      </c>
      <c r="AO686" t="inlineStr">
        <is>
          <t>https://tawakkalfabrics.co/collections/ready-to-wear/products.json?limit=250&amp;page=2</t>
        </is>
      </c>
      <c r="AP686" t="inlineStr">
        <is>
          <t>2026-10-19T08:24:02.894364+00:00</t>
        </is>
      </c>
      <c r="AQ686" t="inlineStr">
        <is>
          <t>verified_navigation_membership</t>
        </is>
      </c>
      <c r="AR686" t="inlineStr">
        <is>
          <t xml:space="preserve">inferred_description</t>
        </is>
      </c>
      <c r="AS686" t="inlineStr">
        <is>
          <t xml:space="preserve">description: Kisra 3pcs Stitched Emb Printed Lawn [D-3711] 3 Piece Stitched Collection By Tawakkal Fabrics, Attractive &amp; Elegant Embroidered Digital Printed Lawn Collection Stitched Embroidered Digital Printed Lawn Shirt with Embellishments Digital Printed Lawn Dupatta Stitched Digital Printed Cotton Trouser In </t>
        </is>
      </c>
      <c r="AT686" t="inlineStr">
        <is>
          <t xml:space="preserve">2026-10-19T10:48:29.237285+00:00</t>
        </is>
      </c>
    </row>
    <row r="687">
      <c r="A687" s="0" t="inlineStr">
        <is>
          <t xml:space="preserve">SE10009</t>
        </is>
      </c>
      <c r="B687" t="inlineStr">
        <is>
          <t>CPee234856472c</t>
        </is>
      </c>
      <c r="C687" t="inlineStr">
        <is>
          <t xml:space="preserve">Ready-to-Wear Outfits</t>
        </is>
      </c>
      <c r="D687" t="inlineStr">
        <is>
          <t>Kisra 3pcs Stitched Emb Printed Lawn [D-3709]</t>
        </is>
      </c>
      <c r="E687" t="inlineStr">
        <is>
          <t xml:space="preserve">Kisra 3pcs Stitched Emb Printed Lawn [D-3709].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87" t="inlineStr">
        <is>
          <t>Tawakkal Fabrics</t>
        </is>
      </c>
      <c r="I687" t="inlineStr">
        <is>
          <t>new</t>
        </is>
      </c>
      <c r="K687" t="n">
        <v>6390</v>
      </c>
      <c r="M687" t="inlineStr">
        <is>
          <t>D-3709-S</t>
        </is>
      </c>
      <c r="N687" t="inlineStr">
        <is>
          <t>https://cdn.shopify.com/s/files/1/0669/9316/0371/files/050A8079_8cbf0f69-8562-48f4-973d-f7c82cba7a3c.jpg?v=1780324791</t>
        </is>
      </c>
      <c r="P687" t="inlineStr">
        <is>
          <t>CGd1951d387caf</t>
        </is>
      </c>
      <c r="Q687" t="inlineStr">
        <is>
          <t>yes</t>
        </is>
      </c>
      <c r="R687" t="inlineStr">
        <is>
          <t>https://tawakkalfabrics.co/products/d-3709-kisra-vol-1</t>
        </is>
      </c>
      <c r="T687" t="inlineStr">
        <is>
          <t>https://cdn.shopify.com/s/files/1/0669/9316/0371/files/050A8079_8cbf0f69-8562-48f4-973d-f7c82cba7a3c.jpg?v=1780324791</t>
        </is>
      </c>
      <c r="U687" t="inlineStr">
        <is>
          <t>https://cdn.shopify.com/s/files/1/0669/9316/0371/files/050A8079_8cbf0f69-8562-48f4-973d-f7c82cba7a3c.jpg?v=1780324791</t>
        </is>
      </c>
      <c r="V687" t="inlineStr">
        <is>
          <t>https://cdn.shopify.com/s/files/1/0669/9316/0371/files/050A8079_8cbf0f69-8562-48f4-973d-f7c82cba7a3c.jpg?v=1780324791|https://cdn.shopify.com/s/files/1/0669/9316/0371/files/050A8083.jpg?v=1780324791|https://cdn.shopify.com/s/files/1/0669/9316/0371/files/050A8089_64930d29-2aa8-4d4c-b51e-c8a3bb7d57d2.jpg?v=1780324790</t>
        </is>
      </c>
      <c r="AG687" t="inlineStr">
        <is>
          <t>[Website listing order] Observed default collection listing position 144. Source: https://tawakkalfabrics.co/collections/stitched-lawn-2026?page=4. Checked: 2026-10-19T08:22:53.485878+00:00. Website display order is not verified sales or bestseller rank. Only inspected pages are evidenced; saved-run responses may be cached.</t>
        </is>
      </c>
      <c r="AH687" t="n">
        <v>5</v>
      </c>
      <c r="AI687" t="n">
        <v>13</v>
      </c>
      <c r="AJ687" t="n">
        <v>144</v>
      </c>
      <c r="AK687" t="inlineStr">
        <is>
          <t>https://tawakkalfabrics.co/collections/stitched-lawn-2026?page=4</t>
        </is>
      </c>
      <c r="AL687" t="inlineStr">
        <is>
          <t>2026-10-19T08:22:53.485878+00:00</t>
        </is>
      </c>
      <c r="AM687" t="inlineStr">
        <is>
          <t>observed_default_listing</t>
        </is>
      </c>
      <c r="AN687" t="inlineStr">
        <is>
          <t>READY TO WEAR &gt; View All</t>
        </is>
      </c>
      <c r="AO687" t="inlineStr">
        <is>
          <t>https://tawakkalfabrics.co/collections/ready-to-wear/products.json?limit=250&amp;page=2</t>
        </is>
      </c>
      <c r="AP687" t="inlineStr">
        <is>
          <t>2026-10-19T08:24:02.894364+00:00</t>
        </is>
      </c>
      <c r="AQ687" t="inlineStr">
        <is>
          <t>verified_navigation_membership</t>
        </is>
      </c>
      <c r="AR687" t="inlineStr">
        <is>
          <t xml:space="preserve">inferred_description</t>
        </is>
      </c>
      <c r="AS687" t="inlineStr">
        <is>
          <t xml:space="preserve">description: Kisra 3pcs Stitched Emb Printed Lawn [D-3709] 3 Piece Stitched Collection By Tawakkal Fabrics, Attractive &amp; Elegant Embroidered Digital Printed Lawn Collection Stitched Embroidered Digital Printed Lawn Shirt with Embellishments Digital Printed Lawn Dupatta Stitched Digital Printed Cotton Trouser In </t>
        </is>
      </c>
      <c r="AT687" t="inlineStr">
        <is>
          <t xml:space="preserve">2026-10-19T10:48:29.237496+00:00</t>
        </is>
      </c>
    </row>
    <row r="688">
      <c r="A688" s="0" t="inlineStr">
        <is>
          <t xml:space="preserve">SE10009</t>
        </is>
      </c>
      <c r="B688" t="inlineStr">
        <is>
          <t>CPbf3080f54059</t>
        </is>
      </c>
      <c r="C688" t="inlineStr">
        <is>
          <t xml:space="preserve">Ready-to-Wear Outfits</t>
        </is>
      </c>
      <c r="D688" t="inlineStr">
        <is>
          <t>Kisra 3pcs Stitched Emb Printed Lawn [D-3707]</t>
        </is>
      </c>
      <c r="E688" t="inlineStr">
        <is>
          <t xml:space="preserve">Kisra 3pcs Stitched Emb Printed Lawn [D-3707].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88" t="inlineStr">
        <is>
          <t>Tawakkal Fabrics</t>
        </is>
      </c>
      <c r="I688" t="inlineStr">
        <is>
          <t>new</t>
        </is>
      </c>
      <c r="K688" t="n">
        <v>6390</v>
      </c>
      <c r="M688" t="inlineStr">
        <is>
          <t>D-3707-S</t>
        </is>
      </c>
      <c r="N688" t="inlineStr">
        <is>
          <t>https://cdn.shopify.com/s/files/1/0669/9316/0371/files/050A8065_26cfc095-9313-43d9-8136-7dd6d2ef38c2.jpg?v=1780324715</t>
        </is>
      </c>
      <c r="P688" t="inlineStr">
        <is>
          <t>CGf884853ac903</t>
        </is>
      </c>
      <c r="Q688" t="inlineStr">
        <is>
          <t>yes</t>
        </is>
      </c>
      <c r="R688" t="inlineStr">
        <is>
          <t>https://tawakkalfabrics.co/products/d-3707-kisra-vol-1</t>
        </is>
      </c>
      <c r="T688" t="inlineStr">
        <is>
          <t>https://cdn.shopify.com/s/files/1/0669/9316/0371/files/050A8065_26cfc095-9313-43d9-8136-7dd6d2ef38c2.jpg?v=1780324715</t>
        </is>
      </c>
      <c r="U688" t="inlineStr">
        <is>
          <t>https://cdn.shopify.com/s/files/1/0669/9316/0371/files/050A8065_26cfc095-9313-43d9-8136-7dd6d2ef38c2.jpg?v=1780324715</t>
        </is>
      </c>
      <c r="V688" t="inlineStr">
        <is>
          <t>https://cdn.shopify.com/s/files/1/0669/9316/0371/files/050A8065_26cfc095-9313-43d9-8136-7dd6d2ef38c2.jpg?v=1780324715|https://cdn.shopify.com/s/files/1/0669/9316/0371/files/050A8069.jpg?v=1780324715|https://cdn.shopify.com/s/files/1/0669/9316/0371/files/050A8074_fbc35a66-6c7f-4cd7-9e64-180a25b972bc.jpg?v=1780324715</t>
        </is>
      </c>
      <c r="AG688" t="inlineStr">
        <is>
          <t>[Website listing order] Observed default collection listing position 145. Source: https://tawakkalfabrics.co/collections/stitched-lawn-2026?page=5. Checked: 2026-10-19T08:22:54.976377+00:00. Website display order is not verified sales or bestseller rank. Only inspected pages are evidenced; saved-run responses may be cached.</t>
        </is>
      </c>
      <c r="AH688" t="n">
        <v>5</v>
      </c>
      <c r="AI688" t="n">
        <v>13</v>
      </c>
      <c r="AJ688" t="n">
        <v>145</v>
      </c>
      <c r="AK688" t="inlineStr">
        <is>
          <t>https://tawakkalfabrics.co/collections/stitched-lawn-2026?page=5</t>
        </is>
      </c>
      <c r="AL688" t="inlineStr">
        <is>
          <t>2026-10-19T08:22:54.976377+00:00</t>
        </is>
      </c>
      <c r="AM688" t="inlineStr">
        <is>
          <t>observed_default_listing</t>
        </is>
      </c>
      <c r="AN688" t="inlineStr">
        <is>
          <t>READY TO WEAR &gt; View All</t>
        </is>
      </c>
      <c r="AO688" t="inlineStr">
        <is>
          <t>https://tawakkalfabrics.co/collections/ready-to-wear/products.json?limit=250&amp;page=2</t>
        </is>
      </c>
      <c r="AP688" t="inlineStr">
        <is>
          <t>2026-10-19T08:24:02.894364+00:00</t>
        </is>
      </c>
      <c r="AQ688" t="inlineStr">
        <is>
          <t>verified_navigation_membership</t>
        </is>
      </c>
      <c r="AR688" t="inlineStr">
        <is>
          <t xml:space="preserve">inferred_description</t>
        </is>
      </c>
      <c r="AS688" t="inlineStr">
        <is>
          <t xml:space="preserve">description: Kisra 3pcs Stitched Emb Printed Lawn [D-3707] 3 Piece Stitched Collection By Tawakkal Fabrics, Attractive &amp; Elegant Embroidered Digital Printed Lawn Collection Stitched Embroidered Digital Printed Lawn Shirt with Embellishments Digital Printed Lawn Dupatta Stitched Digital Printed Cotton Trouser In </t>
        </is>
      </c>
      <c r="AT688" t="inlineStr">
        <is>
          <t xml:space="preserve">2026-10-19T10:48:29.237700+00:00</t>
        </is>
      </c>
    </row>
    <row r="689">
      <c r="A689" s="0" t="inlineStr">
        <is>
          <t xml:space="preserve">SE10009</t>
        </is>
      </c>
      <c r="B689" t="inlineStr">
        <is>
          <t>CP52e49497fb17</t>
        </is>
      </c>
      <c r="C689" t="inlineStr">
        <is>
          <t xml:space="preserve">Ready-to-Wear Outfits</t>
        </is>
      </c>
      <c r="D689" t="inlineStr">
        <is>
          <t>Kisra 3pcs Stitched Emb Printed Lawn [D-3705]</t>
        </is>
      </c>
      <c r="E689" t="inlineStr">
        <is>
          <t xml:space="preserve">Kisra 3pcs Stitched Emb Printed Lawn [D-3705]. 3 Piece Stitched Collection By Tawakkal Fabrics, Attractive &amp; Elegant Embroidered Digital Printed Lawn Collection
Product Details:
Stitched Embroidered Digital Printed Lawn Shirt with Embellishments
Digital Printed Lawn Dupatta
Stitched Digital Printed Cotton Trouser
In 3 different sizes (Small, Medium &amp; Large)
Product Note:
Product color may vary slightly due to photographic lighting or your device settings.
Available Options:
Size: Small, Medium, Large</t>
        </is>
      </c>
      <c r="F689" t="inlineStr">
        <is>
          <t>Tawakkal Fabrics</t>
        </is>
      </c>
      <c r="I689" t="inlineStr">
        <is>
          <t>new</t>
        </is>
      </c>
      <c r="K689" t="n">
        <v>6390</v>
      </c>
      <c r="M689" t="inlineStr">
        <is>
          <t>D-3705-S</t>
        </is>
      </c>
      <c r="N689" t="inlineStr">
        <is>
          <t>https://cdn.shopify.com/s/files/1/0669/9316/0371/files/050A8052_66b902c7-f34f-470c-81b7-99f384f11aa1.jpg?v=1780324232</t>
        </is>
      </c>
      <c r="P689" t="inlineStr">
        <is>
          <t>CG5474c5e20fa3</t>
        </is>
      </c>
      <c r="Q689" t="inlineStr">
        <is>
          <t>yes</t>
        </is>
      </c>
      <c r="R689" t="inlineStr">
        <is>
          <t>https://tawakkalfabrics.co/products/d-3705-kisra-vol-1</t>
        </is>
      </c>
      <c r="T689" t="inlineStr">
        <is>
          <t>https://cdn.shopify.com/s/files/1/0669/9316/0371/files/050A8052_66b902c7-f34f-470c-81b7-99f384f11aa1.jpg?v=1780324232</t>
        </is>
      </c>
      <c r="U689" t="inlineStr">
        <is>
          <t>https://cdn.shopify.com/s/files/1/0669/9316/0371/files/050A8052_66b902c7-f34f-470c-81b7-99f384f11aa1.jpg?v=1780324232</t>
        </is>
      </c>
      <c r="V689" t="inlineStr">
        <is>
          <t>https://cdn.shopify.com/s/files/1/0669/9316/0371/files/050A8052_66b902c7-f34f-470c-81b7-99f384f11aa1.jpg?v=1780324232|https://cdn.shopify.com/s/files/1/0669/9316/0371/files/050A8056_d2dc4c5f-61dc-483a-93ec-fa48e2c85a07.jpg?v=1780324232|https://cdn.shopify.com/s/files/1/0669/9316/0371/files/050A8061_8d1b25a2-0664-4273-8b82-7162e4f23441.jpg?v=1780324232</t>
        </is>
      </c>
      <c r="AG689" t="inlineStr">
        <is>
          <t>[Website listing order] Observed default collection listing position 146. Source: https://tawakkalfabrics.co/collections/stitched-lawn-2026?page=5. Checked: 2026-10-19T08:22:54.976377+00:00. Website display order is not verified sales or bestseller rank. Only inspected pages are evidenced; saved-run responses may be cached.</t>
        </is>
      </c>
      <c r="AH689" t="n">
        <v>5</v>
      </c>
      <c r="AI689" t="n">
        <v>13</v>
      </c>
      <c r="AJ689" t="n">
        <v>146</v>
      </c>
      <c r="AK689" t="inlineStr">
        <is>
          <t>https://tawakkalfabrics.co/collections/stitched-lawn-2026?page=5</t>
        </is>
      </c>
      <c r="AL689" t="inlineStr">
        <is>
          <t>2026-10-19T08:22:54.976377+00:00</t>
        </is>
      </c>
      <c r="AM689" t="inlineStr">
        <is>
          <t>observed_default_listing</t>
        </is>
      </c>
      <c r="AN689" t="inlineStr">
        <is>
          <t>READY TO WEAR &gt; View All</t>
        </is>
      </c>
      <c r="AO689" t="inlineStr">
        <is>
          <t>https://tawakkalfabrics.co/collections/ready-to-wear/products.json?limit=250&amp;page=2</t>
        </is>
      </c>
      <c r="AP689" t="inlineStr">
        <is>
          <t>2026-10-19T08:24:02.894364+00:00</t>
        </is>
      </c>
      <c r="AQ689" t="inlineStr">
        <is>
          <t>verified_navigation_membership</t>
        </is>
      </c>
      <c r="AR689" t="inlineStr">
        <is>
          <t xml:space="preserve">inferred_description</t>
        </is>
      </c>
      <c r="AS689" t="inlineStr">
        <is>
          <t xml:space="preserve">description: Kisra 3pcs Stitched Emb Printed Lawn [D-3705] 3 Piece Stitched Collection By Tawakkal Fabrics, Attractive &amp; Elegant Embroidered Digital Printed Lawn Collection Stitched Embroidered Digital Printed Lawn Shirt with Embellishments Digital Printed Lawn Dupatta Stitched Digital Printed Cotton Trouser In </t>
        </is>
      </c>
      <c r="AT689" t="inlineStr">
        <is>
          <t xml:space="preserve">2026-10-19T10:48:29.237984+00:00</t>
        </is>
      </c>
    </row>
    <row r="690">
      <c r="A690" s="0" t="inlineStr">
        <is>
          <t xml:space="preserve">SE10009</t>
        </is>
      </c>
      <c r="B690" t="inlineStr">
        <is>
          <t>CPab9f46665522</t>
        </is>
      </c>
      <c r="C690" t="inlineStr">
        <is>
          <t xml:space="preserve">Ready-to-Wear Outfits</t>
        </is>
      </c>
      <c r="D690" t="inlineStr">
        <is>
          <t>Noorza 3pcs Stitched Emb Cotton Jacquard [D-3327]</t>
        </is>
      </c>
      <c r="E690" t="inlineStr">
        <is>
          <t xml:space="preserve">Noorza 3pcs Stitched Emb Cotton Jacquard [D-3327].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690" t="inlineStr">
        <is>
          <t>Tawakkal Fabrics</t>
        </is>
      </c>
      <c r="I690" t="inlineStr">
        <is>
          <t>new</t>
        </is>
      </c>
      <c r="K690" t="n">
        <v>8490</v>
      </c>
      <c r="M690" t="inlineStr">
        <is>
          <t>D-3327-M</t>
        </is>
      </c>
      <c r="N690" t="inlineStr">
        <is>
          <t>https://cdn.shopify.com/s/files/1/0669/9316/0371/files/2_2858abcf-457b-4a56-84f1-18f8712f18e0.jpg?v=1779547428</t>
        </is>
      </c>
      <c r="P690" t="inlineStr">
        <is>
          <t>CG6218d073e068</t>
        </is>
      </c>
      <c r="Q690" t="inlineStr">
        <is>
          <t>yes</t>
        </is>
      </c>
      <c r="R690" t="inlineStr">
        <is>
          <t>https://tawakkalfabrics.co/products/d-3327-noorza</t>
        </is>
      </c>
      <c r="T690" t="inlineStr">
        <is>
          <t>https://cdn.shopify.com/s/files/1/0669/9316/0371/files/2_2858abcf-457b-4a56-84f1-18f8712f18e0.jpg?v=1779547428</t>
        </is>
      </c>
      <c r="U690" t="inlineStr">
        <is>
          <t>https://cdn.shopify.com/s/files/1/0669/9316/0371/files/2_2858abcf-457b-4a56-84f1-18f8712f18e0.jpg?v=1779547428</t>
        </is>
      </c>
      <c r="V690" t="inlineStr">
        <is>
          <t>https://cdn.shopify.com/s/files/1/0669/9316/0371/files/2_2858abcf-457b-4a56-84f1-18f8712f18e0.jpg?v=1779547428|https://cdn.shopify.com/s/files/1/0669/9316/0371/files/3_eb52b44b-4275-48e0-89e7-091bb5b08abc.jpg?v=1779547428|https://cdn.shopify.com/s/files/1/0669/9316/0371/files/1_1_ae314cae-f572-427e-a14e-89d1d099f216.jpg?v=1779547428</t>
        </is>
      </c>
      <c r="AG690" t="inlineStr">
        <is>
          <t>[Website listing order] Observed default collection listing position 149. Source: https://tawakkalfabrics.co/collections/stitched-lawn-2026?page=5. Checked: 2026-10-19T08:22:54.976377+00:00. Website display order is not verified sales or bestseller rank. Only inspected pages are evidenced; saved-run responses may be cached.</t>
        </is>
      </c>
      <c r="AH690" t="n">
        <v>5</v>
      </c>
      <c r="AI690" t="n">
        <v>13</v>
      </c>
      <c r="AJ690" t="n">
        <v>149</v>
      </c>
      <c r="AK690" t="inlineStr">
        <is>
          <t>https://tawakkalfabrics.co/collections/stitched-lawn-2026?page=5</t>
        </is>
      </c>
      <c r="AL690" t="inlineStr">
        <is>
          <t>2026-10-19T08:22:54.976377+00:00</t>
        </is>
      </c>
      <c r="AM690" t="inlineStr">
        <is>
          <t>observed_default_listing</t>
        </is>
      </c>
      <c r="AN690" t="inlineStr">
        <is>
          <t>READY TO WEAR &gt; View All</t>
        </is>
      </c>
      <c r="AO690" t="inlineStr">
        <is>
          <t>https://tawakkalfabrics.co/collections/ready-to-wear/products.json?limit=250&amp;page=2</t>
        </is>
      </c>
      <c r="AP690" t="inlineStr">
        <is>
          <t>2026-10-19T08:24:02.894364+00:00</t>
        </is>
      </c>
      <c r="AQ690" t="inlineStr">
        <is>
          <t>verified_navigation_membership</t>
        </is>
      </c>
      <c r="AR690" t="inlineStr">
        <is>
          <t xml:space="preserve">inferred_description</t>
        </is>
      </c>
      <c r="AS690" t="inlineStr">
        <is>
          <t xml:space="preserve">description: Noorza 3pcs Stitched Emb Cotton Jacquard [D-3327] 3 Piece Stitched Collection By Tawakkal Fabrics, Attractive &amp; Elegant Embroidered Cotton Jacquard Collection Stitched Embroidered Cotton Jacquard Shirt Designs with embellishments Exclusive Digital Printed Silk Dupatta Stitched Cotton Jacquard Trouse</t>
        </is>
      </c>
      <c r="AT690" t="inlineStr">
        <is>
          <t xml:space="preserve">2026-10-19T10:48:29.238233+00:00</t>
        </is>
      </c>
    </row>
    <row r="691">
      <c r="A691" s="0" t="inlineStr">
        <is>
          <t xml:space="preserve">SE10009</t>
        </is>
      </c>
      <c r="B691" t="inlineStr">
        <is>
          <t>CP5112565a386b</t>
        </is>
      </c>
      <c r="C691" t="inlineStr">
        <is>
          <t xml:space="preserve">Ready-to-Wear Outfits</t>
        </is>
      </c>
      <c r="D691" t="inlineStr">
        <is>
          <t>Noorza 3pcs Stitched Emb Cotton Jacquard [D-3325]</t>
        </is>
      </c>
      <c r="E691" t="inlineStr">
        <is>
          <t xml:space="preserve">Noorza 3pcs Stitched Emb Cotton Jacquard [D-3325]. 3 Piece Stitched Collection By Tawakkal Fabrics, Attractive &amp; Elegant Embroidered Cotton Jacquard Collection
Product Details:
Stitched Embroidered Cotton Jacquard Shirt Designs with embellishments
Exclusive Digital Printed Silk Dupatta
Stitched Cotton Jacquard Trouser
In size (Medium)
Product Note:
Product color may vary slightly due to photographic lighting or your device settings.
Available Options:
Size: Medium</t>
        </is>
      </c>
      <c r="F691" t="inlineStr">
        <is>
          <t>Tawakkal Fabrics</t>
        </is>
      </c>
      <c r="I691" t="inlineStr">
        <is>
          <t>new</t>
        </is>
      </c>
      <c r="K691" t="n">
        <v>8490</v>
      </c>
      <c r="M691" t="inlineStr">
        <is>
          <t>D-3325-M</t>
        </is>
      </c>
      <c r="N691" t="inlineStr">
        <is>
          <t>https://cdn.shopify.com/s/files/1/0669/9316/0371/files/2_eb3ffa90-0ae0-48a5-b584-50791edfa193.jpg?v=1779547032</t>
        </is>
      </c>
      <c r="P691" t="inlineStr">
        <is>
          <t>CG60a0317f3660</t>
        </is>
      </c>
      <c r="Q691" t="inlineStr">
        <is>
          <t>yes</t>
        </is>
      </c>
      <c r="R691" t="inlineStr">
        <is>
          <t>https://tawakkalfabrics.co/products/d-3325-noorza</t>
        </is>
      </c>
      <c r="T691" t="inlineStr">
        <is>
          <t>https://cdn.shopify.com/s/files/1/0669/9316/0371/files/2_eb3ffa90-0ae0-48a5-b584-50791edfa193.jpg?v=1779547032</t>
        </is>
      </c>
      <c r="U691" t="inlineStr">
        <is>
          <t>https://cdn.shopify.com/s/files/1/0669/9316/0371/files/2_eb3ffa90-0ae0-48a5-b584-50791edfa193.jpg?v=1779547032</t>
        </is>
      </c>
      <c r="V691" t="inlineStr">
        <is>
          <t>https://cdn.shopify.com/s/files/1/0669/9316/0371/files/2_eb3ffa90-0ae0-48a5-b584-50791edfa193.jpg?v=1779547032|https://cdn.shopify.com/s/files/1/0669/9316/0371/files/3_9bae259b-f52f-44b1-b805-1bf648c22e9a.jpg?v=1779547032|https://cdn.shopify.com/s/files/1/0669/9316/0371/files/1_72e78136-924c-4433-b75d-1d5de14d64ad.jpg?v=1779547031</t>
        </is>
      </c>
      <c r="AG691" t="inlineStr">
        <is>
          <t>[Website listing order] Observed default collection listing position 151. Source: https://tawakkalfabrics.co/collections/stitched-lawn-2026?page=5. Checked: 2026-10-19T08:22:54.976377+00:00. Website display order is not verified sales or bestseller rank. Only inspected pages are evidenced; saved-run responses may be cached.</t>
        </is>
      </c>
      <c r="AH691" t="n">
        <v>5</v>
      </c>
      <c r="AI691" t="n">
        <v>13</v>
      </c>
      <c r="AJ691" t="n">
        <v>151</v>
      </c>
      <c r="AK691" t="inlineStr">
        <is>
          <t>https://tawakkalfabrics.co/collections/stitched-lawn-2026?page=5</t>
        </is>
      </c>
      <c r="AL691" t="inlineStr">
        <is>
          <t>2026-10-19T08:22:54.976377+00:00</t>
        </is>
      </c>
      <c r="AM691" t="inlineStr">
        <is>
          <t>observed_default_listing</t>
        </is>
      </c>
      <c r="AN691" t="inlineStr">
        <is>
          <t>READY TO WEAR &gt; View All</t>
        </is>
      </c>
      <c r="AO691" t="inlineStr">
        <is>
          <t>https://tawakkalfabrics.co/collections/ready-to-wear/products.json?limit=250&amp;page=2</t>
        </is>
      </c>
      <c r="AP691" t="inlineStr">
        <is>
          <t>2026-10-19T08:24:02.894364+00:00</t>
        </is>
      </c>
      <c r="AQ691" t="inlineStr">
        <is>
          <t>verified_navigation_membership</t>
        </is>
      </c>
      <c r="AR691" t="inlineStr">
        <is>
          <t xml:space="preserve">inferred_description</t>
        </is>
      </c>
      <c r="AS691" t="inlineStr">
        <is>
          <t xml:space="preserve">description: Noorza 3pcs Stitched Emb Cotton Jacquard [D-3325] 3 Piece Stitched Collection By Tawakkal Fabrics, Attractive &amp; Elegant Embroidered Cotton Jacquard Collection Stitched Embroidered Cotton Jacquard Shirt Designs with embellishments Exclusive Digital Printed Silk Dupatta Stitched Cotton Jacquard Trouse</t>
        </is>
      </c>
      <c r="AT691" t="inlineStr">
        <is>
          <t xml:space="preserve">2026-10-19T10:48:29.238450+00:00</t>
        </is>
      </c>
    </row>
    <row r="692">
      <c r="A692" s="0" t="inlineStr">
        <is>
          <t xml:space="preserve">SE10009</t>
        </is>
      </c>
      <c r="B692" t="inlineStr">
        <is>
          <t>CPd904b4704a87</t>
        </is>
      </c>
      <c r="C692" t="inlineStr">
        <is>
          <t xml:space="preserve">Ready-to-Wear Outfits</t>
        </is>
      </c>
      <c r="D692" t="inlineStr">
        <is>
          <t>Mahabbah Vol-2 Stitched Emb Lawn [D-3800]</t>
        </is>
      </c>
      <c r="E692" t="inlineStr">
        <is>
          <t xml:space="preserve">Mahabbah Vol-2 Stitched Emb Lawn [D-3800].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2" t="inlineStr">
        <is>
          <t>Tawakkal Fabrics</t>
        </is>
      </c>
      <c r="I692" t="inlineStr">
        <is>
          <t>new</t>
        </is>
      </c>
      <c r="K692" t="n">
        <v>7990</v>
      </c>
      <c r="M692" t="inlineStr">
        <is>
          <t>D-3800-S</t>
        </is>
      </c>
      <c r="N692" t="inlineStr">
        <is>
          <t>https://cdn.shopify.com/s/files/1/0669/9316/0371/files/050A3298_f3d723a6-a4fb-4b5a-a04a-97d3f2f6fc03.jpg?v=1778692107</t>
        </is>
      </c>
      <c r="P692" t="inlineStr">
        <is>
          <t>CGd8345d8baab7</t>
        </is>
      </c>
      <c r="Q692" t="inlineStr">
        <is>
          <t>yes</t>
        </is>
      </c>
      <c r="R692" t="inlineStr">
        <is>
          <t>https://tawakkalfabrics.co/products/d-3800-mahabbah-vol-2</t>
        </is>
      </c>
      <c r="T692" t="inlineStr">
        <is>
          <t>https://cdn.shopify.com/s/files/1/0669/9316/0371/files/050A3298_f3d723a6-a4fb-4b5a-a04a-97d3f2f6fc03.jpg?v=1778692107</t>
        </is>
      </c>
      <c r="U692" t="inlineStr">
        <is>
          <t>https://cdn.shopify.com/s/files/1/0669/9316/0371/files/050A3298_f3d723a6-a4fb-4b5a-a04a-97d3f2f6fc03.jpg?v=1778692107</t>
        </is>
      </c>
      <c r="V692" t="inlineStr">
        <is>
          <t>https://cdn.shopify.com/s/files/1/0669/9316/0371/files/050A3298_f3d723a6-a4fb-4b5a-a04a-97d3f2f6fc03.jpg?v=1778692107|https://cdn.shopify.com/s/files/1/0669/9316/0371/files/050A3303_46f57091-ac95-4a25-8208-d9b5802ede70.jpg?v=1778692107|https://cdn.shopify.com/s/files/1/0669/9316/0371/files/050A3307_b92e3e71-0a46-4ce9-94d3-c2e4a877fcb8.jpg?v=1778692107</t>
        </is>
      </c>
      <c r="AG692" t="inlineStr">
        <is>
          <t>[Website listing order] Observed default collection listing position 155. Source: https://tawakkalfabrics.co/collections/stitched-lawn-2026?page=5. Checked: 2026-10-19T08:22:54.976377+00:00. Website display order is not verified sales or bestseller rank. Only inspected pages are evidenced; saved-run responses may be cached.</t>
        </is>
      </c>
      <c r="AH692" t="n">
        <v>5</v>
      </c>
      <c r="AI692" t="n">
        <v>13</v>
      </c>
      <c r="AJ692" t="n">
        <v>155</v>
      </c>
      <c r="AK692" t="inlineStr">
        <is>
          <t>https://tawakkalfabrics.co/collections/stitched-lawn-2026?page=5</t>
        </is>
      </c>
      <c r="AL692" t="inlineStr">
        <is>
          <t>2026-10-19T08:22:54.976377+00:00</t>
        </is>
      </c>
      <c r="AM692" t="inlineStr">
        <is>
          <t>observed_default_listing</t>
        </is>
      </c>
      <c r="AN692" t="inlineStr">
        <is>
          <t>READY TO WEAR &gt; View All</t>
        </is>
      </c>
      <c r="AO692" t="inlineStr">
        <is>
          <t>https://tawakkalfabrics.co/collections/ready-to-wear/products.json?limit=250&amp;page=2</t>
        </is>
      </c>
      <c r="AP692" t="inlineStr">
        <is>
          <t>2026-10-19T08:24:02.894364+00:00</t>
        </is>
      </c>
      <c r="AQ692" t="inlineStr">
        <is>
          <t>verified_navigation_membership</t>
        </is>
      </c>
      <c r="AR692" t="inlineStr">
        <is>
          <t xml:space="preserve">inferred_description</t>
        </is>
      </c>
      <c r="AS692" t="inlineStr">
        <is>
          <t xml:space="preserve">description: Mahabbah Vol-2 Stitched Emb Lawn [D-3800] 3 Piece Stitched Collection By Tawakkal Fabrics, Attractive &amp; Elegant Embroidered Chamki Lawn Collection Stitched Exclusive Embroidered Chamki Lawn Shirt Designs with Embellishments Exclusive Embroidered Digital Printed Lawn Dupatta Stitched Digital Printed </t>
        </is>
      </c>
      <c r="AT692" t="inlineStr">
        <is>
          <t xml:space="preserve">2026-10-19T10:48:29.238662+00:00</t>
        </is>
      </c>
    </row>
    <row r="693">
      <c r="A693" s="0" t="inlineStr">
        <is>
          <t xml:space="preserve">SE10009</t>
        </is>
      </c>
      <c r="B693" t="inlineStr">
        <is>
          <t>CPfb5c817324ec</t>
        </is>
      </c>
      <c r="C693" t="inlineStr">
        <is>
          <t xml:space="preserve">Ready-to-Wear Outfits</t>
        </is>
      </c>
      <c r="D693" t="inlineStr">
        <is>
          <t>Mahabbah Vol-2 Stitched Emb Lawn [D-3798]</t>
        </is>
      </c>
      <c r="E693" t="inlineStr">
        <is>
          <t xml:space="preserve">Mahabbah Vol-2 Stitched Emb Lawn [D-3798].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3" t="inlineStr">
        <is>
          <t>Tawakkal Fabrics</t>
        </is>
      </c>
      <c r="I693" t="inlineStr">
        <is>
          <t>new</t>
        </is>
      </c>
      <c r="K693" t="n">
        <v>7990</v>
      </c>
      <c r="M693" t="inlineStr">
        <is>
          <t>D-3798-S</t>
        </is>
      </c>
      <c r="N693" t="inlineStr">
        <is>
          <t>https://cdn.shopify.com/s/files/1/0669/9316/0371/files/050A5933_96129638-d552-4af1-9518-cdb31525b473.jpg?v=1778691881</t>
        </is>
      </c>
      <c r="P693" t="inlineStr">
        <is>
          <t>CG93fb72d0b036</t>
        </is>
      </c>
      <c r="Q693" t="inlineStr">
        <is>
          <t>yes</t>
        </is>
      </c>
      <c r="R693" t="inlineStr">
        <is>
          <t>https://tawakkalfabrics.co/products/d-3798-mahabbah-vol-2</t>
        </is>
      </c>
      <c r="T693" t="inlineStr">
        <is>
          <t>https://cdn.shopify.com/s/files/1/0669/9316/0371/files/050A5933_96129638-d552-4af1-9518-cdb31525b473.jpg?v=1778691881</t>
        </is>
      </c>
      <c r="U693" t="inlineStr">
        <is>
          <t>https://cdn.shopify.com/s/files/1/0669/9316/0371/files/050A5933_96129638-d552-4af1-9518-cdb31525b473.jpg?v=1778691881</t>
        </is>
      </c>
      <c r="V693" t="inlineStr">
        <is>
          <t>https://cdn.shopify.com/s/files/1/0669/9316/0371/files/050A5933_96129638-d552-4af1-9518-cdb31525b473.jpg?v=1778691881|https://cdn.shopify.com/s/files/1/0669/9316/0371/files/050A5936_bc2a99f2-ecaa-422c-8378-756de2c8b9d1.jpg?v=1778691881|https://cdn.shopify.com/s/files/1/0669/9316/0371/files/050A5940_a163671e-590f-403a-88fb-f3df8f580c79.jpg?v=1778691881</t>
        </is>
      </c>
      <c r="AG693" t="inlineStr">
        <is>
          <t>[Website listing order] Observed default collection listing position 157. Source: https://tawakkalfabrics.co/collections/stitched-lawn-2026?page=5. Checked: 2026-10-19T08:22:54.976377+00:00. Website display order is not verified sales or bestseller rank. Only inspected pages are evidenced; saved-run responses may be cached.</t>
        </is>
      </c>
      <c r="AH693" t="n">
        <v>5</v>
      </c>
      <c r="AI693" t="n">
        <v>13</v>
      </c>
      <c r="AJ693" t="n">
        <v>157</v>
      </c>
      <c r="AK693" t="inlineStr">
        <is>
          <t>https://tawakkalfabrics.co/collections/stitched-lawn-2026?page=5</t>
        </is>
      </c>
      <c r="AL693" t="inlineStr">
        <is>
          <t>2026-10-19T08:22:54.976377+00:00</t>
        </is>
      </c>
      <c r="AM693" t="inlineStr">
        <is>
          <t>observed_default_listing</t>
        </is>
      </c>
      <c r="AN693" t="inlineStr">
        <is>
          <t>READY TO WEAR &gt; View All</t>
        </is>
      </c>
      <c r="AO693" t="inlineStr">
        <is>
          <t>https://tawakkalfabrics.co/collections/ready-to-wear/products.json?limit=250&amp;page=2</t>
        </is>
      </c>
      <c r="AP693" t="inlineStr">
        <is>
          <t>2026-10-19T08:24:02.894364+00:00</t>
        </is>
      </c>
      <c r="AQ693" t="inlineStr">
        <is>
          <t>verified_navigation_membership</t>
        </is>
      </c>
      <c r="AR693" t="inlineStr">
        <is>
          <t xml:space="preserve">inferred_description</t>
        </is>
      </c>
      <c r="AS693" t="inlineStr">
        <is>
          <t xml:space="preserve">description: Mahabbah Vol-2 Stitched Emb Lawn [D-3798] 3 Piece Stitched Collection By Tawakkal Fabrics, Attractive &amp; Elegant Embroidered Chamki Lawn Collection Stitched Exclusive Embroidered Chamki Lawn Shirt Designs with Embellishments Exclusive Embroidered Digital Printed Lawn Dupatta Stitched Digital Printed </t>
        </is>
      </c>
      <c r="AT693" t="inlineStr">
        <is>
          <t xml:space="preserve">2026-10-19T10:48:29.238867+00:00</t>
        </is>
      </c>
    </row>
    <row r="694">
      <c r="A694" s="0" t="inlineStr">
        <is>
          <t xml:space="preserve">SE10009</t>
        </is>
      </c>
      <c r="B694" t="inlineStr">
        <is>
          <t>CP0695f3013eaf</t>
        </is>
      </c>
      <c r="C694" t="inlineStr">
        <is>
          <t xml:space="preserve">Ready-to-Wear Outfits</t>
        </is>
      </c>
      <c r="D694" t="inlineStr">
        <is>
          <t>Mahabbah Vol-1 Stitched Emb Lawn [D-3804]</t>
        </is>
      </c>
      <c r="E694" t="inlineStr">
        <is>
          <t xml:space="preserve">Mahabbah Vol-1 Stitched Emb Lawn [D-3804].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4" t="inlineStr">
        <is>
          <t>Tawakkal Fabrics</t>
        </is>
      </c>
      <c r="I694" t="inlineStr">
        <is>
          <t>new</t>
        </is>
      </c>
      <c r="K694" t="n">
        <v>7990</v>
      </c>
      <c r="M694" t="inlineStr">
        <is>
          <t>D-3804-S</t>
        </is>
      </c>
      <c r="N694" t="inlineStr">
        <is>
          <t>https://cdn.shopify.com/s/files/1/0669/9316/0371/files/050A3184_cf7cae97-47e4-4279-91fa-7342ffe674b9.jpg?v=1778691106</t>
        </is>
      </c>
      <c r="P694" t="inlineStr">
        <is>
          <t>CG6ff97af90ea0</t>
        </is>
      </c>
      <c r="Q694" t="inlineStr">
        <is>
          <t>yes</t>
        </is>
      </c>
      <c r="R694" t="inlineStr">
        <is>
          <t>https://tawakkalfabrics.co/products/d-3804-mahabbah-vol-1</t>
        </is>
      </c>
      <c r="T694" t="inlineStr">
        <is>
          <t>https://cdn.shopify.com/s/files/1/0669/9316/0371/files/050A3184_cf7cae97-47e4-4279-91fa-7342ffe674b9.jpg?v=1778691106</t>
        </is>
      </c>
      <c r="U694" t="inlineStr">
        <is>
          <t>https://cdn.shopify.com/s/files/1/0669/9316/0371/files/050A3184_cf7cae97-47e4-4279-91fa-7342ffe674b9.jpg?v=1778691106</t>
        </is>
      </c>
      <c r="V694" t="inlineStr">
        <is>
          <t>https://cdn.shopify.com/s/files/1/0669/9316/0371/files/050A3184_cf7cae97-47e4-4279-91fa-7342ffe674b9.jpg?v=1778691106|https://cdn.shopify.com/s/files/1/0669/9316/0371/files/050A3187_41fecdad-6f79-405e-ac3a-66272f03f25b.jpg?v=1778691106|https://cdn.shopify.com/s/files/1/0669/9316/0371/files/050A3193_fd8e7474-2c60-43dd-ae34-e9a151d81399.jpg?v=1778691106</t>
        </is>
      </c>
      <c r="AG694" t="inlineStr">
        <is>
          <t>[Website listing order] Observed default collection listing position 158. Source: https://tawakkalfabrics.co/collections/stitched-lawn-2026?page=5. Checked: 2026-10-19T08:22:54.976377+00:00. Website display order is not verified sales or bestseller rank. Only inspected pages are evidenced; saved-run responses may be cached.</t>
        </is>
      </c>
      <c r="AH694" t="n">
        <v>5</v>
      </c>
      <c r="AI694" t="n">
        <v>13</v>
      </c>
      <c r="AJ694" t="n">
        <v>158</v>
      </c>
      <c r="AK694" t="inlineStr">
        <is>
          <t>https://tawakkalfabrics.co/collections/stitched-lawn-2026?page=5</t>
        </is>
      </c>
      <c r="AL694" t="inlineStr">
        <is>
          <t>2026-10-19T08:22:54.976377+00:00</t>
        </is>
      </c>
      <c r="AM694" t="inlineStr">
        <is>
          <t>observed_default_listing</t>
        </is>
      </c>
      <c r="AN694" t="inlineStr">
        <is>
          <t>READY TO WEAR &gt; View All</t>
        </is>
      </c>
      <c r="AO694" t="inlineStr">
        <is>
          <t>https://tawakkalfabrics.co/collections/ready-to-wear/products.json?limit=250&amp;page=2</t>
        </is>
      </c>
      <c r="AP694" t="inlineStr">
        <is>
          <t>2026-10-19T08:24:02.894364+00:00</t>
        </is>
      </c>
      <c r="AQ694" t="inlineStr">
        <is>
          <t>verified_navigation_membership</t>
        </is>
      </c>
      <c r="AR694" t="inlineStr">
        <is>
          <t xml:space="preserve">inferred_description</t>
        </is>
      </c>
      <c r="AS694" t="inlineStr">
        <is>
          <t xml:space="preserve">description: Mahabbah Vol-1 Stitched Emb Lawn [D-3804] 3 Piece Stitched Collection By Tawakkal Fabrics, Attractive &amp; Elegant Embroidered Chamki Lawn Collection Stitched Exclusive Embroidered Chamki Lawn Shirt Designs with Embellishments Exclusive Embroidered Digital Printed Lawn Dupatta Stitched Digital Printed </t>
        </is>
      </c>
      <c r="AT694" t="inlineStr">
        <is>
          <t xml:space="preserve">2026-10-19T10:48:29.239159+00:00</t>
        </is>
      </c>
    </row>
    <row r="695">
      <c r="A695" s="0" t="inlineStr">
        <is>
          <t xml:space="preserve">SE10009</t>
        </is>
      </c>
      <c r="B695" t="inlineStr">
        <is>
          <t>CP0d8e880b933a</t>
        </is>
      </c>
      <c r="C695" t="inlineStr">
        <is>
          <t xml:space="preserve">Ready-to-Wear Outfits</t>
        </is>
      </c>
      <c r="D695" t="inlineStr">
        <is>
          <t>Mahabbah Vol-1 Stitched Emb Lawn [D-3803]</t>
        </is>
      </c>
      <c r="E695" t="inlineStr">
        <is>
          <t xml:space="preserve">Mahabbah Vol-1 Stitched Emb Lawn [D-3803].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5" t="inlineStr">
        <is>
          <t>Tawakkal Fabrics</t>
        </is>
      </c>
      <c r="I695" t="inlineStr">
        <is>
          <t>new</t>
        </is>
      </c>
      <c r="K695" t="n">
        <v>7990</v>
      </c>
      <c r="M695" t="inlineStr">
        <is>
          <t>D-3803-S</t>
        </is>
      </c>
      <c r="N695" t="inlineStr">
        <is>
          <t>https://cdn.shopify.com/s/files/1/0669/9316/0371/files/050A3284_83335672-4f2c-4f13-96dc-4da635a8757a.jpg?v=1778691036</t>
        </is>
      </c>
      <c r="P695" t="inlineStr">
        <is>
          <t>CGb2b2ec6c60a0</t>
        </is>
      </c>
      <c r="Q695" t="inlineStr">
        <is>
          <t>yes</t>
        </is>
      </c>
      <c r="R695" t="inlineStr">
        <is>
          <t>https://tawakkalfabrics.co/products/d-3803-mahabbah-vol-1</t>
        </is>
      </c>
      <c r="T695" t="inlineStr">
        <is>
          <t>https://cdn.shopify.com/s/files/1/0669/9316/0371/files/050A3284_83335672-4f2c-4f13-96dc-4da635a8757a.jpg?v=1778691036</t>
        </is>
      </c>
      <c r="U695" t="inlineStr">
        <is>
          <t>https://cdn.shopify.com/s/files/1/0669/9316/0371/files/050A3284_83335672-4f2c-4f13-96dc-4da635a8757a.jpg?v=1778691036</t>
        </is>
      </c>
      <c r="V695" t="inlineStr">
        <is>
          <t>https://cdn.shopify.com/s/files/1/0669/9316/0371/files/050A3284_83335672-4f2c-4f13-96dc-4da635a8757a.jpg?v=1778691036|https://cdn.shopify.com/s/files/1/0669/9316/0371/files/050A3285_698ef586-aced-49f9-8ece-51a2d6b6d239.jpg?v=1778691036|https://cdn.shopify.com/s/files/1/0669/9316/0371/files/050A3293_1533fe65-46b9-49ac-a2fe-51f7c1d8eba8.jpg?v=1778691036</t>
        </is>
      </c>
      <c r="AG695" t="inlineStr">
        <is>
          <t>[Website listing order] Observed default collection listing position 159. Source: https://tawakkalfabrics.co/collections/stitched-lawn-2026?page=5. Checked: 2026-10-19T08:22:54.976377+00:00. Website display order is not verified sales or bestseller rank. Only inspected pages are evidenced; saved-run responses may be cached.</t>
        </is>
      </c>
      <c r="AH695" t="n">
        <v>5</v>
      </c>
      <c r="AI695" t="n">
        <v>13</v>
      </c>
      <c r="AJ695" t="n">
        <v>159</v>
      </c>
      <c r="AK695" t="inlineStr">
        <is>
          <t>https://tawakkalfabrics.co/collections/stitched-lawn-2026?page=5</t>
        </is>
      </c>
      <c r="AL695" t="inlineStr">
        <is>
          <t>2026-10-19T08:22:54.976377+00:00</t>
        </is>
      </c>
      <c r="AM695" t="inlineStr">
        <is>
          <t>observed_default_listing</t>
        </is>
      </c>
      <c r="AN695" t="inlineStr">
        <is>
          <t>READY TO WEAR &gt; View All</t>
        </is>
      </c>
      <c r="AO695" t="inlineStr">
        <is>
          <t>https://tawakkalfabrics.co/collections/ready-to-wear/products.json?limit=250&amp;page=2</t>
        </is>
      </c>
      <c r="AP695" t="inlineStr">
        <is>
          <t>2026-10-19T08:24:02.894364+00:00</t>
        </is>
      </c>
      <c r="AQ695" t="inlineStr">
        <is>
          <t>verified_navigation_membership</t>
        </is>
      </c>
      <c r="AR695" t="inlineStr">
        <is>
          <t xml:space="preserve">inferred_description</t>
        </is>
      </c>
      <c r="AS695" t="inlineStr">
        <is>
          <t xml:space="preserve">description: Mahabbah Vol-1 Stitched Emb Lawn [D-3803] 3 Piece Stitched Collection By Tawakkal Fabrics, Attractive &amp; Elegant Embroidered Chamki Lawn Collection Stitched Exclusive Embroidered Chamki Lawn Shirt Designs with Embellishments Exclusive Embroidered Digital Printed Lawn Dupatta Stitched Digital Printed </t>
        </is>
      </c>
      <c r="AT695" t="inlineStr">
        <is>
          <t xml:space="preserve">2026-10-19T10:48:29.239366+00:00</t>
        </is>
      </c>
    </row>
    <row r="696">
      <c r="A696" s="0" t="inlineStr">
        <is>
          <t xml:space="preserve">SE10009</t>
        </is>
      </c>
      <c r="B696" t="inlineStr">
        <is>
          <t>CP4c62765abec8</t>
        </is>
      </c>
      <c r="C696" t="inlineStr">
        <is>
          <t xml:space="preserve">Ready-to-Wear Outfits</t>
        </is>
      </c>
      <c r="D696" t="inlineStr">
        <is>
          <t>Mahabbah Vol-1 Stitched Emb Lawn [D-3801]</t>
        </is>
      </c>
      <c r="E696" t="inlineStr">
        <is>
          <t xml:space="preserve">Mahabbah Vol-1 Stitched Emb Lawn [D-3801].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6" t="inlineStr">
        <is>
          <t>Tawakkal Fabrics</t>
        </is>
      </c>
      <c r="I696" t="inlineStr">
        <is>
          <t>new</t>
        </is>
      </c>
      <c r="K696" t="n">
        <v>7990</v>
      </c>
      <c r="M696" t="inlineStr">
        <is>
          <t>D-3801-S</t>
        </is>
      </c>
      <c r="N696" t="inlineStr">
        <is>
          <t>https://cdn.shopify.com/s/files/1/0669/9316/0371/files/050A5918_e442d4c0-e27b-4f66-a3da-5535415775be.jpg?v=1778690963</t>
        </is>
      </c>
      <c r="P696" t="inlineStr">
        <is>
          <t>CG4b8b43236ac3</t>
        </is>
      </c>
      <c r="Q696" t="inlineStr">
        <is>
          <t>yes</t>
        </is>
      </c>
      <c r="R696" t="inlineStr">
        <is>
          <t>https://tawakkalfabrics.co/products/d-3801-mahabbah-vol-1</t>
        </is>
      </c>
      <c r="T696" t="inlineStr">
        <is>
          <t>https://cdn.shopify.com/s/files/1/0669/9316/0371/files/050A5918_e442d4c0-e27b-4f66-a3da-5535415775be.jpg?v=1778690963</t>
        </is>
      </c>
      <c r="U696" t="inlineStr">
        <is>
          <t>https://cdn.shopify.com/s/files/1/0669/9316/0371/files/050A5918_e442d4c0-e27b-4f66-a3da-5535415775be.jpg?v=1778690963</t>
        </is>
      </c>
      <c r="V696" t="inlineStr">
        <is>
          <t>https://cdn.shopify.com/s/files/1/0669/9316/0371/files/050A5918_e442d4c0-e27b-4f66-a3da-5535415775be.jpg?v=1778690963|https://cdn.shopify.com/s/files/1/0669/9316/0371/files/050A5923_4f76a17e-2f7b-457d-bcc6-1506b994e1ba.jpg?v=1778690965|https://cdn.shopify.com/s/files/1/0669/9316/0371/files/050A5929_112efb94-5fee-40df-8897-a14ba5c937a5.jpg?v=1778690963</t>
        </is>
      </c>
      <c r="AG696" t="inlineStr">
        <is>
          <t>[Website listing order] Observed default collection listing position 160. Source: https://tawakkalfabrics.co/collections/stitched-lawn-2026?page=5. Checked: 2026-10-19T08:22:54.976377+00:00. Website display order is not verified sales or bestseller rank. Only inspected pages are evidenced; saved-run responses may be cached.</t>
        </is>
      </c>
      <c r="AH696" t="n">
        <v>5</v>
      </c>
      <c r="AI696" t="n">
        <v>13</v>
      </c>
      <c r="AJ696" t="n">
        <v>160</v>
      </c>
      <c r="AK696" t="inlineStr">
        <is>
          <t>https://tawakkalfabrics.co/collections/stitched-lawn-2026?page=5</t>
        </is>
      </c>
      <c r="AL696" t="inlineStr">
        <is>
          <t>2026-10-19T08:22:54.976377+00:00</t>
        </is>
      </c>
      <c r="AM696" t="inlineStr">
        <is>
          <t>observed_default_listing</t>
        </is>
      </c>
      <c r="AN696" t="inlineStr">
        <is>
          <t>READY TO WEAR &gt; View All</t>
        </is>
      </c>
      <c r="AO696" t="inlineStr">
        <is>
          <t>https://tawakkalfabrics.co/collections/ready-to-wear/products.json?limit=250&amp;page=2</t>
        </is>
      </c>
      <c r="AP696" t="inlineStr">
        <is>
          <t>2026-10-19T08:24:02.894364+00:00</t>
        </is>
      </c>
      <c r="AQ696" t="inlineStr">
        <is>
          <t>verified_navigation_membership</t>
        </is>
      </c>
      <c r="AR696" t="inlineStr">
        <is>
          <t xml:space="preserve">inferred_description</t>
        </is>
      </c>
      <c r="AS696" t="inlineStr">
        <is>
          <t xml:space="preserve">description: Mahabbah Vol-1 Stitched Emb Lawn [D-3801] 3 Piece Stitched Collection By Tawakkal Fabrics, Attractive &amp; Elegant Embroidered Chamki Lawn Collection Stitched Exclusive Embroidered Chamki Lawn Shirt Designs with Embellishments Exclusive Embroidered Digital Printed Lawn Dupatta Stitched Digital Printed </t>
        </is>
      </c>
      <c r="AT696" t="inlineStr">
        <is>
          <t xml:space="preserve">2026-10-19T10:48:29.239565+00:00</t>
        </is>
      </c>
    </row>
    <row r="697">
      <c r="A697" s="0" t="inlineStr">
        <is>
          <t xml:space="preserve">SE10009</t>
        </is>
      </c>
      <c r="B697" t="inlineStr">
        <is>
          <t>CP110163ca848a</t>
        </is>
      </c>
      <c r="C697" t="inlineStr">
        <is>
          <t xml:space="preserve">Ready-to-Wear Outfits</t>
        </is>
      </c>
      <c r="D697" t="inlineStr">
        <is>
          <t>Mahabbah Vol-1 Stitched Emb Lawn [D-3797]</t>
        </is>
      </c>
      <c r="E697" t="inlineStr">
        <is>
          <t xml:space="preserve">Mahabbah Vol-1 Stitched Emb Lawn [D-3797]. 3 Piece Stitched Collection By Tawakkal Fabrics, Attractive &amp; Elegant Embroidered Chamki Lawn Collection
Product Details:
Stitched Exclusive Embroidered Chamki Lawn Shirt Designs with Embellishments
Exclusive Embroidered Digital Printed Lawn Dupatta
Stitched Digital Printed Cotton Trouser
In 3 different sizes (Small, Medium &amp; Large)
Product Note:
Product color may vary slightly due to photographic lighting or your device settings.
Available Options:
Size: Small, Medium, Large</t>
        </is>
      </c>
      <c r="F697" t="inlineStr">
        <is>
          <t>Tawakkal Fabrics</t>
        </is>
      </c>
      <c r="I697" t="inlineStr">
        <is>
          <t>new</t>
        </is>
      </c>
      <c r="K697" t="n">
        <v>7990</v>
      </c>
      <c r="M697" t="inlineStr">
        <is>
          <t>D-3797-S</t>
        </is>
      </c>
      <c r="N697" t="inlineStr">
        <is>
          <t>https://cdn.shopify.com/s/files/1/0669/9316/0371/files/050A3248_2eb6dcf0-c5b8-4e7c-b9c6-2a7ab94eeeea.jpg?v=1778690247</t>
        </is>
      </c>
      <c r="P697" t="inlineStr">
        <is>
          <t>CG096666ed1c1b</t>
        </is>
      </c>
      <c r="Q697" t="inlineStr">
        <is>
          <t>yes</t>
        </is>
      </c>
      <c r="R697" t="inlineStr">
        <is>
          <t>https://tawakkalfabrics.co/products/d-3797-mahabbah-vol-1</t>
        </is>
      </c>
      <c r="T697" t="inlineStr">
        <is>
          <t>https://cdn.shopify.com/s/files/1/0669/9316/0371/files/050A3248_2eb6dcf0-c5b8-4e7c-b9c6-2a7ab94eeeea.jpg?v=1778690247</t>
        </is>
      </c>
      <c r="U697" t="inlineStr">
        <is>
          <t>https://cdn.shopify.com/s/files/1/0669/9316/0371/files/050A3248_2eb6dcf0-c5b8-4e7c-b9c6-2a7ab94eeeea.jpg?v=1778690247</t>
        </is>
      </c>
      <c r="V697" t="inlineStr">
        <is>
          <t>https://cdn.shopify.com/s/files/1/0669/9316/0371/files/050A3248_2eb6dcf0-c5b8-4e7c-b9c6-2a7ab94eeeea.jpg?v=1778690247|https://cdn.shopify.com/s/files/1/0669/9316/0371/files/050A3255_2c7fe78f-d6ca-43b2-9afd-4b664c52b406.jpg?v=1778690247|https://cdn.shopify.com/s/files/1/0669/9316/0371/files/050A3264_2ed9cdf6-de2a-49ec-a177-a211f4ed48a7.jpg?v=1778690247</t>
        </is>
      </c>
      <c r="AG697" t="inlineStr">
        <is>
          <t>[Website listing order] Observed default collection listing position 161. Source: https://tawakkalfabrics.co/collections/stitched-lawn-2026?page=5. Checked: 2026-10-19T08:22:54.976377+00:00. Website display order is not verified sales or bestseller rank. Only inspected pages are evidenced; saved-run responses may be cached.</t>
        </is>
      </c>
      <c r="AH697" t="n">
        <v>5</v>
      </c>
      <c r="AI697" t="n">
        <v>13</v>
      </c>
      <c r="AJ697" t="n">
        <v>161</v>
      </c>
      <c r="AK697" t="inlineStr">
        <is>
          <t>https://tawakkalfabrics.co/collections/stitched-lawn-2026?page=5</t>
        </is>
      </c>
      <c r="AL697" t="inlineStr">
        <is>
          <t>2026-10-19T08:22:54.976377+00:00</t>
        </is>
      </c>
      <c r="AM697" t="inlineStr">
        <is>
          <t>observed_default_listing</t>
        </is>
      </c>
      <c r="AN697" t="inlineStr">
        <is>
          <t>READY TO WEAR &gt; View All</t>
        </is>
      </c>
      <c r="AO697" t="inlineStr">
        <is>
          <t>https://tawakkalfabrics.co/collections/ready-to-wear/products.json?limit=250&amp;page=2</t>
        </is>
      </c>
      <c r="AP697" t="inlineStr">
        <is>
          <t>2026-10-19T08:24:02.894364+00:00</t>
        </is>
      </c>
      <c r="AQ697" t="inlineStr">
        <is>
          <t>verified_navigation_membership</t>
        </is>
      </c>
      <c r="AR697" t="inlineStr">
        <is>
          <t xml:space="preserve">inferred_description</t>
        </is>
      </c>
      <c r="AS697" t="inlineStr">
        <is>
          <t xml:space="preserve">description: Mahabbah Vol-1 Stitched Emb Lawn [D-3797] 3 Piece Stitched Collection By Tawakkal Fabrics, Attractive &amp; Elegant Embroidered Chamki Lawn Collection Stitched Exclusive Embroidered Chamki Lawn Shirt Designs with Embellishments Exclusive Embroidered Digital Printed Lawn Dupatta Stitched Digital Printed </t>
        </is>
      </c>
      <c r="AT697" t="inlineStr">
        <is>
          <t xml:space="preserve">2026-10-19T10:48:29.239765+00:00</t>
        </is>
      </c>
    </row>
    <row r="698">
      <c r="A698" s="0" t="inlineStr">
        <is>
          <t xml:space="preserve">SE10009</t>
        </is>
      </c>
      <c r="B698" t="inlineStr">
        <is>
          <t>CPdff63475945f</t>
        </is>
      </c>
      <c r="C698" t="inlineStr">
        <is>
          <t xml:space="preserve">Ready-to-Wear Outfits</t>
        </is>
      </c>
      <c r="D698" t="inlineStr">
        <is>
          <t>Hayya 3pcs Stitched Emb Lawn [D-3146]</t>
        </is>
      </c>
      <c r="E698" t="inlineStr">
        <is>
          <t xml:space="preserve">Hayya 3pcs Stitched Emb Lawn [D-3146]. 3 Piece Stitched Collection By Tawakkal Fabrics, Attractive &amp; Elegant Fancy Embroidered Lawn Collection
Product Details:
Stitched Exclusive Embroidered Lawn Shirt Designs with Embellishments
Embroidered Fancy Chiffon Dupatta
Stitched Plain Cotton Trouser
In 3 different sizes (Small, Medium &amp; Large)
Product Note:
Product color may vary slightly due to photographic lighting or your device settings.
Available Options:
Size: Small, Medium, Large</t>
        </is>
      </c>
      <c r="F698" t="inlineStr">
        <is>
          <t>Tawakkal Fabrics</t>
        </is>
      </c>
      <c r="I698" t="inlineStr">
        <is>
          <t>new</t>
        </is>
      </c>
      <c r="K698" t="n">
        <v>6990</v>
      </c>
      <c r="M698" t="inlineStr">
        <is>
          <t>D-3146-S</t>
        </is>
      </c>
      <c r="N698" t="inlineStr">
        <is>
          <t>https://cdn.shopify.com/s/files/1/0669/9316/0371/files/050A1932_1ecd33d5-b01b-46a5-a741-c72832296ecb.jpg?v=1778049158</t>
        </is>
      </c>
      <c r="P698" t="inlineStr">
        <is>
          <t>CGa9ea844b06b4</t>
        </is>
      </c>
      <c r="Q698" t="inlineStr">
        <is>
          <t>yes</t>
        </is>
      </c>
      <c r="R698" t="inlineStr">
        <is>
          <t>https://tawakkalfabrics.co/products/d-3146-hayya-vol-1</t>
        </is>
      </c>
      <c r="T698" t="inlineStr">
        <is>
          <t>https://cdn.shopify.com/s/files/1/0669/9316/0371/files/050A1932_1ecd33d5-b01b-46a5-a741-c72832296ecb.jpg?v=1778049158</t>
        </is>
      </c>
      <c r="U698" t="inlineStr">
        <is>
          <t>https://cdn.shopify.com/s/files/1/0669/9316/0371/files/050A1932_1ecd33d5-b01b-46a5-a741-c72832296ecb.jpg?v=1778049158</t>
        </is>
      </c>
      <c r="V698" t="inlineStr">
        <is>
          <t>https://cdn.shopify.com/s/files/1/0669/9316/0371/files/050A1932_1ecd33d5-b01b-46a5-a741-c72832296ecb.jpg?v=1778049158|https://cdn.shopify.com/s/files/1/0669/9316/0371/files/050A1938.jpg?v=1778049158|https://cdn.shopify.com/s/files/1/0669/9316/0371/files/050A1946_9f4370dc-3cf9-4b2e-9dc0-9ad4673b4487.jpg?v=1778049158</t>
        </is>
      </c>
      <c r="AG698" t="inlineStr">
        <is>
          <t>[Website listing order] Observed default collection listing position 169. Source: https://tawakkalfabrics.co/collections/stitched-lawn-2026?page=5. Checked: 2026-10-19T08:22:54.976377+00:00. Website display order is not verified sales or bestseller rank. Only inspected pages are evidenced; saved-run responses may be cached.</t>
        </is>
      </c>
      <c r="AH698" t="n">
        <v>5</v>
      </c>
      <c r="AI698" t="n">
        <v>13</v>
      </c>
      <c r="AJ698" t="n">
        <v>169</v>
      </c>
      <c r="AK698" t="inlineStr">
        <is>
          <t>https://tawakkalfabrics.co/collections/stitched-lawn-2026?page=5</t>
        </is>
      </c>
      <c r="AL698" t="inlineStr">
        <is>
          <t>2026-10-19T08:22:54.976377+00:00</t>
        </is>
      </c>
      <c r="AM698" t="inlineStr">
        <is>
          <t>observed_default_listing</t>
        </is>
      </c>
      <c r="AN698" t="inlineStr">
        <is>
          <t>READY TO WEAR &gt; View All</t>
        </is>
      </c>
      <c r="AO698" t="inlineStr">
        <is>
          <t>https://tawakkalfabrics.co/collections/ready-to-wear/products.json?limit=250&amp;page=2</t>
        </is>
      </c>
      <c r="AP698" t="inlineStr">
        <is>
          <t>2026-10-19T08:24:02.894364+00:00</t>
        </is>
      </c>
      <c r="AQ698" t="inlineStr">
        <is>
          <t>verified_navigation_membership</t>
        </is>
      </c>
      <c r="AR698" t="inlineStr">
        <is>
          <t xml:space="preserve">inferred_description</t>
        </is>
      </c>
      <c r="AS698" t="inlineStr">
        <is>
          <t xml:space="preserve">description: Hayya 3pcs Stitched Emb Lawn [D-3146] 3 Piece Stitched Collection By Tawakkal Fabrics, Attractive &amp; Elegant Fancy Embroidered Lawn Collection Stitched Exclusive Embroidered Lawn Shirt Designs with Embellishments Embroidered Fancy Chiffon Dupatta Stitched Plain Cotton Trouser In 3 different sizes (Sm</t>
        </is>
      </c>
      <c r="AT698" t="inlineStr">
        <is>
          <t xml:space="preserve">2026-10-19T10:48:29.239954+00:00</t>
        </is>
      </c>
    </row>
    <row r="699">
      <c r="A699" s="0" t="inlineStr">
        <is>
          <t xml:space="preserve">SE10009</t>
        </is>
      </c>
      <c r="B699" t="inlineStr">
        <is>
          <t>CPa79071799e4b</t>
        </is>
      </c>
      <c r="C699" t="inlineStr">
        <is>
          <t xml:space="preserve">Ready-to-Wear Outfits</t>
        </is>
      </c>
      <c r="D699" t="inlineStr">
        <is>
          <t>Dijaa Vol-1 Stitched Emb Cotton [D-3036]</t>
        </is>
      </c>
      <c r="E699" t="inlineStr">
        <is>
          <t xml:space="preserve">Dijaa Vol-1 Stitched Emb Cotton [D-3036]. 3 Piece Stitched Collection By Tawakkal Fabrics, Attractive &amp; Elegant Embroidered Cotton Jacquard Collection
Product Details: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699" t="inlineStr">
        <is>
          <t>Tawakkal Fabrics</t>
        </is>
      </c>
      <c r="I699" t="inlineStr">
        <is>
          <t>new</t>
        </is>
      </c>
      <c r="K699" t="n">
        <v>6490</v>
      </c>
      <c r="M699" t="inlineStr">
        <is>
          <t>D-3036-M</t>
        </is>
      </c>
      <c r="N699" t="inlineStr">
        <is>
          <t>https://cdn.shopify.com/s/files/1/0669/9316/0371/files/050A5063_0d2c6565-8936-4110-b6c9-25fda967d11f.jpg?v=1777989870</t>
        </is>
      </c>
      <c r="P699" t="inlineStr">
        <is>
          <t>CG0b42e3a3f42c</t>
        </is>
      </c>
      <c r="Q699" t="inlineStr">
        <is>
          <t>yes</t>
        </is>
      </c>
      <c r="R699" t="inlineStr">
        <is>
          <t>https://tawakkalfabrics.co/products/d-3036-dijaa-vol-1</t>
        </is>
      </c>
      <c r="T699" t="inlineStr">
        <is>
          <t>https://cdn.shopify.com/s/files/1/0669/9316/0371/files/050A5063_0d2c6565-8936-4110-b6c9-25fda967d11f.jpg?v=1777989870</t>
        </is>
      </c>
      <c r="U699" t="inlineStr">
        <is>
          <t>https://cdn.shopify.com/s/files/1/0669/9316/0371/files/050A5063_0d2c6565-8936-4110-b6c9-25fda967d11f.jpg?v=1777989870</t>
        </is>
      </c>
      <c r="V699" t="inlineStr">
        <is>
          <t>https://cdn.shopify.com/s/files/1/0669/9316/0371/files/050A5063_0d2c6565-8936-4110-b6c9-25fda967d11f.jpg?v=1777989870|https://cdn.shopify.com/s/files/1/0669/9316/0371/files/050A5071_3118b08b-1a11-4146-8402-b146ef2e8a41.jpg?v=1777957608|https://cdn.shopify.com/s/files/1/0669/9316/0371/files/050A5079_5d4b9cc3-98b3-4009-b50d-45b33b8b41ba.jpg?v=1777957608</t>
        </is>
      </c>
      <c r="AG699" t="inlineStr">
        <is>
          <t>[Website listing order] Observed default collection listing position 170. Source: https://tawakkalfabrics.co/collections/stitched-lawn-2026?page=5. Checked: 2026-10-19T08:22:54.976377+00:00. Website display order is not verified sales or bestseller rank. Only inspected pages are evidenced; saved-run responses may be cached.</t>
        </is>
      </c>
      <c r="AH699" t="n">
        <v>5</v>
      </c>
      <c r="AI699" t="n">
        <v>13</v>
      </c>
      <c r="AJ699" t="n">
        <v>170</v>
      </c>
      <c r="AK699" t="inlineStr">
        <is>
          <t>https://tawakkalfabrics.co/collections/stitched-lawn-2026?page=5</t>
        </is>
      </c>
      <c r="AL699" t="inlineStr">
        <is>
          <t>2026-10-19T08:22:54.976377+00:00</t>
        </is>
      </c>
      <c r="AM699" t="inlineStr">
        <is>
          <t>observed_default_listing</t>
        </is>
      </c>
      <c r="AN699" t="inlineStr">
        <is>
          <t>READY TO WEAR &gt; View All</t>
        </is>
      </c>
      <c r="AO699" t="inlineStr">
        <is>
          <t>https://tawakkalfabrics.co/collections/ready-to-wear/products.json?limit=250&amp;page=2</t>
        </is>
      </c>
      <c r="AP699" t="inlineStr">
        <is>
          <t>2026-10-19T08:24:02.894364+00:00</t>
        </is>
      </c>
      <c r="AQ699" t="inlineStr">
        <is>
          <t>verified_navigation_membership</t>
        </is>
      </c>
      <c r="AR699" t="inlineStr">
        <is>
          <t xml:space="preserve">inferred_description</t>
        </is>
      </c>
      <c r="AS699" t="inlineStr">
        <is>
          <t xml:space="preserve">description: Dijaa Vol-1 Stitched Emb Cotton [D-3036] 3 Piece Stitched Collection By Tawakkal Fabrics, Attractive &amp; Elegant Embroidered Cotton Jacquard Collection Stitched Embroidered Cotton Short Frock Style Jacquard Shirt Designs Exclusive Digital Printed Silk Dupatta Stitched Cotton Jacquard Trouser In 3 diff</t>
        </is>
      </c>
      <c r="AT699" t="inlineStr">
        <is>
          <t xml:space="preserve">2026-10-19T10:48:29.240169+00:00</t>
        </is>
      </c>
    </row>
    <row r="700">
      <c r="A700" s="0" t="inlineStr">
        <is>
          <t xml:space="preserve">SE10009</t>
        </is>
      </c>
      <c r="B700" t="inlineStr">
        <is>
          <t>CP79f194196966</t>
        </is>
      </c>
      <c r="C700" t="inlineStr">
        <is>
          <t xml:space="preserve">Ready-to-Wear Outfits</t>
        </is>
      </c>
      <c r="D700" t="inlineStr">
        <is>
          <t>Dijaa Vol-1 Stitched Emb Cotton [D-3033]</t>
        </is>
      </c>
      <c r="E700" t="inlineStr">
        <is>
          <t xml:space="preserve">Dijaa Vol-1 Stitched Emb Cotton [D-3033]. 3 Piece Stitched Collection By Tawakkal Fabrics, Attractive &amp; Elegant Embroidered Cotton Jacquard Collection
Product Details:
Stitched Embroidered Cotton Jacquard Shirt Designs
Exclusive Digital Printed Silk Dupatta
Stitched Cotton Jacquard StraightTrouser
In 3 different sizes (Small, Medium &amp; Large)
Product Note:
Product color may vary slightly due to photographic lighting or your device settings.
Available Options:
Size: Small, Medium, Large</t>
        </is>
      </c>
      <c r="F700" t="inlineStr">
        <is>
          <t>Tawakkal Fabrics</t>
        </is>
      </c>
      <c r="I700" t="inlineStr">
        <is>
          <t>new</t>
        </is>
      </c>
      <c r="K700" t="n">
        <v>6490</v>
      </c>
      <c r="M700" t="inlineStr">
        <is>
          <t>D-3033-S</t>
        </is>
      </c>
      <c r="N700" t="inlineStr">
        <is>
          <t>https://cdn.shopify.com/s/files/1/0669/9316/0371/files/050A5107_912db849-6b8a-44ff-b9ba-6b4f6f2a875e.jpg?v=1777957411</t>
        </is>
      </c>
      <c r="P700" t="inlineStr">
        <is>
          <t>CG8bfaddaeb4f3</t>
        </is>
      </c>
      <c r="Q700" t="inlineStr">
        <is>
          <t>yes</t>
        </is>
      </c>
      <c r="R700" t="inlineStr">
        <is>
          <t>https://tawakkalfabrics.co/products/d-3033-dijaa-vol-1</t>
        </is>
      </c>
      <c r="T700" t="inlineStr">
        <is>
          <t>https://cdn.shopify.com/s/files/1/0669/9316/0371/files/050A5107_912db849-6b8a-44ff-b9ba-6b4f6f2a875e.jpg?v=1777957411</t>
        </is>
      </c>
      <c r="U700" t="inlineStr">
        <is>
          <t>https://cdn.shopify.com/s/files/1/0669/9316/0371/files/050A5107_912db849-6b8a-44ff-b9ba-6b4f6f2a875e.jpg?v=1777957411</t>
        </is>
      </c>
      <c r="V700" t="inlineStr">
        <is>
          <t>https://cdn.shopify.com/s/files/1/0669/9316/0371/files/050A5107_912db849-6b8a-44ff-b9ba-6b4f6f2a875e.jpg?v=1777957411|https://cdn.shopify.com/s/files/1/0669/9316/0371/files/050A5111_e10d17fd-6502-48c8-8c1c-4e657bdbf90c.jpg?v=1777957410|https://cdn.shopify.com/s/files/1/0669/9316/0371/files/050A5122_92cf8b9d-1e57-49aa-b847-637d146f03ee.jpg?v=1777957411</t>
        </is>
      </c>
      <c r="AG700" t="inlineStr">
        <is>
          <t>[Website listing order] Observed default collection listing position 171. Source: https://tawakkalfabrics.co/collections/stitched-lawn-2026?page=5. Checked: 2026-10-19T08:22:54.976377+00:00. Website display order is not verified sales or bestseller rank. Only inspected pages are evidenced; saved-run responses may be cached.</t>
        </is>
      </c>
      <c r="AH700" t="n">
        <v>5</v>
      </c>
      <c r="AI700" t="n">
        <v>13</v>
      </c>
      <c r="AJ700" t="n">
        <v>171</v>
      </c>
      <c r="AK700" t="inlineStr">
        <is>
          <t>https://tawakkalfabrics.co/collections/stitched-lawn-2026?page=5</t>
        </is>
      </c>
      <c r="AL700" t="inlineStr">
        <is>
          <t>2026-10-19T08:22:54.976377+00:00</t>
        </is>
      </c>
      <c r="AM700" t="inlineStr">
        <is>
          <t>observed_default_listing</t>
        </is>
      </c>
      <c r="AN700" t="inlineStr">
        <is>
          <t>READY TO WEAR &gt; View All</t>
        </is>
      </c>
      <c r="AO700" t="inlineStr">
        <is>
          <t>https://tawakkalfabrics.co/collections/ready-to-wear/products.json?limit=250&amp;page=2</t>
        </is>
      </c>
      <c r="AP700" t="inlineStr">
        <is>
          <t>2026-10-19T08:24:02.894364+00:00</t>
        </is>
      </c>
      <c r="AQ700" t="inlineStr">
        <is>
          <t>verified_navigation_membership</t>
        </is>
      </c>
      <c r="AR700" t="inlineStr">
        <is>
          <t xml:space="preserve">inferred_description</t>
        </is>
      </c>
      <c r="AS700" t="inlineStr">
        <is>
          <t xml:space="preserve">description: Dijaa Vol-1 Stitched Emb Cotton [D-3033] 3 Piece Stitched Collection By Tawakkal Fabrics, Attractive &amp; Elegant Embroidered Cotton Jacquard Collection Stitched Embroidered Cotton Jacquard Shirt Designs Exclusive Digital Printed Silk Dupatta Stitched Cotton Jacquard StraightTrouser In 3 different size</t>
        </is>
      </c>
      <c r="AT700" t="inlineStr">
        <is>
          <t xml:space="preserve">2026-10-19T10:48:29.240363+00:00</t>
        </is>
      </c>
    </row>
    <row r="701">
      <c r="A701" s="0" t="inlineStr">
        <is>
          <t xml:space="preserve">SE10009</t>
        </is>
      </c>
      <c r="B701" t="inlineStr">
        <is>
          <t>CP00d6ecf54042</t>
        </is>
      </c>
      <c r="C701" t="inlineStr">
        <is>
          <t xml:space="preserve">Ready-to-Wear Outfits</t>
        </is>
      </c>
      <c r="D701" t="inlineStr">
        <is>
          <t>Mazena 3Pcs Stitched Fancy Emb Lawn D-1596</t>
        </is>
      </c>
      <c r="E701" t="inlineStr">
        <is>
          <t xml:space="preserve">Mazena 3Pcs Stitched Fancy Emb Lawn D-1596.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01" t="inlineStr">
        <is>
          <t>Tawakkal Fabrics</t>
        </is>
      </c>
      <c r="I701" t="inlineStr">
        <is>
          <t>new</t>
        </is>
      </c>
      <c r="K701" t="n">
        <v>8790</v>
      </c>
      <c r="M701" t="inlineStr">
        <is>
          <t>D-1596-S</t>
        </is>
      </c>
      <c r="N701" t="inlineStr">
        <is>
          <t>https://cdn.shopify.com/s/files/1/0669/9316/0371/files/D-1596-1.jpg?v=1777528811</t>
        </is>
      </c>
      <c r="P701" t="inlineStr">
        <is>
          <t>CG73a64047d4fe</t>
        </is>
      </c>
      <c r="Q701" t="inlineStr">
        <is>
          <t>yes</t>
        </is>
      </c>
      <c r="R701" t="inlineStr">
        <is>
          <t>https://tawakkalfabrics.co/products/d-1596-mazena</t>
        </is>
      </c>
      <c r="T701" t="inlineStr">
        <is>
          <t>https://cdn.shopify.com/s/files/1/0669/9316/0371/files/D-1596-1.jpg?v=1777528811</t>
        </is>
      </c>
      <c r="U701" t="inlineStr">
        <is>
          <t>https://cdn.shopify.com/s/files/1/0669/9316/0371/files/D-1596-1.jpg?v=1777528811</t>
        </is>
      </c>
      <c r="V701" t="inlineStr">
        <is>
          <t>https://cdn.shopify.com/s/files/1/0669/9316/0371/files/D-1596-1.jpg?v=1777528811|https://cdn.shopify.com/s/files/1/0669/9316/0371/files/D-1596-2.jpg?v=1777528811|https://cdn.shopify.com/s/files/1/0669/9316/0371/files/D-1596-4.png?v=1777528811</t>
        </is>
      </c>
      <c r="AG701" t="inlineStr">
        <is>
          <t>[Website listing order] Observed default collection listing position 174. Source: https://tawakkalfabrics.co/collections/stitched-lawn-2026?page=5. Checked: 2026-10-19T08:22:54.976377+00:00. Website display order is not verified sales or bestseller rank. Only inspected pages are evidenced; saved-run responses may be cached.</t>
        </is>
      </c>
      <c r="AH701" t="n">
        <v>5</v>
      </c>
      <c r="AI701" t="n">
        <v>13</v>
      </c>
      <c r="AJ701" t="n">
        <v>174</v>
      </c>
      <c r="AK701" t="inlineStr">
        <is>
          <t>https://tawakkalfabrics.co/collections/stitched-lawn-2026?page=5</t>
        </is>
      </c>
      <c r="AL701" t="inlineStr">
        <is>
          <t>2026-10-19T08:22:54.976377+00:00</t>
        </is>
      </c>
      <c r="AM701" t="inlineStr">
        <is>
          <t>observed_default_listing</t>
        </is>
      </c>
      <c r="AN701" t="inlineStr">
        <is>
          <t>READY TO WEAR &gt; View All</t>
        </is>
      </c>
      <c r="AO701" t="inlineStr">
        <is>
          <t>https://tawakkalfabrics.co/collections/ready-to-wear/products.json?limit=250&amp;page=2</t>
        </is>
      </c>
      <c r="AP701" t="inlineStr">
        <is>
          <t>2026-10-19T08:24:02.894364+00:00</t>
        </is>
      </c>
      <c r="AQ701" t="inlineStr">
        <is>
          <t>verified_navigation_membership</t>
        </is>
      </c>
      <c r="AR701" t="inlineStr">
        <is>
          <t xml:space="preserve">inferred_description</t>
        </is>
      </c>
      <c r="AS701" t="inlineStr">
        <is>
          <t xml:space="preserve">description: Mazena 3Pcs Stitched Fancy Emb Lawn D-1596 3 Piece Stitched Collection By Tawakkal Fabrics, Attractive &amp; Elegant Fancy Embroidered Lawn Collection Stitched Embroidered Lawn Shirt Designs Fancy Embroiedred Chiffon Dupatta Stitched Plain Cotton Trouser In 3 different sizes (Small, Medium &amp; Large) Note</t>
        </is>
      </c>
      <c r="AT701" t="inlineStr">
        <is>
          <t xml:space="preserve">2026-10-19T10:48:29.240556+00:00</t>
        </is>
      </c>
    </row>
    <row r="702">
      <c r="A702" s="0" t="inlineStr">
        <is>
          <t xml:space="preserve">SE10009</t>
        </is>
      </c>
      <c r="B702" t="inlineStr">
        <is>
          <t>CPf3049937783d</t>
        </is>
      </c>
      <c r="C702" t="inlineStr">
        <is>
          <t xml:space="preserve">Ready-to-Wear Outfits</t>
        </is>
      </c>
      <c r="D702" t="inlineStr">
        <is>
          <t>Mazena 3Pcs Stitched Fancy Emb Lawn D-1595</t>
        </is>
      </c>
      <c r="E702" t="inlineStr">
        <is>
          <t xml:space="preserve">Mazena 3Pcs Stitched Fancy Emb Lawn D-1595.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02" t="inlineStr">
        <is>
          <t>Tawakkal Fabrics</t>
        </is>
      </c>
      <c r="I702" t="inlineStr">
        <is>
          <t>new</t>
        </is>
      </c>
      <c r="K702" t="n">
        <v>8790</v>
      </c>
      <c r="M702" t="inlineStr">
        <is>
          <t>D-1595-S</t>
        </is>
      </c>
      <c r="N702" t="inlineStr">
        <is>
          <t>https://cdn.shopify.com/s/files/1/0669/9316/0371/files/D-1595-2.jpg?v=1777528736</t>
        </is>
      </c>
      <c r="P702" t="inlineStr">
        <is>
          <t>CGd04fcb94a133</t>
        </is>
      </c>
      <c r="Q702" t="inlineStr">
        <is>
          <t>yes</t>
        </is>
      </c>
      <c r="R702" t="inlineStr">
        <is>
          <t>https://tawakkalfabrics.co/products/d-1595-mazena</t>
        </is>
      </c>
      <c r="T702" t="inlineStr">
        <is>
          <t>https://cdn.shopify.com/s/files/1/0669/9316/0371/files/D-1595-2.jpg?v=1777528736</t>
        </is>
      </c>
      <c r="U702" t="inlineStr">
        <is>
          <t>https://cdn.shopify.com/s/files/1/0669/9316/0371/files/D-1595-2.jpg?v=1777528736</t>
        </is>
      </c>
      <c r="V702" t="inlineStr">
        <is>
          <t>https://cdn.shopify.com/s/files/1/0669/9316/0371/files/D-1595-2.jpg?v=1777528736|https://cdn.shopify.com/s/files/1/0669/9316/0371/files/D-1595-1.jpg?v=1777528736|https://cdn.shopify.com/s/files/1/0669/9316/0371/files/D-1595-3.png?v=1777528737</t>
        </is>
      </c>
      <c r="AG702" t="inlineStr">
        <is>
          <t>[Website listing order] Observed default collection listing position 175. Source: https://tawakkalfabrics.co/collections/stitched-lawn-2026?page=5. Checked: 2026-10-19T08:22:54.976377+00:00. Website display order is not verified sales or bestseller rank. Only inspected pages are evidenced; saved-run responses may be cached.</t>
        </is>
      </c>
      <c r="AH702" t="n">
        <v>5</v>
      </c>
      <c r="AI702" t="n">
        <v>13</v>
      </c>
      <c r="AJ702" t="n">
        <v>175</v>
      </c>
      <c r="AK702" t="inlineStr">
        <is>
          <t>https://tawakkalfabrics.co/collections/stitched-lawn-2026?page=5</t>
        </is>
      </c>
      <c r="AL702" t="inlineStr">
        <is>
          <t>2026-10-19T08:22:54.976377+00:00</t>
        </is>
      </c>
      <c r="AM702" t="inlineStr">
        <is>
          <t>observed_default_listing</t>
        </is>
      </c>
      <c r="AN702" t="inlineStr">
        <is>
          <t>READY TO WEAR &gt; View All</t>
        </is>
      </c>
      <c r="AO702" t="inlineStr">
        <is>
          <t>https://tawakkalfabrics.co/collections/ready-to-wear/products.json?limit=250&amp;page=2</t>
        </is>
      </c>
      <c r="AP702" t="inlineStr">
        <is>
          <t>2026-10-19T08:24:02.894364+00:00</t>
        </is>
      </c>
      <c r="AQ702" t="inlineStr">
        <is>
          <t>verified_navigation_membership</t>
        </is>
      </c>
      <c r="AR702" t="inlineStr">
        <is>
          <t xml:space="preserve">inferred_description</t>
        </is>
      </c>
      <c r="AS702" t="inlineStr">
        <is>
          <t xml:space="preserve">description: Mazena 3Pcs Stitched Fancy Emb Lawn D-1595 3 Piece Stitched Collection By Tawakkal Fabrics, Attractive &amp; Elegant Fancy Embroidered Lawn Collection Stitched Embroidered Lawn Shirt Designs Fancy Embroiedred Chiffon Dupatta Stitched Plain Cotton Trouser In 3 different sizes (Small, Medium &amp; Large) Note</t>
        </is>
      </c>
      <c r="AT702" t="inlineStr">
        <is>
          <t xml:space="preserve">2026-10-19T10:48:29.240744+00:00</t>
        </is>
      </c>
    </row>
    <row r="703">
      <c r="A703" s="0" t="inlineStr">
        <is>
          <t xml:space="preserve">SE10009</t>
        </is>
      </c>
      <c r="B703" t="inlineStr">
        <is>
          <t>CP6cff3ff01246</t>
        </is>
      </c>
      <c r="C703" t="inlineStr">
        <is>
          <t xml:space="preserve">Ready-to-Wear Outfits</t>
        </is>
      </c>
      <c r="D703" t="inlineStr">
        <is>
          <t>Mazena 3Pcs Stitched Fancy Emb Lawn D-1594</t>
        </is>
      </c>
      <c r="E703" t="inlineStr">
        <is>
          <t xml:space="preserve">Mazena 3Pcs Stitched Fancy Emb Lawn D-1594.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03" t="inlineStr">
        <is>
          <t>Tawakkal Fabrics</t>
        </is>
      </c>
      <c r="I703" t="inlineStr">
        <is>
          <t>new</t>
        </is>
      </c>
      <c r="K703" t="n">
        <v>8790</v>
      </c>
      <c r="M703" t="inlineStr">
        <is>
          <t>D-1594-S</t>
        </is>
      </c>
      <c r="N703" t="inlineStr">
        <is>
          <t>https://cdn.shopify.com/s/files/1/0669/9316/0371/files/D-1594-2.jpg?v=1777528612</t>
        </is>
      </c>
      <c r="P703" t="inlineStr">
        <is>
          <t>CG159fa0a1d985</t>
        </is>
      </c>
      <c r="Q703" t="inlineStr">
        <is>
          <t>yes</t>
        </is>
      </c>
      <c r="R703" t="inlineStr">
        <is>
          <t>https://tawakkalfabrics.co/products/d-1594-mazena</t>
        </is>
      </c>
      <c r="T703" t="inlineStr">
        <is>
          <t>https://cdn.shopify.com/s/files/1/0669/9316/0371/files/D-1594-2.jpg?v=1777528612</t>
        </is>
      </c>
      <c r="U703" t="inlineStr">
        <is>
          <t>https://cdn.shopify.com/s/files/1/0669/9316/0371/files/D-1594-2.jpg?v=1777528612</t>
        </is>
      </c>
      <c r="V703" t="inlineStr">
        <is>
          <t>https://cdn.shopify.com/s/files/1/0669/9316/0371/files/D-1594-2.jpg?v=1777528612|https://cdn.shopify.com/s/files/1/0669/9316/0371/files/D-1594-1.jpg?v=1777528612|https://cdn.shopify.com/s/files/1/0669/9316/0371/files/D-1594-3.png?v=1777528612</t>
        </is>
      </c>
      <c r="AG703" t="inlineStr">
        <is>
          <t>[Website listing order] Observed default collection listing position 176. Source: https://tawakkalfabrics.co/collections/stitched-lawn-2026?page=5. Checked: 2026-10-19T08:22:54.976377+00:00. Website display order is not verified sales or bestseller rank. Only inspected pages are evidenced; saved-run responses may be cached.</t>
        </is>
      </c>
      <c r="AH703" t="n">
        <v>5</v>
      </c>
      <c r="AI703" t="n">
        <v>13</v>
      </c>
      <c r="AJ703" t="n">
        <v>176</v>
      </c>
      <c r="AK703" t="inlineStr">
        <is>
          <t>https://tawakkalfabrics.co/collections/stitched-lawn-2026?page=5</t>
        </is>
      </c>
      <c r="AL703" t="inlineStr">
        <is>
          <t>2026-10-19T08:22:54.976377+00:00</t>
        </is>
      </c>
      <c r="AM703" t="inlineStr">
        <is>
          <t>observed_default_listing</t>
        </is>
      </c>
      <c r="AN703" t="inlineStr">
        <is>
          <t>READY TO WEAR &gt; View All</t>
        </is>
      </c>
      <c r="AO703" t="inlineStr">
        <is>
          <t>https://tawakkalfabrics.co/collections/ready-to-wear/products.json?limit=250&amp;page=2</t>
        </is>
      </c>
      <c r="AP703" t="inlineStr">
        <is>
          <t>2026-10-19T08:24:02.894364+00:00</t>
        </is>
      </c>
      <c r="AQ703" t="inlineStr">
        <is>
          <t>verified_navigation_membership</t>
        </is>
      </c>
      <c r="AR703" t="inlineStr">
        <is>
          <t xml:space="preserve">inferred_description</t>
        </is>
      </c>
      <c r="AS703" t="inlineStr">
        <is>
          <t xml:space="preserve">description: Mazena 3Pcs Stitched Fancy Emb Lawn D-1594 3 Piece Stitched Collection By Tawakkal Fabrics, Attractive &amp; Elegant Fancy Embroidered Lawn Collection Stitched Embroidered Lawn Shirt Designs Fancy Embroiedred Chiffon Dupatta Stitched Plain Cotton Trouser In 3 different sizes (Small, Medium &amp; Large) Note</t>
        </is>
      </c>
      <c r="AT703" t="inlineStr">
        <is>
          <t xml:space="preserve">2026-10-19T10:48:29.241041+00:00</t>
        </is>
      </c>
    </row>
    <row r="704">
      <c r="A704" s="0" t="inlineStr">
        <is>
          <t xml:space="preserve">SE10009</t>
        </is>
      </c>
      <c r="B704" t="inlineStr">
        <is>
          <t>CP5c148417b853</t>
        </is>
      </c>
      <c r="C704" t="inlineStr">
        <is>
          <t xml:space="preserve">Ready-to-Wear Outfits</t>
        </is>
      </c>
      <c r="D704" t="inlineStr">
        <is>
          <t>Mazena 3Pcs Stitched Fancy Emb Lawn D-1593</t>
        </is>
      </c>
      <c r="E704" t="inlineStr">
        <is>
          <t xml:space="preserve">Mazena 3Pcs Stitched Fancy Emb Lawn D-1593.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04" t="inlineStr">
        <is>
          <t>Tawakkal Fabrics</t>
        </is>
      </c>
      <c r="I704" t="inlineStr">
        <is>
          <t>new</t>
        </is>
      </c>
      <c r="K704" t="n">
        <v>8790</v>
      </c>
      <c r="M704" t="inlineStr">
        <is>
          <t>D-1593-S</t>
        </is>
      </c>
      <c r="N704" t="inlineStr">
        <is>
          <t>https://cdn.shopify.com/s/files/1/0669/9316/0371/files/D-1593-2.jpg?v=1777528535</t>
        </is>
      </c>
      <c r="P704" t="inlineStr">
        <is>
          <t>CG4f3fcc2fd53f</t>
        </is>
      </c>
      <c r="Q704" t="inlineStr">
        <is>
          <t>yes</t>
        </is>
      </c>
      <c r="R704" t="inlineStr">
        <is>
          <t>https://tawakkalfabrics.co/products/d-1593-mazena</t>
        </is>
      </c>
      <c r="T704" t="inlineStr">
        <is>
          <t>https://cdn.shopify.com/s/files/1/0669/9316/0371/files/D-1593-2.jpg?v=1777528535</t>
        </is>
      </c>
      <c r="U704" t="inlineStr">
        <is>
          <t>https://cdn.shopify.com/s/files/1/0669/9316/0371/files/D-1593-2.jpg?v=1777528535</t>
        </is>
      </c>
      <c r="V704" t="inlineStr">
        <is>
          <t>https://cdn.shopify.com/s/files/1/0669/9316/0371/files/D-1593-2.jpg?v=1777528535|https://cdn.shopify.com/s/files/1/0669/9316/0371/files/D-1593-1.jpg?v=1777528535|https://cdn.shopify.com/s/files/1/0669/9316/0371/files/D-1593-4.png?v=1777528535</t>
        </is>
      </c>
      <c r="AG704" t="inlineStr">
        <is>
          <t>[Website listing order] Observed default collection listing position 177. Source: https://tawakkalfabrics.co/collections/stitched-lawn-2026?page=5. Checked: 2026-10-19T08:22:54.976377+00:00. Website display order is not verified sales or bestseller rank. Only inspected pages are evidenced; saved-run responses may be cached.</t>
        </is>
      </c>
      <c r="AH704" t="n">
        <v>5</v>
      </c>
      <c r="AI704" t="n">
        <v>13</v>
      </c>
      <c r="AJ704" t="n">
        <v>177</v>
      </c>
      <c r="AK704" t="inlineStr">
        <is>
          <t>https://tawakkalfabrics.co/collections/stitched-lawn-2026?page=5</t>
        </is>
      </c>
      <c r="AL704" t="inlineStr">
        <is>
          <t>2026-10-19T08:22:54.976377+00:00</t>
        </is>
      </c>
      <c r="AM704" t="inlineStr">
        <is>
          <t>observed_default_listing</t>
        </is>
      </c>
      <c r="AN704" t="inlineStr">
        <is>
          <t>READY TO WEAR &gt; View All</t>
        </is>
      </c>
      <c r="AO704" t="inlineStr">
        <is>
          <t>https://tawakkalfabrics.co/collections/ready-to-wear/products.json?limit=250&amp;page=2</t>
        </is>
      </c>
      <c r="AP704" t="inlineStr">
        <is>
          <t>2026-10-19T08:24:02.894364+00:00</t>
        </is>
      </c>
      <c r="AQ704" t="inlineStr">
        <is>
          <t>verified_navigation_membership</t>
        </is>
      </c>
      <c r="AR704" t="inlineStr">
        <is>
          <t xml:space="preserve">inferred_description</t>
        </is>
      </c>
      <c r="AS704" t="inlineStr">
        <is>
          <t xml:space="preserve">description: Mazena 3Pcs Stitched Fancy Emb Lawn D-1593 3 Piece Stitched Collection By Tawakkal Fabrics, Attractive &amp; Elegant Fancy Embroidered Lawn Collection Stitched Embroidered Lawn Shirt Designs Fancy Embroiedred Chiffon Dupatta Stitched Plain Cotton Trouser In 3 different sizes (Small, Medium &amp; Large) Note</t>
        </is>
      </c>
      <c r="AT704" t="inlineStr">
        <is>
          <t xml:space="preserve">2026-10-19T10:48:29.241277+00:00</t>
        </is>
      </c>
    </row>
    <row r="705">
      <c r="A705" s="0" t="inlineStr">
        <is>
          <t xml:space="preserve">SE10009</t>
        </is>
      </c>
      <c r="B705" t="inlineStr">
        <is>
          <t>CP92f8cb920af3</t>
        </is>
      </c>
      <c r="C705" t="inlineStr">
        <is>
          <t xml:space="preserve">Ready-to-Wear Outfits</t>
        </is>
      </c>
      <c r="D705" t="inlineStr">
        <is>
          <t>Mazena 3Pcs Stitched Fancy Emb Lawn D-1592</t>
        </is>
      </c>
      <c r="E705" t="inlineStr">
        <is>
          <t xml:space="preserve">Mazena 3Pcs Stitched Fancy Emb Lawn D-1592. 3 Piece Stitched Collection By Tawakkal Fabrics, Attractive &amp; Elegant Fancy Embroidered Lawn Collection
Product Details:
Stitched Embroidered Lawn Shirt Designs
Fancy Embroiedred Chiffon Dupatta
Stitched Plain Cotton Trouser
In 3 different sizes (Small, Medium &amp; Large)
Product Note:
Product color may vary slightly due to photographic lighting or your device settings.
Available Options:
Size: Small, Medium, Large</t>
        </is>
      </c>
      <c r="F705" t="inlineStr">
        <is>
          <t>Tawakkal Fabrics</t>
        </is>
      </c>
      <c r="I705" t="inlineStr">
        <is>
          <t>new</t>
        </is>
      </c>
      <c r="K705" t="n">
        <v>8790</v>
      </c>
      <c r="M705" t="inlineStr">
        <is>
          <t>D-1592-S</t>
        </is>
      </c>
      <c r="N705" t="inlineStr">
        <is>
          <t>https://cdn.shopify.com/s/files/1/0669/9316/0371/files/D-1592_-_2.jpg?v=1777528218</t>
        </is>
      </c>
      <c r="P705" t="inlineStr">
        <is>
          <t>CG8d869f8f2330</t>
        </is>
      </c>
      <c r="Q705" t="inlineStr">
        <is>
          <t>yes</t>
        </is>
      </c>
      <c r="R705" t="inlineStr">
        <is>
          <t>https://tawakkalfabrics.co/products/d-1592-mazena</t>
        </is>
      </c>
      <c r="T705" t="inlineStr">
        <is>
          <t>https://cdn.shopify.com/s/files/1/0669/9316/0371/files/D-1592_-_2.jpg?v=1777528218</t>
        </is>
      </c>
      <c r="U705" t="inlineStr">
        <is>
          <t>https://cdn.shopify.com/s/files/1/0669/9316/0371/files/D-1592_-_2.jpg?v=1777528218</t>
        </is>
      </c>
      <c r="V705" t="inlineStr">
        <is>
          <t>https://cdn.shopify.com/s/files/1/0669/9316/0371/files/D-1592_-_2.jpg?v=1777528218|https://cdn.shopify.com/s/files/1/0669/9316/0371/files/D-1592_-_1.jpg?v=1777528218|https://cdn.shopify.com/s/files/1/0669/9316/0371/files/D-1592_-_3.png?v=1777528221</t>
        </is>
      </c>
      <c r="AG705" t="inlineStr">
        <is>
          <t>[Website listing order] Observed default collection listing position 178. Source: https://tawakkalfabrics.co/collections/stitched-lawn-2026?page=5. Checked: 2026-10-19T08:22:54.976377+00:00. Website display order is not verified sales or bestseller rank. Only inspected pages are evidenced; saved-run responses may be cached.</t>
        </is>
      </c>
      <c r="AH705" t="n">
        <v>5</v>
      </c>
      <c r="AI705" t="n">
        <v>13</v>
      </c>
      <c r="AJ705" t="n">
        <v>178</v>
      </c>
      <c r="AK705" t="inlineStr">
        <is>
          <t>https://tawakkalfabrics.co/collections/stitched-lawn-2026?page=5</t>
        </is>
      </c>
      <c r="AL705" t="inlineStr">
        <is>
          <t>2026-10-19T08:22:54.976377+00:00</t>
        </is>
      </c>
      <c r="AM705" t="inlineStr">
        <is>
          <t>observed_default_listing</t>
        </is>
      </c>
      <c r="AN705" t="inlineStr">
        <is>
          <t>READY TO WEAR &gt; View All</t>
        </is>
      </c>
      <c r="AO705" t="inlineStr">
        <is>
          <t>https://tawakkalfabrics.co/collections/ready-to-wear/products.json?limit=250&amp;page=2</t>
        </is>
      </c>
      <c r="AP705" t="inlineStr">
        <is>
          <t>2026-10-19T08:24:02.894364+00:00</t>
        </is>
      </c>
      <c r="AQ705" t="inlineStr">
        <is>
          <t>verified_navigation_membership</t>
        </is>
      </c>
      <c r="AR705" t="inlineStr">
        <is>
          <t xml:space="preserve">inferred_description</t>
        </is>
      </c>
      <c r="AS705" t="inlineStr">
        <is>
          <t xml:space="preserve">description: Mazena 3Pcs Stitched Fancy Emb Lawn D-1592 3 Piece Stitched Collection By Tawakkal Fabrics, Attractive &amp; Elegant Fancy Embroidered Lawn Collection Stitched Embroidered Lawn Shirt Designs Fancy Embroiedred Chiffon Dupatta Stitched Plain Cotton Trouser In 3 different sizes (Small, Medium &amp; Large) Note</t>
        </is>
      </c>
      <c r="AT705" t="inlineStr">
        <is>
          <t xml:space="preserve">2026-10-19T10:48:29.241471+00:00</t>
        </is>
      </c>
    </row>
    <row r="706">
      <c r="A706" s="0" t="inlineStr">
        <is>
          <t xml:space="preserve">SE10009</t>
        </is>
      </c>
      <c r="B706" t="inlineStr">
        <is>
          <t>CP42de72b397a8</t>
        </is>
      </c>
      <c r="C706" t="inlineStr">
        <is>
          <t xml:space="preserve">Ready-to-Wear Outfits</t>
        </is>
      </c>
      <c r="D706" t="inlineStr">
        <is>
          <t>Guldaan 3pcs Stitched Solid Cotton [D-4487]</t>
        </is>
      </c>
      <c r="E706" t="inlineStr">
        <is>
          <t xml:space="preserve">Guldaan 3pcs Stitched Solid Cotton [D-4487]. 3 Piece Stitched Collection By Tawakkal Fabrics, Attractive &amp; Elegant Printed Cotton Collection
Product Details:
Stitched Solid Cotton Shirt with Lace Detailing &amp; embellishments
Digital Printed Slub Dupatta
Stitched Cotton Trouser
In 4 different sizes (small, medium, large &amp; Extra Large )
Product Note:
Product color may vary slightly due to photographic lighting or your device settings.
Available Options:
Size: Small, Medium, Large, Extra large</t>
        </is>
      </c>
      <c r="F706" t="inlineStr">
        <is>
          <t>Tawakkal Fabrics</t>
        </is>
      </c>
      <c r="I706" t="inlineStr">
        <is>
          <t>new</t>
        </is>
      </c>
      <c r="K706" t="n">
        <v>5990</v>
      </c>
      <c r="L706" t="n">
        <v>4990</v>
      </c>
      <c r="M706" t="inlineStr">
        <is>
          <t>D-4208-XL</t>
        </is>
      </c>
      <c r="N706" t="inlineStr">
        <is>
          <t>https://cdn.shopify.com/s/files/1/0669/9316/0371/files/4487_1_f2e58c9a-85af-4dc3-ad2b-6fc7640a6366.jpg?v=1774969244</t>
        </is>
      </c>
      <c r="P706" t="inlineStr">
        <is>
          <t>CG3304d63ed942</t>
        </is>
      </c>
      <c r="Q706" t="inlineStr">
        <is>
          <t>yes</t>
        </is>
      </c>
      <c r="R706" t="inlineStr">
        <is>
          <t>https://tawakkalfabrics.co/products/d-4487-guldaan-vol-2</t>
        </is>
      </c>
      <c r="S706" t="n">
        <v>4990</v>
      </c>
      <c r="T706" t="inlineStr">
        <is>
          <t>https://cdn.shopify.com/s/files/1/0669/9316/0371/files/4487_1_f2e58c9a-85af-4dc3-ad2b-6fc7640a6366.jpg?v=1774969244</t>
        </is>
      </c>
      <c r="U706" t="inlineStr">
        <is>
          <t>https://cdn.shopify.com/s/files/1/0669/9316/0371/files/4487_1_f2e58c9a-85af-4dc3-ad2b-6fc7640a6366.jpg?v=1774969244</t>
        </is>
      </c>
      <c r="V706" t="inlineStr">
        <is>
          <t>https://cdn.shopify.com/s/files/1/0669/9316/0371/files/4487_1_f2e58c9a-85af-4dc3-ad2b-6fc7640a6366.jpg?v=1774969244|https://cdn.shopify.com/s/files/1/0669/9316/0371/files/4487_2.jpg?v=1774969241|https://cdn.shopify.com/s/files/1/0669/9316/0371/files/4487_1.jpg?v=1774969240</t>
        </is>
      </c>
      <c r="W706" t="n">
        <v>16.69</v>
      </c>
      <c r="X706" t="inlineStr">
        <is>
          <t>17% Off</t>
        </is>
      </c>
      <c r="Y706" t="inlineStr">
        <is>
          <t>calculated_from_prices</t>
        </is>
      </c>
      <c r="AG706" t="inlineStr">
        <is>
          <t>[Website listing order] Observed default collection listing position 155. Source: https://tawakkalfabrics.co/collections/rtw-printed?page=5. Checked: 2026-10-19T08:23:02.552798+00:00. Website display order is not verified sales or bestseller rank. Only inspected pages are evidenced; saved-run responses may be cached.</t>
        </is>
      </c>
      <c r="AH706" t="n">
        <v>5</v>
      </c>
      <c r="AI706" t="n">
        <v>14</v>
      </c>
      <c r="AJ706" t="n">
        <v>155</v>
      </c>
      <c r="AK706" t="inlineStr">
        <is>
          <t>https://tawakkalfabrics.co/collections/rtw-printed?page=5</t>
        </is>
      </c>
      <c r="AL706" t="inlineStr">
        <is>
          <t>2026-10-19T08:23:02.552798+00:00</t>
        </is>
      </c>
      <c r="AM706" t="inlineStr">
        <is>
          <t>observed_default_listing</t>
        </is>
      </c>
      <c r="AN706" t="inlineStr">
        <is>
          <t>READY TO WEAR &gt; PRINTED</t>
        </is>
      </c>
      <c r="AO706" t="inlineStr">
        <is>
          <t>https://tawakkalfabrics.co/collections/rtw-printed/products.json?limit=250&amp;page=1</t>
        </is>
      </c>
      <c r="AP706" t="inlineStr">
        <is>
          <t>2026-10-19T08:24:07.959414+00:00</t>
        </is>
      </c>
      <c r="AQ706" t="inlineStr">
        <is>
          <t>verified_navigation_membership</t>
        </is>
      </c>
      <c r="AR706" t="inlineStr">
        <is>
          <t xml:space="preserve">inferred_description</t>
        </is>
      </c>
      <c r="AS706" t="inlineStr">
        <is>
          <t xml:space="preserve">description: Guldaan 3pcs Stitched Solid Cotton [D-4487] 3 Piece Stitched Collection By Tawakkal Fabrics, Attractive &amp; Elegant Printed Cotton Collection Stitched Solid Cotton Shirt with Lace Detailing &amp; embellishments Digital Printed Slub Dupatta Stitched Cotton Trouser In 4 different sizes (small, medium, large</t>
        </is>
      </c>
      <c r="AT706" t="inlineStr">
        <is>
          <t xml:space="preserve">2026-10-19T10:48:29.241672+00:00</t>
        </is>
      </c>
    </row>
    <row r="707">
      <c r="A707" s="0" t="inlineStr">
        <is>
          <t xml:space="preserve">SE10009</t>
        </is>
      </c>
      <c r="B707" t="inlineStr">
        <is>
          <t>CP0abfb585cd83</t>
        </is>
      </c>
      <c r="C707" t="inlineStr">
        <is>
          <t xml:space="preserve">Ready-to-Wear Outfits</t>
        </is>
      </c>
      <c r="D707" t="inlineStr">
        <is>
          <t>Cora 3pcs Stitched Printed Swiss Lawn [D-3109]</t>
        </is>
      </c>
      <c r="E707" t="inlineStr">
        <is>
          <t xml:space="preserve">Cora 3pcs Stitched Printed Swiss Lawn [D-3109].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707" t="inlineStr">
        <is>
          <t>Tawakkal Fabrics</t>
        </is>
      </c>
      <c r="I707" t="inlineStr">
        <is>
          <t>new</t>
        </is>
      </c>
      <c r="K707" t="n">
        <v>4490</v>
      </c>
      <c r="M707" t="inlineStr">
        <is>
          <t>D-3109-S</t>
        </is>
      </c>
      <c r="N707" t="inlineStr">
        <is>
          <t>https://cdn.shopify.com/s/files/1/0669/9316/0371/files/050A0541.jpg?v=1773425456</t>
        </is>
      </c>
      <c r="P707" t="inlineStr">
        <is>
          <t>CG2781ef778b6d</t>
        </is>
      </c>
      <c r="Q707" t="inlineStr">
        <is>
          <t>yes</t>
        </is>
      </c>
      <c r="R707" t="inlineStr">
        <is>
          <t>https://tawakkalfabrics.co/products/d-3109-cora-vol-2</t>
        </is>
      </c>
      <c r="T707" t="inlineStr">
        <is>
          <t>https://cdn.shopify.com/s/files/1/0669/9316/0371/files/050A0541.jpg?v=1773425456</t>
        </is>
      </c>
      <c r="U707" t="inlineStr">
        <is>
          <t>https://cdn.shopify.com/s/files/1/0669/9316/0371/files/050A0541.jpg?v=1773425456</t>
        </is>
      </c>
      <c r="V707" t="inlineStr">
        <is>
          <t>https://cdn.shopify.com/s/files/1/0669/9316/0371/files/050A0541.jpg?v=1773425456|https://cdn.shopify.com/s/files/1/0669/9316/0371/files/050A0544_0992255f-3359-4d25-9988-5e0aa33bd3f6.jpg?v=1773425456|https://cdn.shopify.com/s/files/1/0669/9316/0371/files/050A0550.jpg?v=1773425456</t>
        </is>
      </c>
      <c r="AG707" t="inlineStr">
        <is>
          <t>[Website listing order] Observed default collection listing position 159. Source: https://tawakkalfabrics.co/collections/rtw-printed?page=5. Checked: 2026-10-19T08:23:02.552798+00:00. Website display order is not verified sales or bestseller rank. Only inspected pages are evidenced; saved-run responses may be cached.</t>
        </is>
      </c>
      <c r="AH707" t="n">
        <v>5</v>
      </c>
      <c r="AI707" t="n">
        <v>14</v>
      </c>
      <c r="AJ707" t="n">
        <v>159</v>
      </c>
      <c r="AK707" t="inlineStr">
        <is>
          <t>https://tawakkalfabrics.co/collections/rtw-printed?page=5</t>
        </is>
      </c>
      <c r="AL707" t="inlineStr">
        <is>
          <t>2026-10-19T08:23:02.552798+00:00</t>
        </is>
      </c>
      <c r="AM707" t="inlineStr">
        <is>
          <t>observed_default_listing</t>
        </is>
      </c>
      <c r="AN707" t="inlineStr">
        <is>
          <t>READY TO WEAR &gt; View All</t>
        </is>
      </c>
      <c r="AO707" t="inlineStr">
        <is>
          <t>https://tawakkalfabrics.co/collections/ready-to-wear/products.json?limit=250&amp;page=2</t>
        </is>
      </c>
      <c r="AP707" t="inlineStr">
        <is>
          <t>2026-10-19T08:24:02.894364+00:00</t>
        </is>
      </c>
      <c r="AQ707" t="inlineStr">
        <is>
          <t>verified_navigation_membership</t>
        </is>
      </c>
      <c r="AR707" t="inlineStr">
        <is>
          <t xml:space="preserve">inferred_description</t>
        </is>
      </c>
      <c r="AS707" t="inlineStr">
        <is>
          <t xml:space="preserve">description: Cora 3pcs Stitched Printed Swiss Lawn [D-3109] 3 Piece Ready-to-wear Collection By Tawakkal Fabrics, Attractive &amp; Elegant Lawn Collection comes with Stitched Digital Printed Swiss Shirt Designs Exclusive Digital Printed Slub Dupatta Stitched Digital Printed Swiss Trouser In 3 different sizes (Small,</t>
        </is>
      </c>
      <c r="AT707" t="inlineStr">
        <is>
          <t xml:space="preserve">2026-10-19T10:48:29.241876+00:00</t>
        </is>
      </c>
    </row>
    <row r="708">
      <c r="A708" s="0" t="inlineStr">
        <is>
          <t xml:space="preserve">SE10009</t>
        </is>
      </c>
      <c r="B708" t="inlineStr">
        <is>
          <t>CP8ba14a92b780</t>
        </is>
      </c>
      <c r="C708" t="inlineStr">
        <is>
          <t xml:space="preserve">Ready-to-Wear Outfits</t>
        </is>
      </c>
      <c r="D708" t="inlineStr">
        <is>
          <t>Cora 3pcs Stitched Printed Swiss Lawn [D-3108]</t>
        </is>
      </c>
      <c r="E708" t="inlineStr">
        <is>
          <t xml:space="preserve">Cora 3pcs Stitched Printed Swiss Lawn [D-3108].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708" t="inlineStr">
        <is>
          <t>Tawakkal Fabrics</t>
        </is>
      </c>
      <c r="I708" t="inlineStr">
        <is>
          <t>new</t>
        </is>
      </c>
      <c r="K708" t="n">
        <v>4490</v>
      </c>
      <c r="M708" t="inlineStr">
        <is>
          <t>D-3108-S</t>
        </is>
      </c>
      <c r="N708" t="inlineStr">
        <is>
          <t>https://cdn.shopify.com/s/files/1/0669/9316/0371/files/050A0385.jpg?v=1773425390</t>
        </is>
      </c>
      <c r="P708" t="inlineStr">
        <is>
          <t>CGd55d59e22f63</t>
        </is>
      </c>
      <c r="Q708" t="inlineStr">
        <is>
          <t>yes</t>
        </is>
      </c>
      <c r="R708" t="inlineStr">
        <is>
          <t>https://tawakkalfabrics.co/products/d-3108-cora-vol-2</t>
        </is>
      </c>
      <c r="T708" t="inlineStr">
        <is>
          <t>https://cdn.shopify.com/s/files/1/0669/9316/0371/files/050A0385.jpg?v=1773425390</t>
        </is>
      </c>
      <c r="U708" t="inlineStr">
        <is>
          <t>https://cdn.shopify.com/s/files/1/0669/9316/0371/files/050A0385.jpg?v=1773425390</t>
        </is>
      </c>
      <c r="V708" t="inlineStr">
        <is>
          <t>https://cdn.shopify.com/s/files/1/0669/9316/0371/files/050A0385.jpg?v=1773425390|https://cdn.shopify.com/s/files/1/0669/9316/0371/files/050A0391_41fbb772-3694-463e-90c7-accf0a884da3.jpg?v=1773425390|https://cdn.shopify.com/s/files/1/0669/9316/0371/files/050A0399.jpg?v=1773425390</t>
        </is>
      </c>
      <c r="AG708" t="inlineStr">
        <is>
          <t>[Website listing order] Observed default collection listing position 160. Source: https://tawakkalfabrics.co/collections/rtw-printed?page=5. Checked: 2026-10-19T08:23:02.552798+00:00. Website display order is not verified sales or bestseller rank. Only inspected pages are evidenced; saved-run responses may be cached.</t>
        </is>
      </c>
      <c r="AH708" t="n">
        <v>5</v>
      </c>
      <c r="AI708" t="n">
        <v>14</v>
      </c>
      <c r="AJ708" t="n">
        <v>160</v>
      </c>
      <c r="AK708" t="inlineStr">
        <is>
          <t>https://tawakkalfabrics.co/collections/rtw-printed?page=5</t>
        </is>
      </c>
      <c r="AL708" t="inlineStr">
        <is>
          <t>2026-10-19T08:23:02.552798+00:00</t>
        </is>
      </c>
      <c r="AM708" t="inlineStr">
        <is>
          <t>observed_default_listing</t>
        </is>
      </c>
      <c r="AN708" t="inlineStr">
        <is>
          <t>READY TO WEAR &gt; View All</t>
        </is>
      </c>
      <c r="AO708" t="inlineStr">
        <is>
          <t>https://tawakkalfabrics.co/collections/ready-to-wear/products.json?limit=250&amp;page=2</t>
        </is>
      </c>
      <c r="AP708" t="inlineStr">
        <is>
          <t>2026-10-19T08:24:02.894364+00:00</t>
        </is>
      </c>
      <c r="AQ708" t="inlineStr">
        <is>
          <t>verified_navigation_membership</t>
        </is>
      </c>
      <c r="AR708" t="inlineStr">
        <is>
          <t xml:space="preserve">inferred_description</t>
        </is>
      </c>
      <c r="AS708" t="inlineStr">
        <is>
          <t xml:space="preserve">description: Cora 3pcs Stitched Printed Swiss Lawn [D-3108] 3 Piece Ready-to-wear Collection By Tawakkal Fabrics, Attractive &amp; Elegant Lawn Collection comes with Stitched Digital Printed Swiss Shirt Designs Exclusive Digital Printed Slub Dupatta Stitched Digital Printed Swiss Trouser In 3 different sizes (Small,</t>
        </is>
      </c>
      <c r="AT708" t="inlineStr">
        <is>
          <t xml:space="preserve">2026-10-19T10:48:29.242154+00:00</t>
        </is>
      </c>
    </row>
    <row r="709">
      <c r="A709" s="0" t="inlineStr">
        <is>
          <t xml:space="preserve">SE10009</t>
        </is>
      </c>
      <c r="B709" t="inlineStr">
        <is>
          <t>CP6cd1de102f92</t>
        </is>
      </c>
      <c r="C709" t="inlineStr">
        <is>
          <t xml:space="preserve">Ready-to-Wear Outfits</t>
        </is>
      </c>
      <c r="D709" t="inlineStr">
        <is>
          <t>Cora 3pcs Stitched Printed Swiss Lawn [D-3107]</t>
        </is>
      </c>
      <c r="E709" t="inlineStr">
        <is>
          <t xml:space="preserve">Cora 3pcs Stitched Printed Swiss Lawn [D-3107]. 3 Piece Ready-to-wear Collection By Tawakkal Fabrics, Attractive &amp; Elegant Lawn Collection comes with
Product Details:
Stitched Digital Printed Swiss Shirt Designs
Exclusive Digital Printed Slub Dupatta
Stitched Digital Printed Swiss Trouser
In 3 different sizes (Small, Medium &amp; Large)
Product Note:
Product color may vary slightly due to photographic lighting or your device settings.
Available Options:
Size: Small, Medium, Large</t>
        </is>
      </c>
      <c r="F709" t="inlineStr">
        <is>
          <t>Tawakkal Fabrics</t>
        </is>
      </c>
      <c r="I709" t="inlineStr">
        <is>
          <t>new</t>
        </is>
      </c>
      <c r="K709" t="n">
        <v>4490</v>
      </c>
      <c r="M709" t="inlineStr">
        <is>
          <t>D-3107-S</t>
        </is>
      </c>
      <c r="N709" t="inlineStr">
        <is>
          <t>https://cdn.shopify.com/s/files/1/0669/9316/0371/files/050A0554.jpg?v=1773425310</t>
        </is>
      </c>
      <c r="P709" t="inlineStr">
        <is>
          <t>CG5665bab4d140</t>
        </is>
      </c>
      <c r="Q709" t="inlineStr">
        <is>
          <t>yes</t>
        </is>
      </c>
      <c r="R709" t="inlineStr">
        <is>
          <t>https://tawakkalfabrics.co/products/d-3107-cora-vol-2</t>
        </is>
      </c>
      <c r="T709" t="inlineStr">
        <is>
          <t>https://cdn.shopify.com/s/files/1/0669/9316/0371/files/050A0554.jpg?v=1773425310</t>
        </is>
      </c>
      <c r="U709" t="inlineStr">
        <is>
          <t>https://cdn.shopify.com/s/files/1/0669/9316/0371/files/050A0554.jpg?v=1773425310</t>
        </is>
      </c>
      <c r="V709" t="inlineStr">
        <is>
          <t>https://cdn.shopify.com/s/files/1/0669/9316/0371/files/050A0554.jpg?v=1773425310|https://cdn.shopify.com/s/files/1/0669/9316/0371/files/050A0560.jpg?v=1773425310|https://cdn.shopify.com/s/files/1/0669/9316/0371/files/050A0570.jpg?v=1773425310</t>
        </is>
      </c>
      <c r="AG709" t="inlineStr">
        <is>
          <t>[Website listing order] Observed default collection listing position 161. Source: https://tawakkalfabrics.co/collections/rtw-printed?page=5. Checked: 2026-10-19T08:23:02.552798+00:00. Website display order is not verified sales or bestseller rank. Only inspected pages are evidenced; saved-run responses may be cached.</t>
        </is>
      </c>
      <c r="AH709" t="n">
        <v>5</v>
      </c>
      <c r="AI709" t="n">
        <v>14</v>
      </c>
      <c r="AJ709" t="n">
        <v>161</v>
      </c>
      <c r="AK709" t="inlineStr">
        <is>
          <t>https://tawakkalfabrics.co/collections/rtw-printed?page=5</t>
        </is>
      </c>
      <c r="AL709" t="inlineStr">
        <is>
          <t>2026-10-19T08:23:02.552798+00:00</t>
        </is>
      </c>
      <c r="AM709" t="inlineStr">
        <is>
          <t>observed_default_listing</t>
        </is>
      </c>
      <c r="AN709" t="inlineStr">
        <is>
          <t>READY TO WEAR &gt; View All</t>
        </is>
      </c>
      <c r="AO709" t="inlineStr">
        <is>
          <t>https://tawakkalfabrics.co/collections/ready-to-wear/products.json?limit=250&amp;page=2</t>
        </is>
      </c>
      <c r="AP709" t="inlineStr">
        <is>
          <t>2026-10-19T08:24:02.894364+00:00</t>
        </is>
      </c>
      <c r="AQ709" t="inlineStr">
        <is>
          <t>verified_navigation_membership</t>
        </is>
      </c>
      <c r="AR709" t="inlineStr">
        <is>
          <t xml:space="preserve">inferred_description</t>
        </is>
      </c>
      <c r="AS709" t="inlineStr">
        <is>
          <t xml:space="preserve">description: Cora 3pcs Stitched Printed Swiss Lawn [D-3107] 3 Piece Ready-to-wear Collection By Tawakkal Fabrics, Attractive &amp; Elegant Lawn Collection comes with Stitched Digital Printed Swiss Shirt Designs Exclusive Digital Printed Slub Dupatta Stitched Digital Printed Swiss Trouser In 3 different sizes (Small,</t>
        </is>
      </c>
      <c r="AT709" t="inlineStr">
        <is>
          <t xml:space="preserve">2026-10-19T10:48:29.242363+00:00</t>
        </is>
      </c>
    </row>
    <row r="710">
      <c r="A710" s="0" t="inlineStr">
        <is>
          <t xml:space="preserve">SE10009</t>
        </is>
      </c>
      <c r="B710" t="inlineStr">
        <is>
          <t>CP4f5f0a62c7bb</t>
        </is>
      </c>
      <c r="C710" t="inlineStr">
        <is>
          <t xml:space="preserve">Ready-to-Wear Outfits</t>
        </is>
      </c>
      <c r="D710" t="inlineStr">
        <is>
          <t>ZAIRE 2pcs Stitched Emb Cotton [D-4976]</t>
        </is>
      </c>
      <c r="E710" t="inlineStr">
        <is>
          <t xml:space="preserve">ZAIRE 2pcs Stitched Emb Cotton [D-4976]. 2 Piece Stitched Collection By Tawakkal Fabrics, Attractive &amp; Elegant Embroidered Cotton Collection
Product Details:
Stitched Embroidered Cotton Shirt Designs
Stitched Embroidered Cotton Trouser
In 3 Different Sizes (Small, medium &amp; Large)
Product Note:
Product color may vary slightly due to photographic lighting or your device settings.
Available Options:
Size: Small, Medium, Large</t>
        </is>
      </c>
      <c r="F710" t="inlineStr">
        <is>
          <t>Tawakkal Fabrics</t>
        </is>
      </c>
      <c r="I710" t="inlineStr">
        <is>
          <t>new</t>
        </is>
      </c>
      <c r="K710" t="n">
        <v>4990</v>
      </c>
      <c r="N710" t="inlineStr">
        <is>
          <t>https://cdn.shopify.com/s/files/1/0669/9316/0371/files/1_5dfb170d-0f46-4512-8abb-e25484621628.jpg?v=1791029478</t>
        </is>
      </c>
      <c r="P710" t="inlineStr">
        <is>
          <t>CGb8f01bb9414e</t>
        </is>
      </c>
      <c r="Q710" t="inlineStr">
        <is>
          <t>yes</t>
        </is>
      </c>
      <c r="R710" t="inlineStr">
        <is>
          <t>https://tawakkalfabrics.co/products/zaire-2pcs-stitched-emb-cotton-d-4976</t>
        </is>
      </c>
      <c r="T710" t="inlineStr">
        <is>
          <t>https://cdn.shopify.com/s/files/1/0669/9316/0371/files/1_5dfb170d-0f46-4512-8abb-e25484621628.jpg?v=1791029478</t>
        </is>
      </c>
      <c r="U710" t="inlineStr">
        <is>
          <t>https://cdn.shopify.com/s/files/1/0669/9316/0371/files/1_5dfb170d-0f46-4512-8abb-e25484621628.jpg?v=1791029478</t>
        </is>
      </c>
      <c r="V710" t="inlineStr">
        <is>
          <t>https://cdn.shopify.com/s/files/1/0669/9316/0371/files/1_5dfb170d-0f46-4512-8abb-e25484621628.jpg?v=1791029478|https://cdn.shopify.com/s/files/1/0669/9316/0371/files/2_16c07464-d41c-45b0-b9c1-ba2b424afe26.jpg?v=1791029478|https://cdn.shopify.com/s/files/1/0669/9316/0371/files/3_395e3ed4-dc95-490d-b0a5-6b0520b73d7a.jpg?v=1791029478</t>
        </is>
      </c>
      <c r="AG710" t="inlineStr">
        <is>
          <t>[Website listing order] Observed default collection listing position 23. Source: https://tawakkalfabrics.co/collections/rtw-embroidered. Checked: 2026-10-19T08:23:03.843257+00:00. Website display order is not verified sales or bestseller rank. Only inspected pages are evidenced; saved-run responses may be cached.</t>
        </is>
      </c>
      <c r="AH710" t="n">
        <v>5</v>
      </c>
      <c r="AI710" t="n">
        <v>15</v>
      </c>
      <c r="AJ710" t="n">
        <v>23</v>
      </c>
      <c r="AK710" t="inlineStr">
        <is>
          <t>https://tawakkalfabrics.co/collections/rtw-embroidered</t>
        </is>
      </c>
      <c r="AL710" t="inlineStr">
        <is>
          <t>2026-10-19T08:23:03.843257+00:00</t>
        </is>
      </c>
      <c r="AM710" t="inlineStr">
        <is>
          <t>observed_default_listing</t>
        </is>
      </c>
      <c r="AN710" t="inlineStr">
        <is>
          <t>READY TO WEAR &gt; View All</t>
        </is>
      </c>
      <c r="AO710" t="inlineStr">
        <is>
          <t>https://tawakkalfabrics.co/collections/ready-to-wear/products.json?limit=250&amp;page=1</t>
        </is>
      </c>
      <c r="AP710" t="inlineStr">
        <is>
          <t>2026-10-19T08:24:01.890130+00:00</t>
        </is>
      </c>
      <c r="AQ710" t="inlineStr">
        <is>
          <t>verified_navigation_membership</t>
        </is>
      </c>
      <c r="AR710" t="inlineStr">
        <is>
          <t xml:space="preserve">inferred_description</t>
        </is>
      </c>
      <c r="AS710" t="inlineStr">
        <is>
          <t xml:space="preserve">description: ZAIRE 2pcs Stitched Emb Cotton [D-4976] 2 Piece Stitched Collection By Tawakkal Fabrics, Attractive &amp; Elegant Embroidered Cotton Collection Stitched Embroidered Cotton Shirt Designs Stitched Embroidered Cotton Trouser In 3 Different Sizes (Small, medium &amp; Large) Note Product color may vary slightly </t>
        </is>
      </c>
      <c r="AT710" t="inlineStr">
        <is>
          <t xml:space="preserve">2026-10-19T10:48:29.242543+00:00</t>
        </is>
      </c>
    </row>
    <row r="711">
      <c r="A711" s="0" t="inlineStr">
        <is>
          <t xml:space="preserve">SE10009</t>
        </is>
      </c>
      <c r="B711" t="inlineStr">
        <is>
          <t>CP292a488da711</t>
        </is>
      </c>
      <c r="C711" t="inlineStr">
        <is>
          <t xml:space="preserve">Ready-to-Wear Outfits</t>
        </is>
      </c>
      <c r="D711" t="inlineStr">
        <is>
          <t>LONI 3pcs Stitched Embroidered Cotton [D-4493]</t>
        </is>
      </c>
      <c r="E711" t="inlineStr">
        <is>
          <t xml:space="preserve">LONI 3pcs Stitched Embroidered Cotton [D-4493]. 3 Piece Stitched Collection By Tawakkal Fabrics, Attractive &amp; Elegant Embroidered Cotton Jacquard Collection
Product Details: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711" t="inlineStr">
        <is>
          <t>Tawakkal Fabrics</t>
        </is>
      </c>
      <c r="I711" t="inlineStr">
        <is>
          <t>new</t>
        </is>
      </c>
      <c r="K711" t="n">
        <v>5990</v>
      </c>
      <c r="N711" t="inlineStr">
        <is>
          <t>https://cdn.shopify.com/s/files/1/0669/9316/0371/files/050A2667_f678334c-a45d-40c9-90c3-0d3d628dac47.jpg?v=1787666713</t>
        </is>
      </c>
      <c r="P711" t="inlineStr">
        <is>
          <t>CGd00243ffe84b</t>
        </is>
      </c>
      <c r="Q711" t="inlineStr">
        <is>
          <t>yes</t>
        </is>
      </c>
      <c r="R711" t="inlineStr">
        <is>
          <t>https://tawakkalfabrics.co/products/loni-3pcs-stitched-embroidered-cotton</t>
        </is>
      </c>
      <c r="T711" t="inlineStr">
        <is>
          <t>https://cdn.shopify.com/s/files/1/0669/9316/0371/files/050A2667_f678334c-a45d-40c9-90c3-0d3d628dac47.jpg?v=1787666713</t>
        </is>
      </c>
      <c r="U711" t="inlineStr">
        <is>
          <t>https://cdn.shopify.com/s/files/1/0669/9316/0371/files/050A2667_f678334c-a45d-40c9-90c3-0d3d628dac47.jpg?v=1787666713</t>
        </is>
      </c>
      <c r="V711" t="inlineStr">
        <is>
          <t>https://cdn.shopify.com/s/files/1/0669/9316/0371/files/050A2667_f678334c-a45d-40c9-90c3-0d3d628dac47.jpg?v=1787666713|https://cdn.shopify.com/s/files/1/0669/9316/0371/files/050A2673_2ef8e2f2-5708-4145-9195-18e1cfabe80c.jpg?v=1787666713|https://cdn.shopify.com/s/files/1/0669/9316/0371/files/050A2681_e6c8885c-7fd7-4dc6-91a0-396bbf7f255c.jpg?v=1787666713|https://cdn.shopify.com/s/files/1/0669/9316/0371/files/050A2677_fb7a9192-38d7-4610-8a4c-40c0443ba3e2.jpg?v=1787666713</t>
        </is>
      </c>
      <c r="AG711" t="inlineStr">
        <is>
          <t>[Website listing order] Observed default collection listing position 85. Source: https://tawakkalfabrics.co/collections/rtw-embroidered?page=3. Checked: 2026-10-19T08:23:06.909161+00:00. Website display order is not verified sales or bestseller rank. Only inspected pages are evidenced; saved-run responses may be cached.</t>
        </is>
      </c>
      <c r="AH711" t="n">
        <v>5</v>
      </c>
      <c r="AI711" t="n">
        <v>15</v>
      </c>
      <c r="AJ711" t="n">
        <v>85</v>
      </c>
      <c r="AK711" t="inlineStr">
        <is>
          <t>https://tawakkalfabrics.co/collections/rtw-embroidered?page=3</t>
        </is>
      </c>
      <c r="AL711" t="inlineStr">
        <is>
          <t>2026-10-19T08:23:06.909161+00:00</t>
        </is>
      </c>
      <c r="AM711" t="inlineStr">
        <is>
          <t>observed_default_listing</t>
        </is>
      </c>
      <c r="AN711" t="inlineStr">
        <is>
          <t>READY TO WEAR &gt; View All</t>
        </is>
      </c>
      <c r="AO711" t="inlineStr">
        <is>
          <t>https://tawakkalfabrics.co/collections/ready-to-wear/products.json?limit=250&amp;page=1</t>
        </is>
      </c>
      <c r="AP711" t="inlineStr">
        <is>
          <t>2026-10-19T08:24:01.890130+00:00</t>
        </is>
      </c>
      <c r="AQ711" t="inlineStr">
        <is>
          <t>verified_navigation_membership</t>
        </is>
      </c>
      <c r="AR711" t="inlineStr">
        <is>
          <t xml:space="preserve">inferred_description</t>
        </is>
      </c>
      <c r="AS711" t="inlineStr">
        <is>
          <t xml:space="preserve">description: LONI 3pcs Stitched Embroidered Cotton [D-4493] 3 Piece Stitched Collection By Tawakkal Fabrics, Attractive &amp; Elegant Embroidered Cotton Jacquard Collection Stitched Embroidered Cotton Jacquard Shirt Designs Exclusive Digital Printed Silk Dupatta Stitched Cotton Jacquard Straight Trouser In 3 Differe</t>
        </is>
      </c>
      <c r="AT711" t="inlineStr">
        <is>
          <t xml:space="preserve">2026-10-19T10:48:29.242744+00:00</t>
        </is>
      </c>
    </row>
    <row r="712">
      <c r="A712" s="0" t="inlineStr">
        <is>
          <t xml:space="preserve">SE10009</t>
        </is>
      </c>
      <c r="B712" t="inlineStr">
        <is>
          <t>CP7e4e8f6951e8</t>
        </is>
      </c>
      <c r="C712" t="inlineStr">
        <is>
          <t xml:space="preserve">Ready-to-Wear Outfits</t>
        </is>
      </c>
      <c r="D712" t="inlineStr">
        <is>
          <t>Hiranur 3pcs Stitched Fancy Emb Lawn [D-3200]</t>
        </is>
      </c>
      <c r="E712" t="inlineStr">
        <is>
          <t xml:space="preserve">Hiranur 3pcs Stitched Fancy Emb Lawn [D-3200].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712" t="inlineStr">
        <is>
          <t>Tawakkal Fabrics</t>
        </is>
      </c>
      <c r="I712" t="inlineStr">
        <is>
          <t>new</t>
        </is>
      </c>
      <c r="K712" t="n">
        <v>8450</v>
      </c>
      <c r="L712" t="n">
        <v>4990</v>
      </c>
      <c r="N712" t="inlineStr">
        <is>
          <t>https://cdn.shopify.com/s/files/1/0669/9316/0371/files/050A9872_eef14fa6-9860-44b1-ac68-12c47bddb5ce.jpg?v=1786792413</t>
        </is>
      </c>
      <c r="P712" t="inlineStr">
        <is>
          <t>CGb161a4918c89</t>
        </is>
      </c>
      <c r="Q712" t="inlineStr">
        <is>
          <t>yes</t>
        </is>
      </c>
      <c r="R712" t="inlineStr">
        <is>
          <t>https://tawakkalfabrics.co/products/hiranur-3pcs-stitched-fancy-emb-lawn-2</t>
        </is>
      </c>
      <c r="S712" t="n">
        <v>4990</v>
      </c>
      <c r="T712" t="inlineStr">
        <is>
          <t>https://cdn.shopify.com/s/files/1/0669/9316/0371/files/050A9872_eef14fa6-9860-44b1-ac68-12c47bddb5ce.jpg?v=1786792413</t>
        </is>
      </c>
      <c r="U712" t="inlineStr">
        <is>
          <t>https://cdn.shopify.com/s/files/1/0669/9316/0371/files/050A9872_eef14fa6-9860-44b1-ac68-12c47bddb5ce.jpg?v=1786792413</t>
        </is>
      </c>
      <c r="V712" t="inlineStr">
        <is>
          <t>https://cdn.shopify.com/s/files/1/0669/9316/0371/files/050A9872_eef14fa6-9860-44b1-ac68-12c47bddb5ce.jpg?v=1786792413|https://cdn.shopify.com/s/files/1/0669/9316/0371/files/050A9876_2c2a6fcd-07d1-4e87-bed2-06965d4a1e57.jpg?v=1786792413|https://cdn.shopify.com/s/files/1/0669/9316/0371/files/050A9880_102bc42e-1d36-44e5-88a2-93d91cefb08e.jpg?v=1786792413|https://cdn.shopify.com/s/files/1/0669/9316/0371/files/050A9883_27e6ead5-22ec-4c09-9445-a404967038b4.jpg?v=1786792413</t>
        </is>
      </c>
      <c r="W712" t="n">
        <v>40.95</v>
      </c>
      <c r="X712" t="inlineStr">
        <is>
          <t>41% Off</t>
        </is>
      </c>
      <c r="Y712" t="inlineStr">
        <is>
          <t>calculated_from_prices</t>
        </is>
      </c>
      <c r="AG712" t="inlineStr">
        <is>
          <t>[Website listing order] Observed default collection listing position 93. Source: https://tawakkalfabrics.co/collections/rtw-embroidered?page=3. Checked: 2026-10-19T08:23:06.909161+00:00. Website display order is not verified sales or bestseller rank. Only inspected pages are evidenced; saved-run responses may be cached.</t>
        </is>
      </c>
      <c r="AH712" t="n">
        <v>5</v>
      </c>
      <c r="AI712" t="n">
        <v>15</v>
      </c>
      <c r="AJ712" t="n">
        <v>93</v>
      </c>
      <c r="AK712" t="inlineStr">
        <is>
          <t>https://tawakkalfabrics.co/collections/rtw-embroidered?page=3</t>
        </is>
      </c>
      <c r="AL712" t="inlineStr">
        <is>
          <t>2026-10-19T08:23:06.909161+00:00</t>
        </is>
      </c>
      <c r="AM712" t="inlineStr">
        <is>
          <t>observed_default_listing</t>
        </is>
      </c>
      <c r="AN712" t="inlineStr">
        <is>
          <t>READY TO WEAR &gt; View All</t>
        </is>
      </c>
      <c r="AO712" t="inlineStr">
        <is>
          <t>https://tawakkalfabrics.co/collections/ready-to-wear/products.json?limit=250&amp;page=1</t>
        </is>
      </c>
      <c r="AP712" t="inlineStr">
        <is>
          <t>2026-10-19T08:24:01.890130+00:00</t>
        </is>
      </c>
      <c r="AQ712" t="inlineStr">
        <is>
          <t>verified_navigation_membership</t>
        </is>
      </c>
      <c r="AR712" t="inlineStr">
        <is>
          <t xml:space="preserve">inferred_description</t>
        </is>
      </c>
      <c r="AS712" t="inlineStr">
        <is>
          <t xml:space="preserve">description: Hiranur 3pcs Stitched Fancy Emb Lawn [D-3200] 3 Piece Stitched Collection By Tawakkal Fabrics, Attractive &amp; Elegant Digital Printed Lawn Collection Stitched Embroidered Schiffli Lawn Shirt Designs Embroidered Table Printed Multi Chiffon Dupatta Stitched Plain Cotton Trouser &amp; Shameez Fabric In 4 Dif</t>
        </is>
      </c>
      <c r="AT712" t="inlineStr">
        <is>
          <t xml:space="preserve">2026-10-19T10:48:29.242952+00:00</t>
        </is>
      </c>
    </row>
    <row r="713">
      <c r="A713" s="0" t="inlineStr">
        <is>
          <t xml:space="preserve">SE10009</t>
        </is>
      </c>
      <c r="B713" t="inlineStr">
        <is>
          <t>CPc6aa390e0ae8</t>
        </is>
      </c>
      <c r="C713" t="inlineStr">
        <is>
          <t xml:space="preserve">Ready-to-Wear Outfits</t>
        </is>
      </c>
      <c r="D713" t="inlineStr">
        <is>
          <t>Hiranur 3pcs Stitched Fancy Emb Lawn [D-3196]</t>
        </is>
      </c>
      <c r="E713" t="inlineStr">
        <is>
          <t xml:space="preserve">Hiranur 3pcs Stitched Fancy Emb Lawn [D-3196].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713" t="inlineStr">
        <is>
          <t>Tawakkal Fabrics</t>
        </is>
      </c>
      <c r="I713" t="inlineStr">
        <is>
          <t>new</t>
        </is>
      </c>
      <c r="K713" t="n">
        <v>8450</v>
      </c>
      <c r="L713" t="n">
        <v>4990</v>
      </c>
      <c r="N713" t="inlineStr">
        <is>
          <t>https://cdn.shopify.com/s/files/1/0669/9316/0371/files/050A9857_bba675bd-b366-498e-9a7f-e5d845463f2a.jpg?v=1786792353</t>
        </is>
      </c>
      <c r="P713" t="inlineStr">
        <is>
          <t>CG4a1329ddac48</t>
        </is>
      </c>
      <c r="Q713" t="inlineStr">
        <is>
          <t>yes</t>
        </is>
      </c>
      <c r="R713" t="inlineStr">
        <is>
          <t>https://tawakkalfabrics.co/products/hiranur-3pcs-stitched-fancy-emb-lawn-1</t>
        </is>
      </c>
      <c r="S713" t="n">
        <v>4990</v>
      </c>
      <c r="T713" t="inlineStr">
        <is>
          <t>https://cdn.shopify.com/s/files/1/0669/9316/0371/files/050A9857_bba675bd-b366-498e-9a7f-e5d845463f2a.jpg?v=1786792353</t>
        </is>
      </c>
      <c r="U713" t="inlineStr">
        <is>
          <t>https://cdn.shopify.com/s/files/1/0669/9316/0371/files/050A9857_bba675bd-b366-498e-9a7f-e5d845463f2a.jpg?v=1786792353</t>
        </is>
      </c>
      <c r="V713" t="inlineStr">
        <is>
          <t>https://cdn.shopify.com/s/files/1/0669/9316/0371/files/050A9857_bba675bd-b366-498e-9a7f-e5d845463f2a.jpg?v=1786792353|https://cdn.shopify.com/s/files/1/0669/9316/0371/files/050A9861_188f5fae-f7cf-4f72-b36b-ff75267c6e95.jpg?v=1786792353|https://cdn.shopify.com/s/files/1/0669/9316/0371/files/050A9864.jpg?v=1786792353|https://cdn.shopify.com/s/files/1/0669/9316/0371/files/050A9868_06f37e91-23ab-4ded-9c35-168edf9df79e.jpg?v=1786792353</t>
        </is>
      </c>
      <c r="W713" t="n">
        <v>40.95</v>
      </c>
      <c r="X713" t="inlineStr">
        <is>
          <t>41% Off</t>
        </is>
      </c>
      <c r="Y713" t="inlineStr">
        <is>
          <t>calculated_from_prices</t>
        </is>
      </c>
      <c r="AG713" t="inlineStr">
        <is>
          <t>[Website listing order] Observed default collection listing position 94. Source: https://tawakkalfabrics.co/collections/rtw-embroidered?page=3. Checked: 2026-10-19T08:23:06.909161+00:00. Website display order is not verified sales or bestseller rank. Only inspected pages are evidenced; saved-run responses may be cached.</t>
        </is>
      </c>
      <c r="AH713" t="n">
        <v>5</v>
      </c>
      <c r="AI713" t="n">
        <v>15</v>
      </c>
      <c r="AJ713" t="n">
        <v>94</v>
      </c>
      <c r="AK713" t="inlineStr">
        <is>
          <t>https://tawakkalfabrics.co/collections/rtw-embroidered?page=3</t>
        </is>
      </c>
      <c r="AL713" t="inlineStr">
        <is>
          <t>2026-10-19T08:23:06.909161+00:00</t>
        </is>
      </c>
      <c r="AM713" t="inlineStr">
        <is>
          <t>observed_default_listing</t>
        </is>
      </c>
      <c r="AN713" t="inlineStr">
        <is>
          <t>READY TO WEAR &gt; View All</t>
        </is>
      </c>
      <c r="AO713" t="inlineStr">
        <is>
          <t>https://tawakkalfabrics.co/collections/ready-to-wear/products.json?limit=250&amp;page=1</t>
        </is>
      </c>
      <c r="AP713" t="inlineStr">
        <is>
          <t>2026-10-19T08:24:01.890130+00:00</t>
        </is>
      </c>
      <c r="AQ713" t="inlineStr">
        <is>
          <t>verified_navigation_membership</t>
        </is>
      </c>
      <c r="AR713" t="inlineStr">
        <is>
          <t xml:space="preserve">inferred_description</t>
        </is>
      </c>
      <c r="AS713" t="inlineStr">
        <is>
          <t xml:space="preserve">description: Hiranur 3pcs Stitched Fancy Emb Lawn [D-3196] 3 Piece Stitched Collection By Tawakkal Fabrics, Attractive &amp; Elegant Digital Printed Lawn Collection Stitched Embroidered Schiffli Lawn Shirt Designs Embroidered Table Printed Multi Chiffon Dupatta Stitched Plain Cotton Trouser &amp; Shameez Fabric In 4 Dif</t>
        </is>
      </c>
      <c r="AT713" t="inlineStr">
        <is>
          <t xml:space="preserve">2026-10-19T10:48:29.243193+00:00</t>
        </is>
      </c>
    </row>
    <row r="714">
      <c r="A714" s="0" t="inlineStr">
        <is>
          <t xml:space="preserve">SE10009</t>
        </is>
      </c>
      <c r="B714" t="inlineStr">
        <is>
          <t>CP95f86cbb6a81</t>
        </is>
      </c>
      <c r="C714" t="inlineStr">
        <is>
          <t xml:space="preserve">Ready-to-Wear Outfits</t>
        </is>
      </c>
      <c r="D714" t="inlineStr">
        <is>
          <t>Hiranur 3pcs Stitched Fancy Emb Lawn [D-3195]</t>
        </is>
      </c>
      <c r="E714" t="inlineStr">
        <is>
          <t xml:space="preserve">Hiranur 3pcs Stitched Fancy Emb Lawn [D-3195]. 3 Piece Stitched Collection By Tawakkal Fabrics, Attractive &amp; Elegant Digital Printed Lawn Collection
Product Details:
Stitched Embroidered Schiffli Lawn Shirt Designs
Embroidered Table Printed Multi Chiffon Dupatta
Stitched Plain Cotton Trouser &amp; Shameez Fabric
In 4 Different Sizes (Small, Medium Large &amp; XL)
Product Note:
Product color may vary slightly due to photographic lighting or your device settings.
Available Options:
Size: Small, Medium, Large, XL</t>
        </is>
      </c>
      <c r="F714" t="inlineStr">
        <is>
          <t>Tawakkal Fabrics</t>
        </is>
      </c>
      <c r="I714" t="inlineStr">
        <is>
          <t>new</t>
        </is>
      </c>
      <c r="K714" t="n">
        <v>8450</v>
      </c>
      <c r="L714" t="n">
        <v>4990</v>
      </c>
      <c r="N714" t="inlineStr">
        <is>
          <t>https://cdn.shopify.com/s/files/1/0669/9316/0371/files/050A9821_044341de-9a13-41d1-8603-117353f94876.jpg?v=1786791909</t>
        </is>
      </c>
      <c r="P714" t="inlineStr">
        <is>
          <t>CG78a861500aa0</t>
        </is>
      </c>
      <c r="Q714" t="inlineStr">
        <is>
          <t>yes</t>
        </is>
      </c>
      <c r="R714" t="inlineStr">
        <is>
          <t>https://tawakkalfabrics.co/products/hiranur-3pcs-stitched-fancy-emb-lawn</t>
        </is>
      </c>
      <c r="S714" t="n">
        <v>4990</v>
      </c>
      <c r="T714" t="inlineStr">
        <is>
          <t>https://cdn.shopify.com/s/files/1/0669/9316/0371/files/050A9821_044341de-9a13-41d1-8603-117353f94876.jpg?v=1786791909</t>
        </is>
      </c>
      <c r="U714" t="inlineStr">
        <is>
          <t>https://cdn.shopify.com/s/files/1/0669/9316/0371/files/050A9821_044341de-9a13-41d1-8603-117353f94876.jpg?v=1786791909</t>
        </is>
      </c>
      <c r="V714" t="inlineStr">
        <is>
          <t>https://cdn.shopify.com/s/files/1/0669/9316/0371/files/050A9821_044341de-9a13-41d1-8603-117353f94876.jpg?v=1786791909|https://cdn.shopify.com/s/files/1/0669/9316/0371/files/050A9829_cb2d8eba-d800-43c0-b04a-4ca408da7506.jpg?v=1786791909|https://cdn.shopify.com/s/files/1/0669/9316/0371/files/050A9830_baa76217-8618-4dc7-b614-b3d4f639c2e6.jpg?v=1786791909|https://cdn.shopify.com/s/files/1/0669/9316/0371/files/050A9836_d3b127e5-be70-47e4-85a7-258817ce38bc.jpg?v=1786791908</t>
        </is>
      </c>
      <c r="W714" t="n">
        <v>40.95</v>
      </c>
      <c r="X714" t="inlineStr">
        <is>
          <t>41% Off</t>
        </is>
      </c>
      <c r="Y714" t="inlineStr">
        <is>
          <t>calculated_from_prices</t>
        </is>
      </c>
      <c r="AG714" t="inlineStr">
        <is>
          <t>[Website listing order] Observed default collection listing position 95. Source: https://tawakkalfabrics.co/collections/rtw-embroidered?page=3. Checked: 2026-10-19T08:23:06.909161+00:00. Website display order is not verified sales or bestseller rank. Only inspected pages are evidenced; saved-run responses may be cached.</t>
        </is>
      </c>
      <c r="AH714" t="n">
        <v>5</v>
      </c>
      <c r="AI714" t="n">
        <v>15</v>
      </c>
      <c r="AJ714" t="n">
        <v>95</v>
      </c>
      <c r="AK714" t="inlineStr">
        <is>
          <t>https://tawakkalfabrics.co/collections/rtw-embroidered?page=3</t>
        </is>
      </c>
      <c r="AL714" t="inlineStr">
        <is>
          <t>2026-10-19T08:23:06.909161+00:00</t>
        </is>
      </c>
      <c r="AM714" t="inlineStr">
        <is>
          <t>observed_default_listing</t>
        </is>
      </c>
      <c r="AN714" t="inlineStr">
        <is>
          <t>READY TO WEAR &gt; View All</t>
        </is>
      </c>
      <c r="AO714" t="inlineStr">
        <is>
          <t>https://tawakkalfabrics.co/collections/ready-to-wear/products.json?limit=250&amp;page=1</t>
        </is>
      </c>
      <c r="AP714" t="inlineStr">
        <is>
          <t>2026-10-19T08:24:01.890130+00:00</t>
        </is>
      </c>
      <c r="AQ714" t="inlineStr">
        <is>
          <t>verified_navigation_membership</t>
        </is>
      </c>
      <c r="AR714" t="inlineStr">
        <is>
          <t xml:space="preserve">inferred_description</t>
        </is>
      </c>
      <c r="AS714" t="inlineStr">
        <is>
          <t xml:space="preserve">description: Hiranur 3pcs Stitched Fancy Emb Lawn [D-3195] 3 Piece Stitched Collection By Tawakkal Fabrics, Attractive &amp; Elegant Digital Printed Lawn Collection Stitched Embroidered Schiffli Lawn Shirt Designs Embroidered Table Printed Multi Chiffon Dupatta Stitched Plain Cotton Trouser &amp; Shameez Fabric In 4 Dif</t>
        </is>
      </c>
      <c r="AT714" t="inlineStr">
        <is>
          <t xml:space="preserve">2026-10-19T10:48:29.243401+00:00</t>
        </is>
      </c>
    </row>
    <row r="715">
      <c r="A715" s="0" t="inlineStr">
        <is>
          <t xml:space="preserve">SE10009</t>
        </is>
      </c>
      <c r="B715" t="inlineStr">
        <is>
          <t>CP989df12f1ba2</t>
        </is>
      </c>
      <c r="C715" t="inlineStr">
        <is>
          <t xml:space="preserve">Ready-to-Wear Outfits</t>
        </is>
      </c>
      <c r="D715" t="inlineStr">
        <is>
          <t>LIBAAS-E-ISHQ 3pcs Stitched Fancy Emb Chiffon [D-2736]</t>
        </is>
      </c>
      <c r="E715" t="inlineStr">
        <is>
          <t xml:space="preserve">LIBAAS-E-ISHQ 3pcs Stitched Fancy Emb Chiffon [D-2736].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15" t="inlineStr">
        <is>
          <t>Tawakkal Fabrics</t>
        </is>
      </c>
      <c r="I715" t="inlineStr">
        <is>
          <t>new</t>
        </is>
      </c>
      <c r="K715" t="n">
        <v>12490</v>
      </c>
      <c r="N715" t="inlineStr">
        <is>
          <t>https://cdn.shopify.com/s/files/1/0669/9316/0371/files/050A3348_d7991247-e6fc-4411-b873-dbd867befdff.jpg?v=1786639540</t>
        </is>
      </c>
      <c r="P715" t="inlineStr">
        <is>
          <t>CG65c5f919a107</t>
        </is>
      </c>
      <c r="Q715" t="inlineStr">
        <is>
          <t>yes</t>
        </is>
      </c>
      <c r="R715" t="inlineStr">
        <is>
          <t>https://tawakkalfabrics.co/products/libaas-e-ishq-3pcs-stitched-fancy-emb-chiffon-1</t>
        </is>
      </c>
      <c r="T715" t="inlineStr">
        <is>
          <t>https://cdn.shopify.com/s/files/1/0669/9316/0371/files/050A3348_d7991247-e6fc-4411-b873-dbd867befdff.jpg?v=1786639540</t>
        </is>
      </c>
      <c r="U715" t="inlineStr">
        <is>
          <t>https://cdn.shopify.com/s/files/1/0669/9316/0371/files/050A3348_d7991247-e6fc-4411-b873-dbd867befdff.jpg?v=1786639540</t>
        </is>
      </c>
      <c r="V715" t="inlineStr">
        <is>
          <t>https://cdn.shopify.com/s/files/1/0669/9316/0371/files/050A3348_d7991247-e6fc-4411-b873-dbd867befdff.jpg?v=1786639540|https://cdn.shopify.com/s/files/1/0669/9316/0371/files/050A3352_1ef571e6-3584-4822-b977-7b8d53163609.jpg?v=1786639540|https://cdn.shopify.com/s/files/1/0669/9316/0371/files/050A3363_899f8425-1518-47dd-9d40-4edf6ecc6a18.jpg?v=1786639540|https://cdn.shopify.com/s/files/1/0669/9316/0371/files/050A3359_e8ebe32c-0f3c-4723-8361-1a9b4bf37c1c.jpg?v=1786639540</t>
        </is>
      </c>
      <c r="AG715" t="inlineStr">
        <is>
          <t>[Website listing order] Observed default collection listing position 102. Source: https://tawakkalfabrics.co/collections/rtw-embroidered?page=3. Checked: 2026-10-19T08:23:06.909161+00:00. Website display order is not verified sales or bestseller rank. Only inspected pages are evidenced; saved-run responses may be cached.</t>
        </is>
      </c>
      <c r="AH715" t="n">
        <v>5</v>
      </c>
      <c r="AI715" t="n">
        <v>15</v>
      </c>
      <c r="AJ715" t="n">
        <v>102</v>
      </c>
      <c r="AK715" t="inlineStr">
        <is>
          <t>https://tawakkalfabrics.co/collections/rtw-embroidered?page=3</t>
        </is>
      </c>
      <c r="AL715" t="inlineStr">
        <is>
          <t>2026-10-19T08:23:06.909161+00:00</t>
        </is>
      </c>
      <c r="AM715" t="inlineStr">
        <is>
          <t>observed_default_listing</t>
        </is>
      </c>
      <c r="AN715" t="inlineStr">
        <is>
          <t>READY TO WEAR &gt; View All</t>
        </is>
      </c>
      <c r="AO715" t="inlineStr">
        <is>
          <t>https://tawakkalfabrics.co/collections/ready-to-wear/products.json?limit=250&amp;page=1</t>
        </is>
      </c>
      <c r="AP715" t="inlineStr">
        <is>
          <t>2026-10-19T08:24:01.890130+00:00</t>
        </is>
      </c>
      <c r="AQ715" t="inlineStr">
        <is>
          <t>verified_navigation_membership</t>
        </is>
      </c>
      <c r="AR715" t="inlineStr">
        <is>
          <t xml:space="preserve">inferred_description</t>
        </is>
      </c>
      <c r="AS715" t="inlineStr">
        <is>
          <t xml:space="preserve">description: LIBAAS-E-ISHQ 3pcs Stitched Fancy Emb Chiffon [D-2736] 3 Piece Stitched Collection By Tawakkal Fabrics, Attractive &amp; Elegant Embroidered Chiffon Fancy Collection Stitched Fancy Embroidered Chiffon Shirt Designs Exclusive Embroidered Chiffon Dupatta Stitched Viscose Jacquard Shalwar Fabric In 3 Diffe</t>
        </is>
      </c>
      <c r="AT715" t="inlineStr">
        <is>
          <t xml:space="preserve">2026-10-19T10:48:29.243624+00:00</t>
        </is>
      </c>
    </row>
    <row r="716">
      <c r="A716" s="0" t="inlineStr">
        <is>
          <t xml:space="preserve">SE10009</t>
        </is>
      </c>
      <c r="B716" t="inlineStr">
        <is>
          <t>CPe605d357f886</t>
        </is>
      </c>
      <c r="C716" t="inlineStr">
        <is>
          <t xml:space="preserve">Ready-to-Wear Outfits</t>
        </is>
      </c>
      <c r="D716" t="inlineStr">
        <is>
          <t>LIBAAS-E-ISHQ 3pcs Stitched Fancy Emb Chiffon [D-2737]</t>
        </is>
      </c>
      <c r="E716" t="inlineStr">
        <is>
          <t xml:space="preserve">LIBAAS-E-ISHQ 3pcs Stitched Fancy Emb Chiffon [D-2737]. 3 Piece Stitched Collection By Tawakkal Fabrics, Attractive &amp; Elegant Embroidered Chiffon Fancy Collection
Product Details:
Stitched Fancy Embroidered Chiffon Shirt Designs
Exclusive Embroidered Chiffon Dupatta
Stitched Viscose Jacquard Shalwar Fabric
In 3 Different Sizes (Small, Medium and large)
Product Note:
Product color may vary slightly due to photographic lighting or your device settings.
Available Options:
Size: Small, Medium, Large</t>
        </is>
      </c>
      <c r="F716" t="inlineStr">
        <is>
          <t>Tawakkal Fabrics</t>
        </is>
      </c>
      <c r="I716" t="inlineStr">
        <is>
          <t>new</t>
        </is>
      </c>
      <c r="K716" t="n">
        <v>12490</v>
      </c>
      <c r="N716" t="inlineStr">
        <is>
          <t>https://cdn.shopify.com/s/files/1/0669/9316/0371/files/050A3316_621ee437-eb8f-40f9-ab49-f996dce02035.jpg?v=1786639396</t>
        </is>
      </c>
      <c r="P716" t="inlineStr">
        <is>
          <t>CG825dc6d72e5c</t>
        </is>
      </c>
      <c r="Q716" t="inlineStr">
        <is>
          <t>yes</t>
        </is>
      </c>
      <c r="R716" t="inlineStr">
        <is>
          <t>https://tawakkalfabrics.co/products/libaas-e-ishq-3pcs-stitched-fancy-emb-chiffon</t>
        </is>
      </c>
      <c r="T716" t="inlineStr">
        <is>
          <t>https://cdn.shopify.com/s/files/1/0669/9316/0371/files/050A3316_621ee437-eb8f-40f9-ab49-f996dce02035.jpg?v=1786639396</t>
        </is>
      </c>
      <c r="U716" t="inlineStr">
        <is>
          <t>https://cdn.shopify.com/s/files/1/0669/9316/0371/files/050A3316_621ee437-eb8f-40f9-ab49-f996dce02035.jpg?v=1786639396</t>
        </is>
      </c>
      <c r="V716" t="inlineStr">
        <is>
          <t>https://cdn.shopify.com/s/files/1/0669/9316/0371/files/050A3316_621ee437-eb8f-40f9-ab49-f996dce02035.jpg?v=1786639396|https://cdn.shopify.com/s/files/1/0669/9316/0371/files/050A3319_99087fa7-dabc-432c-ab29-d3ad0efafe70.jpg?v=1786639396|https://cdn.shopify.com/s/files/1/0669/9316/0371/files/050A3327.jpg?v=1786639396|https://cdn.shopify.com/s/files/1/0669/9316/0371/files/050A3322_7775022b-aa05-44d1-96c5-4cd2e5caf832.jpg?v=1786639396|https://cdn.shopify.com/s/files/1/0669/9316/0371/files/050A3332_0f059b83-0912-4841-9f9f-8e8b1bf51633.jpg?v=1786639396</t>
        </is>
      </c>
      <c r="AG716" t="inlineStr">
        <is>
          <t>[Website listing order] Observed default collection listing position 103. Source: https://tawakkalfabrics.co/collections/rtw-embroidered?page=3. Checked: 2026-10-19T08:23:06.909161+00:00. Website display order is not verified sales or bestseller rank. Only inspected pages are evidenced; saved-run responses may be cached.</t>
        </is>
      </c>
      <c r="AH716" t="n">
        <v>5</v>
      </c>
      <c r="AI716" t="n">
        <v>15</v>
      </c>
      <c r="AJ716" t="n">
        <v>103</v>
      </c>
      <c r="AK716" t="inlineStr">
        <is>
          <t>https://tawakkalfabrics.co/collections/rtw-embroidered?page=3</t>
        </is>
      </c>
      <c r="AL716" t="inlineStr">
        <is>
          <t>2026-10-19T08:23:06.909161+00:00</t>
        </is>
      </c>
      <c r="AM716" t="inlineStr">
        <is>
          <t>observed_default_listing</t>
        </is>
      </c>
      <c r="AN716" t="inlineStr">
        <is>
          <t>READY TO WEAR &gt; View All</t>
        </is>
      </c>
      <c r="AO716" t="inlineStr">
        <is>
          <t>https://tawakkalfabrics.co/collections/ready-to-wear/products.json?limit=250&amp;page=1</t>
        </is>
      </c>
      <c r="AP716" t="inlineStr">
        <is>
          <t>2026-10-19T08:24:01.890130+00:00</t>
        </is>
      </c>
      <c r="AQ716" t="inlineStr">
        <is>
          <t>verified_navigation_membership</t>
        </is>
      </c>
      <c r="AR716" t="inlineStr">
        <is>
          <t xml:space="preserve">inferred_description</t>
        </is>
      </c>
      <c r="AS716" t="inlineStr">
        <is>
          <t xml:space="preserve">description: LIBAAS-E-ISHQ 3pcs Stitched Fancy Emb Chiffon [D-2737] 3 Piece Stitched Collection By Tawakkal Fabrics, Attractive &amp; Elegant Embroidered Chiffon Fancy Collection Stitched Fancy Embroidered Chiffon Shirt Designs Exclusive Embroidered Chiffon Dupatta Stitched Viscose Jacquard Shalwar Fabric In 3 Diffe</t>
        </is>
      </c>
      <c r="AT716" t="inlineStr">
        <is>
          <t xml:space="preserve">2026-10-19T10:48:29.243841+00:00</t>
        </is>
      </c>
    </row>
    <row r="717">
      <c r="A717" s="0" t="inlineStr">
        <is>
          <t xml:space="preserve">SE10009</t>
        </is>
      </c>
      <c r="B717" t="inlineStr">
        <is>
          <t>CP763af91d90c5</t>
        </is>
      </c>
      <c r="C717" t="inlineStr">
        <is>
          <t xml:space="preserve">Kurtas &amp; Kurtis</t>
        </is>
      </c>
      <c r="D717" t="inlineStr">
        <is>
          <t>RANGOLI 1-PC Jacquard Lawn KURTI [CODE D-1127]</t>
        </is>
      </c>
      <c r="E717" t="inlineStr">
        <is>
          <t xml:space="preserve">RANGOLI 1-PC Jacquard Lawn KURTI [CODE D-1127]. 1 Piece Ready-To-Wear By Tawakkal Fabrics, Attractive &amp; Elegant Digital Printed Lawn Collection comes with
Product Details:
Stitched Digital Printed jacquard Lawn Shirt Designs
In 3 different sizes (Small, Medium, &amp; Large)
Product Note:
Product color may vary slightly due to photographic lighting or your device settings.
Available Options:
Size: Small, Medium, Large</t>
        </is>
      </c>
      <c r="F717" t="inlineStr">
        <is>
          <t>Tawakkal Fabrics</t>
        </is>
      </c>
      <c r="I717" t="inlineStr">
        <is>
          <t>new</t>
        </is>
      </c>
      <c r="K717" t="n">
        <v>1990</v>
      </c>
      <c r="N717" t="inlineStr">
        <is>
          <t>https://cdn.shopify.com/s/files/1/0669/9316/0371/files/Untitleddesign_1_6c17d8e9-8891-43f9-b7a9-19fcc784f63e.png?v=1765807092</t>
        </is>
      </c>
      <c r="P717" t="inlineStr">
        <is>
          <t>CG9f72bc32666e</t>
        </is>
      </c>
      <c r="Q717" t="inlineStr">
        <is>
          <t>yes</t>
        </is>
      </c>
      <c r="R717" t="inlineStr">
        <is>
          <t>https://tawakkalfabrics.co/products/d-1127-rangoli-kurti</t>
        </is>
      </c>
      <c r="T717" t="inlineStr">
        <is>
          <t>https://cdn.shopify.com/s/files/1/0669/9316/0371/files/Untitleddesign_1_6c17d8e9-8891-43f9-b7a9-19fcc784f63e.png?v=1765807092</t>
        </is>
      </c>
      <c r="U717" t="inlineStr">
        <is>
          <t>https://cdn.shopify.com/s/files/1/0669/9316/0371/files/Untitleddesign_1_6c17d8e9-8891-43f9-b7a9-19fcc784f63e.png?v=1765807092</t>
        </is>
      </c>
      <c r="V717" t="inlineStr">
        <is>
          <t>https://cdn.shopify.com/s/files/1/0669/9316/0371/files/Untitleddesign_1_6c17d8e9-8891-43f9-b7a9-19fcc784f63e.png?v=1765807092|https://cdn.shopify.com/s/files/1/0669/9316/0371/files/Untitleddesign_2_8df127fc-143c-405e-8a12-7c99a06ecc08.png?v=1765807214</t>
        </is>
      </c>
      <c r="AG717" t="inlineStr">
        <is>
          <t>[Website listing order] Observed default collection listing position 1. Source: https://tawakkalfabrics.co/collections/kurti. Checked: 2026-10-19T08:23:11.077028+00:00. Website display order is not verified sales or bestseller rank. Only inspected pages are evidenced; saved-run responses may be cached.</t>
        </is>
      </c>
      <c r="AH717" t="n">
        <v>5</v>
      </c>
      <c r="AI717" t="n">
        <v>16</v>
      </c>
      <c r="AJ717" t="n">
        <v>1</v>
      </c>
      <c r="AK717" t="inlineStr">
        <is>
          <t>https://tawakkalfabrics.co/collections/kurti</t>
        </is>
      </c>
      <c r="AL717" t="inlineStr">
        <is>
          <t>2026-10-19T08:23:11.077028+00:00</t>
        </is>
      </c>
      <c r="AM717" t="inlineStr">
        <is>
          <t>observed_default_listing</t>
        </is>
      </c>
      <c r="AN717" t="inlineStr">
        <is>
          <t>READY TO WEAR &gt; View All</t>
        </is>
      </c>
      <c r="AO717" t="inlineStr">
        <is>
          <t>https://tawakkalfabrics.co/collections/ready-to-wear/products.json?limit=250&amp;page=2</t>
        </is>
      </c>
      <c r="AP717" t="inlineStr">
        <is>
          <t>2026-10-19T08:24:02.894364+00:00</t>
        </is>
      </c>
      <c r="AQ717" t="inlineStr">
        <is>
          <t>verified_navigation_membership</t>
        </is>
      </c>
      <c r="AR717" t="inlineStr">
        <is>
          <t xml:space="preserve">inferred_product_name</t>
        </is>
      </c>
      <c r="AS717" t="inlineStr">
        <is>
          <t xml:space="preserve">name: RANGOLI 1-PC Jacquard Lawn KURTI [CODE D-1127]</t>
        </is>
      </c>
      <c r="AT717" t="inlineStr">
        <is>
          <t xml:space="preserve">2026-10-19T10:48:29.244353+00:00</t>
        </is>
      </c>
    </row>
    <row r="718">
      <c r="A718" s="0" t="inlineStr">
        <is>
          <t xml:space="preserve">SE10009</t>
        </is>
      </c>
      <c r="B718" t="inlineStr">
        <is>
          <t>CP8da95eca77d4</t>
        </is>
      </c>
      <c r="C718" t="inlineStr">
        <is>
          <t xml:space="preserve">Kurtas &amp; Kurtis</t>
        </is>
      </c>
      <c r="D718" t="inlineStr">
        <is>
          <t>RANGOLI 1-PC Jacquard Lawn KURTI [CODE D-1126]</t>
        </is>
      </c>
      <c r="E718" t="inlineStr">
        <is>
          <t xml:space="preserve">RANGOLI 1-PC Jacquard Lawn KURTI [CODE D-1126]. 1 Piece Ready-To-Wear By Tawakkal Fabrics, Attractive &amp; Elegant Digital Printed Lawn Collection comes with
Product Details:
Stitched Digital Printed Lawn Shirt Designs
In 3 different sizes (Small, Medium &amp; Large)
Product Note:
Product color may vary slightly due to photographic lighting or your device settings.
Available Options:
Size: Small, Medium, Large</t>
        </is>
      </c>
      <c r="F718" t="inlineStr">
        <is>
          <t>Tawakkal Fabrics</t>
        </is>
      </c>
      <c r="I718" t="inlineStr">
        <is>
          <t>new</t>
        </is>
      </c>
      <c r="K718" t="n">
        <v>1990</v>
      </c>
      <c r="N718" t="inlineStr">
        <is>
          <t>https://cdn.shopify.com/s/files/1/0669/9316/0371/files/Untitleddesign_10.png?v=1765645106</t>
        </is>
      </c>
      <c r="P718" t="inlineStr">
        <is>
          <t>CGb65ad01f8fef</t>
        </is>
      </c>
      <c r="Q718" t="inlineStr">
        <is>
          <t>yes</t>
        </is>
      </c>
      <c r="R718" t="inlineStr">
        <is>
          <t>https://tawakkalfabrics.co/products/d-1126-rangoli-kurti</t>
        </is>
      </c>
      <c r="T718" t="inlineStr">
        <is>
          <t>https://cdn.shopify.com/s/files/1/0669/9316/0371/files/Untitleddesign_10.png?v=1765645106</t>
        </is>
      </c>
      <c r="U718" t="inlineStr">
        <is>
          <t>https://cdn.shopify.com/s/files/1/0669/9316/0371/files/Untitleddesign_10.png?v=1765645106</t>
        </is>
      </c>
      <c r="V718" t="inlineStr">
        <is>
          <t>https://cdn.shopify.com/s/files/1/0669/9316/0371/files/Untitleddesign_10.png?v=1765645106</t>
        </is>
      </c>
      <c r="AG718" t="inlineStr">
        <is>
          <t>[Website listing order] Observed default collection listing position 2. Source: https://tawakkalfabrics.co/collections/kurti. Checked: 2026-10-19T08:23:11.077028+00:00. Website display order is not verified sales or bestseller rank. Only inspected pages are evidenced; saved-run responses may be cached.</t>
        </is>
      </c>
      <c r="AH718" t="n">
        <v>5</v>
      </c>
      <c r="AI718" t="n">
        <v>16</v>
      </c>
      <c r="AJ718" t="n">
        <v>2</v>
      </c>
      <c r="AK718" t="inlineStr">
        <is>
          <t>https://tawakkalfabrics.co/collections/kurti</t>
        </is>
      </c>
      <c r="AL718" t="inlineStr">
        <is>
          <t>2026-10-19T08:23:11.077028+00:00</t>
        </is>
      </c>
      <c r="AM718" t="inlineStr">
        <is>
          <t>observed_default_listing</t>
        </is>
      </c>
      <c r="AN718" t="inlineStr">
        <is>
          <t>READY TO WEAR &gt; View All</t>
        </is>
      </c>
      <c r="AO718" t="inlineStr">
        <is>
          <t>https://tawakkalfabrics.co/collections/ready-to-wear/products.json?limit=250&amp;page=2</t>
        </is>
      </c>
      <c r="AP718" t="inlineStr">
        <is>
          <t>2026-10-19T08:24:02.894364+00:00</t>
        </is>
      </c>
      <c r="AQ718" t="inlineStr">
        <is>
          <t>verified_navigation_membership</t>
        </is>
      </c>
      <c r="AR718" t="inlineStr">
        <is>
          <t xml:space="preserve">inferred_product_name</t>
        </is>
      </c>
      <c r="AS718" t="inlineStr">
        <is>
          <t xml:space="preserve">name: RANGOLI 1-PC Jacquard Lawn KURTI [CODE D-1126]</t>
        </is>
      </c>
      <c r="AT718" t="inlineStr">
        <is>
          <t xml:space="preserve">2026-10-19T10:48:29.244695+00:00</t>
        </is>
      </c>
    </row>
    <row r="719">
      <c r="A719" s="0" t="inlineStr">
        <is>
          <t xml:space="preserve">SE10009</t>
        </is>
      </c>
      <c r="B719" t="inlineStr">
        <is>
          <t>CPd0b6aae8a317</t>
        </is>
      </c>
      <c r="C719" t="inlineStr">
        <is>
          <t xml:space="preserve">Kurtas &amp; Kurtis</t>
        </is>
      </c>
      <c r="D719" t="inlineStr">
        <is>
          <t>RANGOLI 1-PC Jacquard Lawn KURTI [CODE D-1125]</t>
        </is>
      </c>
      <c r="E719" t="inlineStr">
        <is>
          <t xml:space="preserve">RANGOLI 1-PC Jacquard Lawn KURTI [CODE D-1125]. 1 Piece Ready-To-Wear By Tawakkal Fabrics, Attractive &amp; Elegant Digital Printed Lawn Collection comes with
Product Details:
Stitched Digital Printed Lawn Shirt Designs
In 3 different sizes (Small, Medium &amp; Large)
Product Note:
Product color may vary slightly due to photographic lighting or your device settings.
Available Options:
Size: Small, Medium, Large</t>
        </is>
      </c>
      <c r="F719" t="inlineStr">
        <is>
          <t>Tawakkal Fabrics</t>
        </is>
      </c>
      <c r="I719" t="inlineStr">
        <is>
          <t>new</t>
        </is>
      </c>
      <c r="K719" t="n">
        <v>1990</v>
      </c>
      <c r="N719" t="inlineStr">
        <is>
          <t>https://cdn.shopify.com/s/files/1/0669/9316/0371/files/Untitleddesign_7.png?v=1765645048</t>
        </is>
      </c>
      <c r="P719" t="inlineStr">
        <is>
          <t>CGd86acc7fb4d2</t>
        </is>
      </c>
      <c r="Q719" t="inlineStr">
        <is>
          <t>yes</t>
        </is>
      </c>
      <c r="R719" t="inlineStr">
        <is>
          <t>https://tawakkalfabrics.co/products/d-1125-rangoli-kurti</t>
        </is>
      </c>
      <c r="T719" t="inlineStr">
        <is>
          <t>https://cdn.shopify.com/s/files/1/0669/9316/0371/files/Untitleddesign_7.png?v=1765645048</t>
        </is>
      </c>
      <c r="U719" t="inlineStr">
        <is>
          <t>https://cdn.shopify.com/s/files/1/0669/9316/0371/files/Untitleddesign_7.png?v=1765645048</t>
        </is>
      </c>
      <c r="V719" t="inlineStr">
        <is>
          <t>https://cdn.shopify.com/s/files/1/0669/9316/0371/files/Untitleddesign_7.png?v=1765645048</t>
        </is>
      </c>
      <c r="AG719" t="inlineStr">
        <is>
          <t>[Website listing order] Observed default collection listing position 3. Source: https://tawakkalfabrics.co/collections/kurti. Checked: 2026-10-19T08:23:11.077028+00:00. Website display order is not verified sales or bestseller rank. Only inspected pages are evidenced; saved-run responses may be cached.</t>
        </is>
      </c>
      <c r="AH719" t="n">
        <v>5</v>
      </c>
      <c r="AI719" t="n">
        <v>16</v>
      </c>
      <c r="AJ719" t="n">
        <v>3</v>
      </c>
      <c r="AK719" t="inlineStr">
        <is>
          <t>https://tawakkalfabrics.co/collections/kurti</t>
        </is>
      </c>
      <c r="AL719" t="inlineStr">
        <is>
          <t>2026-10-19T08:23:11.077028+00:00</t>
        </is>
      </c>
      <c r="AM719" t="inlineStr">
        <is>
          <t>observed_default_listing</t>
        </is>
      </c>
      <c r="AN719" t="inlineStr">
        <is>
          <t>READY TO WEAR &gt; View All</t>
        </is>
      </c>
      <c r="AO719" t="inlineStr">
        <is>
          <t>https://tawakkalfabrics.co/collections/ready-to-wear/products.json?limit=250&amp;page=2</t>
        </is>
      </c>
      <c r="AP719" t="inlineStr">
        <is>
          <t>2026-10-19T08:24:02.894364+00:00</t>
        </is>
      </c>
      <c r="AQ719" t="inlineStr">
        <is>
          <t>verified_navigation_membership</t>
        </is>
      </c>
      <c r="AR719" t="inlineStr">
        <is>
          <t xml:space="preserve">inferred_product_name</t>
        </is>
      </c>
      <c r="AS719" t="inlineStr">
        <is>
          <t xml:space="preserve">name: RANGOLI 1-PC Jacquard Lawn KURTI [CODE D-1125]</t>
        </is>
      </c>
      <c r="AT719" t="inlineStr">
        <is>
          <t xml:space="preserve">2026-10-19T10:48:29.245304+00:00</t>
        </is>
      </c>
    </row>
    <row r="720">
      <c r="A720" s="0" t="inlineStr">
        <is>
          <t xml:space="preserve">SE10009</t>
        </is>
      </c>
      <c r="B720" t="inlineStr">
        <is>
          <t>CP0f0c3baf6772</t>
        </is>
      </c>
      <c r="C720" t="inlineStr">
        <is>
          <t xml:space="preserve">Kurtas &amp; Kurtis</t>
        </is>
      </c>
      <c r="D720" t="inlineStr">
        <is>
          <t>RANGOLI 1-PC Jacquard Lawn KURTI [CODE D-1123]</t>
        </is>
      </c>
      <c r="E720" t="inlineStr">
        <is>
          <t xml:space="preserve">RANGOLI 1-PC Jacquard Lawn KURTI [CODE D-1123]. 1 Piece Ready-To-Wear By Tawakkal Fabrics, Attractive &amp; Elegant Digital Printed Lawn Collection comes with
Product Details:
Stitched Digital Printed Lawn Shirt Designs
In 3 different sizes (Small, Medium &amp; Large)
Product Note:
Product color may vary slightly due to photographic lighting or your device settings.
Available Options:
Size: Small, Medium, Large</t>
        </is>
      </c>
      <c r="F720" t="inlineStr">
        <is>
          <t>Tawakkal Fabrics</t>
        </is>
      </c>
      <c r="I720" t="inlineStr">
        <is>
          <t>new</t>
        </is>
      </c>
      <c r="K720" t="n">
        <v>1990</v>
      </c>
      <c r="N720" t="inlineStr">
        <is>
          <t>https://cdn.shopify.com/s/files/1/0669/9316/0371/files/Untitleddesign_6_09577059-7f87-4fbc-bc59-a71606804b72.png?v=1765644938</t>
        </is>
      </c>
      <c r="P720" t="inlineStr">
        <is>
          <t>CGe4abf2d3141e</t>
        </is>
      </c>
      <c r="Q720" t="inlineStr">
        <is>
          <t>yes</t>
        </is>
      </c>
      <c r="R720" t="inlineStr">
        <is>
          <t>https://tawakkalfabrics.co/products/d-1123-rangoli-kurti</t>
        </is>
      </c>
      <c r="T720" t="inlineStr">
        <is>
          <t>https://cdn.shopify.com/s/files/1/0669/9316/0371/files/Untitleddesign_6_09577059-7f87-4fbc-bc59-a71606804b72.png?v=1765644938</t>
        </is>
      </c>
      <c r="U720" t="inlineStr">
        <is>
          <t>https://cdn.shopify.com/s/files/1/0669/9316/0371/files/Untitleddesign_6_09577059-7f87-4fbc-bc59-a71606804b72.png?v=1765644938</t>
        </is>
      </c>
      <c r="V720" t="inlineStr">
        <is>
          <t>https://cdn.shopify.com/s/files/1/0669/9316/0371/files/Untitleddesign_6_09577059-7f87-4fbc-bc59-a71606804b72.png?v=1765644938|https://cdn.shopify.com/s/files/1/0669/9316/0371/files/Untitleddesign_5_5b541451-43da-418c-ab93-ffa722edc480.png?v=1765644938</t>
        </is>
      </c>
      <c r="AG720" t="inlineStr">
        <is>
          <t>[Website listing order] Observed default collection listing position 4. Source: https://tawakkalfabrics.co/collections/kurti. Checked: 2026-10-19T08:23:11.077028+00:00. Website display order is not verified sales or bestseller rank. Only inspected pages are evidenced; saved-run responses may be cached.</t>
        </is>
      </c>
      <c r="AH720" t="n">
        <v>5</v>
      </c>
      <c r="AI720" t="n">
        <v>16</v>
      </c>
      <c r="AJ720" t="n">
        <v>4</v>
      </c>
      <c r="AK720" t="inlineStr">
        <is>
          <t>https://tawakkalfabrics.co/collections/kurti</t>
        </is>
      </c>
      <c r="AL720" t="inlineStr">
        <is>
          <t>2026-10-19T08:23:11.077028+00:00</t>
        </is>
      </c>
      <c r="AM720" t="inlineStr">
        <is>
          <t>observed_default_listing</t>
        </is>
      </c>
      <c r="AN720" t="inlineStr">
        <is>
          <t>READY TO WEAR &gt; View All</t>
        </is>
      </c>
      <c r="AO720" t="inlineStr">
        <is>
          <t>https://tawakkalfabrics.co/collections/ready-to-wear/products.json?limit=250&amp;page=2</t>
        </is>
      </c>
      <c r="AP720" t="inlineStr">
        <is>
          <t>2026-10-19T08:24:02.894364+00:00</t>
        </is>
      </c>
      <c r="AQ720" t="inlineStr">
        <is>
          <t>verified_navigation_membership</t>
        </is>
      </c>
      <c r="AR720" t="inlineStr">
        <is>
          <t xml:space="preserve">inferred_product_name</t>
        </is>
      </c>
      <c r="AS720" t="inlineStr">
        <is>
          <t xml:space="preserve">name: RANGOLI 1-PC Jacquard Lawn KURTI [CODE D-1123]</t>
        </is>
      </c>
      <c r="AT720" t="inlineStr">
        <is>
          <t xml:space="preserve">2026-10-19T10:48:29.245619+00:00</t>
        </is>
      </c>
    </row>
    <row r="721">
      <c r="A721" s="0" t="inlineStr">
        <is>
          <t xml:space="preserve">SE10009</t>
        </is>
      </c>
      <c r="B721" t="inlineStr">
        <is>
          <t>CP70e8e79e389d</t>
        </is>
      </c>
      <c r="C721" t="inlineStr">
        <is>
          <t xml:space="preserve">Kurtas &amp; Kurtis</t>
        </is>
      </c>
      <c r="D721" t="inlineStr">
        <is>
          <t>RANGOLI 1-PC Jacquard Lawn KURTI [CODE D-1122]</t>
        </is>
      </c>
      <c r="E721" t="inlineStr">
        <is>
          <t xml:space="preserve">RANGOLI 1-PC Jacquard Lawn KURTI [CODE D-1122]. 1 Piece Ready-To-Wear By Tawakkal Fabrics, Attractive &amp; Elegant Digital Printed Lawn Collection comes with
Product Details:
Stitched Digital Printed jacquard Lawn Shirt Designs
In 3 different sizes (Small, Medium, &amp; Large)
Product Note:
Product color may vary slightly due to photographic lighting or your device settings.
Available Options:
Size: Small, Medium, Large</t>
        </is>
      </c>
      <c r="F721" t="inlineStr">
        <is>
          <t>Tawakkal Fabrics</t>
        </is>
      </c>
      <c r="I721" t="inlineStr">
        <is>
          <t>new</t>
        </is>
      </c>
      <c r="K721" t="n">
        <v>1990</v>
      </c>
      <c r="N721" t="inlineStr">
        <is>
          <t>https://cdn.shopify.com/s/files/1/0669/9316/0371/files/Untitleddesign_4_6e11bb09-9352-45c9-893e-6c1ae2079256.png?v=1765644883</t>
        </is>
      </c>
      <c r="P721" t="inlineStr">
        <is>
          <t>CG28a95543baca</t>
        </is>
      </c>
      <c r="Q721" t="inlineStr">
        <is>
          <t>yes</t>
        </is>
      </c>
      <c r="R721" t="inlineStr">
        <is>
          <t>https://tawakkalfabrics.co/products/d-1122-rangoli-kurti</t>
        </is>
      </c>
      <c r="T721" t="inlineStr">
        <is>
          <t>https://cdn.shopify.com/s/files/1/0669/9316/0371/files/Untitleddesign_4_6e11bb09-9352-45c9-893e-6c1ae2079256.png?v=1765644883</t>
        </is>
      </c>
      <c r="U721" t="inlineStr">
        <is>
          <t>https://cdn.shopify.com/s/files/1/0669/9316/0371/files/Untitleddesign_4_6e11bb09-9352-45c9-893e-6c1ae2079256.png?v=1765644883</t>
        </is>
      </c>
      <c r="V721" t="inlineStr">
        <is>
          <t>https://cdn.shopify.com/s/files/1/0669/9316/0371/files/Untitleddesign_4_6e11bb09-9352-45c9-893e-6c1ae2079256.png?v=1765644883|https://cdn.shopify.com/s/files/1/0669/9316/0371/files/Untitleddesign_2_e87025d8-0b27-4ffb-872f-1757157ba1d9.png?v=1765644883</t>
        </is>
      </c>
      <c r="AG721" t="inlineStr">
        <is>
          <t>[Website listing order] Observed default collection listing position 5. Source: https://tawakkalfabrics.co/collections/kurti. Checked: 2026-10-19T08:23:11.077028+00:00. Website display order is not verified sales or bestseller rank. Only inspected pages are evidenced; saved-run responses may be cached.</t>
        </is>
      </c>
      <c r="AH721" t="n">
        <v>5</v>
      </c>
      <c r="AI721" t="n">
        <v>16</v>
      </c>
      <c r="AJ721" t="n">
        <v>5</v>
      </c>
      <c r="AK721" t="inlineStr">
        <is>
          <t>https://tawakkalfabrics.co/collections/kurti</t>
        </is>
      </c>
      <c r="AL721" t="inlineStr">
        <is>
          <t>2026-10-19T08:23:11.077028+00:00</t>
        </is>
      </c>
      <c r="AM721" t="inlineStr">
        <is>
          <t>observed_default_listing</t>
        </is>
      </c>
      <c r="AN721" t="inlineStr">
        <is>
          <t>READY TO WEAR &gt; View All</t>
        </is>
      </c>
      <c r="AO721" t="inlineStr">
        <is>
          <t>https://tawakkalfabrics.co/collections/ready-to-wear/products.json?limit=250&amp;page=2</t>
        </is>
      </c>
      <c r="AP721" t="inlineStr">
        <is>
          <t>2026-10-19T08:24:02.894364+00:00</t>
        </is>
      </c>
      <c r="AQ721" t="inlineStr">
        <is>
          <t>verified_navigation_membership</t>
        </is>
      </c>
      <c r="AR721" t="inlineStr">
        <is>
          <t xml:space="preserve">inferred_product_name</t>
        </is>
      </c>
      <c r="AS721" t="inlineStr">
        <is>
          <t xml:space="preserve">name: RANGOLI 1-PC Jacquard Lawn KURTI [CODE D-1122]</t>
        </is>
      </c>
      <c r="AT721" t="inlineStr">
        <is>
          <t xml:space="preserve">2026-10-19T10:48:29.245924+00:00</t>
        </is>
      </c>
    </row>
    <row r="722">
      <c r="A722" s="0" t="inlineStr">
        <is>
          <t xml:space="preserve">SE10009</t>
        </is>
      </c>
      <c r="B722" t="inlineStr">
        <is>
          <t>CPb408f6fa6bbc</t>
        </is>
      </c>
      <c r="C722" t="inlineStr">
        <is>
          <t xml:space="preserve">Kurtas &amp; Kurtis</t>
        </is>
      </c>
      <c r="D722" t="inlineStr">
        <is>
          <t>RANGOLI 1-PC Jacquard Lawn KURTI [CODE D-1120]</t>
        </is>
      </c>
      <c r="E722" t="inlineStr">
        <is>
          <t xml:space="preserve">RANGOLI 1-PC Jacquard Lawn KURTI [CODE D-1120]. 1 Piece Ready-To-Wear By Tawakkal Fabrics, Attractive &amp; Elegant Digital Printed Lawn Collection comes with
Product Details:
Stitched Digital Printed jacquard Lawn Shirt Designs
In 3 different sizes (Small, Medium, &amp; Large)
Product Note:
Product color may vary slightly due to photographic lighting or your device settings.
Available Options:
Size: Small, Medium, Large</t>
        </is>
      </c>
      <c r="F722" t="inlineStr">
        <is>
          <t>Tawakkal Fabrics</t>
        </is>
      </c>
      <c r="I722" t="inlineStr">
        <is>
          <t>new</t>
        </is>
      </c>
      <c r="K722" t="n">
        <v>1990</v>
      </c>
      <c r="N722" t="inlineStr">
        <is>
          <t>https://cdn.shopify.com/s/files/1/0669/9316/0371/files/Untitleddesign_8.png?v=1765644785</t>
        </is>
      </c>
      <c r="P722" t="inlineStr">
        <is>
          <t>CG0a92f9d81d1b</t>
        </is>
      </c>
      <c r="Q722" t="inlineStr">
        <is>
          <t>yes</t>
        </is>
      </c>
      <c r="R722" t="inlineStr">
        <is>
          <t>https://tawakkalfabrics.co/products/d-1120-rangoli-kurti</t>
        </is>
      </c>
      <c r="T722" t="inlineStr">
        <is>
          <t>https://cdn.shopify.com/s/files/1/0669/9316/0371/files/Untitleddesign_8.png?v=1765644785</t>
        </is>
      </c>
      <c r="U722" t="inlineStr">
        <is>
          <t>https://cdn.shopify.com/s/files/1/0669/9316/0371/files/Untitleddesign_8.png?v=1765644785</t>
        </is>
      </c>
      <c r="V722" t="inlineStr">
        <is>
          <t>https://cdn.shopify.com/s/files/1/0669/9316/0371/files/Untitleddesign_8.png?v=1765644785|https://cdn.shopify.com/s/files/1/0669/9316/0371/files/Untitleddesign_9.png?v=1765644785</t>
        </is>
      </c>
      <c r="AG722" t="inlineStr">
        <is>
          <t>[Website listing order] Observed default collection listing position 6. Source: https://tawakkalfabrics.co/collections/kurti. Checked: 2026-10-19T08:23:11.077028+00:00. Website display order is not verified sales or bestseller rank. Only inspected pages are evidenced; saved-run responses may be cached.</t>
        </is>
      </c>
      <c r="AH722" t="n">
        <v>5</v>
      </c>
      <c r="AI722" t="n">
        <v>16</v>
      </c>
      <c r="AJ722" t="n">
        <v>6</v>
      </c>
      <c r="AK722" t="inlineStr">
        <is>
          <t>https://tawakkalfabrics.co/collections/kurti</t>
        </is>
      </c>
      <c r="AL722" t="inlineStr">
        <is>
          <t>2026-10-19T08:23:11.077028+00:00</t>
        </is>
      </c>
      <c r="AM722" t="inlineStr">
        <is>
          <t>observed_default_listing</t>
        </is>
      </c>
      <c r="AN722" t="inlineStr">
        <is>
          <t>READY TO WEAR &gt; View All</t>
        </is>
      </c>
      <c r="AO722" t="inlineStr">
        <is>
          <t>https://tawakkalfabrics.co/collections/ready-to-wear/products.json?limit=250&amp;page=2</t>
        </is>
      </c>
      <c r="AP722" t="inlineStr">
        <is>
          <t>2026-10-19T08:24:02.894364+00:00</t>
        </is>
      </c>
      <c r="AQ722" t="inlineStr">
        <is>
          <t>verified_navigation_membership</t>
        </is>
      </c>
      <c r="AR722" t="inlineStr">
        <is>
          <t xml:space="preserve">inferred_product_name</t>
        </is>
      </c>
      <c r="AS722" t="inlineStr">
        <is>
          <t xml:space="preserve">name: RANGOLI 1-PC Jacquard Lawn KURTI [CODE D-1120]</t>
        </is>
      </c>
      <c r="AT722" t="inlineStr">
        <is>
          <t xml:space="preserve">2026-10-19T10:48:29.246246+00:00</t>
        </is>
      </c>
    </row>
    <row r="723">
      <c r="A723" s="0" t="inlineStr">
        <is>
          <t xml:space="preserve">SE10009</t>
        </is>
      </c>
      <c r="B723" t="inlineStr">
        <is>
          <t>CP4776a688086d</t>
        </is>
      </c>
      <c r="C723" t="inlineStr">
        <is>
          <t xml:space="preserve">Kurtas &amp; Kurtis</t>
        </is>
      </c>
      <c r="D723" t="inlineStr">
        <is>
          <t>EMBROIDRED KURTI (B)</t>
        </is>
      </c>
      <c r="E723" t="inlineStr">
        <is>
          <t xml:space="preserve">EMBROIDRED KURTI (B). 1 Piece Stitched Embroidred Collection By Tawakkal Fabrics, Attractive &amp; Elegant Cotton Collection comes with
Product Details:
SHIRT Stitched Lace Embroidered Cotton Kurti with embellishments
In 4 different sizes (Small, Medium Large &amp; Xl)
Product Note:
Product color may vary slightly due to photographic lighting or your device settings.
Available Options:
Size: Small, Medium, Large, XL</t>
        </is>
      </c>
      <c r="F723" t="inlineStr">
        <is>
          <t>Tawakkal Fabrics</t>
        </is>
      </c>
      <c r="I723" t="inlineStr">
        <is>
          <t>new</t>
        </is>
      </c>
      <c r="K723" t="n">
        <v>4990</v>
      </c>
      <c r="L723" t="n">
        <v>2999</v>
      </c>
      <c r="N723" t="inlineStr">
        <is>
          <t>https://cdn.shopify.com/s/files/1/0669/9316/0371/files/Untitleddesign_6.png?v=1763657727</t>
        </is>
      </c>
      <c r="P723" t="inlineStr">
        <is>
          <t>CGf6af26edb849</t>
        </is>
      </c>
      <c r="Q723" t="inlineStr">
        <is>
          <t>yes</t>
        </is>
      </c>
      <c r="R723" t="inlineStr">
        <is>
          <t>https://tawakkalfabrics.co/products/embroidred-kurti-1</t>
        </is>
      </c>
      <c r="S723" t="n">
        <v>2999</v>
      </c>
      <c r="T723" t="inlineStr">
        <is>
          <t>https://cdn.shopify.com/s/files/1/0669/9316/0371/files/Untitleddesign_6.png?v=1763657727</t>
        </is>
      </c>
      <c r="U723" t="inlineStr">
        <is>
          <t>https://cdn.shopify.com/s/files/1/0669/9316/0371/files/Untitleddesign_6.png?v=1763657727</t>
        </is>
      </c>
      <c r="V723" t="inlineStr">
        <is>
          <t>https://cdn.shopify.com/s/files/1/0669/9316/0371/files/Untitleddesign_6.png?v=1763657727|https://cdn.shopify.com/s/files/1/0669/9316/0371/files/WhatsAppImage2025-11-20at9.40.38PM.jpg?v=1763657727</t>
        </is>
      </c>
      <c r="W723" t="n">
        <v>39.9</v>
      </c>
      <c r="X723" t="inlineStr">
        <is>
          <t>40% Off</t>
        </is>
      </c>
      <c r="Y723" t="inlineStr">
        <is>
          <t>calculated_from_prices</t>
        </is>
      </c>
      <c r="AG723" t="inlineStr">
        <is>
          <t>[Website listing order] Observed default collection listing position 7. Source: https://tawakkalfabrics.co/collections/kurti. Checked: 2026-10-19T08:23:11.077028+00:00. Website display order is not verified sales or bestseller rank. Only inspected pages are evidenced; saved-run responses may be cached.</t>
        </is>
      </c>
      <c r="AH723" t="n">
        <v>5</v>
      </c>
      <c r="AI723" t="n">
        <v>16</v>
      </c>
      <c r="AJ723" t="n">
        <v>7</v>
      </c>
      <c r="AK723" t="inlineStr">
        <is>
          <t>https://tawakkalfabrics.co/collections/kurti</t>
        </is>
      </c>
      <c r="AL723" t="inlineStr">
        <is>
          <t>2026-10-19T08:23:11.077028+00:00</t>
        </is>
      </c>
      <c r="AM723" t="inlineStr">
        <is>
          <t>observed_default_listing</t>
        </is>
      </c>
      <c r="AN723" t="inlineStr">
        <is>
          <t>READY TO WEAR &gt; View All</t>
        </is>
      </c>
      <c r="AO723" t="inlineStr">
        <is>
          <t>https://tawakkalfabrics.co/collections/ready-to-wear/products.json?limit=250&amp;page=2</t>
        </is>
      </c>
      <c r="AP723" t="inlineStr">
        <is>
          <t>2026-10-19T08:24:02.894364+00:00</t>
        </is>
      </c>
      <c r="AQ723" t="inlineStr">
        <is>
          <t>verified_navigation_membership</t>
        </is>
      </c>
      <c r="AR723" t="inlineStr">
        <is>
          <t xml:space="preserve">inferred_product_name</t>
        </is>
      </c>
      <c r="AS723" t="inlineStr">
        <is>
          <t xml:space="preserve">name: EMBROIDRED KURTI (B)</t>
        </is>
      </c>
      <c r="AT723" t="inlineStr">
        <is>
          <t xml:space="preserve">2026-10-19T10:48:29.246450+00:00</t>
        </is>
      </c>
    </row>
    <row r="724">
      <c r="A724" s="0" t="inlineStr">
        <is>
          <t xml:space="preserve">SE10009</t>
        </is>
      </c>
      <c r="B724" t="inlineStr">
        <is>
          <t>CP3abe52a851da</t>
        </is>
      </c>
      <c r="C724" t="inlineStr">
        <is>
          <t xml:space="preserve">Kurtas &amp; Kurtis</t>
        </is>
      </c>
      <c r="D724" t="inlineStr">
        <is>
          <t>EMBROIDRED KURTI (A)</t>
        </is>
      </c>
      <c r="E724" t="inlineStr">
        <is>
          <t xml:space="preserve">EMBROIDRED KURTI (A). 1 Piece Stitched Embroidred Collection By Tawakkal Fabrics, Attractive &amp; Elegant Cotton Collection comes with
Product Details:
SHIRT Stitched Lace Embroidered Cotton Kurti with embellishments
In 4 different sizes (Small, Medium Large &amp; Xl)
Product Note:
Product color may vary slightly due to photographic lighting or your device settings.
Available Options:
Size: Small, Medium, Large, XL</t>
        </is>
      </c>
      <c r="F724" t="inlineStr">
        <is>
          <t>Tawakkal Fabrics</t>
        </is>
      </c>
      <c r="I724" t="inlineStr">
        <is>
          <t>new</t>
        </is>
      </c>
      <c r="K724" t="n">
        <v>4990</v>
      </c>
      <c r="L724" t="n">
        <v>2999</v>
      </c>
      <c r="N724" t="inlineStr">
        <is>
          <t>https://cdn.shopify.com/s/files/1/0669/9316/0371/files/Untitleddesign_5_90725de3-8454-408d-bef6-bec548af64cd.png?v=1763657381</t>
        </is>
      </c>
      <c r="P724" t="inlineStr">
        <is>
          <t>CG5c62be6673cc</t>
        </is>
      </c>
      <c r="Q724" t="inlineStr">
        <is>
          <t>yes</t>
        </is>
      </c>
      <c r="R724" t="inlineStr">
        <is>
          <t>https://tawakkalfabrics.co/products/embroidred-kurti</t>
        </is>
      </c>
      <c r="S724" t="n">
        <v>2999</v>
      </c>
      <c r="T724" t="inlineStr">
        <is>
          <t>https://cdn.shopify.com/s/files/1/0669/9316/0371/files/Untitleddesign_5_90725de3-8454-408d-bef6-bec548af64cd.png?v=1763657381</t>
        </is>
      </c>
      <c r="U724" t="inlineStr">
        <is>
          <t>https://cdn.shopify.com/s/files/1/0669/9316/0371/files/Untitleddesign_5_90725de3-8454-408d-bef6-bec548af64cd.png?v=1763657381</t>
        </is>
      </c>
      <c r="V724" t="inlineStr">
        <is>
          <t>https://cdn.shopify.com/s/files/1/0669/9316/0371/files/Untitleddesign_5_90725de3-8454-408d-bef6-bec548af64cd.png?v=1763657381|https://cdn.shopify.com/s/files/1/0669/9316/0371/files/WhatsAppImage2025-11-20at9.40.37PM.jpg?v=1763657568</t>
        </is>
      </c>
      <c r="W724" t="n">
        <v>39.9</v>
      </c>
      <c r="X724" t="inlineStr">
        <is>
          <t>40% Off</t>
        </is>
      </c>
      <c r="Y724" t="inlineStr">
        <is>
          <t>calculated_from_prices</t>
        </is>
      </c>
      <c r="AG724" t="inlineStr">
        <is>
          <t>[Website listing order] Observed default collection listing position 8. Source: https://tawakkalfabrics.co/collections/kurti. Checked: 2026-10-19T08:23:11.077028+00:00. Website display order is not verified sales or bestseller rank. Only inspected pages are evidenced; saved-run responses may be cached.</t>
        </is>
      </c>
      <c r="AH724" t="n">
        <v>5</v>
      </c>
      <c r="AI724" t="n">
        <v>16</v>
      </c>
      <c r="AJ724" t="n">
        <v>8</v>
      </c>
      <c r="AK724" t="inlineStr">
        <is>
          <t>https://tawakkalfabrics.co/collections/kurti</t>
        </is>
      </c>
      <c r="AL724" t="inlineStr">
        <is>
          <t>2026-10-19T08:23:11.077028+00:00</t>
        </is>
      </c>
      <c r="AM724" t="inlineStr">
        <is>
          <t>observed_default_listing</t>
        </is>
      </c>
      <c r="AN724" t="inlineStr">
        <is>
          <t>READY TO WEAR &gt; View All</t>
        </is>
      </c>
      <c r="AO724" t="inlineStr">
        <is>
          <t>https://tawakkalfabrics.co/collections/ready-to-wear/products.json?limit=250&amp;page=2</t>
        </is>
      </c>
      <c r="AP724" t="inlineStr">
        <is>
          <t>2026-10-19T08:24:02.894364+00:00</t>
        </is>
      </c>
      <c r="AQ724" t="inlineStr">
        <is>
          <t>verified_navigation_membership</t>
        </is>
      </c>
      <c r="AR724" t="inlineStr">
        <is>
          <t xml:space="preserve">inferred_product_name</t>
        </is>
      </c>
      <c r="AS724" t="inlineStr">
        <is>
          <t xml:space="preserve">name: EMBROIDRED KURTI (A)</t>
        </is>
      </c>
      <c r="AT724" t="inlineStr">
        <is>
          <t xml:space="preserve">2026-10-19T10:48:29.246645+00:00</t>
        </is>
      </c>
    </row>
    <row r="725">
      <c r="A725" s="0" t="inlineStr">
        <is>
          <t xml:space="preserve">SE10009</t>
        </is>
      </c>
      <c r="B725" t="inlineStr">
        <is>
          <t>CPf7f17c8f627a</t>
        </is>
      </c>
      <c r="C725" t="inlineStr">
        <is>
          <t xml:space="preserve">Ready-to-Wear Outfits</t>
        </is>
      </c>
      <c r="D725" t="inlineStr">
        <is>
          <t>Feza 1pcs Stitched Emb Printed Staple [D-5638]</t>
        </is>
      </c>
      <c r="E725" t="inlineStr">
        <is>
          <t xml:space="preserve">Feza 1pcs Stitched Emb Printed Staple [D-5638].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725" t="inlineStr">
        <is>
          <t>Tawakkal Fabrics</t>
        </is>
      </c>
      <c r="I725" t="inlineStr">
        <is>
          <t>new</t>
        </is>
      </c>
      <c r="K725" t="n">
        <v>4390</v>
      </c>
      <c r="M725" t="inlineStr">
        <is>
          <t>D-5638-L</t>
        </is>
      </c>
      <c r="N725" t="inlineStr">
        <is>
          <t>https://cdn.shopify.com/s/files/1/0669/9316/0371/files/050A3111.jpg?v=1758113838</t>
        </is>
      </c>
      <c r="P725" t="inlineStr">
        <is>
          <t>CG55663e387dc6</t>
        </is>
      </c>
      <c r="Q725" t="inlineStr">
        <is>
          <t>yes</t>
        </is>
      </c>
      <c r="R725" t="inlineStr">
        <is>
          <t>https://tawakkalfabrics.co/products/d-5638-feza</t>
        </is>
      </c>
      <c r="T725" t="inlineStr">
        <is>
          <t>https://cdn.shopify.com/s/files/1/0669/9316/0371/files/050A3111.jpg?v=1758113838</t>
        </is>
      </c>
      <c r="U725" t="inlineStr">
        <is>
          <t>https://cdn.shopify.com/s/files/1/0669/9316/0371/files/050A3111.jpg?v=1758113838</t>
        </is>
      </c>
      <c r="V725" t="inlineStr">
        <is>
          <t>https://cdn.shopify.com/s/files/1/0669/9316/0371/files/050A3111.jpg?v=1758113838|https://cdn.shopify.com/s/files/1/0669/9316/0371/files/050A3116_4ef9df1a-16b8-4006-843e-3c5dc49eac9f.jpg?v=1758113838|https://cdn.shopify.com/s/files/1/0669/9316/0371/files/050A3129_a8793d4e-8c8f-4d8e-aff8-f8a7d272bbed.jpg?v=1758113838</t>
        </is>
      </c>
      <c r="AG725" t="inlineStr">
        <is>
          <t>[Website listing order] Observed default collection listing position 9. Source: https://tawakkalfabrics.co/collections/kurti. Checked: 2026-10-19T08:23:11.077028+00:00. Website display order is not verified sales or bestseller rank. Only inspected pages are evidenced; saved-run responses may be cached.</t>
        </is>
      </c>
      <c r="AH725" t="n">
        <v>5</v>
      </c>
      <c r="AI725" t="n">
        <v>16</v>
      </c>
      <c r="AJ725" t="n">
        <v>9</v>
      </c>
      <c r="AK725" t="inlineStr">
        <is>
          <t>https://tawakkalfabrics.co/collections/kurti</t>
        </is>
      </c>
      <c r="AL725" t="inlineStr">
        <is>
          <t>2026-10-19T08:23:11.077028+00:00</t>
        </is>
      </c>
      <c r="AM725" t="inlineStr">
        <is>
          <t>observed_default_listing</t>
        </is>
      </c>
      <c r="AN725" t="inlineStr">
        <is>
          <t>READY TO WEAR &gt; View All</t>
        </is>
      </c>
      <c r="AO725" t="inlineStr">
        <is>
          <t>https://tawakkalfabrics.co/collections/ready-to-wear/products.json?limit=250&amp;page=2</t>
        </is>
      </c>
      <c r="AP725" t="inlineStr">
        <is>
          <t>2026-10-19T08:24:02.894364+00:00</t>
        </is>
      </c>
      <c r="AQ725" t="inlineStr">
        <is>
          <t>verified_navigation_membership</t>
        </is>
      </c>
      <c r="AR725" t="inlineStr">
        <is>
          <t xml:space="preserve">inferred_description</t>
        </is>
      </c>
      <c r="AS725" t="inlineStr">
        <is>
          <t xml:space="preserve">description: Feza 1pcs Stitched Emb Printed Staple [D-5638] 1 Piece Stitched Collection By Tawakkal Fabrics, Attractive &amp; Elegant Staple Collection comes with Stitched Embroidered Digital Printed Staple Maxi with embellishments In 3 different sizes (Small, Medium &amp; Large) Note Product color may vary slightly due</t>
        </is>
      </c>
      <c r="AT725" t="inlineStr">
        <is>
          <t xml:space="preserve">2026-10-19T10:48:29.246835+00:00</t>
        </is>
      </c>
    </row>
    <row r="726">
      <c r="A726" s="0" t="inlineStr">
        <is>
          <t xml:space="preserve">SE10009</t>
        </is>
      </c>
      <c r="B726" t="inlineStr">
        <is>
          <t>CPbf5ed1779a4f</t>
        </is>
      </c>
      <c r="C726" t="inlineStr">
        <is>
          <t xml:space="preserve">Ready-to-Wear Outfits</t>
        </is>
      </c>
      <c r="D726" t="inlineStr">
        <is>
          <t>Feza 1pcs Stitched Emb Printed Staple [D-5634]</t>
        </is>
      </c>
      <c r="E726" t="inlineStr">
        <is>
          <t xml:space="preserve">Feza 1pcs Stitched Emb Printed Staple [D-5634].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726" t="inlineStr">
        <is>
          <t>Tawakkal Fabrics</t>
        </is>
      </c>
      <c r="I726" t="inlineStr">
        <is>
          <t>new</t>
        </is>
      </c>
      <c r="K726" t="n">
        <v>4390</v>
      </c>
      <c r="M726" t="inlineStr">
        <is>
          <t>D-5634-S</t>
        </is>
      </c>
      <c r="N726" t="inlineStr">
        <is>
          <t>https://cdn.shopify.com/s/files/1/0669/9316/0371/files/050A3066_b512e074-5c2c-4699-8f66-ef57f01b0e33.jpg?v=1758113557</t>
        </is>
      </c>
      <c r="P726" t="inlineStr">
        <is>
          <t>CGc8a559133c52</t>
        </is>
      </c>
      <c r="Q726" t="inlineStr">
        <is>
          <t>yes</t>
        </is>
      </c>
      <c r="R726" t="inlineStr">
        <is>
          <t>https://tawakkalfabrics.co/products/d-5634-feza</t>
        </is>
      </c>
      <c r="T726" t="inlineStr">
        <is>
          <t>https://cdn.shopify.com/s/files/1/0669/9316/0371/files/050A3066_b512e074-5c2c-4699-8f66-ef57f01b0e33.jpg?v=1758113557</t>
        </is>
      </c>
      <c r="U726" t="inlineStr">
        <is>
          <t>https://cdn.shopify.com/s/files/1/0669/9316/0371/files/050A3066_b512e074-5c2c-4699-8f66-ef57f01b0e33.jpg?v=1758113557</t>
        </is>
      </c>
      <c r="V726" t="inlineStr">
        <is>
          <t>https://cdn.shopify.com/s/files/1/0669/9316/0371/files/050A3066_b512e074-5c2c-4699-8f66-ef57f01b0e33.jpg?v=1758113557|https://cdn.shopify.com/s/files/1/0669/9316/0371/files/050A3077.jpg?v=1758113557|https://cdn.shopify.com/s/files/1/0669/9316/0371/files/050A3083.jpg?v=1758113557</t>
        </is>
      </c>
      <c r="AG726" t="inlineStr">
        <is>
          <t>[Website listing order] Observed default collection listing position 11. Source: https://tawakkalfabrics.co/collections/kurti. Checked: 2026-10-19T08:23:11.077028+00:00. Website display order is not verified sales or bestseller rank. Only inspected pages are evidenced; saved-run responses may be cached.</t>
        </is>
      </c>
      <c r="AH726" t="n">
        <v>5</v>
      </c>
      <c r="AI726" t="n">
        <v>16</v>
      </c>
      <c r="AJ726" t="n">
        <v>11</v>
      </c>
      <c r="AK726" t="inlineStr">
        <is>
          <t>https://tawakkalfabrics.co/collections/kurti</t>
        </is>
      </c>
      <c r="AL726" t="inlineStr">
        <is>
          <t>2026-10-19T08:23:11.077028+00:00</t>
        </is>
      </c>
      <c r="AM726" t="inlineStr">
        <is>
          <t>observed_default_listing</t>
        </is>
      </c>
      <c r="AN726" t="inlineStr">
        <is>
          <t>READY TO WEAR &gt; View All</t>
        </is>
      </c>
      <c r="AO726" t="inlineStr">
        <is>
          <t>https://tawakkalfabrics.co/collections/ready-to-wear/products.json?limit=250&amp;page=2</t>
        </is>
      </c>
      <c r="AP726" t="inlineStr">
        <is>
          <t>2026-10-19T08:24:02.894364+00:00</t>
        </is>
      </c>
      <c r="AQ726" t="inlineStr">
        <is>
          <t>verified_navigation_membership</t>
        </is>
      </c>
      <c r="AR726" t="inlineStr">
        <is>
          <t xml:space="preserve">inferred_description</t>
        </is>
      </c>
      <c r="AS726" t="inlineStr">
        <is>
          <t xml:space="preserve">description: Feza 1pcs Stitched Emb Printed Staple [D-5634] 1 Piece Stitched Collection By Tawakkal Fabrics, Attractive &amp; Elegant Staple Collection comes with Stitched Embroidered Digital Printed Staple Maxi with embellishments In 3 different sizes (Small, Medium &amp; Large) Note Product color may vary slightly due</t>
        </is>
      </c>
      <c r="AT726" t="inlineStr">
        <is>
          <t xml:space="preserve">2026-10-19T10:48:29.247016+00:00</t>
        </is>
      </c>
    </row>
    <row r="727">
      <c r="A727" s="0" t="inlineStr">
        <is>
          <t xml:space="preserve">SE10009</t>
        </is>
      </c>
      <c r="B727" t="inlineStr">
        <is>
          <t>CP1f0ba212eeb3</t>
        </is>
      </c>
      <c r="C727" t="inlineStr">
        <is>
          <t xml:space="preserve">Ready-to-Wear Outfits</t>
        </is>
      </c>
      <c r="D727" t="inlineStr">
        <is>
          <t>Feza 1pcs Stitched Emb Printed Staple [D-5632]</t>
        </is>
      </c>
      <c r="E727" t="inlineStr">
        <is>
          <t xml:space="preserve">Feza 1pcs Stitched Emb Printed Staple [D-5632].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727" t="inlineStr">
        <is>
          <t>Tawakkal Fabrics</t>
        </is>
      </c>
      <c r="I727" t="inlineStr">
        <is>
          <t>new</t>
        </is>
      </c>
      <c r="K727" t="n">
        <v>4390</v>
      </c>
      <c r="M727" t="inlineStr">
        <is>
          <t>D-5632-M</t>
        </is>
      </c>
      <c r="N727" t="inlineStr">
        <is>
          <t>https://cdn.shopify.com/s/files/1/0669/9316/0371/files/050A3160.jpg?v=1758113409</t>
        </is>
      </c>
      <c r="P727" t="inlineStr">
        <is>
          <t>CG81837d102b3a</t>
        </is>
      </c>
      <c r="Q727" t="inlineStr">
        <is>
          <t>yes</t>
        </is>
      </c>
      <c r="R727" t="inlineStr">
        <is>
          <t>https://tawakkalfabrics.co/products/d-5632-feza</t>
        </is>
      </c>
      <c r="T727" t="inlineStr">
        <is>
          <t>https://cdn.shopify.com/s/files/1/0669/9316/0371/files/050A3160.jpg?v=1758113409</t>
        </is>
      </c>
      <c r="U727" t="inlineStr">
        <is>
          <t>https://cdn.shopify.com/s/files/1/0669/9316/0371/files/050A3160.jpg?v=1758113409</t>
        </is>
      </c>
      <c r="V727" t="inlineStr">
        <is>
          <t>https://cdn.shopify.com/s/files/1/0669/9316/0371/files/050A3160.jpg?v=1758113409|https://cdn.shopify.com/s/files/1/0669/9316/0371/files/050A3164.jpg?v=1758113409|https://cdn.shopify.com/s/files/1/0669/9316/0371/files/050A3174_00a7c708-a938-44bc-a134-db7c091f4ae9.jpg?v=1758113409</t>
        </is>
      </c>
      <c r="AG727" t="inlineStr">
        <is>
          <t>[Website listing order] Observed default collection listing position 12. Source: https://tawakkalfabrics.co/collections/kurti. Checked: 2026-10-19T08:23:11.077028+00:00. Website display order is not verified sales or bestseller rank. Only inspected pages are evidenced; saved-run responses may be cached.</t>
        </is>
      </c>
      <c r="AH727" t="n">
        <v>5</v>
      </c>
      <c r="AI727" t="n">
        <v>16</v>
      </c>
      <c r="AJ727" t="n">
        <v>12</v>
      </c>
      <c r="AK727" t="inlineStr">
        <is>
          <t>https://tawakkalfabrics.co/collections/kurti</t>
        </is>
      </c>
      <c r="AL727" t="inlineStr">
        <is>
          <t>2026-10-19T08:23:11.077028+00:00</t>
        </is>
      </c>
      <c r="AM727" t="inlineStr">
        <is>
          <t>observed_default_listing</t>
        </is>
      </c>
      <c r="AN727" t="inlineStr">
        <is>
          <t>READY TO WEAR &gt; View All</t>
        </is>
      </c>
      <c r="AO727" t="inlineStr">
        <is>
          <t>https://tawakkalfabrics.co/collections/ready-to-wear/products.json?limit=250&amp;page=2</t>
        </is>
      </c>
      <c r="AP727" t="inlineStr">
        <is>
          <t>2026-10-19T08:24:02.894364+00:00</t>
        </is>
      </c>
      <c r="AQ727" t="inlineStr">
        <is>
          <t>verified_navigation_membership</t>
        </is>
      </c>
      <c r="AR727" t="inlineStr">
        <is>
          <t xml:space="preserve">inferred_description</t>
        </is>
      </c>
      <c r="AS727" t="inlineStr">
        <is>
          <t xml:space="preserve">description: Feza 1pcs Stitched Emb Printed Staple [D-5632] 1 Piece Stitched Collection By Tawakkal Fabrics, Attractive &amp; Elegant Staple Collection comes with Stitched Embroidered Digital Printed Staple Maxi with embellishments In 3 different sizes (Small, Medium &amp; Large) Note Product color may vary slightly due</t>
        </is>
      </c>
      <c r="AT727" t="inlineStr">
        <is>
          <t xml:space="preserve">2026-10-19T10:48:29.247215+00:00</t>
        </is>
      </c>
    </row>
    <row r="728">
      <c r="A728" s="0" t="inlineStr">
        <is>
          <t xml:space="preserve">SE10009</t>
        </is>
      </c>
      <c r="B728" t="inlineStr">
        <is>
          <t>CPf702289e2fd0</t>
        </is>
      </c>
      <c r="C728" t="inlineStr">
        <is>
          <t xml:space="preserve">Ready-to-Wear Outfits</t>
        </is>
      </c>
      <c r="D728" t="inlineStr">
        <is>
          <t>Feza 1pcs Stitched Emb Printed Staple [D-5631]</t>
        </is>
      </c>
      <c r="E728" t="inlineStr">
        <is>
          <t xml:space="preserve">Feza 1pcs Stitched Emb Printed Staple [D-5631]. 1 Piece Stitched Collection By Tawakkal Fabrics, Attractive &amp; Elegant Staple Collection comes with
Product Details:
Stitched Embroidered Digital Printed Staple Maxi with embellishments
In 3 different sizes (Small, Medium &amp; Large)
Product Note:
Product color may vary slightly due to photographic lighting or your device settings.
Available Options:
Size: Small, Medium, Large</t>
        </is>
      </c>
      <c r="F728" t="inlineStr">
        <is>
          <t>Tawakkal Fabrics</t>
        </is>
      </c>
      <c r="I728" t="inlineStr">
        <is>
          <t>new</t>
        </is>
      </c>
      <c r="K728" t="n">
        <v>4390</v>
      </c>
      <c r="M728" t="inlineStr">
        <is>
          <t>D-5631-S</t>
        </is>
      </c>
      <c r="N728" t="inlineStr">
        <is>
          <t>https://cdn.shopify.com/s/files/1/0669/9316/0371/files/050A3133.jpg?v=1758111529</t>
        </is>
      </c>
      <c r="P728" t="inlineStr">
        <is>
          <t>CG1b418d3af466</t>
        </is>
      </c>
      <c r="Q728" t="inlineStr">
        <is>
          <t>yes</t>
        </is>
      </c>
      <c r="R728" t="inlineStr">
        <is>
          <t>https://tawakkalfabrics.co/products/d-5631-feza</t>
        </is>
      </c>
      <c r="T728" t="inlineStr">
        <is>
          <t>https://cdn.shopify.com/s/files/1/0669/9316/0371/files/050A3133.jpg?v=1758111529</t>
        </is>
      </c>
      <c r="U728" t="inlineStr">
        <is>
          <t>https://cdn.shopify.com/s/files/1/0669/9316/0371/files/050A3133.jpg?v=1758111529</t>
        </is>
      </c>
      <c r="V728" t="inlineStr">
        <is>
          <t>https://cdn.shopify.com/s/files/1/0669/9316/0371/files/050A3133.jpg?v=1758111529|https://cdn.shopify.com/s/files/1/0669/9316/0371/files/050A3142.jpg?v=1758111528|https://cdn.shopify.com/s/files/1/0669/9316/0371/files/050A3150.jpg?v=1758111528</t>
        </is>
      </c>
      <c r="AG728" t="inlineStr">
        <is>
          <t>[Website listing order] Observed default collection listing position 13. Source: https://tawakkalfabrics.co/collections/kurti. Checked: 2026-10-19T08:23:11.077028+00:00. Website display order is not verified sales or bestseller rank. Only inspected pages are evidenced; saved-run responses may be cached.</t>
        </is>
      </c>
      <c r="AH728" t="n">
        <v>5</v>
      </c>
      <c r="AI728" t="n">
        <v>16</v>
      </c>
      <c r="AJ728" t="n">
        <v>13</v>
      </c>
      <c r="AK728" t="inlineStr">
        <is>
          <t>https://tawakkalfabrics.co/collections/kurti</t>
        </is>
      </c>
      <c r="AL728" t="inlineStr">
        <is>
          <t>2026-10-19T08:23:11.077028+00:00</t>
        </is>
      </c>
      <c r="AM728" t="inlineStr">
        <is>
          <t>observed_default_listing</t>
        </is>
      </c>
      <c r="AN728" t="inlineStr">
        <is>
          <t>READY TO WEAR &gt; View All</t>
        </is>
      </c>
      <c r="AO728" t="inlineStr">
        <is>
          <t>https://tawakkalfabrics.co/collections/ready-to-wear/products.json?limit=250&amp;page=2</t>
        </is>
      </c>
      <c r="AP728" t="inlineStr">
        <is>
          <t>2026-10-19T08:24:02.894364+00:00</t>
        </is>
      </c>
      <c r="AQ728" t="inlineStr">
        <is>
          <t>verified_navigation_membership</t>
        </is>
      </c>
      <c r="AR728" t="inlineStr">
        <is>
          <t xml:space="preserve">inferred_description</t>
        </is>
      </c>
      <c r="AS728" t="inlineStr">
        <is>
          <t xml:space="preserve">description: Feza 1pcs Stitched Emb Printed Staple [D-5631] 1 Piece Stitched Collection By Tawakkal Fabrics, Attractive &amp; Elegant Staple Collection comes with Stitched Embroidered Digital Printed Staple Maxi with embellishments In 3 different sizes (Small, Medium &amp; Large) Note Product color may vary slightly due</t>
        </is>
      </c>
      <c r="AT728" t="inlineStr">
        <is>
          <t xml:space="preserve">2026-10-19T10:48:29.247396+00:00</t>
        </is>
      </c>
    </row>
    <row r="729">
      <c r="A729" s="0" t="inlineStr">
        <is>
          <t xml:space="preserve">SE10009</t>
        </is>
      </c>
      <c r="B729" t="inlineStr">
        <is>
          <t>CPb4a56631da33</t>
        </is>
      </c>
      <c r="C729" t="inlineStr">
        <is>
          <t xml:space="preserve">Kurtas &amp; Kurtis</t>
        </is>
      </c>
      <c r="D729" t="inlineStr">
        <is>
          <t>ZALINA 1-PC PRINTED STAPLE LINEN KURTI [CODE D-5354]</t>
        </is>
      </c>
      <c r="E729" t="inlineStr">
        <is>
          <t xml:space="preserve">ZALINA 1-PC PRINTED STAPLE LINEN KURTI [CODE D-5354].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729" t="inlineStr">
        <is>
          <t>Tawakkal Fabrics</t>
        </is>
      </c>
      <c r="I729" t="inlineStr">
        <is>
          <t>new</t>
        </is>
      </c>
      <c r="K729" t="n">
        <v>2190</v>
      </c>
      <c r="L729" t="n">
        <v>1540</v>
      </c>
      <c r="M729" t="inlineStr">
        <is>
          <t>D-5354-S</t>
        </is>
      </c>
      <c r="N729" t="inlineStr">
        <is>
          <t>https://cdn.shopify.com/s/files/1/0669/9316/0371/files/050A1400.jpg?v=1739963187</t>
        </is>
      </c>
      <c r="P729" t="inlineStr">
        <is>
          <t>CGbae206279bb7</t>
        </is>
      </c>
      <c r="Q729" t="inlineStr">
        <is>
          <t>yes</t>
        </is>
      </c>
      <c r="R729" t="inlineStr">
        <is>
          <t>https://tawakkalfabrics.co/products/d-5354-zalina</t>
        </is>
      </c>
      <c r="S729" t="n">
        <v>1540</v>
      </c>
      <c r="T729" t="inlineStr">
        <is>
          <t>https://cdn.shopify.com/s/files/1/0669/9316/0371/files/050A1400.jpg?v=1739963187</t>
        </is>
      </c>
      <c r="U729" t="inlineStr">
        <is>
          <t>https://cdn.shopify.com/s/files/1/0669/9316/0371/files/050A1400.jpg?v=1739963187</t>
        </is>
      </c>
      <c r="V729" t="inlineStr">
        <is>
          <t>https://cdn.shopify.com/s/files/1/0669/9316/0371/files/050A1400.jpg?v=1739963187|https://cdn.shopify.com/s/files/1/0669/9316/0371/files/050A1406.jpg?v=1739963187|https://cdn.shopify.com/s/files/1/0669/9316/0371/files/050A1412.jpg?v=1739963187</t>
        </is>
      </c>
      <c r="W729" t="n">
        <v>29.68</v>
      </c>
      <c r="X729" t="inlineStr">
        <is>
          <t>30% Off</t>
        </is>
      </c>
      <c r="Y729" t="inlineStr">
        <is>
          <t>calculated_from_prices</t>
        </is>
      </c>
      <c r="AG729" t="inlineStr">
        <is>
          <t>[Website listing order] Observed default collection listing position 14. Source: https://tawakkalfabrics.co/collections/kurti. Checked: 2026-10-19T08:23:11.077028+00:00. Website display order is not verified sales or bestseller rank. Only inspected pages are evidenced; saved-run responses may be cached.</t>
        </is>
      </c>
      <c r="AH729" t="n">
        <v>5</v>
      </c>
      <c r="AI729" t="n">
        <v>16</v>
      </c>
      <c r="AJ729" t="n">
        <v>14</v>
      </c>
      <c r="AK729" t="inlineStr">
        <is>
          <t>https://tawakkalfabrics.co/collections/kurti</t>
        </is>
      </c>
      <c r="AL729" t="inlineStr">
        <is>
          <t>2026-10-19T08:23:11.077028+00:00</t>
        </is>
      </c>
      <c r="AM729" t="inlineStr">
        <is>
          <t>observed_default_listing</t>
        </is>
      </c>
      <c r="AN729" t="inlineStr">
        <is>
          <t>READY TO WEAR &gt; PRINTED</t>
        </is>
      </c>
      <c r="AO729" t="inlineStr">
        <is>
          <t>https://tawakkalfabrics.co/collections/rtw-printed/products.json?limit=250&amp;page=2</t>
        </is>
      </c>
      <c r="AP729" t="inlineStr">
        <is>
          <t>2026-10-19T08:24:08.714288+00:00</t>
        </is>
      </c>
      <c r="AQ729" t="inlineStr">
        <is>
          <t>verified_navigation_membership</t>
        </is>
      </c>
      <c r="AR729" t="inlineStr">
        <is>
          <t xml:space="preserve">inferred_product_name</t>
        </is>
      </c>
      <c r="AS729" t="inlineStr">
        <is>
          <t xml:space="preserve">name: ZALINA 1-PC PRINTED STAPLE LINEN KURTI [CODE D-5354]</t>
        </is>
      </c>
      <c r="AT729" t="inlineStr">
        <is>
          <t xml:space="preserve">2026-10-19T10:48:29.247801+00:00</t>
        </is>
      </c>
    </row>
    <row r="730">
      <c r="A730" s="0" t="inlineStr">
        <is>
          <t xml:space="preserve">SE10009</t>
        </is>
      </c>
      <c r="B730" t="inlineStr">
        <is>
          <t>CPfb6b6d83cef7</t>
        </is>
      </c>
      <c r="C730" t="inlineStr">
        <is>
          <t xml:space="preserve">Kurtas &amp; Kurtis</t>
        </is>
      </c>
      <c r="D730" t="inlineStr">
        <is>
          <t>ZALINA 1-PC PRINTED STAPLE LINEN KURTI [CODE D-5353]</t>
        </is>
      </c>
      <c r="E730" t="inlineStr">
        <is>
          <t xml:space="preserve">ZALINA 1-PC PRINTED STAPLE LINEN KURTI [CODE D-5353].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730" t="inlineStr">
        <is>
          <t>Tawakkal Fabrics</t>
        </is>
      </c>
      <c r="I730" t="inlineStr">
        <is>
          <t>new</t>
        </is>
      </c>
      <c r="K730" t="n">
        <v>2190</v>
      </c>
      <c r="L730" t="n">
        <v>1540</v>
      </c>
      <c r="M730" t="inlineStr">
        <is>
          <t>D-5353-M</t>
        </is>
      </c>
      <c r="N730" t="inlineStr">
        <is>
          <t>https://cdn.shopify.com/s/files/1/0669/9316/0371/files/050A1095.jpg?v=1739963100</t>
        </is>
      </c>
      <c r="P730" t="inlineStr">
        <is>
          <t>CG93dbc1847b35</t>
        </is>
      </c>
      <c r="Q730" t="inlineStr">
        <is>
          <t>yes</t>
        </is>
      </c>
      <c r="R730" t="inlineStr">
        <is>
          <t>https://tawakkalfabrics.co/products/d-5353-zalina</t>
        </is>
      </c>
      <c r="S730" t="n">
        <v>1540</v>
      </c>
      <c r="T730" t="inlineStr">
        <is>
          <t>https://cdn.shopify.com/s/files/1/0669/9316/0371/files/050A1095.jpg?v=1739963100</t>
        </is>
      </c>
      <c r="U730" t="inlineStr">
        <is>
          <t>https://cdn.shopify.com/s/files/1/0669/9316/0371/files/050A1095.jpg?v=1739963100</t>
        </is>
      </c>
      <c r="V730" t="inlineStr">
        <is>
          <t>https://cdn.shopify.com/s/files/1/0669/9316/0371/files/050A1095.jpg?v=1739963100|https://cdn.shopify.com/s/files/1/0669/9316/0371/files/050A1099.jpg?v=1739963100|https://cdn.shopify.com/s/files/1/0669/9316/0371/files/050A1115.jpg?v=1739963100</t>
        </is>
      </c>
      <c r="W730" t="n">
        <v>29.68</v>
      </c>
      <c r="X730" t="inlineStr">
        <is>
          <t>30% Off</t>
        </is>
      </c>
      <c r="Y730" t="inlineStr">
        <is>
          <t>calculated_from_prices</t>
        </is>
      </c>
      <c r="AG730" t="inlineStr">
        <is>
          <t>[Website listing order] Observed default collection listing position 15. Source: https://tawakkalfabrics.co/collections/kurti. Checked: 2026-10-19T08:23:11.077028+00:00. Website display order is not verified sales or bestseller rank. Only inspected pages are evidenced; saved-run responses may be cached.</t>
        </is>
      </c>
      <c r="AH730" t="n">
        <v>5</v>
      </c>
      <c r="AI730" t="n">
        <v>16</v>
      </c>
      <c r="AJ730" t="n">
        <v>15</v>
      </c>
      <c r="AK730" t="inlineStr">
        <is>
          <t>https://tawakkalfabrics.co/collections/kurti</t>
        </is>
      </c>
      <c r="AL730" t="inlineStr">
        <is>
          <t>2026-10-19T08:23:11.077028+00:00</t>
        </is>
      </c>
      <c r="AM730" t="inlineStr">
        <is>
          <t>observed_default_listing</t>
        </is>
      </c>
      <c r="AN730" t="inlineStr">
        <is>
          <t>READY TO WEAR &gt; PRINTED</t>
        </is>
      </c>
      <c r="AO730" t="inlineStr">
        <is>
          <t>https://tawakkalfabrics.co/collections/rtw-printed/products.json?limit=250&amp;page=2</t>
        </is>
      </c>
      <c r="AP730" t="inlineStr">
        <is>
          <t>2026-10-19T08:24:08.714288+00:00</t>
        </is>
      </c>
      <c r="AQ730" t="inlineStr">
        <is>
          <t>verified_navigation_membership</t>
        </is>
      </c>
      <c r="AR730" t="inlineStr">
        <is>
          <t xml:space="preserve">inferred_product_name</t>
        </is>
      </c>
      <c r="AS730" t="inlineStr">
        <is>
          <t xml:space="preserve">name: ZALINA 1-PC PRINTED STAPLE LINEN KURTI [CODE D-5353]</t>
        </is>
      </c>
      <c r="AT730" t="inlineStr">
        <is>
          <t xml:space="preserve">2026-10-19T10:48:29.248174+00:00</t>
        </is>
      </c>
    </row>
    <row r="731">
      <c r="A731" s="0" t="inlineStr">
        <is>
          <t xml:space="preserve">SE10009</t>
        </is>
      </c>
      <c r="B731" t="inlineStr">
        <is>
          <t>CP8429ceece0f3</t>
        </is>
      </c>
      <c r="C731" t="inlineStr">
        <is>
          <t xml:space="preserve">Kurtas &amp; Kurtis</t>
        </is>
      </c>
      <c r="D731" t="inlineStr">
        <is>
          <t>ZALINA 1-PC PRINTED STAPLE LINEN KURTI [CODE D-5349]</t>
        </is>
      </c>
      <c r="E731" t="inlineStr">
        <is>
          <t xml:space="preserve">ZALINA 1-PC PRINTED STAPLE LINEN KURTI [CODE D-5349].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731" t="inlineStr">
        <is>
          <t>Tawakkal Fabrics</t>
        </is>
      </c>
      <c r="I731" t="inlineStr">
        <is>
          <t>new</t>
        </is>
      </c>
      <c r="K731" t="n">
        <v>2190</v>
      </c>
      <c r="L731" t="n">
        <v>1540</v>
      </c>
      <c r="M731" t="inlineStr">
        <is>
          <t>D-5349-L</t>
        </is>
      </c>
      <c r="N731" t="inlineStr">
        <is>
          <t>https://cdn.shopify.com/s/files/1/0669/9316/0371/files/050A1306.jpg?v=1739962698</t>
        </is>
      </c>
      <c r="P731" t="inlineStr">
        <is>
          <t>CGf3b5be4d14b5</t>
        </is>
      </c>
      <c r="Q731" t="inlineStr">
        <is>
          <t>yes</t>
        </is>
      </c>
      <c r="R731" t="inlineStr">
        <is>
          <t>https://tawakkalfabrics.co/products/d-5349-zalina</t>
        </is>
      </c>
      <c r="S731" t="n">
        <v>1540</v>
      </c>
      <c r="T731" t="inlineStr">
        <is>
          <t>https://cdn.shopify.com/s/files/1/0669/9316/0371/files/050A1306.jpg?v=1739962698</t>
        </is>
      </c>
      <c r="U731" t="inlineStr">
        <is>
          <t>https://cdn.shopify.com/s/files/1/0669/9316/0371/files/050A1306.jpg?v=1739962698</t>
        </is>
      </c>
      <c r="V731" t="inlineStr">
        <is>
          <t>https://cdn.shopify.com/s/files/1/0669/9316/0371/files/050A1306.jpg?v=1739962698|https://cdn.shopify.com/s/files/1/0669/9316/0371/files/050A1317.jpg?v=1739962698|https://cdn.shopify.com/s/files/1/0669/9316/0371/files/050A1331.jpg?v=1739962698</t>
        </is>
      </c>
      <c r="W731" t="n">
        <v>29.68</v>
      </c>
      <c r="X731" t="inlineStr">
        <is>
          <t>30% Off</t>
        </is>
      </c>
      <c r="Y731" t="inlineStr">
        <is>
          <t>calculated_from_prices</t>
        </is>
      </c>
      <c r="AG731" t="inlineStr">
        <is>
          <t>[Website listing order] Observed default collection listing position 16. Source: https://tawakkalfabrics.co/collections/kurti. Checked: 2026-10-19T08:23:11.077028+00:00. Website display order is not verified sales or bestseller rank. Only inspected pages are evidenced; saved-run responses may be cached.</t>
        </is>
      </c>
      <c r="AH731" t="n">
        <v>5</v>
      </c>
      <c r="AI731" t="n">
        <v>16</v>
      </c>
      <c r="AJ731" t="n">
        <v>16</v>
      </c>
      <c r="AK731" t="inlineStr">
        <is>
          <t>https://tawakkalfabrics.co/collections/kurti</t>
        </is>
      </c>
      <c r="AL731" t="inlineStr">
        <is>
          <t>2026-10-19T08:23:11.077028+00:00</t>
        </is>
      </c>
      <c r="AM731" t="inlineStr">
        <is>
          <t>observed_default_listing</t>
        </is>
      </c>
      <c r="AN731" t="inlineStr">
        <is>
          <t>READY TO WEAR &gt; PRINTED</t>
        </is>
      </c>
      <c r="AO731" t="inlineStr">
        <is>
          <t>https://tawakkalfabrics.co/collections/rtw-printed/products.json?limit=250&amp;page=2</t>
        </is>
      </c>
      <c r="AP731" t="inlineStr">
        <is>
          <t>2026-10-19T08:24:08.714288+00:00</t>
        </is>
      </c>
      <c r="AQ731" t="inlineStr">
        <is>
          <t>verified_navigation_membership</t>
        </is>
      </c>
      <c r="AR731" t="inlineStr">
        <is>
          <t xml:space="preserve">inferred_product_name</t>
        </is>
      </c>
      <c r="AS731" t="inlineStr">
        <is>
          <t xml:space="preserve">name: ZALINA 1-PC PRINTED STAPLE LINEN KURTI [CODE D-5349]</t>
        </is>
      </c>
      <c r="AT731" t="inlineStr">
        <is>
          <t xml:space="preserve">2026-10-19T10:48:29.248502+00:00</t>
        </is>
      </c>
    </row>
    <row r="732">
      <c r="A732" s="0" t="inlineStr">
        <is>
          <t xml:space="preserve">SE10009</t>
        </is>
      </c>
      <c r="B732" t="inlineStr">
        <is>
          <t>CP8a2e9a5e3da8</t>
        </is>
      </c>
      <c r="C732" t="inlineStr">
        <is>
          <t xml:space="preserve">Kurtas &amp; Kurtis</t>
        </is>
      </c>
      <c r="D732" t="inlineStr">
        <is>
          <t>ZALINA 1-PC PRINTED STAPLE LINEN KURTI [CODE D-5346]</t>
        </is>
      </c>
      <c r="E732" t="inlineStr">
        <is>
          <t xml:space="preserve">ZALINA 1-PC PRINTED STAPLE LINEN KURTI [CODE D-5346]. 1 Piece Ready-To-Wear By Tawakkal Fabrics, Attractive &amp; Elegant Digital Printed &amp; Staple Lienen Collection comes with
Product Details:
Stitched Digital Printed Staple Shirt Designs.
In 3 different sizes (Small, Medium &amp; Large)
Product Note:
Product color may vary slightly due to photographic lighting or your device settings.
Available Options:
Size: Small, Medium, Large</t>
        </is>
      </c>
      <c r="F732" t="inlineStr">
        <is>
          <t>Tawakkal Fabrics</t>
        </is>
      </c>
      <c r="I732" t="inlineStr">
        <is>
          <t>new</t>
        </is>
      </c>
      <c r="K732" t="n">
        <v>2190</v>
      </c>
      <c r="L732" t="n">
        <v>1540</v>
      </c>
      <c r="M732" t="inlineStr">
        <is>
          <t>D-5346-S</t>
        </is>
      </c>
      <c r="N732" t="inlineStr">
        <is>
          <t>https://cdn.shopify.com/s/files/1/0669/9316/0371/files/050A1245.jpg?v=1739962444</t>
        </is>
      </c>
      <c r="P732" t="inlineStr">
        <is>
          <t>CGcb466ceba96e</t>
        </is>
      </c>
      <c r="Q732" t="inlineStr">
        <is>
          <t>yes</t>
        </is>
      </c>
      <c r="R732" t="inlineStr">
        <is>
          <t>https://tawakkalfabrics.co/products/d-5346-zalina</t>
        </is>
      </c>
      <c r="S732" t="n">
        <v>1540</v>
      </c>
      <c r="T732" t="inlineStr">
        <is>
          <t>https://cdn.shopify.com/s/files/1/0669/9316/0371/files/050A1245.jpg?v=1739962444</t>
        </is>
      </c>
      <c r="U732" t="inlineStr">
        <is>
          <t>https://cdn.shopify.com/s/files/1/0669/9316/0371/files/050A1245.jpg?v=1739962444</t>
        </is>
      </c>
      <c r="V732" t="inlineStr">
        <is>
          <t>https://cdn.shopify.com/s/files/1/0669/9316/0371/files/050A1245.jpg?v=1739962444|https://cdn.shopify.com/s/files/1/0669/9316/0371/files/050A1250.jpg?v=1739962444|https://cdn.shopify.com/s/files/1/0669/9316/0371/files/050A1263_ffb6ad59-88c8-4c6a-a762-acd4d4a6967b.jpg?v=1739962444</t>
        </is>
      </c>
      <c r="W732" t="n">
        <v>29.68</v>
      </c>
      <c r="X732" t="inlineStr">
        <is>
          <t>30% Off</t>
        </is>
      </c>
      <c r="Y732" t="inlineStr">
        <is>
          <t>calculated_from_prices</t>
        </is>
      </c>
      <c r="AG732" t="inlineStr">
        <is>
          <t>[Website listing order] Observed default collection listing position 19. Source: https://tawakkalfabrics.co/collections/kurti. Checked: 2026-10-19T08:23:11.077028+00:00. Website display order is not verified sales or bestseller rank. Only inspected pages are evidenced; saved-run responses may be cached.</t>
        </is>
      </c>
      <c r="AH732" t="n">
        <v>5</v>
      </c>
      <c r="AI732" t="n">
        <v>16</v>
      </c>
      <c r="AJ732" t="n">
        <v>19</v>
      </c>
      <c r="AK732" t="inlineStr">
        <is>
          <t>https://tawakkalfabrics.co/collections/kurti</t>
        </is>
      </c>
      <c r="AL732" t="inlineStr">
        <is>
          <t>2026-10-19T08:23:11.077028+00:00</t>
        </is>
      </c>
      <c r="AM732" t="inlineStr">
        <is>
          <t>observed_default_listing</t>
        </is>
      </c>
      <c r="AN732" t="inlineStr">
        <is>
          <t>READY TO WEAR &gt; PRINTED</t>
        </is>
      </c>
      <c r="AO732" t="inlineStr">
        <is>
          <t>https://tawakkalfabrics.co/collections/rtw-printed/products.json?limit=250&amp;page=2</t>
        </is>
      </c>
      <c r="AP732" t="inlineStr">
        <is>
          <t>2026-10-19T08:24:08.714288+00:00</t>
        </is>
      </c>
      <c r="AQ732" t="inlineStr">
        <is>
          <t>verified_navigation_membership</t>
        </is>
      </c>
      <c r="AR732" t="inlineStr">
        <is>
          <t xml:space="preserve">inferred_product_name</t>
        </is>
      </c>
      <c r="AS732" t="inlineStr">
        <is>
          <t xml:space="preserve">name: ZALINA 1-PC PRINTED STAPLE LINEN KURTI [CODE D-5346]</t>
        </is>
      </c>
      <c r="AT732" t="inlineStr">
        <is>
          <t xml:space="preserve">2026-10-19T10:48:29.248894+00:00</t>
        </is>
      </c>
    </row>
    <row r="733">
      <c r="A733" s="0" t="inlineStr">
        <is>
          <t xml:space="preserve">SE10009</t>
        </is>
      </c>
      <c r="B733" t="inlineStr">
        <is>
          <t>CPe7d2f3c5a39c</t>
        </is>
      </c>
      <c r="C733" t="inlineStr">
        <is>
          <t xml:space="preserve">Ready-to-Wear Outfits</t>
        </is>
      </c>
      <c r="D733" t="inlineStr">
        <is>
          <t>Sorena V2 2pcs Stitched Emb Staple [D-4813]</t>
        </is>
      </c>
      <c r="E733" t="inlineStr">
        <is>
          <t xml:space="preserve">Sorena V2 2pcs Stitched Emb Staple [D-4813].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3" t="inlineStr">
        <is>
          <t>Tawakkal Fabrics</t>
        </is>
      </c>
      <c r="I733" t="inlineStr">
        <is>
          <t>new</t>
        </is>
      </c>
      <c r="K733" t="n">
        <v>3990</v>
      </c>
      <c r="L733" t="n">
        <v>3200</v>
      </c>
      <c r="M733" t="inlineStr">
        <is>
          <t>D-4813-S</t>
        </is>
      </c>
      <c r="N733" t="inlineStr">
        <is>
          <t>https://cdn.shopify.com/s/files/1/0669/9316/0371/files/050A9710_b5ecb215-8f74-4465-a060-562a696a20a7.jpg?v=1769406434</t>
        </is>
      </c>
      <c r="P733" t="inlineStr">
        <is>
          <t>CGa80d8f136e1b</t>
        </is>
      </c>
      <c r="Q733" t="inlineStr">
        <is>
          <t>yes</t>
        </is>
      </c>
      <c r="R733" t="inlineStr">
        <is>
          <t>https://tawakkalfabrics.co/products/d-4813-sorena-vol-2</t>
        </is>
      </c>
      <c r="S733" t="n">
        <v>3200</v>
      </c>
      <c r="T733" t="inlineStr">
        <is>
          <t>https://cdn.shopify.com/s/files/1/0669/9316/0371/files/050A9710_b5ecb215-8f74-4465-a060-562a696a20a7.jpg?v=1769406434</t>
        </is>
      </c>
      <c r="U733" t="inlineStr">
        <is>
          <t>https://cdn.shopify.com/s/files/1/0669/9316/0371/files/050A9710_b5ecb215-8f74-4465-a060-562a696a20a7.jpg?v=1769406434</t>
        </is>
      </c>
      <c r="V733" t="inlineStr">
        <is>
          <t>https://cdn.shopify.com/s/files/1/0669/9316/0371/files/050A9710_b5ecb215-8f74-4465-a060-562a696a20a7.jpg?v=1769406434|https://cdn.shopify.com/s/files/1/0669/9316/0371/files/050A9713_bb5d06dc-1ecd-4ba5-ace2-6ca580381729.jpg?v=1769406434|https://cdn.shopify.com/s/files/1/0669/9316/0371/files/050A9721_bcd74010-9302-451b-938b-e41b7c4bcef1.jpg?v=1769406434</t>
        </is>
      </c>
      <c r="W733" t="n">
        <v>19.8</v>
      </c>
      <c r="X733" t="inlineStr">
        <is>
          <t>20% Off</t>
        </is>
      </c>
      <c r="Y733" t="inlineStr">
        <is>
          <t>calculated_from_prices</t>
        </is>
      </c>
      <c r="AG733" t="inlineStr">
        <is>
          <t>[Website listing order] Observed default collection listing position 137. Source: https://tawakkalfabrics.co/collections/2-piece-rtw?page=4. Checked: 2026-10-19T08:23:17.436579+00:00. Website display order is not verified sales or bestseller rank. Only inspected pages are evidenced; saved-run responses may be cached.</t>
        </is>
      </c>
      <c r="AH733" t="n">
        <v>5</v>
      </c>
      <c r="AI733" t="n">
        <v>17</v>
      </c>
      <c r="AJ733" t="n">
        <v>137</v>
      </c>
      <c r="AK733" t="inlineStr">
        <is>
          <t>https://tawakkalfabrics.co/collections/2-piece-rtw?page=4</t>
        </is>
      </c>
      <c r="AL733" t="inlineStr">
        <is>
          <t>2026-10-19T08:23:17.436579+00:00</t>
        </is>
      </c>
      <c r="AM733" t="inlineStr">
        <is>
          <t>observed_default_listing</t>
        </is>
      </c>
      <c r="AN733" t="inlineStr">
        <is>
          <t>READY TO WEAR &gt; View All</t>
        </is>
      </c>
      <c r="AO733" t="inlineStr">
        <is>
          <t>https://tawakkalfabrics.co/collections/ready-to-wear/products.json?limit=250&amp;page=2</t>
        </is>
      </c>
      <c r="AP733" t="inlineStr">
        <is>
          <t>2026-10-19T08:24:02.894364+00:00</t>
        </is>
      </c>
      <c r="AQ733" t="inlineStr">
        <is>
          <t>verified_navigation_membership</t>
        </is>
      </c>
      <c r="AR733" t="inlineStr">
        <is>
          <t xml:space="preserve">inferred_description</t>
        </is>
      </c>
      <c r="AS733" t="inlineStr">
        <is>
          <t xml:space="preserve">description: Sorena V2 2pcs Stitched Emb Staple [D-4813] 2 Piece Stitched By Tawakkal Fabrics, Attractive &amp; Elegant Handwork Embellished Collection Stitched Exclusive Handwork Embroidery Staple Shirt Stitched Digital Printed Staple Trouser In 4 different sizes (Small, Medium, Large &amp; Extra Large ) Note Product c</t>
        </is>
      </c>
      <c r="AT733" t="inlineStr">
        <is>
          <t xml:space="preserve">2026-10-19T10:48:29.249160+00:00</t>
        </is>
      </c>
    </row>
    <row r="734">
      <c r="A734" s="0" t="inlineStr">
        <is>
          <t xml:space="preserve">SE10009</t>
        </is>
      </c>
      <c r="B734" t="inlineStr">
        <is>
          <t>CP023830277bef</t>
        </is>
      </c>
      <c r="C734" t="inlineStr">
        <is>
          <t xml:space="preserve">Ready-to-Wear Outfits</t>
        </is>
      </c>
      <c r="D734" t="inlineStr">
        <is>
          <t>Sorena V2 2pcs Stitched Emb Staple [D-4810]</t>
        </is>
      </c>
      <c r="E734" t="inlineStr">
        <is>
          <t xml:space="preserve">Sorena V2 2pcs Stitched Emb Staple [D-4810].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4" t="inlineStr">
        <is>
          <t>Tawakkal Fabrics</t>
        </is>
      </c>
      <c r="I734" t="inlineStr">
        <is>
          <t>new</t>
        </is>
      </c>
      <c r="K734" t="n">
        <v>3990</v>
      </c>
      <c r="L734" t="n">
        <v>3200</v>
      </c>
      <c r="M734" t="inlineStr">
        <is>
          <t>D-4810-S</t>
        </is>
      </c>
      <c r="N734" t="inlineStr">
        <is>
          <t>https://cdn.shopify.com/s/files/1/0669/9316/0371/files/050A9695_4b10b2d4-70ed-453e-9ca4-5a121d41cccd.jpg?v=1769406352</t>
        </is>
      </c>
      <c r="P734" t="inlineStr">
        <is>
          <t>CGa32b41662a09</t>
        </is>
      </c>
      <c r="Q734" t="inlineStr">
        <is>
          <t>yes</t>
        </is>
      </c>
      <c r="R734" t="inlineStr">
        <is>
          <t>https://tawakkalfabrics.co/products/d-4810-sorena-vol-2</t>
        </is>
      </c>
      <c r="S734" t="n">
        <v>3200</v>
      </c>
      <c r="T734" t="inlineStr">
        <is>
          <t>https://cdn.shopify.com/s/files/1/0669/9316/0371/files/050A9695_4b10b2d4-70ed-453e-9ca4-5a121d41cccd.jpg?v=1769406352</t>
        </is>
      </c>
      <c r="U734" t="inlineStr">
        <is>
          <t>https://cdn.shopify.com/s/files/1/0669/9316/0371/files/050A9695_4b10b2d4-70ed-453e-9ca4-5a121d41cccd.jpg?v=1769406352</t>
        </is>
      </c>
      <c r="V734" t="inlineStr">
        <is>
          <t>https://cdn.shopify.com/s/files/1/0669/9316/0371/files/050A9695_4b10b2d4-70ed-453e-9ca4-5a121d41cccd.jpg?v=1769406352|https://cdn.shopify.com/s/files/1/0669/9316/0371/files/050A9699_f15a577a-a190-4e44-ab38-95d84bad0d6f.jpg?v=1769406352|https://cdn.shopify.com/s/files/1/0669/9316/0371/files/050A9706_2dfaa016-304d-475e-8570-39ee06ef6e0d.jpg?v=1769406352</t>
        </is>
      </c>
      <c r="W734" t="n">
        <v>19.8</v>
      </c>
      <c r="X734" t="inlineStr">
        <is>
          <t>20% Off</t>
        </is>
      </c>
      <c r="Y734" t="inlineStr">
        <is>
          <t>calculated_from_prices</t>
        </is>
      </c>
      <c r="AG734" t="inlineStr">
        <is>
          <t>[Website listing order] Observed default collection listing position 138. Source: https://tawakkalfabrics.co/collections/2-piece-rtw?page=4. Checked: 2026-10-19T08:23:17.436579+00:00. Website display order is not verified sales or bestseller rank. Only inspected pages are evidenced; saved-run responses may be cached.</t>
        </is>
      </c>
      <c r="AH734" t="n">
        <v>5</v>
      </c>
      <c r="AI734" t="n">
        <v>17</v>
      </c>
      <c r="AJ734" t="n">
        <v>138</v>
      </c>
      <c r="AK734" t="inlineStr">
        <is>
          <t>https://tawakkalfabrics.co/collections/2-piece-rtw?page=4</t>
        </is>
      </c>
      <c r="AL734" t="inlineStr">
        <is>
          <t>2026-10-19T08:23:17.436579+00:00</t>
        </is>
      </c>
      <c r="AM734" t="inlineStr">
        <is>
          <t>observed_default_listing</t>
        </is>
      </c>
      <c r="AN734" t="inlineStr">
        <is>
          <t>READY TO WEAR &gt; View All</t>
        </is>
      </c>
      <c r="AO734" t="inlineStr">
        <is>
          <t>https://tawakkalfabrics.co/collections/ready-to-wear/products.json?limit=250&amp;page=2</t>
        </is>
      </c>
      <c r="AP734" t="inlineStr">
        <is>
          <t>2026-10-19T08:24:02.894364+00:00</t>
        </is>
      </c>
      <c r="AQ734" t="inlineStr">
        <is>
          <t>verified_navigation_membership</t>
        </is>
      </c>
      <c r="AR734" t="inlineStr">
        <is>
          <t xml:space="preserve">inferred_description</t>
        </is>
      </c>
      <c r="AS734" t="inlineStr">
        <is>
          <t xml:space="preserve">description: Sorena V2 2pcs Stitched Emb Staple [D-4810] 2 Piece Stitched By Tawakkal Fabrics, Attractive &amp; Elegant Handwork Embellished Collection Stitched Exclusive Handwork Embroidery Staple Shirt Stitched Digital Printed Staple Trouser In 4 different sizes (Small, Medium, Large &amp; Extra Large ) Note Product c</t>
        </is>
      </c>
      <c r="AT734" t="inlineStr">
        <is>
          <t xml:space="preserve">2026-10-19T10:48:29.249360+00:00</t>
        </is>
      </c>
    </row>
    <row r="735">
      <c r="A735" s="0" t="inlineStr">
        <is>
          <t xml:space="preserve">SE10009</t>
        </is>
      </c>
      <c r="B735" t="inlineStr">
        <is>
          <t>CP560807530290</t>
        </is>
      </c>
      <c r="C735" t="inlineStr">
        <is>
          <t xml:space="preserve">Ready-to-Wear Outfits</t>
        </is>
      </c>
      <c r="D735" t="inlineStr">
        <is>
          <t>Sorena V2 2pcs Stitched Emb Staple [D-4804]</t>
        </is>
      </c>
      <c r="E735" t="inlineStr">
        <is>
          <t xml:space="preserve">Sorena V2 2pcs Stitched Emb Staple [D-4804].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5" t="inlineStr">
        <is>
          <t>Tawakkal Fabrics</t>
        </is>
      </c>
      <c r="I735" t="inlineStr">
        <is>
          <t>new</t>
        </is>
      </c>
      <c r="K735" t="n">
        <v>3990</v>
      </c>
      <c r="L735" t="n">
        <v>3200</v>
      </c>
      <c r="M735" t="inlineStr">
        <is>
          <t>D-4804-S</t>
        </is>
      </c>
      <c r="N735" t="inlineStr">
        <is>
          <t>https://cdn.shopify.com/s/files/1/0669/9316/0371/files/050A9724_374c7572-6ec4-485d-b9fb-9fc0df3ff729.jpg?v=1769406254</t>
        </is>
      </c>
      <c r="P735" t="inlineStr">
        <is>
          <t>CG79eeba6ce5c6</t>
        </is>
      </c>
      <c r="Q735" t="inlineStr">
        <is>
          <t>yes</t>
        </is>
      </c>
      <c r="R735" t="inlineStr">
        <is>
          <t>https://tawakkalfabrics.co/products/d-4704-sorena-vol-2</t>
        </is>
      </c>
      <c r="S735" t="n">
        <v>3200</v>
      </c>
      <c r="T735" t="inlineStr">
        <is>
          <t>https://cdn.shopify.com/s/files/1/0669/9316/0371/files/050A9724_374c7572-6ec4-485d-b9fb-9fc0df3ff729.jpg?v=1769406254</t>
        </is>
      </c>
      <c r="U735" t="inlineStr">
        <is>
          <t>https://cdn.shopify.com/s/files/1/0669/9316/0371/files/050A9724_374c7572-6ec4-485d-b9fb-9fc0df3ff729.jpg?v=1769406254</t>
        </is>
      </c>
      <c r="V735" t="inlineStr">
        <is>
          <t>https://cdn.shopify.com/s/files/1/0669/9316/0371/files/050A9724_374c7572-6ec4-485d-b9fb-9fc0df3ff729.jpg?v=1769406254|https://cdn.shopify.com/s/files/1/0669/9316/0371/files/050A9730_6dbf4e26-954e-4310-a919-984d9075141a.jpg?v=1769406253|https://cdn.shopify.com/s/files/1/0669/9316/0371/files/050A9737_be8d1b28-6a31-4ce7-aec2-823e682b3b9e.jpg?v=1769406254</t>
        </is>
      </c>
      <c r="W735" t="n">
        <v>19.8</v>
      </c>
      <c r="X735" t="inlineStr">
        <is>
          <t>20% Off</t>
        </is>
      </c>
      <c r="Y735" t="inlineStr">
        <is>
          <t>calculated_from_prices</t>
        </is>
      </c>
      <c r="AG735" t="inlineStr">
        <is>
          <t>[Website listing order] Observed default collection listing position 139. Source: https://tawakkalfabrics.co/collections/2-piece-rtw?page=4. Checked: 2026-10-19T08:23:17.436579+00:00. Website display order is not verified sales or bestseller rank. Only inspected pages are evidenced; saved-run responses may be cached.</t>
        </is>
      </c>
      <c r="AH735" t="n">
        <v>5</v>
      </c>
      <c r="AI735" t="n">
        <v>17</v>
      </c>
      <c r="AJ735" t="n">
        <v>139</v>
      </c>
      <c r="AK735" t="inlineStr">
        <is>
          <t>https://tawakkalfabrics.co/collections/2-piece-rtw?page=4</t>
        </is>
      </c>
      <c r="AL735" t="inlineStr">
        <is>
          <t>2026-10-19T08:23:17.436579+00:00</t>
        </is>
      </c>
      <c r="AM735" t="inlineStr">
        <is>
          <t>observed_default_listing</t>
        </is>
      </c>
      <c r="AN735" t="inlineStr">
        <is>
          <t>READY TO WEAR &gt; View All</t>
        </is>
      </c>
      <c r="AO735" t="inlineStr">
        <is>
          <t>https://tawakkalfabrics.co/collections/ready-to-wear/products.json?limit=250&amp;page=2</t>
        </is>
      </c>
      <c r="AP735" t="inlineStr">
        <is>
          <t>2026-10-19T08:24:02.894364+00:00</t>
        </is>
      </c>
      <c r="AQ735" t="inlineStr">
        <is>
          <t>verified_navigation_membership</t>
        </is>
      </c>
      <c r="AR735" t="inlineStr">
        <is>
          <t xml:space="preserve">inferred_description</t>
        </is>
      </c>
      <c r="AS735" t="inlineStr">
        <is>
          <t xml:space="preserve">description: Sorena V2 2pcs Stitched Emb Staple [D-4804] 2 Piece Stitched By Tawakkal Fabrics, Attractive &amp; Elegant Handwork Embellished Collection Stitched Exclusive Handwork Embroidery Staple Shirt Stitched Digital Printed Staple Trouser In 4 different sizes (Small, Medium, Large &amp; Extra Large ) Note Product c</t>
        </is>
      </c>
      <c r="AT735" t="inlineStr">
        <is>
          <t xml:space="preserve">2026-10-19T10:48:29.249547+00:00</t>
        </is>
      </c>
    </row>
    <row r="736">
      <c r="A736" s="0" t="inlineStr">
        <is>
          <t xml:space="preserve">SE10009</t>
        </is>
      </c>
      <c r="B736" t="inlineStr">
        <is>
          <t>CP0cb5588a2061</t>
        </is>
      </c>
      <c r="C736" t="inlineStr">
        <is>
          <t xml:space="preserve">Ready-to-Wear Outfits</t>
        </is>
      </c>
      <c r="D736" t="inlineStr">
        <is>
          <t>Sorena V2 2pcs Stitched Emb Staple [D-4799]</t>
        </is>
      </c>
      <c r="E736" t="inlineStr">
        <is>
          <t xml:space="preserve">Sorena V2 2pcs Stitched Emb Staple [D-4799].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6" t="inlineStr">
        <is>
          <t>Tawakkal Fabrics</t>
        </is>
      </c>
      <c r="I736" t="inlineStr">
        <is>
          <t>new</t>
        </is>
      </c>
      <c r="K736" t="n">
        <v>3990</v>
      </c>
      <c r="L736" t="n">
        <v>3200</v>
      </c>
      <c r="M736" t="inlineStr">
        <is>
          <t>D-4799-S</t>
        </is>
      </c>
      <c r="N736" t="inlineStr">
        <is>
          <t>https://cdn.shopify.com/s/files/1/0669/9316/0371/files/050A9776_f1cc56da-2a14-4d08-a1d7-b39567870340.jpg?v=1769406173</t>
        </is>
      </c>
      <c r="P736" t="inlineStr">
        <is>
          <t>CG1cf1d595be6e</t>
        </is>
      </c>
      <c r="Q736" t="inlineStr">
        <is>
          <t>yes</t>
        </is>
      </c>
      <c r="R736" t="inlineStr">
        <is>
          <t>https://tawakkalfabrics.co/products/d-4799-sorena-vol-2</t>
        </is>
      </c>
      <c r="S736" t="n">
        <v>3200</v>
      </c>
      <c r="T736" t="inlineStr">
        <is>
          <t>https://cdn.shopify.com/s/files/1/0669/9316/0371/files/050A9776_f1cc56da-2a14-4d08-a1d7-b39567870340.jpg?v=1769406173</t>
        </is>
      </c>
      <c r="U736" t="inlineStr">
        <is>
          <t>https://cdn.shopify.com/s/files/1/0669/9316/0371/files/050A9776_f1cc56da-2a14-4d08-a1d7-b39567870340.jpg?v=1769406173</t>
        </is>
      </c>
      <c r="V736" t="inlineStr">
        <is>
          <t>https://cdn.shopify.com/s/files/1/0669/9316/0371/files/050A9776_f1cc56da-2a14-4d08-a1d7-b39567870340.jpg?v=1769406173|https://cdn.shopify.com/s/files/1/0669/9316/0371/files/050A9779.jpg?v=1769406173|https://cdn.shopify.com/s/files/1/0669/9316/0371/files/050A9786_643e3c96-cfc7-45a9-8f2d-cc63d7f0ebed.jpg?v=1769406173</t>
        </is>
      </c>
      <c r="W736" t="n">
        <v>19.8</v>
      </c>
      <c r="X736" t="inlineStr">
        <is>
          <t>20% Off</t>
        </is>
      </c>
      <c r="Y736" t="inlineStr">
        <is>
          <t>calculated_from_prices</t>
        </is>
      </c>
      <c r="AG736" t="inlineStr">
        <is>
          <t>[Website listing order] Observed default collection listing position 140. Source: https://tawakkalfabrics.co/collections/2-piece-rtw?page=4. Checked: 2026-10-19T08:23:17.436579+00:00. Website display order is not verified sales or bestseller rank. Only inspected pages are evidenced; saved-run responses may be cached.</t>
        </is>
      </c>
      <c r="AH736" t="n">
        <v>5</v>
      </c>
      <c r="AI736" t="n">
        <v>17</v>
      </c>
      <c r="AJ736" t="n">
        <v>140</v>
      </c>
      <c r="AK736" t="inlineStr">
        <is>
          <t>https://tawakkalfabrics.co/collections/2-piece-rtw?page=4</t>
        </is>
      </c>
      <c r="AL736" t="inlineStr">
        <is>
          <t>2026-10-19T08:23:17.436579+00:00</t>
        </is>
      </c>
      <c r="AM736" t="inlineStr">
        <is>
          <t>observed_default_listing</t>
        </is>
      </c>
      <c r="AN736" t="inlineStr">
        <is>
          <t>READY TO WEAR &gt; View All</t>
        </is>
      </c>
      <c r="AO736" t="inlineStr">
        <is>
          <t>https://tawakkalfabrics.co/collections/ready-to-wear/products.json?limit=250&amp;page=2</t>
        </is>
      </c>
      <c r="AP736" t="inlineStr">
        <is>
          <t>2026-10-19T08:24:02.894364+00:00</t>
        </is>
      </c>
      <c r="AQ736" t="inlineStr">
        <is>
          <t>verified_navigation_membership</t>
        </is>
      </c>
      <c r="AR736" t="inlineStr">
        <is>
          <t xml:space="preserve">inferred_description</t>
        </is>
      </c>
      <c r="AS736" t="inlineStr">
        <is>
          <t xml:space="preserve">description: Sorena V2 2pcs Stitched Emb Staple [D-4799] 2 Piece Stitched By Tawakkal Fabrics, Attractive &amp; Elegant Handwork Embellished Collection Stitched Exclusive Handwork Embroidery Staple Shirt Stitched Digital Printed Staple Trouser In 4 different sizes (Small, Medium, Large &amp; Extra Large ) Note Product c</t>
        </is>
      </c>
      <c r="AT736" t="inlineStr">
        <is>
          <t xml:space="preserve">2026-10-19T10:48:29.249730+00:00</t>
        </is>
      </c>
    </row>
    <row r="737">
      <c r="A737" s="0" t="inlineStr">
        <is>
          <t xml:space="preserve">SE10009</t>
        </is>
      </c>
      <c r="B737" t="inlineStr">
        <is>
          <t>CP2a3ff1e557f5</t>
        </is>
      </c>
      <c r="C737" t="inlineStr">
        <is>
          <t xml:space="preserve">Ready-to-Wear Outfits</t>
        </is>
      </c>
      <c r="D737" t="inlineStr">
        <is>
          <t>Sorena V2 2pcs Stitched Emb Staple [D-4798]</t>
        </is>
      </c>
      <c r="E737" t="inlineStr">
        <is>
          <t xml:space="preserve">Sorena V2 2pcs Stitched Emb Staple [D-4798].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7" t="inlineStr">
        <is>
          <t>Tawakkal Fabrics</t>
        </is>
      </c>
      <c r="I737" t="inlineStr">
        <is>
          <t>new</t>
        </is>
      </c>
      <c r="K737" t="n">
        <v>3990</v>
      </c>
      <c r="L737" t="n">
        <v>3200</v>
      </c>
      <c r="M737" t="inlineStr">
        <is>
          <t>D-4798-S</t>
        </is>
      </c>
      <c r="N737" t="inlineStr">
        <is>
          <t>https://cdn.shopify.com/s/files/1/0669/9316/0371/files/050A9743_f51cd9b7-9022-4635-8417-1ef715de36e2.jpg?v=1769405881</t>
        </is>
      </c>
      <c r="P737" t="inlineStr">
        <is>
          <t>CG6a410d96c735</t>
        </is>
      </c>
      <c r="Q737" t="inlineStr">
        <is>
          <t>yes</t>
        </is>
      </c>
      <c r="R737" t="inlineStr">
        <is>
          <t>https://tawakkalfabrics.co/products/d-4798-sorena-vol-2</t>
        </is>
      </c>
      <c r="S737" t="n">
        <v>3200</v>
      </c>
      <c r="T737" t="inlineStr">
        <is>
          <t>https://cdn.shopify.com/s/files/1/0669/9316/0371/files/050A9743_f51cd9b7-9022-4635-8417-1ef715de36e2.jpg?v=1769405881</t>
        </is>
      </c>
      <c r="U737" t="inlineStr">
        <is>
          <t>https://cdn.shopify.com/s/files/1/0669/9316/0371/files/050A9743_f51cd9b7-9022-4635-8417-1ef715de36e2.jpg?v=1769405881</t>
        </is>
      </c>
      <c r="V737" t="inlineStr">
        <is>
          <t>https://cdn.shopify.com/s/files/1/0669/9316/0371/files/050A9743_f51cd9b7-9022-4635-8417-1ef715de36e2.jpg?v=1769405881|https://cdn.shopify.com/s/files/1/0669/9316/0371/files/050A9748_2f1eacd3-11f7-4e06-b631-5d9bede1cf2f.jpg?v=1769405881|https://cdn.shopify.com/s/files/1/0669/9316/0371/files/050A9754_6af25607-c8a1-4081-9044-3ff80d5acdef.jpg?v=1769405883</t>
        </is>
      </c>
      <c r="W737" t="n">
        <v>19.8</v>
      </c>
      <c r="X737" t="inlineStr">
        <is>
          <t>20% Off</t>
        </is>
      </c>
      <c r="Y737" t="inlineStr">
        <is>
          <t>calculated_from_prices</t>
        </is>
      </c>
      <c r="AG737" t="inlineStr">
        <is>
          <t>[Website listing order] Observed default collection listing position 141. Source: https://tawakkalfabrics.co/collections/2-piece-rtw?page=4. Checked: 2026-10-19T08:23:17.436579+00:00. Website display order is not verified sales or bestseller rank. Only inspected pages are evidenced; saved-run responses may be cached.</t>
        </is>
      </c>
      <c r="AH737" t="n">
        <v>5</v>
      </c>
      <c r="AI737" t="n">
        <v>17</v>
      </c>
      <c r="AJ737" t="n">
        <v>141</v>
      </c>
      <c r="AK737" t="inlineStr">
        <is>
          <t>https://tawakkalfabrics.co/collections/2-piece-rtw?page=4</t>
        </is>
      </c>
      <c r="AL737" t="inlineStr">
        <is>
          <t>2026-10-19T08:23:17.436579+00:00</t>
        </is>
      </c>
      <c r="AM737" t="inlineStr">
        <is>
          <t>observed_default_listing</t>
        </is>
      </c>
      <c r="AN737" t="inlineStr">
        <is>
          <t>READY TO WEAR &gt; View All</t>
        </is>
      </c>
      <c r="AO737" t="inlineStr">
        <is>
          <t>https://tawakkalfabrics.co/collections/ready-to-wear/products.json?limit=250&amp;page=2</t>
        </is>
      </c>
      <c r="AP737" t="inlineStr">
        <is>
          <t>2026-10-19T08:24:02.894364+00:00</t>
        </is>
      </c>
      <c r="AQ737" t="inlineStr">
        <is>
          <t>verified_navigation_membership</t>
        </is>
      </c>
      <c r="AR737" t="inlineStr">
        <is>
          <t xml:space="preserve">inferred_description</t>
        </is>
      </c>
      <c r="AS737" t="inlineStr">
        <is>
          <t xml:space="preserve">description: Sorena V2 2pcs Stitched Emb Staple [D-4798] 2 Piece Stitched By Tawakkal Fabrics, Attractive &amp; Elegant Handwork Embellished Collection Stitched Exclusive Handwork Embroidery Staple Shirt Stitched Digital Printed Staple Trouser In 4 different sizes (Small, Medium, Large &amp; Extra Large ) Note Product c</t>
        </is>
      </c>
      <c r="AT737" t="inlineStr">
        <is>
          <t xml:space="preserve">2026-10-19T10:48:29.249918+00:00</t>
        </is>
      </c>
    </row>
    <row r="738">
      <c r="A738" s="0" t="inlineStr">
        <is>
          <t xml:space="preserve">SE10009</t>
        </is>
      </c>
      <c r="B738" t="inlineStr">
        <is>
          <t>CP2adddd00d9ae</t>
        </is>
      </c>
      <c r="C738" t="inlineStr">
        <is>
          <t xml:space="preserve">Ready-to-Wear Outfits</t>
        </is>
      </c>
      <c r="D738" t="inlineStr">
        <is>
          <t>Sorena V1 2pcs Stitched Emb Staple [D-4819]</t>
        </is>
      </c>
      <c r="E738" t="inlineStr">
        <is>
          <t xml:space="preserve">Sorena V1 2pcs Stitched Emb Staple [D-4819].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8" t="inlineStr">
        <is>
          <t>Tawakkal Fabrics</t>
        </is>
      </c>
      <c r="I738" t="inlineStr">
        <is>
          <t>new</t>
        </is>
      </c>
      <c r="K738" t="n">
        <v>3990</v>
      </c>
      <c r="L738" t="n">
        <v>3200</v>
      </c>
      <c r="M738" t="inlineStr">
        <is>
          <t>D-4819-S</t>
        </is>
      </c>
      <c r="N738" t="inlineStr">
        <is>
          <t>https://cdn.shopify.com/s/files/1/0669/9316/0371/files/050A9605.jpg?v=1769405738</t>
        </is>
      </c>
      <c r="P738" t="inlineStr">
        <is>
          <t>CGf31b7b9f7553</t>
        </is>
      </c>
      <c r="Q738" t="inlineStr">
        <is>
          <t>yes</t>
        </is>
      </c>
      <c r="R738" t="inlineStr">
        <is>
          <t>https://tawakkalfabrics.co/products/d-4819-sorena-vol-1</t>
        </is>
      </c>
      <c r="S738" t="n">
        <v>3200</v>
      </c>
      <c r="T738" t="inlineStr">
        <is>
          <t>https://cdn.shopify.com/s/files/1/0669/9316/0371/files/050A9605.jpg?v=1769405738</t>
        </is>
      </c>
      <c r="U738" t="inlineStr">
        <is>
          <t>https://cdn.shopify.com/s/files/1/0669/9316/0371/files/050A9605.jpg?v=1769405738</t>
        </is>
      </c>
      <c r="V738" t="inlineStr">
        <is>
          <t>https://cdn.shopify.com/s/files/1/0669/9316/0371/files/050A9605.jpg?v=1769405738|https://cdn.shopify.com/s/files/1/0669/9316/0371/files/050A9610_e083edba-a030-4464-91b6-a2728a975c77.jpg?v=1769405738|https://cdn.shopify.com/s/files/1/0669/9316/0371/files/050A9616_2e21eabf-80a1-49bf-8b4b-011c12787fe3.jpg?v=1769405738</t>
        </is>
      </c>
      <c r="W738" t="n">
        <v>19.8</v>
      </c>
      <c r="X738" t="inlineStr">
        <is>
          <t>20% Off</t>
        </is>
      </c>
      <c r="Y738" t="inlineStr">
        <is>
          <t>calculated_from_prices</t>
        </is>
      </c>
      <c r="AG738" t="inlineStr">
        <is>
          <t>[Website listing order] Observed default collection listing position 142. Source: https://tawakkalfabrics.co/collections/2-piece-rtw?page=4. Checked: 2026-10-19T08:23:17.436579+00:00. Website display order is not verified sales or bestseller rank. Only inspected pages are evidenced; saved-run responses may be cached.</t>
        </is>
      </c>
      <c r="AH738" t="n">
        <v>5</v>
      </c>
      <c r="AI738" t="n">
        <v>17</v>
      </c>
      <c r="AJ738" t="n">
        <v>142</v>
      </c>
      <c r="AK738" t="inlineStr">
        <is>
          <t>https://tawakkalfabrics.co/collections/2-piece-rtw?page=4</t>
        </is>
      </c>
      <c r="AL738" t="inlineStr">
        <is>
          <t>2026-10-19T08:23:17.436579+00:00</t>
        </is>
      </c>
      <c r="AM738" t="inlineStr">
        <is>
          <t>observed_default_listing</t>
        </is>
      </c>
      <c r="AN738" t="inlineStr">
        <is>
          <t>READY TO WEAR &gt; View All</t>
        </is>
      </c>
      <c r="AO738" t="inlineStr">
        <is>
          <t>https://tawakkalfabrics.co/collections/ready-to-wear/products.json?limit=250&amp;page=2</t>
        </is>
      </c>
      <c r="AP738" t="inlineStr">
        <is>
          <t>2026-10-19T08:24:02.894364+00:00</t>
        </is>
      </c>
      <c r="AQ738" t="inlineStr">
        <is>
          <t>verified_navigation_membership</t>
        </is>
      </c>
      <c r="AR738" t="inlineStr">
        <is>
          <t xml:space="preserve">inferred_description</t>
        </is>
      </c>
      <c r="AS738" t="inlineStr">
        <is>
          <t xml:space="preserve">description: Sorena V1 2pcs Stitched Emb Staple [D-4819] 2 Piece Stitched By Tawakkal Fabrics, Attractive &amp; Elegant Handwork Embellished Collection Stitched Exclusive Handwork Embroidery Staple Shirt Stitched Digital Printed Staple Trouser In 4 different sizes (Small, Medium, Large &amp; Extra Large ) Note Product c</t>
        </is>
      </c>
      <c r="AT738" t="inlineStr">
        <is>
          <t xml:space="preserve">2026-10-19T10:48:29.250119+00:00</t>
        </is>
      </c>
    </row>
    <row r="739">
      <c r="A739" s="0" t="inlineStr">
        <is>
          <t xml:space="preserve">SE10009</t>
        </is>
      </c>
      <c r="B739" t="inlineStr">
        <is>
          <t>CP6ed28de1dac4</t>
        </is>
      </c>
      <c r="C739" t="inlineStr">
        <is>
          <t xml:space="preserve">Ready-to-Wear Outfits</t>
        </is>
      </c>
      <c r="D739" t="inlineStr">
        <is>
          <t>Sorena V1 2pcs Stitched Emb Staple [D-4816]</t>
        </is>
      </c>
      <c r="E739" t="inlineStr">
        <is>
          <t xml:space="preserve">Sorena V1 2pcs Stitched Emb Staple [D-4816].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39" t="inlineStr">
        <is>
          <t>Tawakkal Fabrics</t>
        </is>
      </c>
      <c r="I739" t="inlineStr">
        <is>
          <t>new</t>
        </is>
      </c>
      <c r="K739" t="n">
        <v>3990</v>
      </c>
      <c r="L739" t="n">
        <v>3200</v>
      </c>
      <c r="M739" t="inlineStr">
        <is>
          <t>D-4814-S</t>
        </is>
      </c>
      <c r="N739" t="inlineStr">
        <is>
          <t>https://cdn.shopify.com/s/files/1/0669/9316/0371/files/050A9589.jpg?v=1769405651</t>
        </is>
      </c>
      <c r="P739" t="inlineStr">
        <is>
          <t>CG7d03e23fcd86</t>
        </is>
      </c>
      <c r="Q739" t="inlineStr">
        <is>
          <t>yes</t>
        </is>
      </c>
      <c r="R739" t="inlineStr">
        <is>
          <t>https://tawakkalfabrics.co/products/d-4816-sorena-vol-1</t>
        </is>
      </c>
      <c r="S739" t="n">
        <v>3200</v>
      </c>
      <c r="T739" t="inlineStr">
        <is>
          <t>https://cdn.shopify.com/s/files/1/0669/9316/0371/files/050A9589.jpg?v=1769405651</t>
        </is>
      </c>
      <c r="U739" t="inlineStr">
        <is>
          <t>https://cdn.shopify.com/s/files/1/0669/9316/0371/files/050A9589.jpg?v=1769405651</t>
        </is>
      </c>
      <c r="V739" t="inlineStr">
        <is>
          <t>https://cdn.shopify.com/s/files/1/0669/9316/0371/files/050A9589.jpg?v=1769405651|https://cdn.shopify.com/s/files/1/0669/9316/0371/files/050A9592_7b7f2646-30a9-4b24-8b82-6c6a357aa101.jpg?v=1769405651|https://cdn.shopify.com/s/files/1/0669/9316/0371/files/050A9601_48490c7c-d145-47ba-9a68-b0f87547af34.jpg?v=1769405651</t>
        </is>
      </c>
      <c r="W739" t="n">
        <v>19.8</v>
      </c>
      <c r="X739" t="inlineStr">
        <is>
          <t>20% Off</t>
        </is>
      </c>
      <c r="Y739" t="inlineStr">
        <is>
          <t>calculated_from_prices</t>
        </is>
      </c>
      <c r="AG739" t="inlineStr">
        <is>
          <t>[Website listing order] Observed default collection listing position 143. Source: https://tawakkalfabrics.co/collections/2-piece-rtw?page=4. Checked: 2026-10-19T08:23:17.436579+00:00. Website display order is not verified sales or bestseller rank. Only inspected pages are evidenced; saved-run responses may be cached.</t>
        </is>
      </c>
      <c r="AH739" t="n">
        <v>5</v>
      </c>
      <c r="AI739" t="n">
        <v>17</v>
      </c>
      <c r="AJ739" t="n">
        <v>143</v>
      </c>
      <c r="AK739" t="inlineStr">
        <is>
          <t>https://tawakkalfabrics.co/collections/2-piece-rtw?page=4</t>
        </is>
      </c>
      <c r="AL739" t="inlineStr">
        <is>
          <t>2026-10-19T08:23:17.436579+00:00</t>
        </is>
      </c>
      <c r="AM739" t="inlineStr">
        <is>
          <t>observed_default_listing</t>
        </is>
      </c>
      <c r="AN739" t="inlineStr">
        <is>
          <t>READY TO WEAR &gt; View All</t>
        </is>
      </c>
      <c r="AO739" t="inlineStr">
        <is>
          <t>https://tawakkalfabrics.co/collections/ready-to-wear/products.json?limit=250&amp;page=2</t>
        </is>
      </c>
      <c r="AP739" t="inlineStr">
        <is>
          <t>2026-10-19T08:24:02.894364+00:00</t>
        </is>
      </c>
      <c r="AQ739" t="inlineStr">
        <is>
          <t>verified_navigation_membership</t>
        </is>
      </c>
      <c r="AR739" t="inlineStr">
        <is>
          <t xml:space="preserve">inferred_description</t>
        </is>
      </c>
      <c r="AS739" t="inlineStr">
        <is>
          <t xml:space="preserve">description: Sorena V1 2pcs Stitched Emb Staple [D-4816] 2 Piece Stitched By Tawakkal Fabrics, Attractive &amp; Elegant Handwork Embellished Collection Stitched Exclusive Handwork Embroidery Staple Shirt Stitched Digital Printed Staple Trouser In 4 different sizes (Small, Medium, Large &amp; Extra Large ) Note Product c</t>
        </is>
      </c>
      <c r="AT739" t="inlineStr">
        <is>
          <t xml:space="preserve">2026-10-19T10:48:29.250307+00:00</t>
        </is>
      </c>
    </row>
    <row r="740">
      <c r="A740" s="0" t="inlineStr">
        <is>
          <t xml:space="preserve">SE10009</t>
        </is>
      </c>
      <c r="B740" t="inlineStr">
        <is>
          <t>CP09fd877fe982</t>
        </is>
      </c>
      <c r="C740" t="inlineStr">
        <is>
          <t xml:space="preserve">Ready-to-Wear Outfits</t>
        </is>
      </c>
      <c r="D740" t="inlineStr">
        <is>
          <t>Sorena V1 2pcs Stitched Emb Staple [D-4814]</t>
        </is>
      </c>
      <c r="E740" t="inlineStr">
        <is>
          <t xml:space="preserve">Sorena V1 2pcs Stitched Emb Staple [D-4814].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40" t="inlineStr">
        <is>
          <t>Tawakkal Fabrics</t>
        </is>
      </c>
      <c r="I740" t="inlineStr">
        <is>
          <t>new</t>
        </is>
      </c>
      <c r="K740" t="n">
        <v>3990</v>
      </c>
      <c r="L740" t="n">
        <v>3200</v>
      </c>
      <c r="M740" t="inlineStr">
        <is>
          <t>D-4814-S</t>
        </is>
      </c>
      <c r="N740" t="inlineStr">
        <is>
          <t>https://cdn.shopify.com/s/files/1/0669/9316/0371/files/050A9641_8341d77d-453e-42c4-955f-c093e23df7f1.jpg?v=1769405578</t>
        </is>
      </c>
      <c r="P740" t="inlineStr">
        <is>
          <t>CGd9910edada17</t>
        </is>
      </c>
      <c r="Q740" t="inlineStr">
        <is>
          <t>yes</t>
        </is>
      </c>
      <c r="R740" t="inlineStr">
        <is>
          <t>https://tawakkalfabrics.co/products/d-4814-sorena-vol-1</t>
        </is>
      </c>
      <c r="S740" t="n">
        <v>3200</v>
      </c>
      <c r="T740" t="inlineStr">
        <is>
          <t>https://cdn.shopify.com/s/files/1/0669/9316/0371/files/050A9641_8341d77d-453e-42c4-955f-c093e23df7f1.jpg?v=1769405578</t>
        </is>
      </c>
      <c r="U740" t="inlineStr">
        <is>
          <t>https://cdn.shopify.com/s/files/1/0669/9316/0371/files/050A9641_8341d77d-453e-42c4-955f-c093e23df7f1.jpg?v=1769405578</t>
        </is>
      </c>
      <c r="V740" t="inlineStr">
        <is>
          <t>https://cdn.shopify.com/s/files/1/0669/9316/0371/files/050A9641_8341d77d-453e-42c4-955f-c093e23df7f1.jpg?v=1769405578|https://cdn.shopify.com/s/files/1/0669/9316/0371/files/050A9644_f752ca52-57bc-4dfc-bc90-591839849469.jpg?v=1769405578|https://cdn.shopify.com/s/files/1/0669/9316/0371/files/050A9651.jpg?v=1769405578</t>
        </is>
      </c>
      <c r="W740" t="n">
        <v>19.8</v>
      </c>
      <c r="X740" t="inlineStr">
        <is>
          <t>20% Off</t>
        </is>
      </c>
      <c r="Y740" t="inlineStr">
        <is>
          <t>calculated_from_prices</t>
        </is>
      </c>
      <c r="AG740" t="inlineStr">
        <is>
          <t>[Website listing order] Observed default collection listing position 144. Source: https://tawakkalfabrics.co/collections/2-piece-rtw?page=4. Checked: 2026-10-19T08:23:17.436579+00:00. Website display order is not verified sales or bestseller rank. Only inspected pages are evidenced; saved-run responses may be cached.</t>
        </is>
      </c>
      <c r="AH740" t="n">
        <v>5</v>
      </c>
      <c r="AI740" t="n">
        <v>17</v>
      </c>
      <c r="AJ740" t="n">
        <v>144</v>
      </c>
      <c r="AK740" t="inlineStr">
        <is>
          <t>https://tawakkalfabrics.co/collections/2-piece-rtw?page=4</t>
        </is>
      </c>
      <c r="AL740" t="inlineStr">
        <is>
          <t>2026-10-19T08:23:17.436579+00:00</t>
        </is>
      </c>
      <c r="AM740" t="inlineStr">
        <is>
          <t>observed_default_listing</t>
        </is>
      </c>
      <c r="AN740" t="inlineStr">
        <is>
          <t>READY TO WEAR &gt; View All</t>
        </is>
      </c>
      <c r="AO740" t="inlineStr">
        <is>
          <t>https://tawakkalfabrics.co/collections/ready-to-wear/products.json?limit=250&amp;page=2</t>
        </is>
      </c>
      <c r="AP740" t="inlineStr">
        <is>
          <t>2026-10-19T08:24:02.894364+00:00</t>
        </is>
      </c>
      <c r="AQ740" t="inlineStr">
        <is>
          <t>verified_navigation_membership</t>
        </is>
      </c>
      <c r="AR740" t="inlineStr">
        <is>
          <t xml:space="preserve">inferred_description</t>
        </is>
      </c>
      <c r="AS740" t="inlineStr">
        <is>
          <t xml:space="preserve">description: Sorena V1 2pcs Stitched Emb Staple [D-4814] 2 Piece Stitched By Tawakkal Fabrics, Attractive &amp; Elegant Handwork Embellished Collection Stitched Exclusive Handwork Embroidery Staple Shirt Stitched Digital Printed Staple Trouser In 4 different sizes (Small, Medium, Large &amp; Extra Large ) Note Product c</t>
        </is>
      </c>
      <c r="AT740" t="inlineStr">
        <is>
          <t xml:space="preserve">2026-10-19T10:48:29.250492+00:00</t>
        </is>
      </c>
    </row>
    <row r="741">
      <c r="A741" s="0" t="inlineStr">
        <is>
          <t xml:space="preserve">SE10009</t>
        </is>
      </c>
      <c r="B741" t="inlineStr">
        <is>
          <t>CP7dab8e8d28a8</t>
        </is>
      </c>
      <c r="C741" t="inlineStr">
        <is>
          <t xml:space="preserve">Ready-to-Wear Outfits</t>
        </is>
      </c>
      <c r="D741" t="inlineStr">
        <is>
          <t>Sorena V1 2pcs Stitched Emb Staple [D-4807]</t>
        </is>
      </c>
      <c r="E741" t="inlineStr">
        <is>
          <t xml:space="preserve">Sorena V1 2pcs Stitched Emb Staple [D-4807].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41" t="inlineStr">
        <is>
          <t>Tawakkal Fabrics</t>
        </is>
      </c>
      <c r="I741" t="inlineStr">
        <is>
          <t>new</t>
        </is>
      </c>
      <c r="K741" t="n">
        <v>3990</v>
      </c>
      <c r="L741" t="n">
        <v>3200</v>
      </c>
      <c r="M741" t="inlineStr">
        <is>
          <t>D-4807-S</t>
        </is>
      </c>
      <c r="N741" t="inlineStr">
        <is>
          <t>https://cdn.shopify.com/s/files/1/0669/9316/0371/files/050A9627_4ae737b3-493d-4bea-8495-8daebc774259.jpg?v=1769405507</t>
        </is>
      </c>
      <c r="P741" t="inlineStr">
        <is>
          <t>CG3add9564d381</t>
        </is>
      </c>
      <c r="Q741" t="inlineStr">
        <is>
          <t>yes</t>
        </is>
      </c>
      <c r="R741" t="inlineStr">
        <is>
          <t>https://tawakkalfabrics.co/products/d-4807-sorena-vol-1</t>
        </is>
      </c>
      <c r="S741" t="n">
        <v>3200</v>
      </c>
      <c r="T741" t="inlineStr">
        <is>
          <t>https://cdn.shopify.com/s/files/1/0669/9316/0371/files/050A9627_4ae737b3-493d-4bea-8495-8daebc774259.jpg?v=1769405507</t>
        </is>
      </c>
      <c r="U741" t="inlineStr">
        <is>
          <t>https://cdn.shopify.com/s/files/1/0669/9316/0371/files/050A9627_4ae737b3-493d-4bea-8495-8daebc774259.jpg?v=1769405507</t>
        </is>
      </c>
      <c r="V741" t="inlineStr">
        <is>
          <t>https://cdn.shopify.com/s/files/1/0669/9316/0371/files/050A9627_4ae737b3-493d-4bea-8495-8daebc774259.jpg?v=1769405507|https://cdn.shopify.com/s/files/1/0669/9316/0371/files/050A9630_b0c2aa58-4847-47c3-81be-7341acb09b50.jpg?v=1769405507|https://cdn.shopify.com/s/files/1/0669/9316/0371/files/050A9636_77bb29d6-efe2-4018-870c-66decbacbb81.jpg?v=1769405507</t>
        </is>
      </c>
      <c r="W741" t="n">
        <v>19.8</v>
      </c>
      <c r="X741" t="inlineStr">
        <is>
          <t>20% Off</t>
        </is>
      </c>
      <c r="Y741" t="inlineStr">
        <is>
          <t>calculated_from_prices</t>
        </is>
      </c>
      <c r="AG741" t="inlineStr">
        <is>
          <t>[Website listing order] Observed default collection listing position 145. Source: https://tawakkalfabrics.co/collections/2-piece-rtw?page=5. Checked: 2026-10-19T08:23:18.763722+00:00. Website display order is not verified sales or bestseller rank. Only inspected pages are evidenced; saved-run responses may be cached.</t>
        </is>
      </c>
      <c r="AH741" t="n">
        <v>5</v>
      </c>
      <c r="AI741" t="n">
        <v>17</v>
      </c>
      <c r="AJ741" t="n">
        <v>145</v>
      </c>
      <c r="AK741" t="inlineStr">
        <is>
          <t>https://tawakkalfabrics.co/collections/2-piece-rtw?page=5</t>
        </is>
      </c>
      <c r="AL741" t="inlineStr">
        <is>
          <t>2026-10-19T08:23:18.763722+00:00</t>
        </is>
      </c>
      <c r="AM741" t="inlineStr">
        <is>
          <t>observed_default_listing</t>
        </is>
      </c>
      <c r="AN741" t="inlineStr">
        <is>
          <t>READY TO WEAR &gt; View All</t>
        </is>
      </c>
      <c r="AO741" t="inlineStr">
        <is>
          <t>https://tawakkalfabrics.co/collections/ready-to-wear/products.json?limit=250&amp;page=2</t>
        </is>
      </c>
      <c r="AP741" t="inlineStr">
        <is>
          <t>2026-10-19T08:24:02.894364+00:00</t>
        </is>
      </c>
      <c r="AQ741" t="inlineStr">
        <is>
          <t>verified_navigation_membership</t>
        </is>
      </c>
      <c r="AR741" t="inlineStr">
        <is>
          <t xml:space="preserve">inferred_description</t>
        </is>
      </c>
      <c r="AS741" t="inlineStr">
        <is>
          <t xml:space="preserve">description: Sorena V1 2pcs Stitched Emb Staple [D-4807] 2 Piece Stitched By Tawakkal Fabrics, Attractive &amp; Elegant Handwork Embellished Collection Stitched Exclusive Handwork Embroidery Staple Shirt Stitched Digital Printed Staple Trouser In 4 different sizes (Small, Medium, Large &amp; Extra Large ) Note Product c</t>
        </is>
      </c>
      <c r="AT741" t="inlineStr">
        <is>
          <t xml:space="preserve">2026-10-19T10:48:29.250679+00:00</t>
        </is>
      </c>
    </row>
    <row r="742">
      <c r="A742" s="0" t="inlineStr">
        <is>
          <t xml:space="preserve">SE10009</t>
        </is>
      </c>
      <c r="B742" t="inlineStr">
        <is>
          <t>CP8f8fd8afaf49</t>
        </is>
      </c>
      <c r="C742" t="inlineStr">
        <is>
          <t xml:space="preserve">Ready-to-Wear Outfits</t>
        </is>
      </c>
      <c r="D742" t="inlineStr">
        <is>
          <t>Sorena V1 2pcs Stitched Emb Staple [D-4806]</t>
        </is>
      </c>
      <c r="E742" t="inlineStr">
        <is>
          <t xml:space="preserve">Sorena V1 2pcs Stitched Emb Staple [D-4806].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42" t="inlineStr">
        <is>
          <t>Tawakkal Fabrics</t>
        </is>
      </c>
      <c r="I742" t="inlineStr">
        <is>
          <t>new</t>
        </is>
      </c>
      <c r="K742" t="n">
        <v>3990</v>
      </c>
      <c r="L742" t="n">
        <v>3200</v>
      </c>
      <c r="M742" t="inlineStr">
        <is>
          <t>D-4806-S</t>
        </is>
      </c>
      <c r="N742" t="inlineStr">
        <is>
          <t>https://cdn.shopify.com/s/files/1/0669/9316/0371/files/050A9659_bee8b8ec-3681-42ff-9e7a-6cf4ab8e99cf.jpg?v=1769405427</t>
        </is>
      </c>
      <c r="P742" t="inlineStr">
        <is>
          <t>CGfcb449949177</t>
        </is>
      </c>
      <c r="Q742" t="inlineStr">
        <is>
          <t>yes</t>
        </is>
      </c>
      <c r="R742" t="inlineStr">
        <is>
          <t>https://tawakkalfabrics.co/products/d-4806-sorena-vol-1</t>
        </is>
      </c>
      <c r="S742" t="n">
        <v>3200</v>
      </c>
      <c r="T742" t="inlineStr">
        <is>
          <t>https://cdn.shopify.com/s/files/1/0669/9316/0371/files/050A9659_bee8b8ec-3681-42ff-9e7a-6cf4ab8e99cf.jpg?v=1769405427</t>
        </is>
      </c>
      <c r="U742" t="inlineStr">
        <is>
          <t>https://cdn.shopify.com/s/files/1/0669/9316/0371/files/050A9659_bee8b8ec-3681-42ff-9e7a-6cf4ab8e99cf.jpg?v=1769405427</t>
        </is>
      </c>
      <c r="V742" t="inlineStr">
        <is>
          <t>https://cdn.shopify.com/s/files/1/0669/9316/0371/files/050A9659_bee8b8ec-3681-42ff-9e7a-6cf4ab8e99cf.jpg?v=1769405427|https://cdn.shopify.com/s/files/1/0669/9316/0371/files/050A9662_c510faff-f7e5-4e73-af3f-c50dfffce96d.jpg?v=1769405427|https://cdn.shopify.com/s/files/1/0669/9316/0371/files/050A9668_3c88976f-29fc-4b27-9378-7926b4910c0a.jpg?v=1769405427</t>
        </is>
      </c>
      <c r="W742" t="n">
        <v>19.8</v>
      </c>
      <c r="X742" t="inlineStr">
        <is>
          <t>20% Off</t>
        </is>
      </c>
      <c r="Y742" t="inlineStr">
        <is>
          <t>calculated_from_prices</t>
        </is>
      </c>
      <c r="AG742" t="inlineStr">
        <is>
          <t>[Website listing order] Observed default collection listing position 146. Source: https://tawakkalfabrics.co/collections/2-piece-rtw?page=5. Checked: 2026-10-19T08:23:18.763722+00:00. Website display order is not verified sales or bestseller rank. Only inspected pages are evidenced; saved-run responses may be cached.</t>
        </is>
      </c>
      <c r="AH742" t="n">
        <v>5</v>
      </c>
      <c r="AI742" t="n">
        <v>17</v>
      </c>
      <c r="AJ742" t="n">
        <v>146</v>
      </c>
      <c r="AK742" t="inlineStr">
        <is>
          <t>https://tawakkalfabrics.co/collections/2-piece-rtw?page=5</t>
        </is>
      </c>
      <c r="AL742" t="inlineStr">
        <is>
          <t>2026-10-19T08:23:18.763722+00:00</t>
        </is>
      </c>
      <c r="AM742" t="inlineStr">
        <is>
          <t>observed_default_listing</t>
        </is>
      </c>
      <c r="AN742" t="inlineStr">
        <is>
          <t>READY TO WEAR &gt; View All</t>
        </is>
      </c>
      <c r="AO742" t="inlineStr">
        <is>
          <t>https://tawakkalfabrics.co/collections/ready-to-wear/products.json?limit=250&amp;page=2</t>
        </is>
      </c>
      <c r="AP742" t="inlineStr">
        <is>
          <t>2026-10-19T08:24:02.894364+00:00</t>
        </is>
      </c>
      <c r="AQ742" t="inlineStr">
        <is>
          <t>verified_navigation_membership</t>
        </is>
      </c>
      <c r="AR742" t="inlineStr">
        <is>
          <t xml:space="preserve">inferred_description</t>
        </is>
      </c>
      <c r="AS742" t="inlineStr">
        <is>
          <t xml:space="preserve">description: Sorena V1 2pcs Stitched Emb Staple [D-4806] 2 Piece Stitched By Tawakkal Fabrics, Attractive &amp; Elegant Handwork Embellished Collection Stitched Exclusive Handwork Embroidery Staple Shirt Stitched Digital Printed Staple Trouser In 4 different sizes (Small, Medium, Large &amp; Extra Large ) Note Product c</t>
        </is>
      </c>
      <c r="AT742" t="inlineStr">
        <is>
          <t xml:space="preserve">2026-10-19T10:48:29.250860+00:00</t>
        </is>
      </c>
    </row>
    <row r="743">
      <c r="A743" s="0" t="inlineStr">
        <is>
          <t xml:space="preserve">SE10009</t>
        </is>
      </c>
      <c r="B743" t="inlineStr">
        <is>
          <t>CP7d4599a36dcd</t>
        </is>
      </c>
      <c r="C743" t="inlineStr">
        <is>
          <t xml:space="preserve">Ready-to-Wear Outfits</t>
        </is>
      </c>
      <c r="D743" t="inlineStr">
        <is>
          <t>Sorena V1 2pcs Stitched Emb Staple [D-4803]</t>
        </is>
      </c>
      <c r="E743" t="inlineStr">
        <is>
          <t xml:space="preserve">Sorena V1 2pcs Stitched Emb Staple [D-4803]. 2 Piece Stitched By Tawakkal Fabrics, Attractive &amp; Elegant Handwork Embellished Collection
Product Details:
Stitched Exclusive Handwork Embroidery Staple Shirt
Stitched Digital Printed Staple Trouser
In 4 different sizes (Small, Medium, Large &amp; Extra Large )
Product Note:
Product color may vary slightly due to photographic lighting or your device settings.
Available Options:
Size: Small, Medium, Large, Extra large</t>
        </is>
      </c>
      <c r="F743" t="inlineStr">
        <is>
          <t>Tawakkal Fabrics</t>
        </is>
      </c>
      <c r="I743" t="inlineStr">
        <is>
          <t>new</t>
        </is>
      </c>
      <c r="K743" t="n">
        <v>3990</v>
      </c>
      <c r="L743" t="n">
        <v>3200</v>
      </c>
      <c r="M743" t="inlineStr">
        <is>
          <t>D-4803-S</t>
        </is>
      </c>
      <c r="N743" t="inlineStr">
        <is>
          <t>https://cdn.shopify.com/s/files/1/0669/9316/0371/files/050A9679.jpg?v=1769404814</t>
        </is>
      </c>
      <c r="P743" t="inlineStr">
        <is>
          <t>CGb24b78a2a9ef</t>
        </is>
      </c>
      <c r="Q743" t="inlineStr">
        <is>
          <t>yes</t>
        </is>
      </c>
      <c r="R743" t="inlineStr">
        <is>
          <t>https://tawakkalfabrics.co/products/d-4803-sorena-vol-1</t>
        </is>
      </c>
      <c r="S743" t="n">
        <v>3200</v>
      </c>
      <c r="T743" t="inlineStr">
        <is>
          <t>https://cdn.shopify.com/s/files/1/0669/9316/0371/files/050A9679.jpg?v=1769404814</t>
        </is>
      </c>
      <c r="U743" t="inlineStr">
        <is>
          <t>https://cdn.shopify.com/s/files/1/0669/9316/0371/files/050A9679.jpg?v=1769404814</t>
        </is>
      </c>
      <c r="V743" t="inlineStr">
        <is>
          <t>https://cdn.shopify.com/s/files/1/0669/9316/0371/files/050A9679.jpg?v=1769404814|https://cdn.shopify.com/s/files/1/0669/9316/0371/files/050A9682.jpg?v=1769404815|https://cdn.shopify.com/s/files/1/0669/9316/0371/files/050A9689.jpg?v=1769404815</t>
        </is>
      </c>
      <c r="W743" t="n">
        <v>19.8</v>
      </c>
      <c r="X743" t="inlineStr">
        <is>
          <t>20% Off</t>
        </is>
      </c>
      <c r="Y743" t="inlineStr">
        <is>
          <t>calculated_from_prices</t>
        </is>
      </c>
      <c r="AG743" t="inlineStr">
        <is>
          <t>[Website listing order] Observed default collection listing position 147. Source: https://tawakkalfabrics.co/collections/2-piece-rtw?page=5. Checked: 2026-10-19T08:23:18.763722+00:00. Website display order is not verified sales or bestseller rank. Only inspected pages are evidenced; saved-run responses may be cached.</t>
        </is>
      </c>
      <c r="AH743" t="n">
        <v>5</v>
      </c>
      <c r="AI743" t="n">
        <v>17</v>
      </c>
      <c r="AJ743" t="n">
        <v>147</v>
      </c>
      <c r="AK743" t="inlineStr">
        <is>
          <t>https://tawakkalfabrics.co/collections/2-piece-rtw?page=5</t>
        </is>
      </c>
      <c r="AL743" t="inlineStr">
        <is>
          <t>2026-10-19T08:23:18.763722+00:00</t>
        </is>
      </c>
      <c r="AM743" t="inlineStr">
        <is>
          <t>observed_default_listing</t>
        </is>
      </c>
      <c r="AN743" t="inlineStr">
        <is>
          <t>READY TO WEAR &gt; View All</t>
        </is>
      </c>
      <c r="AO743" t="inlineStr">
        <is>
          <t>https://tawakkalfabrics.co/collections/ready-to-wear/products.json?limit=250&amp;page=2</t>
        </is>
      </c>
      <c r="AP743" t="inlineStr">
        <is>
          <t>2026-10-19T08:24:02.894364+00:00</t>
        </is>
      </c>
      <c r="AQ743" t="inlineStr">
        <is>
          <t>verified_navigation_membership</t>
        </is>
      </c>
      <c r="AR743" t="inlineStr">
        <is>
          <t xml:space="preserve">inferred_description</t>
        </is>
      </c>
      <c r="AS743" t="inlineStr">
        <is>
          <t xml:space="preserve">description: Sorena V1 2pcs Stitched Emb Staple [D-4803] 2 Piece Stitched By Tawakkal Fabrics, Attractive &amp; Elegant Handwork Embellished Collection Stitched Exclusive Handwork Embroidery Staple Shirt Stitched Digital Printed Staple Trouser In 4 different sizes (Small, Medium, Large &amp; Extra Large ) Note Product c</t>
        </is>
      </c>
      <c r="AT743" t="inlineStr">
        <is>
          <t xml:space="preserve">2026-10-19T10:48:29.251044+00:00</t>
        </is>
      </c>
    </row>
    <row r="744">
      <c r="A744" s="0" t="inlineStr">
        <is>
          <t xml:space="preserve">SE10009</t>
        </is>
      </c>
      <c r="B744" t="inlineStr">
        <is>
          <t>CP33d9f483aaf3</t>
        </is>
      </c>
      <c r="C744" t="inlineStr">
        <is>
          <t xml:space="preserve">PRINTED</t>
        </is>
      </c>
      <c r="D744" t="inlineStr">
        <is>
          <t>D-1319 - Playful Prints</t>
        </is>
      </c>
      <c r="E744" t="inlineStr">
        <is>
          <t xml:space="preserve">D-1319 -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744" t="inlineStr">
        <is>
          <t>Tawakkal Fabrics</t>
        </is>
      </c>
      <c r="I744" t="inlineStr">
        <is>
          <t>new</t>
        </is>
      </c>
      <c r="K744" t="n">
        <v>2790</v>
      </c>
      <c r="L744" t="n">
        <v>1990</v>
      </c>
      <c r="M744" t="inlineStr">
        <is>
          <t>D-1319-26</t>
        </is>
      </c>
      <c r="N744" t="inlineStr">
        <is>
          <t>https://cdn.shopify.com/s/files/1/0669/9316/0371/files/050A3947_a37d4f94-c309-415c-add6-5c393ca32688.jpg?v=1758550960</t>
        </is>
      </c>
      <c r="P744" t="inlineStr">
        <is>
          <t>CGbf20cd4ccabc</t>
        </is>
      </c>
      <c r="Q744" t="inlineStr">
        <is>
          <t>yes</t>
        </is>
      </c>
      <c r="R744" t="inlineStr">
        <is>
          <t>https://tawakkalfabrics.co/products/d-1319-playful-prints</t>
        </is>
      </c>
      <c r="S744" t="n">
        <v>1990</v>
      </c>
      <c r="T744" t="inlineStr">
        <is>
          <t>https://cdn.shopify.com/s/files/1/0669/9316/0371/files/050A3947_a37d4f94-c309-415c-add6-5c393ca32688.jpg?v=1758550960</t>
        </is>
      </c>
      <c r="U744" t="inlineStr">
        <is>
          <t>https://cdn.shopify.com/s/files/1/0669/9316/0371/files/050A3947_a37d4f94-c309-415c-add6-5c393ca32688.jpg?v=1758550960</t>
        </is>
      </c>
      <c r="V744" t="inlineStr">
        <is>
          <t>https://cdn.shopify.com/s/files/1/0669/9316/0371/files/050A3947_a37d4f94-c309-415c-add6-5c393ca32688.jpg?v=1758550960|https://cdn.shopify.com/s/files/1/0669/9316/0371/files/050A3951_d4b7615b-8902-4077-8650-788543893083.jpg?v=1758550960|https://cdn.shopify.com/s/files/1/0669/9316/0371/files/050A3963.jpg?v=1758550960</t>
        </is>
      </c>
      <c r="W744" t="n">
        <v>28.67</v>
      </c>
      <c r="X744" t="inlineStr">
        <is>
          <t>29% Off</t>
        </is>
      </c>
      <c r="Y744" t="inlineStr">
        <is>
          <t>calculated_from_prices</t>
        </is>
      </c>
      <c r="AG744" t="inlineStr">
        <is>
          <t>[Website listing order] Observed default collection listing position 167. Source: https://tawakkalfabrics.co/collections/2-piece-rtw?page=5. Checked: 2026-10-19T08:23:18.763722+00:00. Website display order is not verified sales or bestseller rank. Only inspected pages are evidenced; saved-run responses may be cached.</t>
        </is>
      </c>
      <c r="AH744" t="n">
        <v>5</v>
      </c>
      <c r="AI744" t="n">
        <v>17</v>
      </c>
      <c r="AJ744" t="n">
        <v>167</v>
      </c>
      <c r="AK744" t="inlineStr">
        <is>
          <t>https://tawakkalfabrics.co/collections/2-piece-rtw?page=5</t>
        </is>
      </c>
      <c r="AL744" t="inlineStr">
        <is>
          <t>2026-10-19T08:23:18.763722+00:00</t>
        </is>
      </c>
      <c r="AM744" t="inlineStr">
        <is>
          <t>observed_default_listing</t>
        </is>
      </c>
      <c r="AN744" t="inlineStr">
        <is>
          <t>READY TO WEAR &gt; PRINTED</t>
        </is>
      </c>
      <c r="AO744" t="inlineStr">
        <is>
          <t>https://tawakkalfabrics.co/collections/rtw-printed/products.json?limit=250&amp;page=2</t>
        </is>
      </c>
      <c r="AP744" t="inlineStr">
        <is>
          <t>2026-10-19T08:24:08.714288+00:00</t>
        </is>
      </c>
      <c r="AQ744" t="inlineStr">
        <is>
          <t>verified_navigation_membership</t>
        </is>
      </c>
      <c r="AR744" t="inlineStr">
        <is>
          <t xml:space="preserve">website</t>
        </is>
      </c>
      <c r="AS744" t="inlineStr">
        <is>
          <t xml:space="preserve">READY TO WEAR &gt; PRINTED</t>
        </is>
      </c>
      <c r="AT744" t="inlineStr">
        <is>
          <t xml:space="preserve">2026-10-19T08:24:08.714288+00:00</t>
        </is>
      </c>
    </row>
    <row r="745">
      <c r="A745" s="0" t="inlineStr">
        <is>
          <t xml:space="preserve">SE10009</t>
        </is>
      </c>
      <c r="B745" t="inlineStr">
        <is>
          <t>CP73d8f14aac91</t>
        </is>
      </c>
      <c r="C745" t="inlineStr">
        <is>
          <t xml:space="preserve">PRINTED</t>
        </is>
      </c>
      <c r="D745" t="inlineStr">
        <is>
          <t>D-1318 - Playful Prints</t>
        </is>
      </c>
      <c r="E745" t="inlineStr">
        <is>
          <t xml:space="preserve">D-1318 -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745" t="inlineStr">
        <is>
          <t>Tawakkal Fabrics</t>
        </is>
      </c>
      <c r="I745" t="inlineStr">
        <is>
          <t>new</t>
        </is>
      </c>
      <c r="K745" t="n">
        <v>2790</v>
      </c>
      <c r="L745" t="n">
        <v>1990</v>
      </c>
      <c r="M745" t="inlineStr">
        <is>
          <t>D-1318-26</t>
        </is>
      </c>
      <c r="N745" t="inlineStr">
        <is>
          <t>https://cdn.shopify.com/s/files/1/0669/9316/0371/files/050A3791_d93cc0c0-ad63-448e-917f-ae49d3808ba7.jpg?v=1758550906</t>
        </is>
      </c>
      <c r="P745" t="inlineStr">
        <is>
          <t>CG671ec6b4aaff</t>
        </is>
      </c>
      <c r="Q745" t="inlineStr">
        <is>
          <t>yes</t>
        </is>
      </c>
      <c r="R745" t="inlineStr">
        <is>
          <t>https://tawakkalfabrics.co/products/d-1318-playful-prints</t>
        </is>
      </c>
      <c r="S745" t="n">
        <v>1990</v>
      </c>
      <c r="T745" t="inlineStr">
        <is>
          <t>https://cdn.shopify.com/s/files/1/0669/9316/0371/files/050A3791_d93cc0c0-ad63-448e-917f-ae49d3808ba7.jpg?v=1758550906</t>
        </is>
      </c>
      <c r="U745" t="inlineStr">
        <is>
          <t>https://cdn.shopify.com/s/files/1/0669/9316/0371/files/050A3791_d93cc0c0-ad63-448e-917f-ae49d3808ba7.jpg?v=1758550906</t>
        </is>
      </c>
      <c r="V745" t="inlineStr">
        <is>
          <t>https://cdn.shopify.com/s/files/1/0669/9316/0371/files/050A3791_d93cc0c0-ad63-448e-917f-ae49d3808ba7.jpg?v=1758550906|https://cdn.shopify.com/s/files/1/0669/9316/0371/files/050A3796.jpg?v=1758550906|https://cdn.shopify.com/s/files/1/0669/9316/0371/files/050A3811_e8b1d6fe-1b38-4ba4-a2a1-4770a58d2ee2.jpg?v=1758550906</t>
        </is>
      </c>
      <c r="W745" t="n">
        <v>28.67</v>
      </c>
      <c r="X745" t="inlineStr">
        <is>
          <t>29% Off</t>
        </is>
      </c>
      <c r="Y745" t="inlineStr">
        <is>
          <t>calculated_from_prices</t>
        </is>
      </c>
      <c r="AG745" t="inlineStr">
        <is>
          <t>[Website listing order] Observed default collection listing position 168. Source: https://tawakkalfabrics.co/collections/2-piece-rtw?page=5. Checked: 2026-10-19T08:23:18.763722+00:00. Website display order is not verified sales or bestseller rank. Only inspected pages are evidenced; saved-run responses may be cached.</t>
        </is>
      </c>
      <c r="AH745" t="n">
        <v>5</v>
      </c>
      <c r="AI745" t="n">
        <v>17</v>
      </c>
      <c r="AJ745" t="n">
        <v>168</v>
      </c>
      <c r="AK745" t="inlineStr">
        <is>
          <t>https://tawakkalfabrics.co/collections/2-piece-rtw?page=5</t>
        </is>
      </c>
      <c r="AL745" t="inlineStr">
        <is>
          <t>2026-10-19T08:23:18.763722+00:00</t>
        </is>
      </c>
      <c r="AM745" t="inlineStr">
        <is>
          <t>observed_default_listing</t>
        </is>
      </c>
      <c r="AN745" t="inlineStr">
        <is>
          <t>READY TO WEAR &gt; PRINTED</t>
        </is>
      </c>
      <c r="AO745" t="inlineStr">
        <is>
          <t>https://tawakkalfabrics.co/collections/rtw-printed/products.json?limit=250&amp;page=2</t>
        </is>
      </c>
      <c r="AP745" t="inlineStr">
        <is>
          <t>2026-10-19T08:24:08.714288+00:00</t>
        </is>
      </c>
      <c r="AQ745" t="inlineStr">
        <is>
          <t>verified_navigation_membership</t>
        </is>
      </c>
      <c r="AR745" t="inlineStr">
        <is>
          <t xml:space="preserve">website</t>
        </is>
      </c>
      <c r="AS745" t="inlineStr">
        <is>
          <t xml:space="preserve">READY TO WEAR &gt; PRINTED</t>
        </is>
      </c>
      <c r="AT745" t="inlineStr">
        <is>
          <t xml:space="preserve">2026-10-19T08:24:08.714288+00:00</t>
        </is>
      </c>
    </row>
    <row r="746">
      <c r="A746" s="0" t="inlineStr">
        <is>
          <t xml:space="preserve">SE10009</t>
        </is>
      </c>
      <c r="B746" t="inlineStr">
        <is>
          <t>CP7e9a8ebaf409</t>
        </is>
      </c>
      <c r="C746" t="inlineStr">
        <is>
          <t xml:space="preserve">PRINTED</t>
        </is>
      </c>
      <c r="D746" t="inlineStr">
        <is>
          <t>D-1317 - Playful Prints</t>
        </is>
      </c>
      <c r="E746" t="inlineStr">
        <is>
          <t xml:space="preserve">D-1317 -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746" t="inlineStr">
        <is>
          <t>Tawakkal Fabrics</t>
        </is>
      </c>
      <c r="I746" t="inlineStr">
        <is>
          <t>new</t>
        </is>
      </c>
      <c r="K746" t="n">
        <v>2790</v>
      </c>
      <c r="L746" t="n">
        <v>1990</v>
      </c>
      <c r="M746" t="inlineStr">
        <is>
          <t>D-1317-26</t>
        </is>
      </c>
      <c r="N746" t="inlineStr">
        <is>
          <t>https://cdn.shopify.com/s/files/1/0669/9316/0371/files/050A3852.jpg?v=1758550849</t>
        </is>
      </c>
      <c r="P746" t="inlineStr">
        <is>
          <t>CG6128a3eb018b</t>
        </is>
      </c>
      <c r="Q746" t="inlineStr">
        <is>
          <t>yes</t>
        </is>
      </c>
      <c r="R746" t="inlineStr">
        <is>
          <t>https://tawakkalfabrics.co/products/d-1317-playful-prints</t>
        </is>
      </c>
      <c r="S746" t="n">
        <v>1990</v>
      </c>
      <c r="T746" t="inlineStr">
        <is>
          <t>https://cdn.shopify.com/s/files/1/0669/9316/0371/files/050A3852.jpg?v=1758550849</t>
        </is>
      </c>
      <c r="U746" t="inlineStr">
        <is>
          <t>https://cdn.shopify.com/s/files/1/0669/9316/0371/files/050A3852.jpg?v=1758550849</t>
        </is>
      </c>
      <c r="V746" t="inlineStr">
        <is>
          <t>https://cdn.shopify.com/s/files/1/0669/9316/0371/files/050A3852.jpg?v=1758550849|https://cdn.shopify.com/s/files/1/0669/9316/0371/files/050A3861_bff8ec33-5966-4c7e-8121-e1b55ab20d9e.jpg?v=1758550849|https://cdn.shopify.com/s/files/1/0669/9316/0371/files/050A3873_a8858c49-d10e-4473-bfb9-c42848cf77c8.jpg?v=1758550849</t>
        </is>
      </c>
      <c r="W746" t="n">
        <v>28.67</v>
      </c>
      <c r="X746" t="inlineStr">
        <is>
          <t>29% Off</t>
        </is>
      </c>
      <c r="Y746" t="inlineStr">
        <is>
          <t>calculated_from_prices</t>
        </is>
      </c>
      <c r="AG746" t="inlineStr">
        <is>
          <t>[Website listing order] Observed default collection listing position 169. Source: https://tawakkalfabrics.co/collections/2-piece-rtw?page=5. Checked: 2026-10-19T08:23:18.763722+00:00. Website display order is not verified sales or bestseller rank. Only inspected pages are evidenced; saved-run responses may be cached.</t>
        </is>
      </c>
      <c r="AH746" t="n">
        <v>5</v>
      </c>
      <c r="AI746" t="n">
        <v>17</v>
      </c>
      <c r="AJ746" t="n">
        <v>169</v>
      </c>
      <c r="AK746" t="inlineStr">
        <is>
          <t>https://tawakkalfabrics.co/collections/2-piece-rtw?page=5</t>
        </is>
      </c>
      <c r="AL746" t="inlineStr">
        <is>
          <t>2026-10-19T08:23:18.763722+00:00</t>
        </is>
      </c>
      <c r="AM746" t="inlineStr">
        <is>
          <t>observed_default_listing</t>
        </is>
      </c>
      <c r="AN746" t="inlineStr">
        <is>
          <t>READY TO WEAR &gt; PRINTED</t>
        </is>
      </c>
      <c r="AO746" t="inlineStr">
        <is>
          <t>https://tawakkalfabrics.co/collections/rtw-printed/products.json?limit=250&amp;page=2</t>
        </is>
      </c>
      <c r="AP746" t="inlineStr">
        <is>
          <t>2026-10-19T08:24:08.714288+00:00</t>
        </is>
      </c>
      <c r="AQ746" t="inlineStr">
        <is>
          <t>verified_navigation_membership</t>
        </is>
      </c>
      <c r="AR746" t="inlineStr">
        <is>
          <t xml:space="preserve">website</t>
        </is>
      </c>
      <c r="AS746" t="inlineStr">
        <is>
          <t xml:space="preserve">READY TO WEAR &gt; PRINTED</t>
        </is>
      </c>
      <c r="AT746" t="inlineStr">
        <is>
          <t xml:space="preserve">2026-10-19T08:24:08.714288+00:00</t>
        </is>
      </c>
    </row>
    <row r="747">
      <c r="A747" s="0" t="inlineStr">
        <is>
          <t xml:space="preserve">SE10009</t>
        </is>
      </c>
      <c r="B747" t="inlineStr">
        <is>
          <t>CPbca27fdff387</t>
        </is>
      </c>
      <c r="C747" t="inlineStr">
        <is>
          <t xml:space="preserve">PRINTED</t>
        </is>
      </c>
      <c r="D747" t="inlineStr">
        <is>
          <t>D-1316 - Playful Prints</t>
        </is>
      </c>
      <c r="E747" t="inlineStr">
        <is>
          <t xml:space="preserve">D-1316 -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747" t="inlineStr">
        <is>
          <t>Tawakkal Fabrics</t>
        </is>
      </c>
      <c r="I747" t="inlineStr">
        <is>
          <t>new</t>
        </is>
      </c>
      <c r="K747" t="n">
        <v>2790</v>
      </c>
      <c r="L747" t="n">
        <v>1990</v>
      </c>
      <c r="M747" t="inlineStr">
        <is>
          <t>D-1316-26</t>
        </is>
      </c>
      <c r="N747" t="inlineStr">
        <is>
          <t>https://cdn.shopify.com/s/files/1/0669/9316/0371/files/050A3929.jpg?v=1758550787</t>
        </is>
      </c>
      <c r="P747" t="inlineStr">
        <is>
          <t>CG042d48593921</t>
        </is>
      </c>
      <c r="Q747" t="inlineStr">
        <is>
          <t>yes</t>
        </is>
      </c>
      <c r="R747" t="inlineStr">
        <is>
          <t>https://tawakkalfabrics.co/products/d-1316-playful-prints</t>
        </is>
      </c>
      <c r="S747" t="n">
        <v>1990</v>
      </c>
      <c r="T747" t="inlineStr">
        <is>
          <t>https://cdn.shopify.com/s/files/1/0669/9316/0371/files/050A3929.jpg?v=1758550787</t>
        </is>
      </c>
      <c r="U747" t="inlineStr">
        <is>
          <t>https://cdn.shopify.com/s/files/1/0669/9316/0371/files/050A3929.jpg?v=1758550787</t>
        </is>
      </c>
      <c r="V747" t="inlineStr">
        <is>
          <t>https://cdn.shopify.com/s/files/1/0669/9316/0371/files/050A3929.jpg?v=1758550787|https://cdn.shopify.com/s/files/1/0669/9316/0371/files/050A3927.jpg?v=1758550787|https://cdn.shopify.com/s/files/1/0669/9316/0371/files/050A3941.jpg?v=1758550777</t>
        </is>
      </c>
      <c r="W747" t="n">
        <v>28.67</v>
      </c>
      <c r="X747" t="inlineStr">
        <is>
          <t>29% Off</t>
        </is>
      </c>
      <c r="Y747" t="inlineStr">
        <is>
          <t>calculated_from_prices</t>
        </is>
      </c>
      <c r="AG747" t="inlineStr">
        <is>
          <t>[Website listing order] Observed default collection listing position 170. Source: https://tawakkalfabrics.co/collections/2-piece-rtw?page=5. Checked: 2026-10-19T08:23:18.763722+00:00. Website display order is not verified sales or bestseller rank. Only inspected pages are evidenced; saved-run responses may be cached.</t>
        </is>
      </c>
      <c r="AH747" t="n">
        <v>5</v>
      </c>
      <c r="AI747" t="n">
        <v>17</v>
      </c>
      <c r="AJ747" t="n">
        <v>170</v>
      </c>
      <c r="AK747" t="inlineStr">
        <is>
          <t>https://tawakkalfabrics.co/collections/2-piece-rtw?page=5</t>
        </is>
      </c>
      <c r="AL747" t="inlineStr">
        <is>
          <t>2026-10-19T08:23:18.763722+00:00</t>
        </is>
      </c>
      <c r="AM747" t="inlineStr">
        <is>
          <t>observed_default_listing</t>
        </is>
      </c>
      <c r="AN747" t="inlineStr">
        <is>
          <t>READY TO WEAR &gt; PRINTED</t>
        </is>
      </c>
      <c r="AO747" t="inlineStr">
        <is>
          <t>https://tawakkalfabrics.co/collections/rtw-printed/products.json?limit=250&amp;page=2</t>
        </is>
      </c>
      <c r="AP747" t="inlineStr">
        <is>
          <t>2026-10-19T08:24:08.714288+00:00</t>
        </is>
      </c>
      <c r="AQ747" t="inlineStr">
        <is>
          <t>verified_navigation_membership</t>
        </is>
      </c>
      <c r="AR747" t="inlineStr">
        <is>
          <t xml:space="preserve">website</t>
        </is>
      </c>
      <c r="AS747" t="inlineStr">
        <is>
          <t xml:space="preserve">READY TO WEAR &gt; PRINTED</t>
        </is>
      </c>
      <c r="AT747" t="inlineStr">
        <is>
          <t xml:space="preserve">2026-10-19T08:24:08.714288+00:00</t>
        </is>
      </c>
    </row>
    <row r="748">
      <c r="A748" s="0" t="inlineStr">
        <is>
          <t xml:space="preserve">SE10009</t>
        </is>
      </c>
      <c r="B748" t="inlineStr">
        <is>
          <t>CPed8f36b508b0</t>
        </is>
      </c>
      <c r="C748" t="inlineStr">
        <is>
          <t xml:space="preserve">PRINTED</t>
        </is>
      </c>
      <c r="D748" t="inlineStr">
        <is>
          <t>D-1314 - Playful Prints</t>
        </is>
      </c>
      <c r="E748" t="inlineStr">
        <is>
          <t xml:space="preserve">D-1314 -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748" t="inlineStr">
        <is>
          <t>Tawakkal Fabrics</t>
        </is>
      </c>
      <c r="I748" t="inlineStr">
        <is>
          <t>new</t>
        </is>
      </c>
      <c r="K748" t="n">
        <v>2790</v>
      </c>
      <c r="L748" t="n">
        <v>1990</v>
      </c>
      <c r="M748" t="inlineStr">
        <is>
          <t>D-1314-26</t>
        </is>
      </c>
      <c r="N748" t="inlineStr">
        <is>
          <t>https://cdn.shopify.com/s/files/1/0669/9316/0371/files/050A3830.jpg?v=1758550650</t>
        </is>
      </c>
      <c r="P748" t="inlineStr">
        <is>
          <t>CG1632da1cc058</t>
        </is>
      </c>
      <c r="Q748" t="inlineStr">
        <is>
          <t>yes</t>
        </is>
      </c>
      <c r="R748" t="inlineStr">
        <is>
          <t>https://tawakkalfabrics.co/products/d-1314-playful-prints</t>
        </is>
      </c>
      <c r="S748" t="n">
        <v>1990</v>
      </c>
      <c r="T748" t="inlineStr">
        <is>
          <t>https://cdn.shopify.com/s/files/1/0669/9316/0371/files/050A3830.jpg?v=1758550650</t>
        </is>
      </c>
      <c r="U748" t="inlineStr">
        <is>
          <t>https://cdn.shopify.com/s/files/1/0669/9316/0371/files/050A3830.jpg?v=1758550650</t>
        </is>
      </c>
      <c r="V748" t="inlineStr">
        <is>
          <t>https://cdn.shopify.com/s/files/1/0669/9316/0371/files/050A3830.jpg?v=1758550650|https://cdn.shopify.com/s/files/1/0669/9316/0371/files/050A3835_ee20b08c-8315-49b7-92bd-6f5536690e00.jpg?v=1758550650|https://cdn.shopify.com/s/files/1/0669/9316/0371/files/050A3848_34e92030-d657-4b1a-9818-99fb97efdcbb.jpg?v=1758550650</t>
        </is>
      </c>
      <c r="W748" t="n">
        <v>28.67</v>
      </c>
      <c r="X748" t="inlineStr">
        <is>
          <t>29% Off</t>
        </is>
      </c>
      <c r="Y748" t="inlineStr">
        <is>
          <t>calculated_from_prices</t>
        </is>
      </c>
      <c r="AG748" t="inlineStr">
        <is>
          <t>[Website listing order] Observed default collection listing position 171. Source: https://tawakkalfabrics.co/collections/2-piece-rtw?page=5. Checked: 2026-10-19T08:23:18.763722+00:00. Website display order is not verified sales or bestseller rank. Only inspected pages are evidenced; saved-run responses may be cached.</t>
        </is>
      </c>
      <c r="AH748" t="n">
        <v>5</v>
      </c>
      <c r="AI748" t="n">
        <v>17</v>
      </c>
      <c r="AJ748" t="n">
        <v>171</v>
      </c>
      <c r="AK748" t="inlineStr">
        <is>
          <t>https://tawakkalfabrics.co/collections/2-piece-rtw?page=5</t>
        </is>
      </c>
      <c r="AL748" t="inlineStr">
        <is>
          <t>2026-10-19T08:23:18.763722+00:00</t>
        </is>
      </c>
      <c r="AM748" t="inlineStr">
        <is>
          <t>observed_default_listing</t>
        </is>
      </c>
      <c r="AN748" t="inlineStr">
        <is>
          <t>READY TO WEAR &gt; PRINTED</t>
        </is>
      </c>
      <c r="AO748" t="inlineStr">
        <is>
          <t>https://tawakkalfabrics.co/collections/rtw-printed/products.json?limit=250&amp;page=2</t>
        </is>
      </c>
      <c r="AP748" t="inlineStr">
        <is>
          <t>2026-10-19T08:24:08.714288+00:00</t>
        </is>
      </c>
      <c r="AQ748" t="inlineStr">
        <is>
          <t>verified_navigation_membership</t>
        </is>
      </c>
      <c r="AR748" t="inlineStr">
        <is>
          <t xml:space="preserve">website</t>
        </is>
      </c>
      <c r="AS748" t="inlineStr">
        <is>
          <t xml:space="preserve">READY TO WEAR &gt; PRINTED</t>
        </is>
      </c>
      <c r="AT748" t="inlineStr">
        <is>
          <t xml:space="preserve">2026-10-19T08:24:08.714288+00:00</t>
        </is>
      </c>
    </row>
    <row r="749">
      <c r="A749" s="0" t="inlineStr">
        <is>
          <t xml:space="preserve">SE10009</t>
        </is>
      </c>
      <c r="B749" t="inlineStr">
        <is>
          <t>CP1aa9eb3742d8</t>
        </is>
      </c>
      <c r="C749" t="inlineStr">
        <is>
          <t xml:space="preserve">PRINTED</t>
        </is>
      </c>
      <c r="D749" t="inlineStr">
        <is>
          <t>D-1313 - Playful Prints</t>
        </is>
      </c>
      <c r="E749" t="inlineStr">
        <is>
          <t xml:space="preserve">D-1313 - Playful Prints. 2 Piece Stitched Kid’s Collection By Tawakkal Fabrics, Attractive &amp; Elegant Swiss Collection comes with
Product Details:
Stitched Digital Printed Swiss Shirt Designs with
Stitched Digital Printed Swiss Trouser
In 6 Different Sizes: (26) (28) (30) (32) (34) (36)
Product Note:
Product color may vary slightly due to photographic lighting or your device settings.
Available Options:
Size: 26 (3 to 4), 28 (5 to 6), 30 (7 to 8), 32 (9 to 10), 34 (11 to 12), 36 (12 to 13)</t>
        </is>
      </c>
      <c r="F749" t="inlineStr">
        <is>
          <t>Tawakkal Fabrics</t>
        </is>
      </c>
      <c r="I749" t="inlineStr">
        <is>
          <t>new</t>
        </is>
      </c>
      <c r="K749" t="n">
        <v>2790</v>
      </c>
      <c r="L749" t="n">
        <v>1990</v>
      </c>
      <c r="M749" t="inlineStr">
        <is>
          <t>D-1313-26</t>
        </is>
      </c>
      <c r="N749" t="inlineStr">
        <is>
          <t>https://cdn.shopify.com/s/files/1/0669/9316/0371/files/050A3986.jpg?v=1758550135</t>
        </is>
      </c>
      <c r="P749" t="inlineStr">
        <is>
          <t>CG90f3dfd6ad37</t>
        </is>
      </c>
      <c r="Q749" t="inlineStr">
        <is>
          <t>yes</t>
        </is>
      </c>
      <c r="R749" t="inlineStr">
        <is>
          <t>https://tawakkalfabrics.co/products/d-1313-playful-prints</t>
        </is>
      </c>
      <c r="S749" t="n">
        <v>1990</v>
      </c>
      <c r="T749" t="inlineStr">
        <is>
          <t>https://cdn.shopify.com/s/files/1/0669/9316/0371/files/050A3986.jpg?v=1758550135</t>
        </is>
      </c>
      <c r="U749" t="inlineStr">
        <is>
          <t>https://cdn.shopify.com/s/files/1/0669/9316/0371/files/050A3986.jpg?v=1758550135</t>
        </is>
      </c>
      <c r="V749" t="inlineStr">
        <is>
          <t>https://cdn.shopify.com/s/files/1/0669/9316/0371/files/050A3986.jpg?v=1758550135|https://cdn.shopify.com/s/files/1/0669/9316/0371/files/050A3993_ee401a9f-840d-4eea-93f7-8893df80086f.jpg?v=1758550135|https://cdn.shopify.com/s/files/1/0669/9316/0371/files/050A4004.jpg?v=1758550134</t>
        </is>
      </c>
      <c r="W749" t="n">
        <v>28.67</v>
      </c>
      <c r="X749" t="inlineStr">
        <is>
          <t>29% Off</t>
        </is>
      </c>
      <c r="Y749" t="inlineStr">
        <is>
          <t>calculated_from_prices</t>
        </is>
      </c>
      <c r="AG749" t="inlineStr">
        <is>
          <t>[Website listing order] Observed default collection listing position 172. Source: https://tawakkalfabrics.co/collections/2-piece-rtw?page=5. Checked: 2026-10-19T08:23:18.763722+00:00. Website display order is not verified sales or bestseller rank. Only inspected pages are evidenced; saved-run responses may be cached.</t>
        </is>
      </c>
      <c r="AH749" t="n">
        <v>5</v>
      </c>
      <c r="AI749" t="n">
        <v>17</v>
      </c>
      <c r="AJ749" t="n">
        <v>172</v>
      </c>
      <c r="AK749" t="inlineStr">
        <is>
          <t>https://tawakkalfabrics.co/collections/2-piece-rtw?page=5</t>
        </is>
      </c>
      <c r="AL749" t="inlineStr">
        <is>
          <t>2026-10-19T08:23:18.763722+00:00</t>
        </is>
      </c>
      <c r="AM749" t="inlineStr">
        <is>
          <t>observed_default_listing</t>
        </is>
      </c>
      <c r="AN749" t="inlineStr">
        <is>
          <t>READY TO WEAR &gt; PRINTED</t>
        </is>
      </c>
      <c r="AO749" t="inlineStr">
        <is>
          <t>https://tawakkalfabrics.co/collections/rtw-printed/products.json?limit=250&amp;page=2</t>
        </is>
      </c>
      <c r="AP749" t="inlineStr">
        <is>
          <t>2026-10-19T08:24:08.714288+00:00</t>
        </is>
      </c>
      <c r="AQ749" t="inlineStr">
        <is>
          <t>verified_navigation_membership</t>
        </is>
      </c>
      <c r="AR749" t="inlineStr">
        <is>
          <t xml:space="preserve">website</t>
        </is>
      </c>
      <c r="AS749" t="inlineStr">
        <is>
          <t xml:space="preserve">READY TO WEAR &gt; PRINTED</t>
        </is>
      </c>
      <c r="AT749" t="inlineStr">
        <is>
          <t xml:space="preserve">2026-10-19T08:24:08.714288+00:00</t>
        </is>
      </c>
    </row>
    <row r="750">
      <c r="A750" s="0" t="inlineStr">
        <is>
          <t xml:space="preserve">SE10009</t>
        </is>
      </c>
      <c r="B750" t="inlineStr">
        <is>
          <t>CP2ae5dba87fd7</t>
        </is>
      </c>
      <c r="C750" t="inlineStr">
        <is>
          <t xml:space="preserve">Ready-to-Wear Outfits</t>
        </is>
      </c>
      <c r="D750" t="inlineStr">
        <is>
          <t>Dilfa With Khussa 2pcs Stitched Emb Printed Swiss [D-1552]</t>
        </is>
      </c>
      <c r="E750" t="inlineStr">
        <is>
          <t xml:space="preserve">Dilfa With Khussa 2pcs Stitched Emb Printed Swiss [D-1552].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750" t="inlineStr">
        <is>
          <t>Tawakkal Fabrics</t>
        </is>
      </c>
      <c r="I750" t="inlineStr">
        <is>
          <t>new</t>
        </is>
      </c>
      <c r="K750" t="n">
        <v>4990</v>
      </c>
      <c r="L750" t="n">
        <v>2995</v>
      </c>
      <c r="M750" t="inlineStr">
        <is>
          <t>D-1552-S</t>
        </is>
      </c>
      <c r="N750" t="inlineStr">
        <is>
          <t>https://cdn.shopify.com/s/files/1/0669/9316/0371/files/050A4379.jpg?v=1750157568</t>
        </is>
      </c>
      <c r="P750" t="inlineStr">
        <is>
          <t>CGb381aaf39dd4</t>
        </is>
      </c>
      <c r="Q750" t="inlineStr">
        <is>
          <t>yes</t>
        </is>
      </c>
      <c r="R750" t="inlineStr">
        <is>
          <t>https://tawakkalfabrics.co/products/d-1552-dilfa</t>
        </is>
      </c>
      <c r="S750" t="n">
        <v>2995</v>
      </c>
      <c r="T750" t="inlineStr">
        <is>
          <t>https://cdn.shopify.com/s/files/1/0669/9316/0371/files/050A4379.jpg?v=1750157568</t>
        </is>
      </c>
      <c r="U750" t="inlineStr">
        <is>
          <t>https://cdn.shopify.com/s/files/1/0669/9316/0371/files/050A4379.jpg?v=1750157568</t>
        </is>
      </c>
      <c r="V750" t="inlineStr">
        <is>
          <t>https://cdn.shopify.com/s/files/1/0669/9316/0371/files/050A4379.jpg?v=1750157568|https://cdn.shopify.com/s/files/1/0669/9316/0371/files/050A4384_db30bf3f-574d-401c-9497-c609e48b90a8.jpg?v=1750157568|https://cdn.shopify.com/s/files/1/0669/9316/0371/files/050A4397_a1f854db-22d9-4cd0-a9ba-185bee72c6f3.jpg?v=1750157568</t>
        </is>
      </c>
      <c r="W750" t="n">
        <v>39.98</v>
      </c>
      <c r="X750" t="inlineStr">
        <is>
          <t>40% Off</t>
        </is>
      </c>
      <c r="Y750" t="inlineStr">
        <is>
          <t>calculated_from_prices</t>
        </is>
      </c>
      <c r="AG750" t="inlineStr">
        <is>
          <t>[Website listing order] Observed default collection listing position 173. Source: https://tawakkalfabrics.co/collections/2-piece-rtw?page=5. Checked: 2026-10-19T08:23:18.763722+00:00. Website display order is not verified sales or bestseller rank. Only inspected pages are evidenced; saved-run responses may be cached.</t>
        </is>
      </c>
      <c r="AH750" t="n">
        <v>5</v>
      </c>
      <c r="AI750" t="n">
        <v>17</v>
      </c>
      <c r="AJ750" t="n">
        <v>173</v>
      </c>
      <c r="AK750" t="inlineStr">
        <is>
          <t>https://tawakkalfabrics.co/collections/2-piece-rtw?page=5</t>
        </is>
      </c>
      <c r="AL750" t="inlineStr">
        <is>
          <t>2026-10-19T08:23:18.763722+00:00</t>
        </is>
      </c>
      <c r="AM750" t="inlineStr">
        <is>
          <t>observed_default_listing</t>
        </is>
      </c>
      <c r="AN750" t="inlineStr">
        <is>
          <t>READY TO WEAR &gt; View All</t>
        </is>
      </c>
      <c r="AO750" t="inlineStr">
        <is>
          <t>https://tawakkalfabrics.co/collections/ready-to-wear/products.json?limit=250&amp;page=3</t>
        </is>
      </c>
      <c r="AP750" t="inlineStr">
        <is>
          <t>2026-10-19T08:24:03.761981+00:00</t>
        </is>
      </c>
      <c r="AQ750" t="inlineStr">
        <is>
          <t>verified_navigation_membership</t>
        </is>
      </c>
      <c r="AR750" t="inlineStr">
        <is>
          <t xml:space="preserve">inferred_description</t>
        </is>
      </c>
      <c r="AS750" t="inlineStr">
        <is>
          <t xml:space="preserve">description: Dilfa With Khussa 2pcs Stitched Emb Printed Swiss [D-1552] 2 Piece Stitched Collection By Tawakkal Fabrics, Attractive &amp; Elegant Lawn Collection comes with Stitched Schiffli Embroidered Digital Printed Swiss Shirt Stitched Digital Printed Swiss Shalwar With Complimentary Khussa Khussa Sizes (Small (</t>
        </is>
      </c>
      <c r="AT750" t="inlineStr">
        <is>
          <t xml:space="preserve">2026-10-19T10:48:29.262552+00:00</t>
        </is>
      </c>
    </row>
    <row r="751">
      <c r="A751" s="0" t="inlineStr">
        <is>
          <t xml:space="preserve">SE10009</t>
        </is>
      </c>
      <c r="B751" t="inlineStr">
        <is>
          <t>CP68a24a5e5f76</t>
        </is>
      </c>
      <c r="C751" t="inlineStr">
        <is>
          <t xml:space="preserve">Ready-to-Wear Outfits</t>
        </is>
      </c>
      <c r="D751" t="inlineStr">
        <is>
          <t>Dilfa With Khussa 2pcs Stitched Emb Printed Swiss [D-1551]</t>
        </is>
      </c>
      <c r="E751" t="inlineStr">
        <is>
          <t xml:space="preserve">Dilfa With Khussa 2pcs Stitched Emb Printed Swiss [D-1551]. 2 Piece Stitched Collection By Tawakkal Fabrics, Attractive &amp; Elegant Lawn Collection comes with
Product Details:
Stitched Schiffli Embroidered Digital Printed Swiss Shirt
Stitched Digital Printed Swiss Trouser
With Complimentary Khussa
Khussa Sizes (Small (7), Medium (8/9) &amp; Large (10)
Product Note:
Product color may vary slightly due to photographic lighting or your device settings.
Available Options:
Size: Small, Medium, Large</t>
        </is>
      </c>
      <c r="F751" t="inlineStr">
        <is>
          <t>Tawakkal Fabrics</t>
        </is>
      </c>
      <c r="I751" t="inlineStr">
        <is>
          <t>new</t>
        </is>
      </c>
      <c r="K751" t="n">
        <v>4990</v>
      </c>
      <c r="L751" t="n">
        <v>2995</v>
      </c>
      <c r="M751" t="inlineStr">
        <is>
          <t>D-1551-S</t>
        </is>
      </c>
      <c r="N751" t="inlineStr">
        <is>
          <t>https://cdn.shopify.com/s/files/1/0669/9316/0371/files/050A4295.jpg?v=1750157494</t>
        </is>
      </c>
      <c r="P751" t="inlineStr">
        <is>
          <t>CG523bbfa897d7</t>
        </is>
      </c>
      <c r="Q751" t="inlineStr">
        <is>
          <t>yes</t>
        </is>
      </c>
      <c r="R751" t="inlineStr">
        <is>
          <t>https://tawakkalfabrics.co/products/d-1551-dilfa</t>
        </is>
      </c>
      <c r="S751" t="n">
        <v>2995</v>
      </c>
      <c r="T751" t="inlineStr">
        <is>
          <t>https://cdn.shopify.com/s/files/1/0669/9316/0371/files/050A4295.jpg?v=1750157494</t>
        </is>
      </c>
      <c r="U751" t="inlineStr">
        <is>
          <t>https://cdn.shopify.com/s/files/1/0669/9316/0371/files/050A4295.jpg?v=1750157494</t>
        </is>
      </c>
      <c r="V751" t="inlineStr">
        <is>
          <t>https://cdn.shopify.com/s/files/1/0669/9316/0371/files/050A4295.jpg?v=1750157494|https://cdn.shopify.com/s/files/1/0669/9316/0371/files/050A4297_8200a8c5-6035-4123-aa2e-3d273acff07c.jpg?v=1750157494|https://cdn.shopify.com/s/files/1/0669/9316/0371/files/050A4307_337a2557-fe57-4fac-ac6b-c0bfccb461b5.jpg?v=1750157494</t>
        </is>
      </c>
      <c r="W751" t="n">
        <v>39.98</v>
      </c>
      <c r="X751" t="inlineStr">
        <is>
          <t>40% Off</t>
        </is>
      </c>
      <c r="Y751" t="inlineStr">
        <is>
          <t>calculated_from_prices</t>
        </is>
      </c>
      <c r="AG751" t="inlineStr">
        <is>
          <t>[Website listing order] Observed default collection listing position 174. Source: https://tawakkalfabrics.co/collections/2-piece-rtw?page=5. Checked: 2026-10-19T08:23:18.763722+00:00. Website display order is not verified sales or bestseller rank. Only inspected pages are evidenced; saved-run responses may be cached.</t>
        </is>
      </c>
      <c r="AH751" t="n">
        <v>5</v>
      </c>
      <c r="AI751" t="n">
        <v>17</v>
      </c>
      <c r="AJ751" t="n">
        <v>174</v>
      </c>
      <c r="AK751" t="inlineStr">
        <is>
          <t>https://tawakkalfabrics.co/collections/2-piece-rtw?page=5</t>
        </is>
      </c>
      <c r="AL751" t="inlineStr">
        <is>
          <t>2026-10-19T08:23:18.763722+00:00</t>
        </is>
      </c>
      <c r="AM751" t="inlineStr">
        <is>
          <t>observed_default_listing</t>
        </is>
      </c>
      <c r="AN751" t="inlineStr">
        <is>
          <t>READY TO WEAR &gt; View All</t>
        </is>
      </c>
      <c r="AO751" t="inlineStr">
        <is>
          <t>https://tawakkalfabrics.co/collections/ready-to-wear/products.json?limit=250&amp;page=3</t>
        </is>
      </c>
      <c r="AP751" t="inlineStr">
        <is>
          <t>2026-10-19T08:24:03.761981+00:00</t>
        </is>
      </c>
      <c r="AQ751" t="inlineStr">
        <is>
          <t>verified_navigation_membership</t>
        </is>
      </c>
      <c r="AR751" t="inlineStr">
        <is>
          <t xml:space="preserve">inferred_description</t>
        </is>
      </c>
      <c r="AS751" t="inlineStr">
        <is>
          <t xml:space="preserve">description: Dilfa With Khussa 2pcs Stitched Emb Printed Swiss [D-1551] 2 Piece Stitched Collection By Tawakkal Fabrics, Attractive &amp; Elegant Lawn Collection comes with Stitched Schiffli Embroidered Digital Printed Swiss Shirt Stitched Digital Printed Swiss Trouser With Complimentary Khussa Khussa Sizes (Small (</t>
        </is>
      </c>
      <c r="AT751" t="inlineStr">
        <is>
          <t xml:space="preserve">2026-10-19T10:48:29.262800+00:00</t>
        </is>
      </c>
    </row>
    <row r="752">
      <c r="A752" s="0" t="inlineStr">
        <is>
          <t xml:space="preserve">SE10009</t>
        </is>
      </c>
      <c r="B752" t="inlineStr">
        <is>
          <t>CP9f2253624ca6</t>
        </is>
      </c>
      <c r="C752" t="inlineStr">
        <is>
          <t xml:space="preserve">Ready-to-Wear Outfits</t>
        </is>
      </c>
      <c r="D752" t="inlineStr">
        <is>
          <t>Dilfa With Khussa 2pcs Stitched Emb Printed Swiss [D-1550]</t>
        </is>
      </c>
      <c r="E752" t="inlineStr">
        <is>
          <t xml:space="preserve">Dilfa With Khussa 2pcs Stitched Emb Printed Swiss [D-1550].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752" t="inlineStr">
        <is>
          <t>Tawakkal Fabrics</t>
        </is>
      </c>
      <c r="I752" t="inlineStr">
        <is>
          <t>new</t>
        </is>
      </c>
      <c r="K752" t="n">
        <v>4990</v>
      </c>
      <c r="L752" t="n">
        <v>2995</v>
      </c>
      <c r="M752" t="inlineStr">
        <is>
          <t>D-1550-S</t>
        </is>
      </c>
      <c r="N752" t="inlineStr">
        <is>
          <t>https://cdn.shopify.com/s/files/1/0669/9316/0371/files/050A4424_77dc5f06-14af-446c-9efd-c3a3e6225e64.jpg?v=1750157428</t>
        </is>
      </c>
      <c r="P752" t="inlineStr">
        <is>
          <t>CGf210ebc2067c</t>
        </is>
      </c>
      <c r="Q752" t="inlineStr">
        <is>
          <t>yes</t>
        </is>
      </c>
      <c r="R752" t="inlineStr">
        <is>
          <t>https://tawakkalfabrics.co/products/d-1550-dilfa</t>
        </is>
      </c>
      <c r="S752" t="n">
        <v>2995</v>
      </c>
      <c r="T752" t="inlineStr">
        <is>
          <t>https://cdn.shopify.com/s/files/1/0669/9316/0371/files/050A4424_77dc5f06-14af-446c-9efd-c3a3e6225e64.jpg?v=1750157428</t>
        </is>
      </c>
      <c r="U752" t="inlineStr">
        <is>
          <t>https://cdn.shopify.com/s/files/1/0669/9316/0371/files/050A4424_77dc5f06-14af-446c-9efd-c3a3e6225e64.jpg?v=1750157428</t>
        </is>
      </c>
      <c r="V752" t="inlineStr">
        <is>
          <t>https://cdn.shopify.com/s/files/1/0669/9316/0371/files/050A4424_77dc5f06-14af-446c-9efd-c3a3e6225e64.jpg?v=1750157428|https://cdn.shopify.com/s/files/1/0669/9316/0371/files/050A4425.jpg?v=1750157428|https://cdn.shopify.com/s/files/1/0669/9316/0371/files/050A4440_0ea1c0de-c499-43fa-b8ef-b0e4916fbb34.jpg?v=1750157428</t>
        </is>
      </c>
      <c r="W752" t="n">
        <v>39.98</v>
      </c>
      <c r="X752" t="inlineStr">
        <is>
          <t>40% Off</t>
        </is>
      </c>
      <c r="Y752" t="inlineStr">
        <is>
          <t>calculated_from_prices</t>
        </is>
      </c>
      <c r="AG752" t="inlineStr">
        <is>
          <t>[Website listing order] Observed default collection listing position 175. Source: https://tawakkalfabrics.co/collections/2-piece-rtw?page=5. Checked: 2026-10-19T08:23:18.763722+00:00. Website display order is not verified sales or bestseller rank. Only inspected pages are evidenced; saved-run responses may be cached.</t>
        </is>
      </c>
      <c r="AH752" t="n">
        <v>5</v>
      </c>
      <c r="AI752" t="n">
        <v>17</v>
      </c>
      <c r="AJ752" t="n">
        <v>175</v>
      </c>
      <c r="AK752" t="inlineStr">
        <is>
          <t>https://tawakkalfabrics.co/collections/2-piece-rtw?page=5</t>
        </is>
      </c>
      <c r="AL752" t="inlineStr">
        <is>
          <t>2026-10-19T08:23:18.763722+00:00</t>
        </is>
      </c>
      <c r="AM752" t="inlineStr">
        <is>
          <t>observed_default_listing</t>
        </is>
      </c>
      <c r="AN752" t="inlineStr">
        <is>
          <t>READY TO WEAR &gt; View All</t>
        </is>
      </c>
      <c r="AO752" t="inlineStr">
        <is>
          <t>https://tawakkalfabrics.co/collections/ready-to-wear/products.json?limit=250&amp;page=3</t>
        </is>
      </c>
      <c r="AP752" t="inlineStr">
        <is>
          <t>2026-10-19T08:24:03.761981+00:00</t>
        </is>
      </c>
      <c r="AQ752" t="inlineStr">
        <is>
          <t>verified_navigation_membership</t>
        </is>
      </c>
      <c r="AR752" t="inlineStr">
        <is>
          <t xml:space="preserve">inferred_description</t>
        </is>
      </c>
      <c r="AS752" t="inlineStr">
        <is>
          <t xml:space="preserve">description: Dilfa With Khussa 2pcs Stitched Emb Printed Swiss [D-1550] 2 Piece Stitched Collection By Tawakkal Fabrics, Attractive &amp; Elegant Lawn Collection comes with Stitched Schiffli Embroidered Digital Printed Swiss Shirt Stitched Digital Printed Swiss Shalwar With Complimentary Khussa Khussa Sizes (Small (</t>
        </is>
      </c>
      <c r="AT752" t="inlineStr">
        <is>
          <t xml:space="preserve">2026-10-19T10:48:29.263031+00:00</t>
        </is>
      </c>
    </row>
    <row r="753">
      <c r="A753" s="0" t="inlineStr">
        <is>
          <t xml:space="preserve">SE10009</t>
        </is>
      </c>
      <c r="B753" t="inlineStr">
        <is>
          <t>CP89f3e54585f7</t>
        </is>
      </c>
      <c r="C753" t="inlineStr">
        <is>
          <t xml:space="preserve">Ready-to-Wear Outfits</t>
        </is>
      </c>
      <c r="D753" t="inlineStr">
        <is>
          <t>Dilfa With Khussa 2pcs Stitched Emb Printed Swiss [D-1549]</t>
        </is>
      </c>
      <c r="E753" t="inlineStr">
        <is>
          <t xml:space="preserve">Dilfa With Khussa 2pcs Stitched Emb Printed Swiss [D-1549]. 2 Piece Stitched Collection By Tawakkal Fabrics, Attractive &amp; Elegant Lawn Collection comes with
Product Details:
Stitched Schiffli Embroidered Digital Printed Swiss Shirt
Stitched Digital Printed Swiss Trouser
With Complimentary Khussa
Khussa Sizes (Small (7), Medium (8/9) &amp; Large (10)
Product Note:
Product color may vary slightly due to photographic lighting or your device settings.
Available Options:
Size: Small, Medium, Large</t>
        </is>
      </c>
      <c r="F753" t="inlineStr">
        <is>
          <t>Tawakkal Fabrics</t>
        </is>
      </c>
      <c r="I753" t="inlineStr">
        <is>
          <t>new</t>
        </is>
      </c>
      <c r="K753" t="n">
        <v>4990</v>
      </c>
      <c r="L753" t="n">
        <v>2995</v>
      </c>
      <c r="M753" t="inlineStr">
        <is>
          <t>D-1549-S</t>
        </is>
      </c>
      <c r="N753" t="inlineStr">
        <is>
          <t>https://cdn.shopify.com/s/files/1/0669/9316/0371/files/050A4340.jpg?v=1750157362</t>
        </is>
      </c>
      <c r="P753" t="inlineStr">
        <is>
          <t>CGc82c6166eb8d</t>
        </is>
      </c>
      <c r="Q753" t="inlineStr">
        <is>
          <t>yes</t>
        </is>
      </c>
      <c r="R753" t="inlineStr">
        <is>
          <t>https://tawakkalfabrics.co/products/d-1549-dilfa</t>
        </is>
      </c>
      <c r="S753" t="n">
        <v>2995</v>
      </c>
      <c r="T753" t="inlineStr">
        <is>
          <t>https://cdn.shopify.com/s/files/1/0669/9316/0371/files/050A4340.jpg?v=1750157362</t>
        </is>
      </c>
      <c r="U753" t="inlineStr">
        <is>
          <t>https://cdn.shopify.com/s/files/1/0669/9316/0371/files/050A4340.jpg?v=1750157362</t>
        </is>
      </c>
      <c r="V753" t="inlineStr">
        <is>
          <t>https://cdn.shopify.com/s/files/1/0669/9316/0371/files/050A4340.jpg?v=1750157362|https://cdn.shopify.com/s/files/1/0669/9316/0371/files/050A4347_af935926-7a2f-4d9c-981a-f0db70989f50.jpg?v=1750157362|https://cdn.shopify.com/s/files/1/0669/9316/0371/files/050A4354_92705182-3480-463d-be9f-56570a02545d.jpg?v=1750157362</t>
        </is>
      </c>
      <c r="W753" t="n">
        <v>39.98</v>
      </c>
      <c r="X753" t="inlineStr">
        <is>
          <t>40% Off</t>
        </is>
      </c>
      <c r="Y753" t="inlineStr">
        <is>
          <t>calculated_from_prices</t>
        </is>
      </c>
      <c r="AG753" t="inlineStr">
        <is>
          <t>[Website listing order] Observed default collection listing position 176. Source: https://tawakkalfabrics.co/collections/2-piece-rtw?page=5. Checked: 2026-10-19T08:23:18.763722+00:00. Website display order is not verified sales or bestseller rank. Only inspected pages are evidenced; saved-run responses may be cached.</t>
        </is>
      </c>
      <c r="AH753" t="n">
        <v>5</v>
      </c>
      <c r="AI753" t="n">
        <v>17</v>
      </c>
      <c r="AJ753" t="n">
        <v>176</v>
      </c>
      <c r="AK753" t="inlineStr">
        <is>
          <t>https://tawakkalfabrics.co/collections/2-piece-rtw?page=5</t>
        </is>
      </c>
      <c r="AL753" t="inlineStr">
        <is>
          <t>2026-10-19T08:23:18.763722+00:00</t>
        </is>
      </c>
      <c r="AM753" t="inlineStr">
        <is>
          <t>observed_default_listing</t>
        </is>
      </c>
      <c r="AN753" t="inlineStr">
        <is>
          <t>READY TO WEAR &gt; View All</t>
        </is>
      </c>
      <c r="AO753" t="inlineStr">
        <is>
          <t>https://tawakkalfabrics.co/collections/ready-to-wear/products.json?limit=250&amp;page=3</t>
        </is>
      </c>
      <c r="AP753" t="inlineStr">
        <is>
          <t>2026-10-19T08:24:03.761981+00:00</t>
        </is>
      </c>
      <c r="AQ753" t="inlineStr">
        <is>
          <t>verified_navigation_membership</t>
        </is>
      </c>
      <c r="AR753" t="inlineStr">
        <is>
          <t xml:space="preserve">inferred_description</t>
        </is>
      </c>
      <c r="AS753" t="inlineStr">
        <is>
          <t xml:space="preserve">description: Dilfa With Khussa 2pcs Stitched Emb Printed Swiss [D-1549] 2 Piece Stitched Collection By Tawakkal Fabrics, Attractive &amp; Elegant Lawn Collection comes with Stitched Schiffli Embroidered Digital Printed Swiss Shirt Stitched Digital Printed Swiss Trouser With Complimentary Khussa Khussa Sizes (Small (</t>
        </is>
      </c>
      <c r="AT753" t="inlineStr">
        <is>
          <t xml:space="preserve">2026-10-19T10:48:29.263338+00:00</t>
        </is>
      </c>
    </row>
    <row r="754">
      <c r="A754" s="0" t="inlineStr">
        <is>
          <t xml:space="preserve">SE10009</t>
        </is>
      </c>
      <c r="B754" t="inlineStr">
        <is>
          <t>CP10375b30e9af</t>
        </is>
      </c>
      <c r="C754" t="inlineStr">
        <is>
          <t xml:space="preserve">Ready-to-Wear Outfits</t>
        </is>
      </c>
      <c r="D754" t="inlineStr">
        <is>
          <t>Dilfa With Khussa 2pcs Stitched Emb Printed Swiss [D-1547]</t>
        </is>
      </c>
      <c r="E754" t="inlineStr">
        <is>
          <t xml:space="preserve">Dilfa With Khussa 2pcs Stitched Emb Printed Swiss [D-1547].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754" t="inlineStr">
        <is>
          <t>Tawakkal Fabrics</t>
        </is>
      </c>
      <c r="I754" t="inlineStr">
        <is>
          <t>new</t>
        </is>
      </c>
      <c r="K754" t="n">
        <v>4990</v>
      </c>
      <c r="L754" t="n">
        <v>2995</v>
      </c>
      <c r="M754" t="inlineStr">
        <is>
          <t>D-1547-S</t>
        </is>
      </c>
      <c r="N754" t="inlineStr">
        <is>
          <t>https://cdn.shopify.com/s/files/1/0669/9316/0371/files/050A4406_085f8da7-c698-4cd5-bbfb-256fcd7c5437.jpg?v=1750157102</t>
        </is>
      </c>
      <c r="P754" t="inlineStr">
        <is>
          <t>CG74c7388ec0a6</t>
        </is>
      </c>
      <c r="Q754" t="inlineStr">
        <is>
          <t>yes</t>
        </is>
      </c>
      <c r="R754" t="inlineStr">
        <is>
          <t>https://tawakkalfabrics.co/products/d-1547-dilfa</t>
        </is>
      </c>
      <c r="S754" t="n">
        <v>2995</v>
      </c>
      <c r="T754" t="inlineStr">
        <is>
          <t>https://cdn.shopify.com/s/files/1/0669/9316/0371/files/050A4406_085f8da7-c698-4cd5-bbfb-256fcd7c5437.jpg?v=1750157102</t>
        </is>
      </c>
      <c r="U754" t="inlineStr">
        <is>
          <t>https://cdn.shopify.com/s/files/1/0669/9316/0371/files/050A4406_085f8da7-c698-4cd5-bbfb-256fcd7c5437.jpg?v=1750157102</t>
        </is>
      </c>
      <c r="V754" t="inlineStr">
        <is>
          <t>https://cdn.shopify.com/s/files/1/0669/9316/0371/files/050A4406_085f8da7-c698-4cd5-bbfb-256fcd7c5437.jpg?v=1750157102|https://cdn.shopify.com/s/files/1/0669/9316/0371/files/050A4408.jpg?v=1750157102|https://cdn.shopify.com/s/files/1/0669/9316/0371/files/050A4417_87f47d50-9e98-43d0-b18d-6e26b1280999.jpg?v=1750157102</t>
        </is>
      </c>
      <c r="W754" t="n">
        <v>39.98</v>
      </c>
      <c r="X754" t="inlineStr">
        <is>
          <t>40% Off</t>
        </is>
      </c>
      <c r="Y754" t="inlineStr">
        <is>
          <t>calculated_from_prices</t>
        </is>
      </c>
      <c r="AG754" t="inlineStr">
        <is>
          <t>[Website listing order] Observed default collection listing position 178. Source: https://tawakkalfabrics.co/collections/2-piece-rtw?page=5. Checked: 2026-10-19T08:23:18.763722+00:00. Website display order is not verified sales or bestseller rank. Only inspected pages are evidenced; saved-run responses may be cached.</t>
        </is>
      </c>
      <c r="AH754" t="n">
        <v>5</v>
      </c>
      <c r="AI754" t="n">
        <v>17</v>
      </c>
      <c r="AJ754" t="n">
        <v>178</v>
      </c>
      <c r="AK754" t="inlineStr">
        <is>
          <t>https://tawakkalfabrics.co/collections/2-piece-rtw?page=5</t>
        </is>
      </c>
      <c r="AL754" t="inlineStr">
        <is>
          <t>2026-10-19T08:23:18.763722+00:00</t>
        </is>
      </c>
      <c r="AM754" t="inlineStr">
        <is>
          <t>observed_default_listing</t>
        </is>
      </c>
      <c r="AN754" t="inlineStr">
        <is>
          <t>READY TO WEAR &gt; View All</t>
        </is>
      </c>
      <c r="AO754" t="inlineStr">
        <is>
          <t>https://tawakkalfabrics.co/collections/ready-to-wear/products.json?limit=250&amp;page=3</t>
        </is>
      </c>
      <c r="AP754" t="inlineStr">
        <is>
          <t>2026-10-19T08:24:03.761981+00:00</t>
        </is>
      </c>
      <c r="AQ754" t="inlineStr">
        <is>
          <t>verified_navigation_membership</t>
        </is>
      </c>
      <c r="AR754" t="inlineStr">
        <is>
          <t xml:space="preserve">inferred_description</t>
        </is>
      </c>
      <c r="AS754" t="inlineStr">
        <is>
          <t xml:space="preserve">description: Dilfa With Khussa 2pcs Stitched Emb Printed Swiss [D-1547] 2 Piece Stitched Collection By Tawakkal Fabrics, Attractive &amp; Elegant Lawn Collection comes with Stitched Schiffli Embroidered Digital Printed Swiss Shirt Stitched Digital Printed Swiss Shalwar With Complimentary Khussa Khussa Sizes (Small (</t>
        </is>
      </c>
      <c r="AT754" t="inlineStr">
        <is>
          <t xml:space="preserve">2026-10-19T10:48:29.263574+00:00</t>
        </is>
      </c>
    </row>
    <row r="755">
      <c r="A755" s="0" t="inlineStr">
        <is>
          <t xml:space="preserve">SE10009</t>
        </is>
      </c>
      <c r="B755" t="inlineStr">
        <is>
          <t>CP645fffe38cb0</t>
        </is>
      </c>
      <c r="C755" t="inlineStr">
        <is>
          <t xml:space="preserve">Ready-to-Wear Outfits</t>
        </is>
      </c>
      <c r="D755" t="inlineStr">
        <is>
          <t>Dilfa With Khussa 2pcs Stitched Emb Printed Swiss [D-1546]</t>
        </is>
      </c>
      <c r="E755" t="inlineStr">
        <is>
          <t xml:space="preserve">Dilfa With Khussa 2pcs Stitched Emb Printed Swiss [D-1546]. 2 Piece Stitched Collection By Tawakkal Fabrics, Attractive &amp; Elegant Lawn Collection comes with
Product Details:
Stitched Schiffli Embroidered Digital Printed Swiss Shirt
Stitched Digital Printed Swiss Shalwar
With Complimentary Khussa
Khussa Sizes (Small (7), Medium (8/9) &amp; Large (10)
Product Note:
Product color may vary slightly due to photographic lighting or your device settings.
Available Options:
Size: Small, Medium, Large</t>
        </is>
      </c>
      <c r="F755" t="inlineStr">
        <is>
          <t>Tawakkal Fabrics</t>
        </is>
      </c>
      <c r="I755" t="inlineStr">
        <is>
          <t>new</t>
        </is>
      </c>
      <c r="K755" t="n">
        <v>4990</v>
      </c>
      <c r="L755" t="n">
        <v>2995</v>
      </c>
      <c r="M755" t="inlineStr">
        <is>
          <t>D-1546-S</t>
        </is>
      </c>
      <c r="N755" t="inlineStr">
        <is>
          <t>https://cdn.shopify.com/s/files/1/0669/9316/0371/files/050A4446.jpg?v=1750156279</t>
        </is>
      </c>
      <c r="P755" t="inlineStr">
        <is>
          <t>CGc40d5f77677f</t>
        </is>
      </c>
      <c r="Q755" t="inlineStr">
        <is>
          <t>yes</t>
        </is>
      </c>
      <c r="R755" t="inlineStr">
        <is>
          <t>https://tawakkalfabrics.co/products/d-1546-dilfa</t>
        </is>
      </c>
      <c r="S755" t="n">
        <v>2995</v>
      </c>
      <c r="T755" t="inlineStr">
        <is>
          <t>https://cdn.shopify.com/s/files/1/0669/9316/0371/files/050A4446.jpg?v=1750156279</t>
        </is>
      </c>
      <c r="U755" t="inlineStr">
        <is>
          <t>https://cdn.shopify.com/s/files/1/0669/9316/0371/files/050A4446.jpg?v=1750156279</t>
        </is>
      </c>
      <c r="V755" t="inlineStr">
        <is>
          <t>https://cdn.shopify.com/s/files/1/0669/9316/0371/files/050A4446.jpg?v=1750156279|https://cdn.shopify.com/s/files/1/0669/9316/0371/files/050A4450.jpg?v=1750156278|https://cdn.shopify.com/s/files/1/0669/9316/0371/files/050A4454.jpg?v=1750156278</t>
        </is>
      </c>
      <c r="W755" t="n">
        <v>39.98</v>
      </c>
      <c r="X755" t="inlineStr">
        <is>
          <t>40% Off</t>
        </is>
      </c>
      <c r="Y755" t="inlineStr">
        <is>
          <t>calculated_from_prices</t>
        </is>
      </c>
      <c r="AG755" t="inlineStr">
        <is>
          <t>[Website listing order] Observed default collection listing position 179. Source: https://tawakkalfabrics.co/collections/2-piece-rtw?page=5. Checked: 2026-10-19T08:23:18.763722+00:00. Website display order is not verified sales or bestseller rank. Only inspected pages are evidenced; saved-run responses may be cached.</t>
        </is>
      </c>
      <c r="AH755" t="n">
        <v>5</v>
      </c>
      <c r="AI755" t="n">
        <v>17</v>
      </c>
      <c r="AJ755" t="n">
        <v>179</v>
      </c>
      <c r="AK755" t="inlineStr">
        <is>
          <t>https://tawakkalfabrics.co/collections/2-piece-rtw?page=5</t>
        </is>
      </c>
      <c r="AL755" t="inlineStr">
        <is>
          <t>2026-10-19T08:23:18.763722+00:00</t>
        </is>
      </c>
      <c r="AM755" t="inlineStr">
        <is>
          <t>observed_default_listing</t>
        </is>
      </c>
      <c r="AN755" t="inlineStr">
        <is>
          <t>READY TO WEAR &gt; View All</t>
        </is>
      </c>
      <c r="AO755" t="inlineStr">
        <is>
          <t>https://tawakkalfabrics.co/collections/ready-to-wear/products.json?limit=250&amp;page=3</t>
        </is>
      </c>
      <c r="AP755" t="inlineStr">
        <is>
          <t>2026-10-19T08:24:03.761981+00:00</t>
        </is>
      </c>
      <c r="AQ755" t="inlineStr">
        <is>
          <t>verified_navigation_membership</t>
        </is>
      </c>
      <c r="AR755" t="inlineStr">
        <is>
          <t xml:space="preserve">inferred_description</t>
        </is>
      </c>
      <c r="AS755" t="inlineStr">
        <is>
          <t xml:space="preserve">description: Dilfa With Khussa 2pcs Stitched Emb Printed Swiss [D-1546] 2 Piece Stitched Collection By Tawakkal Fabrics, Attractive &amp; Elegant Lawn Collection comes with Stitched Schiffli Embroidered Digital Printed Swiss Shirt Stitched Digital Printed Swiss Shalwar With Complimentary Khussa Khussa Sizes (Small (</t>
        </is>
      </c>
      <c r="AT755" t="inlineStr">
        <is>
          <t xml:space="preserve">2026-10-19T10:48:29.263799+00:00</t>
        </is>
      </c>
    </row>
    <row r="756">
      <c r="A756" s="0" t="inlineStr">
        <is>
          <t xml:space="preserve">SE10009</t>
        </is>
      </c>
      <c r="B756" t="inlineStr">
        <is>
          <t>CPe8d4e01cfd3d</t>
        </is>
      </c>
      <c r="C756" t="inlineStr">
        <is>
          <t xml:space="preserve">Ready-to-Wear Outfits</t>
        </is>
      </c>
      <c r="D756" t="inlineStr">
        <is>
          <t>D-1678 - Raunaq Vol-2</t>
        </is>
      </c>
      <c r="E756" t="inlineStr">
        <is>
          <t xml:space="preserve">D-1678 -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756" t="inlineStr">
        <is>
          <t>Tawakkal Fabrics</t>
        </is>
      </c>
      <c r="I756" t="inlineStr">
        <is>
          <t>new</t>
        </is>
      </c>
      <c r="K756" t="n">
        <v>3975</v>
      </c>
      <c r="L756" t="n">
        <v>2790</v>
      </c>
      <c r="M756" t="inlineStr">
        <is>
          <t>D-1678-26</t>
        </is>
      </c>
      <c r="N756" t="inlineStr">
        <is>
          <t>https://cdn.shopify.com/s/files/1/0669/9316/0371/files/050A8553_8c8f3b12-4bb0-40f8-b430-9feb02932340.jpg?v=1748960799</t>
        </is>
      </c>
      <c r="P756" t="inlineStr">
        <is>
          <t>CG972ca1e876a3</t>
        </is>
      </c>
      <c r="Q756" t="inlineStr">
        <is>
          <t>yes</t>
        </is>
      </c>
      <c r="R756" t="inlineStr">
        <is>
          <t>https://tawakkalfabrics.co/products/d-1678-raunaq-vol-2</t>
        </is>
      </c>
      <c r="S756" t="n">
        <v>2790</v>
      </c>
      <c r="T756" t="inlineStr">
        <is>
          <t>https://cdn.shopify.com/s/files/1/0669/9316/0371/files/050A8553_8c8f3b12-4bb0-40f8-b430-9feb02932340.jpg?v=1748960799</t>
        </is>
      </c>
      <c r="U756" t="inlineStr">
        <is>
          <t>https://cdn.shopify.com/s/files/1/0669/9316/0371/files/050A8553_8c8f3b12-4bb0-40f8-b430-9feb02932340.jpg?v=1748960799</t>
        </is>
      </c>
      <c r="V756" t="inlineStr">
        <is>
          <t>https://cdn.shopify.com/s/files/1/0669/9316/0371/files/050A8553_8c8f3b12-4bb0-40f8-b430-9feb02932340.jpg?v=1748960799|https://cdn.shopify.com/s/files/1/0669/9316/0371/files/050A8559_175d28ff-ce82-4399-891d-fc779d781448.jpg?v=1748960800|https://cdn.shopify.com/s/files/1/0669/9316/0371/files/050A8571.jpg?v=1748960800</t>
        </is>
      </c>
      <c r="W756" t="n">
        <v>29.81</v>
      </c>
      <c r="X756" t="inlineStr">
        <is>
          <t>30% Off</t>
        </is>
      </c>
      <c r="Y756" t="inlineStr">
        <is>
          <t>calculated_from_prices</t>
        </is>
      </c>
      <c r="AG756" t="inlineStr">
        <is>
          <t>[Website listing order] Observed default collection listing position 180. Source: https://tawakkalfabrics.co/collections/2-piece-rtw?page=5. Checked: 2026-10-19T08:23:18.763722+00:00. Website display order is not verified sales or bestseller rank. Only inspected pages are evidenced; saved-run responses may be cached.</t>
        </is>
      </c>
      <c r="AH756" t="n">
        <v>5</v>
      </c>
      <c r="AI756" t="n">
        <v>17</v>
      </c>
      <c r="AJ756" t="n">
        <v>180</v>
      </c>
      <c r="AK756" t="inlineStr">
        <is>
          <t>https://tawakkalfabrics.co/collections/2-piece-rtw?page=5</t>
        </is>
      </c>
      <c r="AL756" t="inlineStr">
        <is>
          <t>2026-10-19T08:23:18.763722+00:00</t>
        </is>
      </c>
      <c r="AM756" t="inlineStr">
        <is>
          <t>observed_default_listing</t>
        </is>
      </c>
      <c r="AN756" t="inlineStr">
        <is>
          <t>READY TO WEAR &gt; EMBROIDERED</t>
        </is>
      </c>
      <c r="AO756" t="inlineStr">
        <is>
          <t>https://tawakkalfabrics.co/collections/rtw-embroidered/products.json?limit=250&amp;page=2</t>
        </is>
      </c>
      <c r="AP756" t="inlineStr">
        <is>
          <t>2026-10-19T08:24:10.948457+00:00</t>
        </is>
      </c>
      <c r="AQ756" t="inlineStr">
        <is>
          <t>verified_navigation_membership</t>
        </is>
      </c>
      <c r="AR756" t="inlineStr">
        <is>
          <t xml:space="preserve">inferred_description</t>
        </is>
      </c>
      <c r="AS756" t="inlineStr">
        <is>
          <t xml:space="preserve">description: D-1678 - Raunaq Vol-2 2 Piece Stitched Collection By Tawakkal Fabrics, Attractive &amp; Elegant Lawn Collection comes with Stitched Embroidered Lawn Jacquard Shirt with Lace Detailing Stitched Cotton Trouser Sizes : (26) (28) (30) (32) (34) (36) Note Product color may vary slightly due to photographic l</t>
        </is>
      </c>
      <c r="AT756" t="inlineStr">
        <is>
          <t xml:space="preserve">2026-10-19T10:48:29.264030+00:00</t>
        </is>
      </c>
    </row>
    <row r="757">
      <c r="A757" s="0" t="inlineStr">
        <is>
          <t xml:space="preserve">SE10009</t>
        </is>
      </c>
      <c r="B757" t="inlineStr">
        <is>
          <t>CP9be020e2d5c3</t>
        </is>
      </c>
      <c r="C757" t="inlineStr">
        <is>
          <t xml:space="preserve">Ready-to-Wear Outfits</t>
        </is>
      </c>
      <c r="D757" t="inlineStr">
        <is>
          <t>Damask 2pcs Stitched Printed Silk [D-5205]</t>
        </is>
      </c>
      <c r="E757" t="inlineStr">
        <is>
          <t xml:space="preserve">Damask 2pcs Stitched Printed Silk [D-5205]. 2 Piece Ready-to-wear By Tawakkal, Attractive &amp; Elegant Digital Printed Silk Collection comes with
Product Details:
Stitched Digital Printed Silk Shirt Design
Stitched Digital Printed Silk Trouser
In 3 different sizes (Small, Medium &amp; Large)
Product Note:
Product color may vary slightly due to photographic lighting or your device settings.
Available Options:
Size: Small, Medium, Large</t>
        </is>
      </c>
      <c r="F757" t="inlineStr">
        <is>
          <t>Tawakkal Fabrics</t>
        </is>
      </c>
      <c r="I757" t="inlineStr">
        <is>
          <t>new</t>
        </is>
      </c>
      <c r="K757" t="n">
        <v>3290</v>
      </c>
      <c r="L757" t="n">
        <v>2490</v>
      </c>
      <c r="M757" t="inlineStr">
        <is>
          <t>D-5205-S</t>
        </is>
      </c>
      <c r="N757" t="inlineStr">
        <is>
          <t>https://cdn.shopify.com/s/files/1/0669/9316/0371/files/050A0270.jpg?v=1738071354</t>
        </is>
      </c>
      <c r="P757" t="inlineStr">
        <is>
          <t>CG487c26a6bcfd</t>
        </is>
      </c>
      <c r="Q757" t="inlineStr">
        <is>
          <t>yes</t>
        </is>
      </c>
      <c r="R757" t="inlineStr">
        <is>
          <t>https://tawakkalfabrics.co/products/d-5204-damask-1</t>
        </is>
      </c>
      <c r="S757" t="n">
        <v>2490</v>
      </c>
      <c r="T757" t="inlineStr">
        <is>
          <t>https://cdn.shopify.com/s/files/1/0669/9316/0371/files/050A0270.jpg?v=1738071354</t>
        </is>
      </c>
      <c r="U757" t="inlineStr">
        <is>
          <t>https://cdn.shopify.com/s/files/1/0669/9316/0371/files/050A0270.jpg?v=1738071354</t>
        </is>
      </c>
      <c r="V757" t="inlineStr">
        <is>
          <t>https://cdn.shopify.com/s/files/1/0669/9316/0371/files/050A0270.jpg?v=1738071354|https://cdn.shopify.com/s/files/1/0669/9316/0371/files/050A0276.jpg?v=1738071354|https://cdn.shopify.com/s/files/1/0669/9316/0371/files/050A0287.jpg?v=1738071354</t>
        </is>
      </c>
      <c r="W757" t="n">
        <v>24.32</v>
      </c>
      <c r="X757" t="inlineStr">
        <is>
          <t>24% Off</t>
        </is>
      </c>
      <c r="Y757" t="inlineStr">
        <is>
          <t>calculated_from_prices</t>
        </is>
      </c>
      <c r="AG757" t="inlineStr">
        <is>
          <t>[Website listing order] Observed default collection listing position 35. Source: https://tawakkalfabrics.co/collections/co-ord-sets. Checked: 2026-10-19T08:23:27.596955+00:00. Website display order is not verified sales or bestseller rank. Only inspected pages are evidenced; saved-run responses may be cached.</t>
        </is>
      </c>
      <c r="AH757" t="n">
        <v>5</v>
      </c>
      <c r="AI757" t="n">
        <v>19</v>
      </c>
      <c r="AJ757" t="n">
        <v>35</v>
      </c>
      <c r="AK757" t="inlineStr">
        <is>
          <t>https://tawakkalfabrics.co/collections/co-ord-sets</t>
        </is>
      </c>
      <c r="AL757" t="inlineStr">
        <is>
          <t>2026-10-19T08:23:27.596955+00:00</t>
        </is>
      </c>
      <c r="AM757" t="inlineStr">
        <is>
          <t>observed_default_listing</t>
        </is>
      </c>
      <c r="AN757" t="inlineStr">
        <is>
          <t>READY TO WEAR &gt; PRINTED</t>
        </is>
      </c>
      <c r="AO757" t="inlineStr">
        <is>
          <t>https://tawakkalfabrics.co/collections/rtw-printed/products.json?limit=250&amp;page=2</t>
        </is>
      </c>
      <c r="AP757" t="inlineStr">
        <is>
          <t>2026-10-19T08:24:08.714288+00:00</t>
        </is>
      </c>
      <c r="AQ757" t="inlineStr">
        <is>
          <t>verified_navigation_membership</t>
        </is>
      </c>
      <c r="AR757" t="inlineStr">
        <is>
          <t xml:space="preserve">inferred_description</t>
        </is>
      </c>
      <c r="AS757" t="inlineStr">
        <is>
          <t xml:space="preserve">description: Damask 2pcs Stitched Printed Silk [D-5205] 2 Piece Ready-to-wear By Tawakkal, Attractive &amp; Elegant Digital Printed Silk Collection comes with Stitched Digital Printed Silk Shirt Design Stitched Digital Printed Silk Trouser In 3 different sizes (Small, Medium &amp; Large) Note Product color may vary slig</t>
        </is>
      </c>
      <c r="AT757" t="inlineStr">
        <is>
          <t xml:space="preserve">2026-10-19T10:48:29.264385+00:00</t>
        </is>
      </c>
    </row>
    <row r="758">
      <c r="A758" s="0" t="inlineStr">
        <is>
          <t xml:space="preserve">SE10009</t>
        </is>
      </c>
      <c r="B758" t="inlineStr">
        <is>
          <t>CPcf4226f57ea2</t>
        </is>
      </c>
      <c r="C758" t="inlineStr">
        <is>
          <t xml:space="preserve">Ready-to-Wear Outfits</t>
        </is>
      </c>
      <c r="D758" t="inlineStr">
        <is>
          <t>Sahla 2pcs Stitched Emb Lawn [D-3093]</t>
        </is>
      </c>
      <c r="E758" t="inlineStr">
        <is>
          <t xml:space="preserve">Sahla 2pcs Stitched Emb Lawn [D-3093]. 2 Piece Stitched Collection By Tawakkal Fabrics, Attractive &amp; Elegant Slub Lawn Collection comes with
Product Details:
Stitched Exclusive Heavy Embroidered Slub Lawn Shirt Designs
Stitched Exclusive Embroidered Cotton Trouser
In 3 different sizes (Small, Medium &amp; Large)
Product Note:
Product color may vary slightly due to photographic lighting or your device settings.
Available Options:
Size: Small, Medium, Large</t>
        </is>
      </c>
      <c r="F758" t="inlineStr">
        <is>
          <t>Tawakkal Fabrics</t>
        </is>
      </c>
      <c r="I758" t="inlineStr">
        <is>
          <t>new</t>
        </is>
      </c>
      <c r="K758" t="n">
        <v>5290</v>
      </c>
      <c r="L758" t="n">
        <v>3490</v>
      </c>
      <c r="M758" t="inlineStr">
        <is>
          <t>D-3093-S</t>
        </is>
      </c>
      <c r="N758" t="inlineStr">
        <is>
          <t>https://cdn.shopify.com/s/files/1/0669/9316/0371/files/050A3527_2cb9ec96-1af6-4d72-b2f9-9e6033b630a3.jpg?v=1737382880</t>
        </is>
      </c>
      <c r="P758" t="inlineStr">
        <is>
          <t>CGbf20c1e21ae0</t>
        </is>
      </c>
      <c r="Q758" t="inlineStr">
        <is>
          <t>yes</t>
        </is>
      </c>
      <c r="R758" t="inlineStr">
        <is>
          <t>https://tawakkalfabrics.co/products/d-3093-sahla</t>
        </is>
      </c>
      <c r="S758" t="n">
        <v>3490</v>
      </c>
      <c r="T758" t="inlineStr">
        <is>
          <t>https://cdn.shopify.com/s/files/1/0669/9316/0371/files/050A3527_2cb9ec96-1af6-4d72-b2f9-9e6033b630a3.jpg?v=1737382880</t>
        </is>
      </c>
      <c r="U758" t="inlineStr">
        <is>
          <t>https://cdn.shopify.com/s/files/1/0669/9316/0371/files/050A3527_2cb9ec96-1af6-4d72-b2f9-9e6033b630a3.jpg?v=1737382880</t>
        </is>
      </c>
      <c r="V758" t="inlineStr">
        <is>
          <t>https://cdn.shopify.com/s/files/1/0669/9316/0371/files/050A3527_2cb9ec96-1af6-4d72-b2f9-9e6033b630a3.jpg?v=1737382880|https://cdn.shopify.com/s/files/1/0669/9316/0371/files/050A3532.jpg?v=1737382879|https://cdn.shopify.com/s/files/1/0669/9316/0371/files/050A3541_6663008d-480c-4ef1-9984-4f9450228ccc.jpg?v=1737382880</t>
        </is>
      </c>
      <c r="W758" t="n">
        <v>34.03</v>
      </c>
      <c r="X758" t="inlineStr">
        <is>
          <t>34% Off</t>
        </is>
      </c>
      <c r="Y758" t="inlineStr">
        <is>
          <t>calculated_from_prices</t>
        </is>
      </c>
      <c r="AG758" t="inlineStr">
        <is>
          <t>[Website listing order] Observed default collection listing position 36. Source: https://tawakkalfabrics.co/collections/co-ord-sets. Checked: 2026-10-19T08:23:27.596955+00:00. Website display order is not verified sales or bestseller rank. Only inspected pages are evidenced; saved-run responses may be cached.</t>
        </is>
      </c>
      <c r="AH758" t="n">
        <v>5</v>
      </c>
      <c r="AI758" t="n">
        <v>19</v>
      </c>
      <c r="AJ758" t="n">
        <v>36</v>
      </c>
      <c r="AK758" t="inlineStr">
        <is>
          <t>https://tawakkalfabrics.co/collections/co-ord-sets</t>
        </is>
      </c>
      <c r="AL758" t="inlineStr">
        <is>
          <t>2026-10-19T08:23:27.596955+00:00</t>
        </is>
      </c>
      <c r="AM758" t="inlineStr">
        <is>
          <t>observed_default_listing</t>
        </is>
      </c>
      <c r="AN758" t="inlineStr">
        <is>
          <t>READY TO WEAR &gt; STITCHED WINTER</t>
        </is>
      </c>
      <c r="AO758" t="inlineStr">
        <is>
          <t>https://tawakkalfabrics.co/collections/rtw-winter/products.json?limit=250&amp;page=1</t>
        </is>
      </c>
      <c r="AP758" t="inlineStr">
        <is>
          <t>2026-10-19T08:24:04.943608+00:00</t>
        </is>
      </c>
      <c r="AQ758" t="inlineStr">
        <is>
          <t>verified_navigation_membership</t>
        </is>
      </c>
      <c r="AR758" t="inlineStr">
        <is>
          <t xml:space="preserve">inferred_description</t>
        </is>
      </c>
      <c r="AS758" t="inlineStr">
        <is>
          <t xml:space="preserve">description: Sahla 2pcs Stitched Emb Lawn [D-3093] 2 Piece Stitched Collection By Tawakkal Fabrics, Attractive &amp; Elegant Slub Lawn Collection comes with Stitched Exclusive Heavy Embroidered Slub Lawn Shirt Designs Stitched Exclusive Embroidered Cotton Trouser In 3 different sizes (Small, Medium &amp; Large) Note Pro</t>
        </is>
      </c>
      <c r="AT758" t="inlineStr">
        <is>
          <t xml:space="preserve">2026-10-19T10:48:29.264600+00:00</t>
        </is>
      </c>
    </row>
    <row r="759">
      <c r="A759" s="0" t="inlineStr">
        <is>
          <t xml:space="preserve">SE10009</t>
        </is>
      </c>
      <c r="B759" t="inlineStr">
        <is>
          <t>CPbbb593bce683</t>
        </is>
      </c>
      <c r="C759" t="inlineStr">
        <is>
          <t xml:space="preserve">Ready-to-Wear Outfits</t>
        </is>
      </c>
      <c r="D759" t="inlineStr">
        <is>
          <t>Huda 2pcs Stitched Emb Khadi Cotton [D-5421]</t>
        </is>
      </c>
      <c r="E759" t="inlineStr">
        <is>
          <t xml:space="preserve">Huda 2pcs Stitched Emb Khadi Cotton [D-5421]. 2 Piece Stitched By Tawakkal Fabrics, Attractive &amp; Elegant Embroidered Cotton Khadi Collection comes with
Product Details:
Stitched Embroidered Cotton Khadi Shirt Designs with embellishments
Stitched Embroidered Cotton Khadi Trouser
In 3 different sizes (Small, Medium &amp; Large)
Product Note:
Product color may vary slightly due to photographic lighting or your device settings.
Available Options:
Size: Small, Medium, Large</t>
        </is>
      </c>
      <c r="F759" t="inlineStr">
        <is>
          <t>Tawakkal Fabrics</t>
        </is>
      </c>
      <c r="I759" t="inlineStr">
        <is>
          <t>new</t>
        </is>
      </c>
      <c r="K759" t="n">
        <v>4990</v>
      </c>
      <c r="L759" t="n">
        <v>3490</v>
      </c>
      <c r="M759" t="inlineStr">
        <is>
          <t>D-5421-L</t>
        </is>
      </c>
      <c r="N759" t="inlineStr">
        <is>
          <t>https://cdn.shopify.com/s/files/1/0669/9316/0371/files/050A9191.jpg?v=1737116093</t>
        </is>
      </c>
      <c r="P759" t="inlineStr">
        <is>
          <t>CGaaa013d86976</t>
        </is>
      </c>
      <c r="Q759" t="inlineStr">
        <is>
          <t>yes</t>
        </is>
      </c>
      <c r="R759" t="inlineStr">
        <is>
          <t>https://tawakkalfabrics.co/products/d-5421-huda</t>
        </is>
      </c>
      <c r="S759" t="n">
        <v>3490</v>
      </c>
      <c r="T759" t="inlineStr">
        <is>
          <t>https://cdn.shopify.com/s/files/1/0669/9316/0371/files/050A9191.jpg?v=1737116093</t>
        </is>
      </c>
      <c r="U759" t="inlineStr">
        <is>
          <t>https://cdn.shopify.com/s/files/1/0669/9316/0371/files/050A9191.jpg?v=1737116093</t>
        </is>
      </c>
      <c r="V759" t="inlineStr">
        <is>
          <t>https://cdn.shopify.com/s/files/1/0669/9316/0371/files/050A9191.jpg?v=1737116093|https://cdn.shopify.com/s/files/1/0669/9316/0371/files/050A9200.jpg?v=1737116093|https://cdn.shopify.com/s/files/1/0669/9316/0371/files/050A9213.jpg?v=1737116093</t>
        </is>
      </c>
      <c r="W759" t="n">
        <v>30.06</v>
      </c>
      <c r="X759" t="inlineStr">
        <is>
          <t>30% Off</t>
        </is>
      </c>
      <c r="Y759" t="inlineStr">
        <is>
          <t>calculated_from_prices</t>
        </is>
      </c>
      <c r="AG759" t="inlineStr">
        <is>
          <t>[Website listing order] Observed default collection listing position 37. Source: https://tawakkalfabrics.co/collections/co-ord-sets?page=2. Checked: 2026-10-19T08:23:28.935578+00:00. Website display order is not verified sales or bestseller rank. Only inspected pages are evidenced; saved-run responses may be cached.</t>
        </is>
      </c>
      <c r="AH759" t="n">
        <v>5</v>
      </c>
      <c r="AI759" t="n">
        <v>19</v>
      </c>
      <c r="AJ759" t="n">
        <v>37</v>
      </c>
      <c r="AK759" t="inlineStr">
        <is>
          <t>https://tawakkalfabrics.co/collections/co-ord-sets?page=2</t>
        </is>
      </c>
      <c r="AL759" t="inlineStr">
        <is>
          <t>2026-10-19T08:23:28.935578+00:00</t>
        </is>
      </c>
      <c r="AM759" t="inlineStr">
        <is>
          <t>observed_default_listing</t>
        </is>
      </c>
      <c r="AN759" t="inlineStr">
        <is>
          <t>READY TO WEAR &gt; STITCHED WINTER</t>
        </is>
      </c>
      <c r="AO759" t="inlineStr">
        <is>
          <t>https://tawakkalfabrics.co/collections/rtw-winter/products.json?limit=250&amp;page=1</t>
        </is>
      </c>
      <c r="AP759" t="inlineStr">
        <is>
          <t>2026-10-19T08:24:04.943608+00:00</t>
        </is>
      </c>
      <c r="AQ759" t="inlineStr">
        <is>
          <t>verified_navigation_membership</t>
        </is>
      </c>
      <c r="AR759" t="inlineStr">
        <is>
          <t xml:space="preserve">inferred_description</t>
        </is>
      </c>
      <c r="AS759" t="inlineStr">
        <is>
          <t xml:space="preserve">description: Huda 2pcs Stitched Emb Khadi Cotton [D-5421] 2 Piece Stitched By Tawakkal Fabrics, Attractive &amp; Elegant Embroidered Cotton Khadi Collection comes with Stitched Embroidered Cotton Khadi Shirt Designs with embellishments Stitched Embroidered Cotton Khadi Trouser In 3 different sizes (Small, Medium &amp; L</t>
        </is>
      </c>
      <c r="AT759" t="inlineStr">
        <is>
          <t xml:space="preserve">2026-10-19T10:48:29.264810+00:00</t>
        </is>
      </c>
    </row>
    <row r="760">
      <c r="A760" s="0" t="inlineStr">
        <is>
          <t xml:space="preserve">SE10009</t>
        </is>
      </c>
      <c r="B760" t="inlineStr">
        <is>
          <t>CP1975d67a078b</t>
        </is>
      </c>
      <c r="C760" t="inlineStr">
        <is>
          <t xml:space="preserve">Ready-to-Wear Outfits</t>
        </is>
      </c>
      <c r="D760" t="inlineStr">
        <is>
          <t>Gulsum 2pcs Stitched Printed linen [D-9895]</t>
        </is>
      </c>
      <c r="E760" t="inlineStr">
        <is>
          <t xml:space="preserve">Gulsum 2pcs Stitched Printed linen [D-9895]. 2 Piece Stitched Collection By Tawakkal Fabrics, Attractive &amp; Elegant linen Collection comes with
Product Details:
Elegant stitched Digital Printed linen Shirt Designs
Stitch-printed linen trouser
In 3 different sizes (Small, Medium &amp; Large)
Product Note:
Product color may vary slightly due to photographic lighting or your device settings.
Available Options:
Size: Small, Medium, Large</t>
        </is>
      </c>
      <c r="F760" t="inlineStr">
        <is>
          <t>Tawakkal Fabrics</t>
        </is>
      </c>
      <c r="I760" t="inlineStr">
        <is>
          <t>new</t>
        </is>
      </c>
      <c r="K760" t="n">
        <v>3150</v>
      </c>
      <c r="L760" t="n">
        <v>2200</v>
      </c>
      <c r="M760" t="inlineStr">
        <is>
          <t>D-9895-S</t>
        </is>
      </c>
      <c r="N760" t="inlineStr">
        <is>
          <t>https://cdn.shopify.com/s/files/1/0669/9316/0371/files/050A5840.jpg?v=1733772764</t>
        </is>
      </c>
      <c r="P760" t="inlineStr">
        <is>
          <t>CGbfcf08abc981</t>
        </is>
      </c>
      <c r="Q760" t="inlineStr">
        <is>
          <t>yes</t>
        </is>
      </c>
      <c r="R760" t="inlineStr">
        <is>
          <t>https://tawakkalfabrics.co/products/d-9895-gulsum</t>
        </is>
      </c>
      <c r="S760" t="n">
        <v>2200</v>
      </c>
      <c r="T760" t="inlineStr">
        <is>
          <t>https://cdn.shopify.com/s/files/1/0669/9316/0371/files/050A5840.jpg?v=1733772764</t>
        </is>
      </c>
      <c r="U760" t="inlineStr">
        <is>
          <t>https://cdn.shopify.com/s/files/1/0669/9316/0371/files/050A5840.jpg?v=1733772764</t>
        </is>
      </c>
      <c r="V760" t="inlineStr">
        <is>
          <t>https://cdn.shopify.com/s/files/1/0669/9316/0371/files/050A5840.jpg?v=1733772764|https://cdn.shopify.com/s/files/1/0669/9316/0371/files/050A5843.jpg?v=1733772764|https://cdn.shopify.com/s/files/1/0669/9316/0371/files/050A5855.jpg?v=1733772764</t>
        </is>
      </c>
      <c r="W760" t="n">
        <v>30.16</v>
      </c>
      <c r="X760" t="inlineStr">
        <is>
          <t>30% Off</t>
        </is>
      </c>
      <c r="Y760" t="inlineStr">
        <is>
          <t>calculated_from_prices</t>
        </is>
      </c>
      <c r="AG760" t="inlineStr">
        <is>
          <t>[Website listing order] Observed default collection listing position 38. Source: https://tawakkalfabrics.co/collections/co-ord-sets?page=2. Checked: 2026-10-19T08:23:28.935578+00:00. Website display order is not verified sales or bestseller rank. Only inspected pages are evidenced; saved-run responses may be cached.</t>
        </is>
      </c>
      <c r="AH760" t="n">
        <v>5</v>
      </c>
      <c r="AI760" t="n">
        <v>19</v>
      </c>
      <c r="AJ760" t="n">
        <v>38</v>
      </c>
      <c r="AK760" t="inlineStr">
        <is>
          <t>https://tawakkalfabrics.co/collections/co-ord-sets?page=2</t>
        </is>
      </c>
      <c r="AL760" t="inlineStr">
        <is>
          <t>2026-10-19T08:23:28.935578+00:00</t>
        </is>
      </c>
      <c r="AM760" t="inlineStr">
        <is>
          <t>observed_default_listing</t>
        </is>
      </c>
      <c r="AN760" t="inlineStr">
        <is>
          <t>READY TO WEAR &gt; STITCHED WINTER</t>
        </is>
      </c>
      <c r="AO760" t="inlineStr">
        <is>
          <t>https://tawakkalfabrics.co/collections/rtw-winter/products.json?limit=250&amp;page=1</t>
        </is>
      </c>
      <c r="AP760" t="inlineStr">
        <is>
          <t>2026-10-19T08:24:04.943608+00:00</t>
        </is>
      </c>
      <c r="AQ760" t="inlineStr">
        <is>
          <t>verified_navigation_membership</t>
        </is>
      </c>
      <c r="AR760" t="inlineStr">
        <is>
          <t xml:space="preserve">inferred_description</t>
        </is>
      </c>
      <c r="AS760" t="inlineStr">
        <is>
          <t xml:space="preserve">description: Gulsum 2pcs Stitched Printed linen [D-9895] 2 Piece Stitched Collection By Tawakkal Fabrics, Attractive &amp; Elegant linen Collection comes with Elegant stitched Digital Printed linen Shirt Designs Stitch-printed linen trouser In 3 different sizes (Small, Medium &amp; Large) Note Product color may vary sli</t>
        </is>
      </c>
      <c r="AT760" t="inlineStr">
        <is>
          <t xml:space="preserve">2026-10-19T10:48:29.264999+00:00</t>
        </is>
      </c>
    </row>
    <row r="761">
      <c r="A761" s="0" t="inlineStr">
        <is>
          <t xml:space="preserve">SE10009</t>
        </is>
      </c>
      <c r="B761" t="inlineStr">
        <is>
          <t>CP588a03efb1ad</t>
        </is>
      </c>
      <c r="C761" t="inlineStr">
        <is>
          <t xml:space="preserve">Ready-to-Wear Outfits</t>
        </is>
      </c>
      <c r="D761" t="inlineStr">
        <is>
          <t>Muberra 2pcs Stitched Printed Pashmina [D-3828]</t>
        </is>
      </c>
      <c r="E761" t="inlineStr">
        <is>
          <t xml:space="preserve">Muberra 2pcs Stitched Printed Pashmina [D-3828]. 2 Piece Ready-to-wear Collection By Tawakkal Fabrics, Attractive &amp; Elegant Pashmina Twill Collection comes with
Product Details:
Stitched Digital Printed Pashmina Twill Shirt Designs
Stitched Digital Printed Pashmina Twill Trouser with Complimentary Khussa
In 3 different sizes (Small (7), Medium (8/9) &amp; Large (10))
Product Note:
Product color may vary slightly due to photographic lighting or your device settings.
Available Options:
Size: Small, Medium, Large</t>
        </is>
      </c>
      <c r="F761" t="inlineStr">
        <is>
          <t>Tawakkal Fabrics</t>
        </is>
      </c>
      <c r="I761" t="inlineStr">
        <is>
          <t>new</t>
        </is>
      </c>
      <c r="K761" t="n">
        <v>4675</v>
      </c>
      <c r="L761" t="n">
        <v>3290</v>
      </c>
      <c r="M761" t="inlineStr">
        <is>
          <t>D-3828-S</t>
        </is>
      </c>
      <c r="N761" t="inlineStr">
        <is>
          <t>https://cdn.shopify.com/s/files/1/0669/9316/0371/files/050A5876.jpg?v=1731582390</t>
        </is>
      </c>
      <c r="P761" t="inlineStr">
        <is>
          <t>CG6b967c16454b</t>
        </is>
      </c>
      <c r="Q761" t="inlineStr">
        <is>
          <t>yes</t>
        </is>
      </c>
      <c r="R761" t="inlineStr">
        <is>
          <t>https://tawakkalfabrics.co/products/d-3828-muberra</t>
        </is>
      </c>
      <c r="S761" t="n">
        <v>3290</v>
      </c>
      <c r="T761" t="inlineStr">
        <is>
          <t>https://cdn.shopify.com/s/files/1/0669/9316/0371/files/050A5876.jpg?v=1731582390</t>
        </is>
      </c>
      <c r="U761" t="inlineStr">
        <is>
          <t>https://cdn.shopify.com/s/files/1/0669/9316/0371/files/050A5876.jpg?v=1731582390</t>
        </is>
      </c>
      <c r="V761" t="inlineStr">
        <is>
          <t>https://cdn.shopify.com/s/files/1/0669/9316/0371/files/050A5876.jpg?v=1731582390|https://cdn.shopify.com/s/files/1/0669/9316/0371/files/050A5882.jpg?v=1731582391|https://cdn.shopify.com/s/files/1/0669/9316/0371/files/050A5889.jpg?v=1731582391</t>
        </is>
      </c>
      <c r="W761" t="n">
        <v>29.63</v>
      </c>
      <c r="X761" t="inlineStr">
        <is>
          <t>30% Off</t>
        </is>
      </c>
      <c r="Y761" t="inlineStr">
        <is>
          <t>calculated_from_prices</t>
        </is>
      </c>
      <c r="AG761" t="inlineStr">
        <is>
          <t>[Website listing order] Observed default collection listing position 39. Source: https://tawakkalfabrics.co/collections/co-ord-sets?page=2. Checked: 2026-10-19T08:23:28.935578+00:00. Website display order is not verified sales or bestseller rank. Only inspected pages are evidenced; saved-run responses may be cached.</t>
        </is>
      </c>
      <c r="AH761" t="n">
        <v>5</v>
      </c>
      <c r="AI761" t="n">
        <v>19</v>
      </c>
      <c r="AJ761" t="n">
        <v>39</v>
      </c>
      <c r="AK761" t="inlineStr">
        <is>
          <t>https://tawakkalfabrics.co/collections/co-ord-sets?page=2</t>
        </is>
      </c>
      <c r="AL761" t="inlineStr">
        <is>
          <t>2026-10-19T08:23:28.935578+00:00</t>
        </is>
      </c>
      <c r="AM761" t="inlineStr">
        <is>
          <t>observed_default_listing</t>
        </is>
      </c>
      <c r="AN761" t="inlineStr">
        <is>
          <t>READY TO WEAR &gt; PRINTED</t>
        </is>
      </c>
      <c r="AO761" t="inlineStr">
        <is>
          <t>https://tawakkalfabrics.co/collections/rtw-printed/products.json?limit=250&amp;page=2</t>
        </is>
      </c>
      <c r="AP761" t="inlineStr">
        <is>
          <t>2026-10-19T08:24:08.714288+00:00</t>
        </is>
      </c>
      <c r="AQ761" t="inlineStr">
        <is>
          <t>verified_navigation_membership</t>
        </is>
      </c>
      <c r="AR761" t="inlineStr">
        <is>
          <t xml:space="preserve">inferred_description</t>
        </is>
      </c>
      <c r="AS761" t="inlineStr">
        <is>
          <t xml:space="preserve">description: Muberra 2pcs Stitched Printed Pashmina [D-3828] 2 Piece Ready-to-wear Collection By Tawakkal Fabrics, Attractive &amp; Elegant Pashmina Twill Collection comes with Stitched Digital Printed Pashmina Twill Shirt Designs Stitched Digital Printed Pashmina Twill Trouser with Complimentary Khussa In 3 differe</t>
        </is>
      </c>
      <c r="AT761" t="inlineStr">
        <is>
          <t xml:space="preserve">2026-10-19T10:48:29.265272+00:00</t>
        </is>
      </c>
    </row>
    <row r="762">
      <c r="A762" s="0" t="inlineStr">
        <is>
          <t xml:space="preserve">SE10009</t>
        </is>
      </c>
      <c r="B762" t="inlineStr">
        <is>
          <t>CPc173050fef42</t>
        </is>
      </c>
      <c r="C762" t="inlineStr">
        <is>
          <t xml:space="preserve">Ready-to-Wear Outfits</t>
        </is>
      </c>
      <c r="D762" t="inlineStr">
        <is>
          <t>ANHA 2Pcs Stitched Printed Swiss Lawn [D-3221]</t>
        </is>
      </c>
      <c r="E762" t="inlineStr">
        <is>
          <t xml:space="preserve">ANHA 2Pcs Stitched Printed Swiss Lawn [D-3221]. 2 Piece Ready-to-wear Collection By Tawakkal Fabrics, Attractive &amp; Elegant Lawn Collection comes with
Product Details:
Stitched Digital Printed Swiss Shirt designs
Stitched Digital Printed Swiss Voil Trouser with Complimentary Khussa
Product Note:
Product color may vary slightly due to photographic lighting or your device settings.
Available Options:
Size: Small, Medium, Large</t>
        </is>
      </c>
      <c r="F762" t="inlineStr">
        <is>
          <t>Tawakkal Fabrics</t>
        </is>
      </c>
      <c r="I762" t="inlineStr">
        <is>
          <t>new</t>
        </is>
      </c>
      <c r="K762" t="n">
        <v>3695</v>
      </c>
      <c r="L762" t="n">
        <v>2950</v>
      </c>
      <c r="N762" t="inlineStr">
        <is>
          <t>https://cdn.shopify.com/s/files/1/0669/9316/0371/files/050A9335.jpg?v=1722156082</t>
        </is>
      </c>
      <c r="P762" t="inlineStr">
        <is>
          <t>CG10696a230af5</t>
        </is>
      </c>
      <c r="Q762" t="inlineStr">
        <is>
          <t>yes</t>
        </is>
      </c>
      <c r="R762" t="inlineStr">
        <is>
          <t>https://tawakkalfabrics.co/products/d-3221</t>
        </is>
      </c>
      <c r="S762" t="n">
        <v>2950</v>
      </c>
      <c r="T762" t="inlineStr">
        <is>
          <t>https://cdn.shopify.com/s/files/1/0669/9316/0371/files/050A9335.jpg?v=1722156082</t>
        </is>
      </c>
      <c r="U762" t="inlineStr">
        <is>
          <t>https://cdn.shopify.com/s/files/1/0669/9316/0371/files/050A9335.jpg?v=1722156082</t>
        </is>
      </c>
      <c r="V762" t="inlineStr">
        <is>
          <t>https://cdn.shopify.com/s/files/1/0669/9316/0371/files/050A9335.jpg?v=1722156082|https://cdn.shopify.com/s/files/1/0669/9316/0371/files/050A9341.jpg?v=1722156082|https://cdn.shopify.com/s/files/1/0669/9316/0371/files/050A9347.jpg?v=1722156082</t>
        </is>
      </c>
      <c r="W762" t="n">
        <v>20.16</v>
      </c>
      <c r="X762" t="inlineStr">
        <is>
          <t>20% Off</t>
        </is>
      </c>
      <c r="Y762" t="inlineStr">
        <is>
          <t>calculated_from_prices</t>
        </is>
      </c>
      <c r="AG762" t="inlineStr">
        <is>
          <t>[Website listing order] Observed default collection listing position 40. Source: https://tawakkalfabrics.co/collections/co-ord-sets?page=2. Checked: 2026-10-19T08:23:28.935578+00:00. Website display order is not verified sales or bestseller rank. Only inspected pages are evidenced; saved-run responses may be cached.</t>
        </is>
      </c>
      <c r="AH762" t="n">
        <v>5</v>
      </c>
      <c r="AI762" t="n">
        <v>19</v>
      </c>
      <c r="AJ762" t="n">
        <v>40</v>
      </c>
      <c r="AK762" t="inlineStr">
        <is>
          <t>https://tawakkalfabrics.co/collections/co-ord-sets?page=2</t>
        </is>
      </c>
      <c r="AL762" t="inlineStr">
        <is>
          <t>2026-10-19T08:23:28.935578+00:00</t>
        </is>
      </c>
      <c r="AM762" t="inlineStr">
        <is>
          <t>observed_default_listing</t>
        </is>
      </c>
      <c r="AN762" t="inlineStr">
        <is>
          <t>READY TO WEAR &gt; PRINTED</t>
        </is>
      </c>
      <c r="AO762" t="inlineStr">
        <is>
          <t>https://tawakkalfabrics.co/collections/rtw-printed/products.json?limit=250&amp;page=2</t>
        </is>
      </c>
      <c r="AP762" t="inlineStr">
        <is>
          <t>2026-10-19T08:24:08.714288+00:00</t>
        </is>
      </c>
      <c r="AQ762" t="inlineStr">
        <is>
          <t>verified_navigation_membership</t>
        </is>
      </c>
      <c r="AR762" t="inlineStr">
        <is>
          <t xml:space="preserve">inferred_description</t>
        </is>
      </c>
      <c r="AS762" t="inlineStr">
        <is>
          <t xml:space="preserve">description: ANHA 2Pcs Stitched Printed Swiss Lawn [D-3221] 2 Piece Ready-to-wear Collection By Tawakkal Fabrics, Attractive &amp; Elegant Lawn Collection comes with Stitched Digital Printed Swiss Shirt designs Stitched Digital Printed Swiss Voil Trouser with Complimentary Khussa Note Product color may vary slightly</t>
        </is>
      </c>
      <c r="AT762" t="inlineStr">
        <is>
          <t xml:space="preserve">2026-10-19T10:48:29.265469+00:00</t>
        </is>
      </c>
    </row>
    <row r="763">
      <c r="A763" s="0" t="inlineStr">
        <is>
          <t xml:space="preserve">SE10009</t>
        </is>
      </c>
      <c r="B763" t="inlineStr">
        <is>
          <t>CPe9b0f781ab87</t>
        </is>
      </c>
      <c r="C763" t="inlineStr">
        <is>
          <t xml:space="preserve">Ready-to-Wear Outfits</t>
        </is>
      </c>
      <c r="D763" t="inlineStr">
        <is>
          <t>Ruwa 3pcs Stitched Yarn Cotton [D-2877]</t>
        </is>
      </c>
      <c r="E763" t="inlineStr">
        <is>
          <t xml:space="preserve">Ruwa 3pcs Stitched Yarn Cotton [D-2877].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3" t="inlineStr">
        <is>
          <t>Tawakkal Fabrics</t>
        </is>
      </c>
      <c r="I763" t="inlineStr">
        <is>
          <t>new</t>
        </is>
      </c>
      <c r="K763" t="n">
        <v>9990</v>
      </c>
      <c r="L763" t="n">
        <v>7990</v>
      </c>
      <c r="M763" t="inlineStr">
        <is>
          <t>D-2877-M</t>
        </is>
      </c>
      <c r="N763" t="inlineStr">
        <is>
          <t>https://cdn.shopify.com/s/files/1/0669/9316/0371/files/050A0632_df00ad2a-7b52-4ad0-addd-d72334751afb.jpg?v=1773251843</t>
        </is>
      </c>
      <c r="P763" t="inlineStr">
        <is>
          <t>CGe0daa5ce2f33</t>
        </is>
      </c>
      <c r="Q763" t="inlineStr">
        <is>
          <t>yes</t>
        </is>
      </c>
      <c r="R763" t="inlineStr">
        <is>
          <t>https://tawakkalfabrics.co/products/d-2877-ruwa</t>
        </is>
      </c>
      <c r="S763" t="n">
        <v>7990</v>
      </c>
      <c r="T763" t="inlineStr">
        <is>
          <t>https://cdn.shopify.com/s/files/1/0669/9316/0371/files/050A0632_df00ad2a-7b52-4ad0-addd-d72334751afb.jpg?v=1773251843</t>
        </is>
      </c>
      <c r="U763" t="inlineStr">
        <is>
          <t>https://cdn.shopify.com/s/files/1/0669/9316/0371/files/050A0632_df00ad2a-7b52-4ad0-addd-d72334751afb.jpg?v=1773251843</t>
        </is>
      </c>
      <c r="V763" t="inlineStr">
        <is>
          <t>https://cdn.shopify.com/s/files/1/0669/9316/0371/files/050A0632_df00ad2a-7b52-4ad0-addd-d72334751afb.jpg?v=1773251843|https://cdn.shopify.com/s/files/1/0669/9316/0371/files/050A0637_37fe92c1-2e3c-4c3d-8922-943e74e13587.jpg?v=1773251843|https://cdn.shopify.com/s/files/1/0669/9316/0371/files/050A0644_9d37d60f-20cb-41fc-94f9-51f7559ecd2b.jpg?v=1773251843</t>
        </is>
      </c>
      <c r="W763" t="n">
        <v>20.02</v>
      </c>
      <c r="X763" t="inlineStr">
        <is>
          <t>20% Off</t>
        </is>
      </c>
      <c r="Y763" t="inlineStr">
        <is>
          <t>calculated_from_prices</t>
        </is>
      </c>
      <c r="AG763" t="inlineStr">
        <is>
          <t>[Website listing order] Observed default collection listing position 33. Source: https://tawakkalfabrics.co/collections/luxury-wear. Checked: 2026-10-19T08:23:30.750146+00:00. Website display order is not verified sales or bestseller rank. Only inspected pages are evidenced; saved-run responses may be cached.</t>
        </is>
      </c>
      <c r="AH763" t="n">
        <v>5</v>
      </c>
      <c r="AI763" t="n">
        <v>20</v>
      </c>
      <c r="AJ763" t="n">
        <v>33</v>
      </c>
      <c r="AK763" t="inlineStr">
        <is>
          <t>https://tawakkalfabrics.co/collections/luxury-wear</t>
        </is>
      </c>
      <c r="AL763" t="inlineStr">
        <is>
          <t>2026-10-19T08:23:30.750146+00:00</t>
        </is>
      </c>
      <c r="AM763" t="inlineStr">
        <is>
          <t>observed_default_listing</t>
        </is>
      </c>
      <c r="AN763" t="inlineStr">
        <is>
          <t>READY TO WEAR &gt; View All</t>
        </is>
      </c>
      <c r="AO763" t="inlineStr">
        <is>
          <t>https://tawakkalfabrics.co/collections/ready-to-wear/products.json?limit=250&amp;page=2</t>
        </is>
      </c>
      <c r="AP763" t="inlineStr">
        <is>
          <t>2026-10-19T08:24:02.894364+00:00</t>
        </is>
      </c>
      <c r="AQ763" t="inlineStr">
        <is>
          <t>verified_navigation_membership</t>
        </is>
      </c>
      <c r="AR763" t="inlineStr">
        <is>
          <t xml:space="preserve">inferred_description</t>
        </is>
      </c>
      <c r="AS763" t="inlineStr">
        <is>
          <t xml:space="preserve">description: Ruwa 3pcs Stitched Yarn Cotton [D-2877] 3 Piece Stitched Collection By Tawakkal Fabrics, Attractive &amp; Elegant Exclusive Fancy Cotton Collection Stitched Fancy Dyed Yarn Cotton Shirt with Exclusive Lace Detailing &amp; Embellishments Fancy Lace Embroidered Dyed Yarn Cotton Dupatta Stitched Jacquard Visco</t>
        </is>
      </c>
      <c r="AT763" t="inlineStr">
        <is>
          <t xml:space="preserve">2026-10-19T10:48:29.265677+00:00</t>
        </is>
      </c>
    </row>
    <row r="764">
      <c r="A764" s="0" t="inlineStr">
        <is>
          <t xml:space="preserve">SE10009</t>
        </is>
      </c>
      <c r="B764" t="inlineStr">
        <is>
          <t>CP171af8e1ca24</t>
        </is>
      </c>
      <c r="C764" t="inlineStr">
        <is>
          <t xml:space="preserve">Ready-to-Wear Outfits</t>
        </is>
      </c>
      <c r="D764" t="inlineStr">
        <is>
          <t>Ruwa 3pcs Stitched Yarn Cotton [D-2876]</t>
        </is>
      </c>
      <c r="E764" t="inlineStr">
        <is>
          <t xml:space="preserve">Ruwa 3pcs Stitched Yarn Cotton [D-2876].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4" t="inlineStr">
        <is>
          <t>Tawakkal Fabrics</t>
        </is>
      </c>
      <c r="I764" t="inlineStr">
        <is>
          <t>new</t>
        </is>
      </c>
      <c r="K764" t="n">
        <v>9990</v>
      </c>
      <c r="L764" t="n">
        <v>7990</v>
      </c>
      <c r="M764" t="inlineStr">
        <is>
          <t>D-2876-M</t>
        </is>
      </c>
      <c r="N764" t="inlineStr">
        <is>
          <t>https://cdn.shopify.com/s/files/1/0669/9316/0371/files/050A0683.jpg?v=1773251777</t>
        </is>
      </c>
      <c r="P764" t="inlineStr">
        <is>
          <t>CG22303b6cbc9a</t>
        </is>
      </c>
      <c r="Q764" t="inlineStr">
        <is>
          <t>yes</t>
        </is>
      </c>
      <c r="R764" t="inlineStr">
        <is>
          <t>https://tawakkalfabrics.co/products/d-2876-ruwa</t>
        </is>
      </c>
      <c r="S764" t="n">
        <v>7990</v>
      </c>
      <c r="T764" t="inlineStr">
        <is>
          <t>https://cdn.shopify.com/s/files/1/0669/9316/0371/files/050A0683.jpg?v=1773251777</t>
        </is>
      </c>
      <c r="U764" t="inlineStr">
        <is>
          <t>https://cdn.shopify.com/s/files/1/0669/9316/0371/files/050A0683.jpg?v=1773251777</t>
        </is>
      </c>
      <c r="V764" t="inlineStr">
        <is>
          <t>https://cdn.shopify.com/s/files/1/0669/9316/0371/files/050A0683.jpg?v=1773251777|https://cdn.shopify.com/s/files/1/0669/9316/0371/files/050A0686.jpg?v=1773251777|https://cdn.shopify.com/s/files/1/0669/9316/0371/files/050A0694_0a14e489-b179-4586-b94d-f9aa650127b5.jpg?v=1773251777</t>
        </is>
      </c>
      <c r="W764" t="n">
        <v>20.02</v>
      </c>
      <c r="X764" t="inlineStr">
        <is>
          <t>20% Off</t>
        </is>
      </c>
      <c r="Y764" t="inlineStr">
        <is>
          <t>calculated_from_prices</t>
        </is>
      </c>
      <c r="AG764" t="inlineStr">
        <is>
          <t>[Website listing order] Observed default collection listing position 34. Source: https://tawakkalfabrics.co/collections/luxury-wear. Checked: 2026-10-19T08:23:30.750146+00:00. Website display order is not verified sales or bestseller rank. Only inspected pages are evidenced; saved-run responses may be cached.</t>
        </is>
      </c>
      <c r="AH764" t="n">
        <v>5</v>
      </c>
      <c r="AI764" t="n">
        <v>20</v>
      </c>
      <c r="AJ764" t="n">
        <v>34</v>
      </c>
      <c r="AK764" t="inlineStr">
        <is>
          <t>https://tawakkalfabrics.co/collections/luxury-wear</t>
        </is>
      </c>
      <c r="AL764" t="inlineStr">
        <is>
          <t>2026-10-19T08:23:30.750146+00:00</t>
        </is>
      </c>
      <c r="AM764" t="inlineStr">
        <is>
          <t>observed_default_listing</t>
        </is>
      </c>
      <c r="AN764" t="inlineStr">
        <is>
          <t>READY TO WEAR &gt; View All</t>
        </is>
      </c>
      <c r="AO764" t="inlineStr">
        <is>
          <t>https://tawakkalfabrics.co/collections/ready-to-wear/products.json?limit=250&amp;page=2</t>
        </is>
      </c>
      <c r="AP764" t="inlineStr">
        <is>
          <t>2026-10-19T08:24:02.894364+00:00</t>
        </is>
      </c>
      <c r="AQ764" t="inlineStr">
        <is>
          <t>verified_navigation_membership</t>
        </is>
      </c>
      <c r="AR764" t="inlineStr">
        <is>
          <t xml:space="preserve">inferred_description</t>
        </is>
      </c>
      <c r="AS764" t="inlineStr">
        <is>
          <t xml:space="preserve">description: Ruwa 3pcs Stitched Yarn Cotton [D-2876] 3 Piece Stitched Collection By Tawakkal Fabrics, Attractive &amp; Elegant Exclusive Fancy Cotton Collection Stitched Fancy Dyed Yarn Cotton Shirt with Exclusive Lace Detailing &amp; Embellishments Fancy Lace Embroidered Dyed Yarn Cotton Dupatta Stitched Jacquard Visco</t>
        </is>
      </c>
      <c r="AT764" t="inlineStr">
        <is>
          <t xml:space="preserve">2026-10-19T10:48:29.265878+00:00</t>
        </is>
      </c>
    </row>
    <row r="765">
      <c r="A765" s="0" t="inlineStr">
        <is>
          <t xml:space="preserve">SE10009</t>
        </is>
      </c>
      <c r="B765" t="inlineStr">
        <is>
          <t>CP003baf426db2</t>
        </is>
      </c>
      <c r="C765" t="inlineStr">
        <is>
          <t xml:space="preserve">Ready-to-Wear Outfits</t>
        </is>
      </c>
      <c r="D765" t="inlineStr">
        <is>
          <t>Ruwa 3pcs Stitched Yarn Cotton [D-2875]</t>
        </is>
      </c>
      <c r="E765" t="inlineStr">
        <is>
          <t xml:space="preserve">Ruwa 3pcs Stitched Yarn Cotton [D-2875]. 3 Piece Stitched Collection By Tawakkal Fabrics, Attractive &amp; Elegant Exclusive Fancy Dyed Yarn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5" t="inlineStr">
        <is>
          <t>Tawakkal Fabrics</t>
        </is>
      </c>
      <c r="I765" t="inlineStr">
        <is>
          <t>new</t>
        </is>
      </c>
      <c r="K765" t="n">
        <v>9990</v>
      </c>
      <c r="L765" t="n">
        <v>7990</v>
      </c>
      <c r="M765" t="inlineStr">
        <is>
          <t>D-2875-S</t>
        </is>
      </c>
      <c r="N765" t="inlineStr">
        <is>
          <t>https://cdn.shopify.com/s/files/1/0669/9316/0371/files/2B0A2625_JPG.png?v=1773476180</t>
        </is>
      </c>
      <c r="P765" t="inlineStr">
        <is>
          <t>CGcfb4f5efd526</t>
        </is>
      </c>
      <c r="Q765" t="inlineStr">
        <is>
          <t>yes</t>
        </is>
      </c>
      <c r="R765" t="inlineStr">
        <is>
          <t>https://tawakkalfabrics.co/products/d-2875-ruwa</t>
        </is>
      </c>
      <c r="S765" t="n">
        <v>7990</v>
      </c>
      <c r="T765" t="inlineStr">
        <is>
          <t>https://cdn.shopify.com/s/files/1/0669/9316/0371/files/2B0A2625_JPG.png?v=1773476180</t>
        </is>
      </c>
      <c r="U765" t="inlineStr">
        <is>
          <t>https://cdn.shopify.com/s/files/1/0669/9316/0371/files/2B0A2625_JPG.png?v=1773476180</t>
        </is>
      </c>
      <c r="V765" t="inlineStr">
        <is>
          <t>https://cdn.shopify.com/s/files/1/0669/9316/0371/files/2B0A2625_JPG.png?v=1773476180|https://cdn.shopify.com/s/files/1/0669/9316/0371/files/2B0A2630_JPG.png?v=1773476180|https://cdn.shopify.com/s/files/1/0669/9316/0371/files/2B0A2643_JPG.png?v=1773476180|https://cdn.shopify.com/s/files/1/0669/9316/0371/files/2B0A2650_JPG.png?v=1773476180</t>
        </is>
      </c>
      <c r="W765" t="n">
        <v>20.02</v>
      </c>
      <c r="X765" t="inlineStr">
        <is>
          <t>20% Off</t>
        </is>
      </c>
      <c r="Y765" t="inlineStr">
        <is>
          <t>calculated_from_prices</t>
        </is>
      </c>
      <c r="AG765" t="inlineStr">
        <is>
          <t>[Website listing order] Observed default collection listing position 35. Source: https://tawakkalfabrics.co/collections/luxury-wear. Checked: 2026-10-19T08:23:30.750146+00:00. Website display order is not verified sales or bestseller rank. Only inspected pages are evidenced; saved-run responses may be cached.</t>
        </is>
      </c>
      <c r="AH765" t="n">
        <v>5</v>
      </c>
      <c r="AI765" t="n">
        <v>20</v>
      </c>
      <c r="AJ765" t="n">
        <v>35</v>
      </c>
      <c r="AK765" t="inlineStr">
        <is>
          <t>https://tawakkalfabrics.co/collections/luxury-wear</t>
        </is>
      </c>
      <c r="AL765" t="inlineStr">
        <is>
          <t>2026-10-19T08:23:30.750146+00:00</t>
        </is>
      </c>
      <c r="AM765" t="inlineStr">
        <is>
          <t>observed_default_listing</t>
        </is>
      </c>
      <c r="AN765" t="inlineStr">
        <is>
          <t>READY TO WEAR &gt; STITCHED LAWN, 26</t>
        </is>
      </c>
      <c r="AO765" t="inlineStr">
        <is>
          <t>https://tawakkalfabrics.co/collections/stitched-lawn-2026/products.json?limit=250&amp;page=1</t>
        </is>
      </c>
      <c r="AP765" t="inlineStr">
        <is>
          <t>2026-10-19T08:24:05.807059+00:00</t>
        </is>
      </c>
      <c r="AQ765" t="inlineStr">
        <is>
          <t>verified_navigation_membership</t>
        </is>
      </c>
      <c r="AR765" t="inlineStr">
        <is>
          <t xml:space="preserve">inferred_description</t>
        </is>
      </c>
      <c r="AS765" t="inlineStr">
        <is>
          <t xml:space="preserve">description: Ruwa 3pcs Stitched Yarn Cotton [D-2875] 3 Piece Stitched Collection By Tawakkal Fabrics, Attractive &amp; Elegant Exclusive Fancy Dyed Yarn Cotton Collection Stitched Fancy Dyed Yarn Cotton Shirt with Exclusive Lace Detailing &amp; Embellishments Fancy Lace Embroidered Dyed Yarn Cotton Dupatta Stitched Jacq</t>
        </is>
      </c>
      <c r="AT765" t="inlineStr">
        <is>
          <t xml:space="preserve">2026-10-19T10:48:29.266172+00:00</t>
        </is>
      </c>
    </row>
    <row r="766">
      <c r="A766" s="0" t="inlineStr">
        <is>
          <t xml:space="preserve">SE10009</t>
        </is>
      </c>
      <c r="B766" t="inlineStr">
        <is>
          <t>CPc1956da46b43</t>
        </is>
      </c>
      <c r="C766" t="inlineStr">
        <is>
          <t xml:space="preserve">Ready-to-Wear Outfits</t>
        </is>
      </c>
      <c r="D766" t="inlineStr">
        <is>
          <t>Ruwa 3pcs Stitched Yarn Cotton [D-2874]</t>
        </is>
      </c>
      <c r="E766" t="inlineStr">
        <is>
          <t xml:space="preserve">Ruwa 3pcs Stitched Yarn Cotton [D-2874].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6" t="inlineStr">
        <is>
          <t>Tawakkal Fabrics</t>
        </is>
      </c>
      <c r="I766" t="inlineStr">
        <is>
          <t>new</t>
        </is>
      </c>
      <c r="K766" t="n">
        <v>9990</v>
      </c>
      <c r="L766" t="n">
        <v>7990</v>
      </c>
      <c r="M766" t="inlineStr">
        <is>
          <t>D-2874-S</t>
        </is>
      </c>
      <c r="N766" t="inlineStr">
        <is>
          <t>https://cdn.shopify.com/s/files/1/0669/9316/0371/files/050A0610.jpg?v=1773251648</t>
        </is>
      </c>
      <c r="P766" t="inlineStr">
        <is>
          <t>CG9f3dc20ee723</t>
        </is>
      </c>
      <c r="Q766" t="inlineStr">
        <is>
          <t>yes</t>
        </is>
      </c>
      <c r="R766" t="inlineStr">
        <is>
          <t>https://tawakkalfabrics.co/products/d-2874-ruwa</t>
        </is>
      </c>
      <c r="S766" t="n">
        <v>7990</v>
      </c>
      <c r="T766" t="inlineStr">
        <is>
          <t>https://cdn.shopify.com/s/files/1/0669/9316/0371/files/050A0610.jpg?v=1773251648</t>
        </is>
      </c>
      <c r="U766" t="inlineStr">
        <is>
          <t>https://cdn.shopify.com/s/files/1/0669/9316/0371/files/050A0610.jpg?v=1773251648</t>
        </is>
      </c>
      <c r="V766" t="inlineStr">
        <is>
          <t>https://cdn.shopify.com/s/files/1/0669/9316/0371/files/050A0610.jpg?v=1773251648|https://cdn.shopify.com/s/files/1/0669/9316/0371/files/050A0615.jpg?v=1773251648|https://cdn.shopify.com/s/files/1/0669/9316/0371/files/050A0622_2fd094f5-0161-40db-b5b5-ba47cc2d0a39.jpg?v=1773251648</t>
        </is>
      </c>
      <c r="W766" t="n">
        <v>20.02</v>
      </c>
      <c r="X766" t="inlineStr">
        <is>
          <t>20% Off</t>
        </is>
      </c>
      <c r="Y766" t="inlineStr">
        <is>
          <t>calculated_from_prices</t>
        </is>
      </c>
      <c r="AG766" t="inlineStr">
        <is>
          <t>[Website listing order] Observed default collection listing position 36. Source: https://tawakkalfabrics.co/collections/luxury-wear. Checked: 2026-10-19T08:23:30.750146+00:00. Website display order is not verified sales or bestseller rank. Only inspected pages are evidenced; saved-run responses may be cached.</t>
        </is>
      </c>
      <c r="AH766" t="n">
        <v>5</v>
      </c>
      <c r="AI766" t="n">
        <v>20</v>
      </c>
      <c r="AJ766" t="n">
        <v>36</v>
      </c>
      <c r="AK766" t="inlineStr">
        <is>
          <t>https://tawakkalfabrics.co/collections/luxury-wear</t>
        </is>
      </c>
      <c r="AL766" t="inlineStr">
        <is>
          <t>2026-10-19T08:23:30.750146+00:00</t>
        </is>
      </c>
      <c r="AM766" t="inlineStr">
        <is>
          <t>observed_default_listing</t>
        </is>
      </c>
      <c r="AN766" t="inlineStr">
        <is>
          <t>READY TO WEAR &gt; View All</t>
        </is>
      </c>
      <c r="AO766" t="inlineStr">
        <is>
          <t>https://tawakkalfabrics.co/collections/ready-to-wear/products.json?limit=250&amp;page=2</t>
        </is>
      </c>
      <c r="AP766" t="inlineStr">
        <is>
          <t>2026-10-19T08:24:02.894364+00:00</t>
        </is>
      </c>
      <c r="AQ766" t="inlineStr">
        <is>
          <t>verified_navigation_membership</t>
        </is>
      </c>
      <c r="AR766" t="inlineStr">
        <is>
          <t xml:space="preserve">inferred_description</t>
        </is>
      </c>
      <c r="AS766" t="inlineStr">
        <is>
          <t xml:space="preserve">description: Ruwa 3pcs Stitched Yarn Cotton [D-2874] 3 Piece Stitched Collection By Tawakkal Fabrics, Attractive &amp; Elegant Exclusive Fancy Cotton Collection Stitched Fancy Dyed Yarn Cotton Shirt with Exclusive Lace Detailing &amp; Embellishments Fancy Lace Embroidered Dyed Yarn Cotton Dupatta Stitched Jacquard Visco</t>
        </is>
      </c>
      <c r="AT766" t="inlineStr">
        <is>
          <t xml:space="preserve">2026-10-19T10:48:29.266385+00:00</t>
        </is>
      </c>
    </row>
    <row r="767">
      <c r="A767" s="0" t="inlineStr">
        <is>
          <t xml:space="preserve">SE10009</t>
        </is>
      </c>
      <c r="B767" t="inlineStr">
        <is>
          <t>CP59233a4d39d6</t>
        </is>
      </c>
      <c r="C767" t="inlineStr">
        <is>
          <t xml:space="preserve">Ready-to-Wear Outfits</t>
        </is>
      </c>
      <c r="D767" t="inlineStr">
        <is>
          <t>Ruwa 3pcs Stitched Yarn Cotton [D-2873]</t>
        </is>
      </c>
      <c r="E767" t="inlineStr">
        <is>
          <t xml:space="preserve">Ruwa 3pcs Stitched Yarn Cotton [D-2873].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7" t="inlineStr">
        <is>
          <t>Tawakkal Fabrics</t>
        </is>
      </c>
      <c r="I767" t="inlineStr">
        <is>
          <t>new</t>
        </is>
      </c>
      <c r="K767" t="n">
        <v>9990</v>
      </c>
      <c r="L767" t="n">
        <v>7990</v>
      </c>
      <c r="M767" t="inlineStr">
        <is>
          <t>D-2873-S</t>
        </is>
      </c>
      <c r="N767" t="inlineStr">
        <is>
          <t>https://cdn.shopify.com/s/files/1/0669/9316/0371/files/050A0648_0590be2d-791e-4fb4-8acf-8ee9d2289466.jpg?v=1773251591</t>
        </is>
      </c>
      <c r="P767" t="inlineStr">
        <is>
          <t>CGce4cc8f578d0</t>
        </is>
      </c>
      <c r="Q767" t="inlineStr">
        <is>
          <t>yes</t>
        </is>
      </c>
      <c r="R767" t="inlineStr">
        <is>
          <t>https://tawakkalfabrics.co/products/d-2873-ruwa</t>
        </is>
      </c>
      <c r="S767" t="n">
        <v>7990</v>
      </c>
      <c r="T767" t="inlineStr">
        <is>
          <t>https://cdn.shopify.com/s/files/1/0669/9316/0371/files/050A0648_0590be2d-791e-4fb4-8acf-8ee9d2289466.jpg?v=1773251591</t>
        </is>
      </c>
      <c r="U767" t="inlineStr">
        <is>
          <t>https://cdn.shopify.com/s/files/1/0669/9316/0371/files/050A0648_0590be2d-791e-4fb4-8acf-8ee9d2289466.jpg?v=1773251591</t>
        </is>
      </c>
      <c r="V767" t="inlineStr">
        <is>
          <t>https://cdn.shopify.com/s/files/1/0669/9316/0371/files/050A0648_0590be2d-791e-4fb4-8acf-8ee9d2289466.jpg?v=1773251591|https://cdn.shopify.com/s/files/1/0669/9316/0371/files/050A0651_8c70b60f-5e6c-4d8f-9d46-392fb5779a70.jpg?v=1773251591|https://cdn.shopify.com/s/files/1/0669/9316/0371/files/050A0659_ae0d2c4b-d1e5-488f-9d9e-6e2ebd2c485d.jpg?v=1773251591</t>
        </is>
      </c>
      <c r="W767" t="n">
        <v>20.02</v>
      </c>
      <c r="X767" t="inlineStr">
        <is>
          <t>20% Off</t>
        </is>
      </c>
      <c r="Y767" t="inlineStr">
        <is>
          <t>calculated_from_prices</t>
        </is>
      </c>
      <c r="AG767" t="inlineStr">
        <is>
          <t>[Website listing order] Observed default collection listing position 37. Source: https://tawakkalfabrics.co/collections/luxury-wear?page=2. Checked: 2026-10-19T08:23:32.402952+00:00. Website display order is not verified sales or bestseller rank. Only inspected pages are evidenced; saved-run responses may be cached.</t>
        </is>
      </c>
      <c r="AH767" t="n">
        <v>5</v>
      </c>
      <c r="AI767" t="n">
        <v>20</v>
      </c>
      <c r="AJ767" t="n">
        <v>37</v>
      </c>
      <c r="AK767" t="inlineStr">
        <is>
          <t>https://tawakkalfabrics.co/collections/luxury-wear?page=2</t>
        </is>
      </c>
      <c r="AL767" t="inlineStr">
        <is>
          <t>2026-10-19T08:23:32.402952+00:00</t>
        </is>
      </c>
      <c r="AM767" t="inlineStr">
        <is>
          <t>observed_default_listing</t>
        </is>
      </c>
      <c r="AN767" t="inlineStr">
        <is>
          <t>READY TO WEAR &gt; View All</t>
        </is>
      </c>
      <c r="AO767" t="inlineStr">
        <is>
          <t>https://tawakkalfabrics.co/collections/ready-to-wear/products.json?limit=250&amp;page=2</t>
        </is>
      </c>
      <c r="AP767" t="inlineStr">
        <is>
          <t>2026-10-19T08:24:02.894364+00:00</t>
        </is>
      </c>
      <c r="AQ767" t="inlineStr">
        <is>
          <t>verified_navigation_membership</t>
        </is>
      </c>
      <c r="AR767" t="inlineStr">
        <is>
          <t xml:space="preserve">inferred_description</t>
        </is>
      </c>
      <c r="AS767" t="inlineStr">
        <is>
          <t xml:space="preserve">description: Ruwa 3pcs Stitched Yarn Cotton [D-2873] 3 Piece Stitched Collection By Tawakkal Fabrics, Attractive &amp; Elegant Exclusive Fancy Cotton Collection Stitched Fancy Dyed Yarn Cotton Shirt with Exclusive Lace Detailing &amp; Embellishments Fancy Lace Embroidered Dyed Yarn Cotton Dupatta Stitched Jacquard Visco</t>
        </is>
      </c>
      <c r="AT767" t="inlineStr">
        <is>
          <t xml:space="preserve">2026-10-19T10:48:29.266586+00:00</t>
        </is>
      </c>
    </row>
    <row r="768">
      <c r="A768" s="0" t="inlineStr">
        <is>
          <t xml:space="preserve">SE10009</t>
        </is>
      </c>
      <c r="B768" t="inlineStr">
        <is>
          <t>CP8ec82c5b87aa</t>
        </is>
      </c>
      <c r="C768" t="inlineStr">
        <is>
          <t xml:space="preserve">Ready-to-Wear Outfits</t>
        </is>
      </c>
      <c r="D768" t="inlineStr">
        <is>
          <t>Ruwa 3pcs Stitched Yarn Cotton [D-2872]</t>
        </is>
      </c>
      <c r="E768" t="inlineStr">
        <is>
          <t xml:space="preserve">Ruwa 3pcs Stitched Yarn Cotton [D-2872].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8" t="inlineStr">
        <is>
          <t>Tawakkal Fabrics</t>
        </is>
      </c>
      <c r="I768" t="inlineStr">
        <is>
          <t>new</t>
        </is>
      </c>
      <c r="K768" t="n">
        <v>9990</v>
      </c>
      <c r="L768" t="n">
        <v>7990</v>
      </c>
      <c r="M768" t="inlineStr">
        <is>
          <t>D-2872-S</t>
        </is>
      </c>
      <c r="N768" t="inlineStr">
        <is>
          <t>https://cdn.shopify.com/s/files/1/0669/9316/0371/files/050A0699.jpg?v=1773251526</t>
        </is>
      </c>
      <c r="P768" t="inlineStr">
        <is>
          <t>CGb0b0cec43371</t>
        </is>
      </c>
      <c r="Q768" t="inlineStr">
        <is>
          <t>yes</t>
        </is>
      </c>
      <c r="R768" t="inlineStr">
        <is>
          <t>https://tawakkalfabrics.co/products/d-2872-ruwa</t>
        </is>
      </c>
      <c r="S768" t="n">
        <v>7990</v>
      </c>
      <c r="T768" t="inlineStr">
        <is>
          <t>https://cdn.shopify.com/s/files/1/0669/9316/0371/files/050A0699.jpg?v=1773251526</t>
        </is>
      </c>
      <c r="U768" t="inlineStr">
        <is>
          <t>https://cdn.shopify.com/s/files/1/0669/9316/0371/files/050A0699.jpg?v=1773251526</t>
        </is>
      </c>
      <c r="V768" t="inlineStr">
        <is>
          <t>https://cdn.shopify.com/s/files/1/0669/9316/0371/files/050A0699.jpg?v=1773251526|https://cdn.shopify.com/s/files/1/0669/9316/0371/files/050A0702.jpg?v=1773251526|https://cdn.shopify.com/s/files/1/0669/9316/0371/files/050A0709.jpg?v=1773251526</t>
        </is>
      </c>
      <c r="W768" t="n">
        <v>20.02</v>
      </c>
      <c r="X768" t="inlineStr">
        <is>
          <t>20% Off</t>
        </is>
      </c>
      <c r="Y768" t="inlineStr">
        <is>
          <t>calculated_from_prices</t>
        </is>
      </c>
      <c r="AG768" t="inlineStr">
        <is>
          <t>[Website listing order] Observed default collection listing position 38. Source: https://tawakkalfabrics.co/collections/luxury-wear?page=2. Checked: 2026-10-19T08:23:32.402952+00:00. Website display order is not verified sales or bestseller rank. Only inspected pages are evidenced; saved-run responses may be cached.</t>
        </is>
      </c>
      <c r="AH768" t="n">
        <v>5</v>
      </c>
      <c r="AI768" t="n">
        <v>20</v>
      </c>
      <c r="AJ768" t="n">
        <v>38</v>
      </c>
      <c r="AK768" t="inlineStr">
        <is>
          <t>https://tawakkalfabrics.co/collections/luxury-wear?page=2</t>
        </is>
      </c>
      <c r="AL768" t="inlineStr">
        <is>
          <t>2026-10-19T08:23:32.402952+00:00</t>
        </is>
      </c>
      <c r="AM768" t="inlineStr">
        <is>
          <t>observed_default_listing</t>
        </is>
      </c>
      <c r="AN768" t="inlineStr">
        <is>
          <t>READY TO WEAR &gt; View All</t>
        </is>
      </c>
      <c r="AO768" t="inlineStr">
        <is>
          <t>https://tawakkalfabrics.co/collections/ready-to-wear/products.json?limit=250&amp;page=2</t>
        </is>
      </c>
      <c r="AP768" t="inlineStr">
        <is>
          <t>2026-10-19T08:24:02.894364+00:00</t>
        </is>
      </c>
      <c r="AQ768" t="inlineStr">
        <is>
          <t>verified_navigation_membership</t>
        </is>
      </c>
      <c r="AR768" t="inlineStr">
        <is>
          <t xml:space="preserve">inferred_description</t>
        </is>
      </c>
      <c r="AS768" t="inlineStr">
        <is>
          <t xml:space="preserve">description: Ruwa 3pcs Stitched Yarn Cotton [D-2872] 3 Piece Stitched Collection By Tawakkal Fabrics, Attractive &amp; Elegant Exclusive Fancy Cotton Collection Stitched Fancy Dyed Yarn Cotton Shirt with Exclusive Lace Detailing &amp; Embellishments Fancy Lace Embroidered Dyed Yarn Cotton Dupatta Stitched Jacquard Visco</t>
        </is>
      </c>
      <c r="AT768" t="inlineStr">
        <is>
          <t xml:space="preserve">2026-10-19T10:48:29.266786+00:00</t>
        </is>
      </c>
    </row>
    <row r="769">
      <c r="A769" s="0" t="inlineStr">
        <is>
          <t xml:space="preserve">SE10009</t>
        </is>
      </c>
      <c r="B769" t="inlineStr">
        <is>
          <t>CPdc09eb210dd1</t>
        </is>
      </c>
      <c r="C769" t="inlineStr">
        <is>
          <t xml:space="preserve">Ready-to-Wear Outfits</t>
        </is>
      </c>
      <c r="D769" t="inlineStr">
        <is>
          <t>Ruwa 3pcs Stitched Yarn Cotton [D-2871]</t>
        </is>
      </c>
      <c r="E769" t="inlineStr">
        <is>
          <t xml:space="preserve">Ruwa 3pcs Stitched Yarn Cotton [D-2871]. 3 Piece Stitched Collection By Tawakkal Fabrics, Attractive &amp; Elegant Exclusive Fancy Cotton Collection
Product Details:
Stitched Fancy Dyed Yarn Cotton Shirt with Exclusive Lace Detailing &amp; Embellishments
Fancy Lace Embroidered Dyed Yarn Cotton Dupatta
Stitched Jacquard Viscose Trouser
In 3 different sizes (Small, Medium &amp; Large)
Product Note:
Product color may vary slightly due to photographic lighting or your device settings.
Available Options:
Size: Small, Medium, Large</t>
        </is>
      </c>
      <c r="F769" t="inlineStr">
        <is>
          <t>Tawakkal Fabrics</t>
        </is>
      </c>
      <c r="I769" t="inlineStr">
        <is>
          <t>new</t>
        </is>
      </c>
      <c r="K769" t="n">
        <v>9990</v>
      </c>
      <c r="L769" t="n">
        <v>7990</v>
      </c>
      <c r="M769" t="inlineStr">
        <is>
          <t>D-2871-M</t>
        </is>
      </c>
      <c r="N769" t="inlineStr">
        <is>
          <t>https://cdn.shopify.com/s/files/1/0669/9316/0371/files/050A0595.jpg?v=1773251053</t>
        </is>
      </c>
      <c r="P769" t="inlineStr">
        <is>
          <t>CG9f5f057af4d0</t>
        </is>
      </c>
      <c r="Q769" t="inlineStr">
        <is>
          <t>yes</t>
        </is>
      </c>
      <c r="R769" t="inlineStr">
        <is>
          <t>https://tawakkalfabrics.co/products/d-2871-ruwa</t>
        </is>
      </c>
      <c r="S769" t="n">
        <v>7990</v>
      </c>
      <c r="T769" t="inlineStr">
        <is>
          <t>https://cdn.shopify.com/s/files/1/0669/9316/0371/files/050A0595.jpg?v=1773251053</t>
        </is>
      </c>
      <c r="U769" t="inlineStr">
        <is>
          <t>https://cdn.shopify.com/s/files/1/0669/9316/0371/files/050A0595.jpg?v=1773251053</t>
        </is>
      </c>
      <c r="V769" t="inlineStr">
        <is>
          <t>https://cdn.shopify.com/s/files/1/0669/9316/0371/files/050A0595.jpg?v=1773251053|https://cdn.shopify.com/s/files/1/0669/9316/0371/files/050A0599.jpg?v=1773251053|https://cdn.shopify.com/s/files/1/0669/9316/0371/files/050A0607_da1621b6-b0d1-4863-9150-1359857cbb66.jpg?v=1773251053</t>
        </is>
      </c>
      <c r="W769" t="n">
        <v>20.02</v>
      </c>
      <c r="X769" t="inlineStr">
        <is>
          <t>20% Off</t>
        </is>
      </c>
      <c r="Y769" t="inlineStr">
        <is>
          <t>calculated_from_prices</t>
        </is>
      </c>
      <c r="AG769" t="inlineStr">
        <is>
          <t>[Website listing order] Observed default collection listing position 39. Source: https://tawakkalfabrics.co/collections/luxury-wear?page=2. Checked: 2026-10-19T08:23:32.402952+00:00. Website display order is not verified sales or bestseller rank. Only inspected pages are evidenced; saved-run responses may be cached.</t>
        </is>
      </c>
      <c r="AH769" t="n">
        <v>5</v>
      </c>
      <c r="AI769" t="n">
        <v>20</v>
      </c>
      <c r="AJ769" t="n">
        <v>39</v>
      </c>
      <c r="AK769" t="inlineStr">
        <is>
          <t>https://tawakkalfabrics.co/collections/luxury-wear?page=2</t>
        </is>
      </c>
      <c r="AL769" t="inlineStr">
        <is>
          <t>2026-10-19T08:23:32.402952+00:00</t>
        </is>
      </c>
      <c r="AM769" t="inlineStr">
        <is>
          <t>observed_default_listing</t>
        </is>
      </c>
      <c r="AN769" t="inlineStr">
        <is>
          <t>READY TO WEAR &gt; View All</t>
        </is>
      </c>
      <c r="AO769" t="inlineStr">
        <is>
          <t>https://tawakkalfabrics.co/collections/ready-to-wear/products.json?limit=250&amp;page=2</t>
        </is>
      </c>
      <c r="AP769" t="inlineStr">
        <is>
          <t>2026-10-19T08:24:02.894364+00:00</t>
        </is>
      </c>
      <c r="AQ769" t="inlineStr">
        <is>
          <t>verified_navigation_membership</t>
        </is>
      </c>
      <c r="AR769" t="inlineStr">
        <is>
          <t xml:space="preserve">inferred_description</t>
        </is>
      </c>
      <c r="AS769" t="inlineStr">
        <is>
          <t xml:space="preserve">description: Ruwa 3pcs Stitched Yarn Cotton [D-2871] 3 Piece Stitched Collection By Tawakkal Fabrics, Attractive &amp; Elegant Exclusive Fancy Cotton Collection Stitched Fancy Dyed Yarn Cotton Shirt with Exclusive Lace Detailing &amp; Embellishments Fancy Lace Embroidered Dyed Yarn Cotton Dupatta Stitched Jacquard Visco</t>
        </is>
      </c>
      <c r="AT769" t="inlineStr">
        <is>
          <t xml:space="preserve">2026-10-19T10:48:29.266989+00:00</t>
        </is>
      </c>
    </row>
    <row r="770">
      <c r="A770" s="0" t="inlineStr">
        <is>
          <t xml:space="preserve">SE10009</t>
        </is>
      </c>
      <c r="B770" t="inlineStr">
        <is>
          <t>CPd9138d4a85d3</t>
        </is>
      </c>
      <c r="C770" t="inlineStr">
        <is>
          <t xml:space="preserve">Ready-to-Wear Outfits</t>
        </is>
      </c>
      <c r="D770" t="inlineStr">
        <is>
          <t>Linnea With Clutch Fancy Stitched Emb Organza D-4849</t>
        </is>
      </c>
      <c r="E770" t="inlineStr">
        <is>
          <t xml:space="preserve">Linnea With Clutch Fancy Stitched Emb Organza D-4849.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0" t="inlineStr">
        <is>
          <t>Tawakkal Fabrics</t>
        </is>
      </c>
      <c r="I770" t="inlineStr">
        <is>
          <t>new</t>
        </is>
      </c>
      <c r="K770" t="n">
        <v>9990</v>
      </c>
      <c r="M770" t="inlineStr">
        <is>
          <t>D-4849-S-S</t>
        </is>
      </c>
      <c r="N770" t="inlineStr">
        <is>
          <t>https://cdn.shopify.com/s/files/1/0669/9316/0371/files/050A9281_8f35bb50-478f-4ca6-9bcb-7f53910078a7.jpg?v=1772989980</t>
        </is>
      </c>
      <c r="P770" t="inlineStr">
        <is>
          <t>CG3f18718040b6</t>
        </is>
      </c>
      <c r="Q770" t="inlineStr">
        <is>
          <t>yes</t>
        </is>
      </c>
      <c r="R770" t="inlineStr">
        <is>
          <t>https://tawakkalfabrics.co/products/d-4849-linnea</t>
        </is>
      </c>
      <c r="T770" t="inlineStr">
        <is>
          <t>https://cdn.shopify.com/s/files/1/0669/9316/0371/files/050A9281_8f35bb50-478f-4ca6-9bcb-7f53910078a7.jpg?v=1772989980</t>
        </is>
      </c>
      <c r="U770" t="inlineStr">
        <is>
          <t>https://cdn.shopify.com/s/files/1/0669/9316/0371/files/050A9281_8f35bb50-478f-4ca6-9bcb-7f53910078a7.jpg?v=1772989980</t>
        </is>
      </c>
      <c r="V770" t="inlineStr">
        <is>
          <t>https://cdn.shopify.com/s/files/1/0669/9316/0371/files/050A9281_8f35bb50-478f-4ca6-9bcb-7f53910078a7.jpg?v=1772989980|https://cdn.shopify.com/s/files/1/0669/9316/0371/files/050A9284_7f803def-51d5-4115-8fb7-5b656043db53.jpg?v=1772989980|https://cdn.shopify.com/s/files/1/0669/9316/0371/files/050A9291_6dda1945-47a3-4d2d-8638-00ad77a716e4.jpg?v=1772989980</t>
        </is>
      </c>
      <c r="AG770" t="inlineStr">
        <is>
          <t>[Website listing order] Observed default collection listing position 40. Source: https://tawakkalfabrics.co/collections/luxury-wear?page=2. Checked: 2026-10-19T08:23:32.402952+00:00. Website display order is not verified sales or bestseller rank. Only inspected pages are evidenced; saved-run responses may be cached.</t>
        </is>
      </c>
      <c r="AH770" t="n">
        <v>5</v>
      </c>
      <c r="AI770" t="n">
        <v>20</v>
      </c>
      <c r="AJ770" t="n">
        <v>40</v>
      </c>
      <c r="AK770" t="inlineStr">
        <is>
          <t>https://tawakkalfabrics.co/collections/luxury-wear?page=2</t>
        </is>
      </c>
      <c r="AL770" t="inlineStr">
        <is>
          <t>2026-10-19T08:23:32.402952+00:00</t>
        </is>
      </c>
      <c r="AM770" t="inlineStr">
        <is>
          <t>observed_default_listing</t>
        </is>
      </c>
      <c r="AN770" t="inlineStr">
        <is>
          <t>READY TO WEAR &gt; View All</t>
        </is>
      </c>
      <c r="AO770" t="inlineStr">
        <is>
          <t>https://tawakkalfabrics.co/collections/ready-to-wear/products.json?limit=250&amp;page=2</t>
        </is>
      </c>
      <c r="AP770" t="inlineStr">
        <is>
          <t>2026-10-19T08:24:02.894364+00:00</t>
        </is>
      </c>
      <c r="AQ770" t="inlineStr">
        <is>
          <t>verified_navigation_membership</t>
        </is>
      </c>
      <c r="AR770" t="inlineStr">
        <is>
          <t xml:space="preserve">inferred_description</t>
        </is>
      </c>
      <c r="AS770" t="inlineStr">
        <is>
          <t xml:space="preserve">description: Linnea With Clutch Fancy Stitched Emb Organza D-4849 3 Piece Stitched Collection By Tawakkal Fabrics, Attractive &amp; Elegant Embroidered Digital Organza Collection Stitched Fancy Exclusive Embroidered Organza Shirt with Embellishments &amp; Printed Silk Inner Exclusive Embroidered Digital Printed Organza </t>
        </is>
      </c>
      <c r="AT770" t="inlineStr">
        <is>
          <t xml:space="preserve">2026-10-19T10:48:29.267320+00:00</t>
        </is>
      </c>
    </row>
    <row r="771">
      <c r="A771" s="0" t="inlineStr">
        <is>
          <t xml:space="preserve">SE10009</t>
        </is>
      </c>
      <c r="B771" t="inlineStr">
        <is>
          <t>CP7766ca5a89a4</t>
        </is>
      </c>
      <c r="C771" t="inlineStr">
        <is>
          <t xml:space="preserve">Ready-to-Wear Outfits</t>
        </is>
      </c>
      <c r="D771" t="inlineStr">
        <is>
          <t>Linnea With Clutch Fancy Stitched Emb Organza D-4848</t>
        </is>
      </c>
      <c r="E771" t="inlineStr">
        <is>
          <t xml:space="preserve">Linnea With Clutch Fancy Stitched Emb Organza D-4848.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1" t="inlineStr">
        <is>
          <t>Tawakkal Fabrics</t>
        </is>
      </c>
      <c r="I771" t="inlineStr">
        <is>
          <t>new</t>
        </is>
      </c>
      <c r="K771" t="n">
        <v>9990</v>
      </c>
      <c r="M771" t="inlineStr">
        <is>
          <t>D-4848-S-S</t>
        </is>
      </c>
      <c r="N771" t="inlineStr">
        <is>
          <t>https://cdn.shopify.com/s/files/1/0669/9316/0371/files/050A9356_4a46872f-e45c-41da-ad6b-e0c993dee356.jpg?v=1772989907</t>
        </is>
      </c>
      <c r="P771" t="inlineStr">
        <is>
          <t>CGeecce63376e6</t>
        </is>
      </c>
      <c r="Q771" t="inlineStr">
        <is>
          <t>yes</t>
        </is>
      </c>
      <c r="R771" t="inlineStr">
        <is>
          <t>https://tawakkalfabrics.co/products/d-4848-linnea</t>
        </is>
      </c>
      <c r="T771" t="inlineStr">
        <is>
          <t>https://cdn.shopify.com/s/files/1/0669/9316/0371/files/050A9356_4a46872f-e45c-41da-ad6b-e0c993dee356.jpg?v=1772989907</t>
        </is>
      </c>
      <c r="U771" t="inlineStr">
        <is>
          <t>https://cdn.shopify.com/s/files/1/0669/9316/0371/files/050A9356_4a46872f-e45c-41da-ad6b-e0c993dee356.jpg?v=1772989907</t>
        </is>
      </c>
      <c r="V771" t="inlineStr">
        <is>
          <t>https://cdn.shopify.com/s/files/1/0669/9316/0371/files/050A9356_4a46872f-e45c-41da-ad6b-e0c993dee356.jpg?v=1772989907|https://cdn.shopify.com/s/files/1/0669/9316/0371/files/050A9357_5f38b1df-b986-4ebe-af14-809ff98cbc44.jpg?v=1772989907|https://cdn.shopify.com/s/files/1/0669/9316/0371/files/050A9367_1f0f71c8-1cfc-49d5-97e5-316abbbeae53.jpg?v=1772989907</t>
        </is>
      </c>
      <c r="AG771" t="inlineStr">
        <is>
          <t>[Website listing order] Observed default collection listing position 41. Source: https://tawakkalfabrics.co/collections/luxury-wear?page=2. Checked: 2026-10-19T08:23:32.402952+00:00. Website display order is not verified sales or bestseller rank. Only inspected pages are evidenced; saved-run responses may be cached.</t>
        </is>
      </c>
      <c r="AH771" t="n">
        <v>5</v>
      </c>
      <c r="AI771" t="n">
        <v>20</v>
      </c>
      <c r="AJ771" t="n">
        <v>41</v>
      </c>
      <c r="AK771" t="inlineStr">
        <is>
          <t>https://tawakkalfabrics.co/collections/luxury-wear?page=2</t>
        </is>
      </c>
      <c r="AL771" t="inlineStr">
        <is>
          <t>2026-10-19T08:23:32.402952+00:00</t>
        </is>
      </c>
      <c r="AM771" t="inlineStr">
        <is>
          <t>observed_default_listing</t>
        </is>
      </c>
      <c r="AN771" t="inlineStr">
        <is>
          <t>READY TO WEAR &gt; View All</t>
        </is>
      </c>
      <c r="AO771" t="inlineStr">
        <is>
          <t>https://tawakkalfabrics.co/collections/ready-to-wear/products.json?limit=250&amp;page=2</t>
        </is>
      </c>
      <c r="AP771" t="inlineStr">
        <is>
          <t>2026-10-19T08:24:02.894364+00:00</t>
        </is>
      </c>
      <c r="AQ771" t="inlineStr">
        <is>
          <t>verified_navigation_membership</t>
        </is>
      </c>
      <c r="AR771" t="inlineStr">
        <is>
          <t xml:space="preserve">inferred_description</t>
        </is>
      </c>
      <c r="AS771" t="inlineStr">
        <is>
          <t xml:space="preserve">description: Linnea With Clutch Fancy Stitched Emb Organza D-4848 3 Piece Stitched Collection By Tawakkal Fabrics, Attractive &amp; Elegant Embroidered Digital Organza Collection Stitched Fancy Exclusive Embroidered Organza Shirt with Embellishments &amp; Printed Silk Inner Exclusive Embroidered Digital Printed Organza </t>
        </is>
      </c>
      <c r="AT771" t="inlineStr">
        <is>
          <t xml:space="preserve">2026-10-19T10:48:29.267633+00:00</t>
        </is>
      </c>
    </row>
    <row r="772">
      <c r="A772" s="0" t="inlineStr">
        <is>
          <t xml:space="preserve">SE10009</t>
        </is>
      </c>
      <c r="B772" t="inlineStr">
        <is>
          <t>CP3d146f8d8e9f</t>
        </is>
      </c>
      <c r="C772" t="inlineStr">
        <is>
          <t xml:space="preserve">Ready-to-Wear Outfits</t>
        </is>
      </c>
      <c r="D772" t="inlineStr">
        <is>
          <t>Linnea With Clutch Fancy Stitched Emb Organza D-4847</t>
        </is>
      </c>
      <c r="E772" t="inlineStr">
        <is>
          <t xml:space="preserve">Linnea With Clutch Fancy Stitched Emb Organza D-4847.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2" t="inlineStr">
        <is>
          <t>Tawakkal Fabrics</t>
        </is>
      </c>
      <c r="I772" t="inlineStr">
        <is>
          <t>new</t>
        </is>
      </c>
      <c r="K772" t="n">
        <v>9990</v>
      </c>
      <c r="M772" t="inlineStr">
        <is>
          <t>D-4847-S-M</t>
        </is>
      </c>
      <c r="N772" t="inlineStr">
        <is>
          <t>https://cdn.shopify.com/s/files/1/0669/9316/0371/files/050A9375_54248f97-60ef-490a-8056-e014d61ce4a9.jpg?v=1772989844</t>
        </is>
      </c>
      <c r="P772" t="inlineStr">
        <is>
          <t>CG285df98a3f9e</t>
        </is>
      </c>
      <c r="Q772" t="inlineStr">
        <is>
          <t>yes</t>
        </is>
      </c>
      <c r="R772" t="inlineStr">
        <is>
          <t>https://tawakkalfabrics.co/products/d-4847-linnea</t>
        </is>
      </c>
      <c r="T772" t="inlineStr">
        <is>
          <t>https://cdn.shopify.com/s/files/1/0669/9316/0371/files/050A9375_54248f97-60ef-490a-8056-e014d61ce4a9.jpg?v=1772989844</t>
        </is>
      </c>
      <c r="U772" t="inlineStr">
        <is>
          <t>https://cdn.shopify.com/s/files/1/0669/9316/0371/files/050A9375_54248f97-60ef-490a-8056-e014d61ce4a9.jpg?v=1772989844</t>
        </is>
      </c>
      <c r="V772" t="inlineStr">
        <is>
          <t>https://cdn.shopify.com/s/files/1/0669/9316/0371/files/050A9375_54248f97-60ef-490a-8056-e014d61ce4a9.jpg?v=1772989844|https://cdn.shopify.com/s/files/1/0669/9316/0371/files/050A9377_182dce88-4bd9-4748-abf2-5cf05b0e11d4.jpg?v=1772989844|https://cdn.shopify.com/s/files/1/0669/9316/0371/files/050A9384_7e544804-0070-44e4-ac4b-330d3dce54b7.jpg?v=1772989844</t>
        </is>
      </c>
      <c r="AG772" t="inlineStr">
        <is>
          <t>[Website listing order] Observed default collection listing position 42. Source: https://tawakkalfabrics.co/collections/luxury-wear?page=2. Checked: 2026-10-19T08:23:32.402952+00:00. Website display order is not verified sales or bestseller rank. Only inspected pages are evidenced; saved-run responses may be cached.</t>
        </is>
      </c>
      <c r="AH772" t="n">
        <v>5</v>
      </c>
      <c r="AI772" t="n">
        <v>20</v>
      </c>
      <c r="AJ772" t="n">
        <v>42</v>
      </c>
      <c r="AK772" t="inlineStr">
        <is>
          <t>https://tawakkalfabrics.co/collections/luxury-wear?page=2</t>
        </is>
      </c>
      <c r="AL772" t="inlineStr">
        <is>
          <t>2026-10-19T08:23:32.402952+00:00</t>
        </is>
      </c>
      <c r="AM772" t="inlineStr">
        <is>
          <t>observed_default_listing</t>
        </is>
      </c>
      <c r="AN772" t="inlineStr">
        <is>
          <t>READY TO WEAR &gt; View All</t>
        </is>
      </c>
      <c r="AO772" t="inlineStr">
        <is>
          <t>https://tawakkalfabrics.co/collections/ready-to-wear/products.json?limit=250&amp;page=2</t>
        </is>
      </c>
      <c r="AP772" t="inlineStr">
        <is>
          <t>2026-10-19T08:24:02.894364+00:00</t>
        </is>
      </c>
      <c r="AQ772" t="inlineStr">
        <is>
          <t>verified_navigation_membership</t>
        </is>
      </c>
      <c r="AR772" t="inlineStr">
        <is>
          <t xml:space="preserve">inferred_description</t>
        </is>
      </c>
      <c r="AS772" t="inlineStr">
        <is>
          <t xml:space="preserve">description: Linnea With Clutch Fancy Stitched Emb Organza D-4847 3 Piece Stitched Collection By Tawakkal Fabrics, Attractive &amp; Elegant Embroidered Digital Organza Collection Stitched Fancy Exclusive Embroidered Organza Shirt with Embellishments &amp; Printed Silk Inner Exclusive Embroidered Digital Printed Organza </t>
        </is>
      </c>
      <c r="AT772" t="inlineStr">
        <is>
          <t xml:space="preserve">2026-10-19T10:48:29.267883+00:00</t>
        </is>
      </c>
    </row>
    <row r="773">
      <c r="A773" s="0" t="inlineStr">
        <is>
          <t xml:space="preserve">SE10009</t>
        </is>
      </c>
      <c r="B773" t="inlineStr">
        <is>
          <t>CP4b9ab4037171</t>
        </is>
      </c>
      <c r="C773" t="inlineStr">
        <is>
          <t xml:space="preserve">Ready-to-Wear Outfits</t>
        </is>
      </c>
      <c r="D773" t="inlineStr">
        <is>
          <t>Linnea With Clutch Fancy Stitched Emb Organza D-4846</t>
        </is>
      </c>
      <c r="E773" t="inlineStr">
        <is>
          <t xml:space="preserve">Linnea With Clutch Fancy Stitched Emb Organza D-4846.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3" t="inlineStr">
        <is>
          <t>Tawakkal Fabrics</t>
        </is>
      </c>
      <c r="I773" t="inlineStr">
        <is>
          <t>new</t>
        </is>
      </c>
      <c r="K773" t="n">
        <v>9990</v>
      </c>
      <c r="M773" t="inlineStr">
        <is>
          <t>D-4846-S-S</t>
        </is>
      </c>
      <c r="N773" t="inlineStr">
        <is>
          <t>https://cdn.shopify.com/s/files/1/0669/9316/0371/files/050A9266_58c7c531-8042-4ff7-8ead-2a6a002e84c6.jpg?v=1772989771</t>
        </is>
      </c>
      <c r="P773" t="inlineStr">
        <is>
          <t>CG0240f1ec6e46</t>
        </is>
      </c>
      <c r="Q773" t="inlineStr">
        <is>
          <t>yes</t>
        </is>
      </c>
      <c r="R773" t="inlineStr">
        <is>
          <t>https://tawakkalfabrics.co/products/d-4846-linnea</t>
        </is>
      </c>
      <c r="T773" t="inlineStr">
        <is>
          <t>https://cdn.shopify.com/s/files/1/0669/9316/0371/files/050A9266_58c7c531-8042-4ff7-8ead-2a6a002e84c6.jpg?v=1772989771</t>
        </is>
      </c>
      <c r="U773" t="inlineStr">
        <is>
          <t>https://cdn.shopify.com/s/files/1/0669/9316/0371/files/050A9266_58c7c531-8042-4ff7-8ead-2a6a002e84c6.jpg?v=1772989771</t>
        </is>
      </c>
      <c r="V773" t="inlineStr">
        <is>
          <t>https://cdn.shopify.com/s/files/1/0669/9316/0371/files/050A9266_58c7c531-8042-4ff7-8ead-2a6a002e84c6.jpg?v=1772989771|https://cdn.shopify.com/s/files/1/0669/9316/0371/files/050A9269.jpg?v=1772989771|https://cdn.shopify.com/s/files/1/0669/9316/0371/files/050A9275_4baa2415-07b9-46c1-9b8d-fa215963db65.jpg?v=1772989771</t>
        </is>
      </c>
      <c r="AG773" t="inlineStr">
        <is>
          <t>[Website listing order] Observed default collection listing position 43. Source: https://tawakkalfabrics.co/collections/luxury-wear?page=2. Checked: 2026-10-19T08:23:32.402952+00:00. Website display order is not verified sales or bestseller rank. Only inspected pages are evidenced; saved-run responses may be cached.</t>
        </is>
      </c>
      <c r="AH773" t="n">
        <v>5</v>
      </c>
      <c r="AI773" t="n">
        <v>20</v>
      </c>
      <c r="AJ773" t="n">
        <v>43</v>
      </c>
      <c r="AK773" t="inlineStr">
        <is>
          <t>https://tawakkalfabrics.co/collections/luxury-wear?page=2</t>
        </is>
      </c>
      <c r="AL773" t="inlineStr">
        <is>
          <t>2026-10-19T08:23:32.402952+00:00</t>
        </is>
      </c>
      <c r="AM773" t="inlineStr">
        <is>
          <t>observed_default_listing</t>
        </is>
      </c>
      <c r="AN773" t="inlineStr">
        <is>
          <t>READY TO WEAR &gt; View All</t>
        </is>
      </c>
      <c r="AO773" t="inlineStr">
        <is>
          <t>https://tawakkalfabrics.co/collections/ready-to-wear/products.json?limit=250&amp;page=2</t>
        </is>
      </c>
      <c r="AP773" t="inlineStr">
        <is>
          <t>2026-10-19T08:24:02.894364+00:00</t>
        </is>
      </c>
      <c r="AQ773" t="inlineStr">
        <is>
          <t>verified_navigation_membership</t>
        </is>
      </c>
      <c r="AR773" t="inlineStr">
        <is>
          <t xml:space="preserve">inferred_description</t>
        </is>
      </c>
      <c r="AS773" t="inlineStr">
        <is>
          <t xml:space="preserve">description: Linnea With Clutch Fancy Stitched Emb Organza D-4846 3 Piece Stitched Collection By Tawakkal Fabrics, Attractive &amp; Elegant Embroidered Digital Organza Collection Stitched Fancy Exclusive Embroidered Organza Shirt with Embellishments &amp; Printed Silk Inner Exclusive Embroidered Digital Printed Organza </t>
        </is>
      </c>
      <c r="AT773" t="inlineStr">
        <is>
          <t xml:space="preserve">2026-10-19T10:48:29.268167+00:00</t>
        </is>
      </c>
    </row>
    <row r="774">
      <c r="A774" s="0" t="inlineStr">
        <is>
          <t xml:space="preserve">SE10009</t>
        </is>
      </c>
      <c r="B774" t="inlineStr">
        <is>
          <t>CP56fc1fa08855</t>
        </is>
      </c>
      <c r="C774" t="inlineStr">
        <is>
          <t xml:space="preserve">Ready-to-Wear Outfits</t>
        </is>
      </c>
      <c r="D774" t="inlineStr">
        <is>
          <t>Linnea With Clutch Fancy Stitched Emb Organza D-4845</t>
        </is>
      </c>
      <c r="E774" t="inlineStr">
        <is>
          <t xml:space="preserve">Linnea With Clutch Fancy Stitched Emb Organza D-4845.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4" t="inlineStr">
        <is>
          <t>Tawakkal Fabrics</t>
        </is>
      </c>
      <c r="I774" t="inlineStr">
        <is>
          <t>new</t>
        </is>
      </c>
      <c r="K774" t="n">
        <v>9990</v>
      </c>
      <c r="M774" t="inlineStr">
        <is>
          <t>D-4845-S-S</t>
        </is>
      </c>
      <c r="N774" t="inlineStr">
        <is>
          <t>https://cdn.shopify.com/s/files/1/0669/9316/0371/files/050A9295_b7cfcf50-67dd-48f0-9296-f44e2b3adb46.jpg?v=1772989706</t>
        </is>
      </c>
      <c r="P774" t="inlineStr">
        <is>
          <t>CG67dee3f48bea</t>
        </is>
      </c>
      <c r="Q774" t="inlineStr">
        <is>
          <t>yes</t>
        </is>
      </c>
      <c r="R774" t="inlineStr">
        <is>
          <t>https://tawakkalfabrics.co/products/d-4845-linnea</t>
        </is>
      </c>
      <c r="T774" t="inlineStr">
        <is>
          <t>https://cdn.shopify.com/s/files/1/0669/9316/0371/files/050A9295_b7cfcf50-67dd-48f0-9296-f44e2b3adb46.jpg?v=1772989706</t>
        </is>
      </c>
      <c r="U774" t="inlineStr">
        <is>
          <t>https://cdn.shopify.com/s/files/1/0669/9316/0371/files/050A9295_b7cfcf50-67dd-48f0-9296-f44e2b3adb46.jpg?v=1772989706</t>
        </is>
      </c>
      <c r="V774" t="inlineStr">
        <is>
          <t>https://cdn.shopify.com/s/files/1/0669/9316/0371/files/050A9295_b7cfcf50-67dd-48f0-9296-f44e2b3adb46.jpg?v=1772989706|https://cdn.shopify.com/s/files/1/0669/9316/0371/files/050A9298.jpg?v=1772989706|https://cdn.shopify.com/s/files/1/0669/9316/0371/files/050A9306_f0392693-d89a-4c9c-b00f-44880bdeadea.jpg?v=1772989706</t>
        </is>
      </c>
      <c r="AG774" t="inlineStr">
        <is>
          <t>[Website listing order] Observed default collection listing position 44. Source: https://tawakkalfabrics.co/collections/luxury-wear?page=2. Checked: 2026-10-19T08:23:32.402952+00:00. Website display order is not verified sales or bestseller rank. Only inspected pages are evidenced; saved-run responses may be cached.</t>
        </is>
      </c>
      <c r="AH774" t="n">
        <v>5</v>
      </c>
      <c r="AI774" t="n">
        <v>20</v>
      </c>
      <c r="AJ774" t="n">
        <v>44</v>
      </c>
      <c r="AK774" t="inlineStr">
        <is>
          <t>https://tawakkalfabrics.co/collections/luxury-wear?page=2</t>
        </is>
      </c>
      <c r="AL774" t="inlineStr">
        <is>
          <t>2026-10-19T08:23:32.402952+00:00</t>
        </is>
      </c>
      <c r="AM774" t="inlineStr">
        <is>
          <t>observed_default_listing</t>
        </is>
      </c>
      <c r="AN774" t="inlineStr">
        <is>
          <t>READY TO WEAR &gt; View All</t>
        </is>
      </c>
      <c r="AO774" t="inlineStr">
        <is>
          <t>https://tawakkalfabrics.co/collections/ready-to-wear/products.json?limit=250&amp;page=2</t>
        </is>
      </c>
      <c r="AP774" t="inlineStr">
        <is>
          <t>2026-10-19T08:24:02.894364+00:00</t>
        </is>
      </c>
      <c r="AQ774" t="inlineStr">
        <is>
          <t>verified_navigation_membership</t>
        </is>
      </c>
      <c r="AR774" t="inlineStr">
        <is>
          <t xml:space="preserve">inferred_description</t>
        </is>
      </c>
      <c r="AS774" t="inlineStr">
        <is>
          <t xml:space="preserve">description: Linnea With Clutch Fancy Stitched Emb Organza D-4845 3 Piece Stitched Collection By Tawakkal Fabrics, Attractive &amp; Elegant Embroidered Digital Organza Collection Stitched Fancy Exclusive Embroidered Organza Shirt with Embellishments &amp; Printed Silk Inner Exclusive Embroidered Digital Printed Organza </t>
        </is>
      </c>
      <c r="AT774" t="inlineStr">
        <is>
          <t xml:space="preserve">2026-10-19T10:48:29.268407+00:00</t>
        </is>
      </c>
    </row>
    <row r="775">
      <c r="A775" s="0" t="inlineStr">
        <is>
          <t xml:space="preserve">SE10009</t>
        </is>
      </c>
      <c r="B775" t="inlineStr">
        <is>
          <t>CPe85b54e3598d</t>
        </is>
      </c>
      <c r="C775" t="inlineStr">
        <is>
          <t xml:space="preserve">Ready-to-Wear Outfits</t>
        </is>
      </c>
      <c r="D775" t="inlineStr">
        <is>
          <t>Linnea With Clutch Fancy Stitched Emb Organza D-4844</t>
        </is>
      </c>
      <c r="E775" t="inlineStr">
        <is>
          <t xml:space="preserve">Linnea With Clutch Fancy Stitched Emb Organza D-4844.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5" t="inlineStr">
        <is>
          <t>Tawakkal Fabrics</t>
        </is>
      </c>
      <c r="I775" t="inlineStr">
        <is>
          <t>new</t>
        </is>
      </c>
      <c r="K775" t="n">
        <v>9990</v>
      </c>
      <c r="M775" t="inlineStr">
        <is>
          <t>D-4844-S-S</t>
        </is>
      </c>
      <c r="N775" t="inlineStr">
        <is>
          <t>https://cdn.shopify.com/s/files/1/0669/9316/0371/files/050A9307_bf4f8674-b305-4a8a-84b5-e565e0370ac5.jpg?v=1772989645</t>
        </is>
      </c>
      <c r="P775" t="inlineStr">
        <is>
          <t>CGaa0eea27143b</t>
        </is>
      </c>
      <c r="Q775" t="inlineStr">
        <is>
          <t>yes</t>
        </is>
      </c>
      <c r="R775" t="inlineStr">
        <is>
          <t>https://tawakkalfabrics.co/products/d-4844-linnea</t>
        </is>
      </c>
      <c r="T775" t="inlineStr">
        <is>
          <t>https://cdn.shopify.com/s/files/1/0669/9316/0371/files/050A9307_bf4f8674-b305-4a8a-84b5-e565e0370ac5.jpg?v=1772989645</t>
        </is>
      </c>
      <c r="U775" t="inlineStr">
        <is>
          <t>https://cdn.shopify.com/s/files/1/0669/9316/0371/files/050A9307_bf4f8674-b305-4a8a-84b5-e565e0370ac5.jpg?v=1772989645</t>
        </is>
      </c>
      <c r="V775" t="inlineStr">
        <is>
          <t>https://cdn.shopify.com/s/files/1/0669/9316/0371/files/050A9307_bf4f8674-b305-4a8a-84b5-e565e0370ac5.jpg?v=1772989645|https://cdn.shopify.com/s/files/1/0669/9316/0371/files/050A9315_21e78b66-2685-480a-9aac-f26f1eb84c38.jpg?v=1772989645|https://cdn.shopify.com/s/files/1/0669/9316/0371/files/050A9330_48627648-48b7-42d6-87e4-d121129950e1.jpg?v=1772989645</t>
        </is>
      </c>
      <c r="AG775" t="inlineStr">
        <is>
          <t>[Website listing order] Observed default collection listing position 45. Source: https://tawakkalfabrics.co/collections/luxury-wear?page=2. Checked: 2026-10-19T08:23:32.402952+00:00. Website display order is not verified sales or bestseller rank. Only inspected pages are evidenced; saved-run responses may be cached.</t>
        </is>
      </c>
      <c r="AH775" t="n">
        <v>5</v>
      </c>
      <c r="AI775" t="n">
        <v>20</v>
      </c>
      <c r="AJ775" t="n">
        <v>45</v>
      </c>
      <c r="AK775" t="inlineStr">
        <is>
          <t>https://tawakkalfabrics.co/collections/luxury-wear?page=2</t>
        </is>
      </c>
      <c r="AL775" t="inlineStr">
        <is>
          <t>2026-10-19T08:23:32.402952+00:00</t>
        </is>
      </c>
      <c r="AM775" t="inlineStr">
        <is>
          <t>observed_default_listing</t>
        </is>
      </c>
      <c r="AN775" t="inlineStr">
        <is>
          <t>READY TO WEAR &gt; View All</t>
        </is>
      </c>
      <c r="AO775" t="inlineStr">
        <is>
          <t>https://tawakkalfabrics.co/collections/ready-to-wear/products.json?limit=250&amp;page=2</t>
        </is>
      </c>
      <c r="AP775" t="inlineStr">
        <is>
          <t>2026-10-19T08:24:02.894364+00:00</t>
        </is>
      </c>
      <c r="AQ775" t="inlineStr">
        <is>
          <t>verified_navigation_membership</t>
        </is>
      </c>
      <c r="AR775" t="inlineStr">
        <is>
          <t xml:space="preserve">inferred_description</t>
        </is>
      </c>
      <c r="AS775" t="inlineStr">
        <is>
          <t xml:space="preserve">description: Linnea With Clutch Fancy Stitched Emb Organza D-4844 3 Piece Stitched Collection By Tawakkal Fabrics, Attractive &amp; Elegant Embroidered Digital Organza Collection Stitched Fancy Exclusive Embroidered Organza Shirt with Embellishments &amp; Printed Silk Inner Exclusive Embroidered Digital Printed Organza </t>
        </is>
      </c>
      <c r="AT775" t="inlineStr">
        <is>
          <t xml:space="preserve">2026-10-19T10:48:29.268639+00:00</t>
        </is>
      </c>
    </row>
    <row r="776">
      <c r="A776" s="0" t="inlineStr">
        <is>
          <t xml:space="preserve">SE10009</t>
        </is>
      </c>
      <c r="B776" t="inlineStr">
        <is>
          <t>CPaaca5953a375</t>
        </is>
      </c>
      <c r="C776" t="inlineStr">
        <is>
          <t xml:space="preserve">Ready-to-Wear Outfits</t>
        </is>
      </c>
      <c r="D776" t="inlineStr">
        <is>
          <t>Linnea With Clutch Fancy Stitched Emb Organza D-4843</t>
        </is>
      </c>
      <c r="E776" t="inlineStr">
        <is>
          <t xml:space="preserve">Linnea With Clutch Fancy Stitched Emb Organza D-4843. 3 Piece Stitched Collection By Tawakkal Fabrics, Attractive &amp; Elegant Embroidered Digital Organza Collection
Product Details:
Stitched Fancy Exclusive Embroidered Organza Shirt with Embellishments &amp; Printed Silk Inner
Exclusive Embroidered Digital Printed Organza Dupatta
Stitched Viscose Trouser
Complimentary Clutch is available with each suit
In 3 different sizes (Small, Medium &amp; Large)
Product Note:
Product color may vary slightly due to photographic lighting or your device settings.
Available Options:
Size: Small, Medium, Large</t>
        </is>
      </c>
      <c r="F776" t="inlineStr">
        <is>
          <t>Tawakkal Fabrics</t>
        </is>
      </c>
      <c r="I776" t="inlineStr">
        <is>
          <t>new</t>
        </is>
      </c>
      <c r="K776" t="n">
        <v>9990</v>
      </c>
      <c r="M776" t="inlineStr">
        <is>
          <t>D-4843-S-S</t>
        </is>
      </c>
      <c r="N776" t="inlineStr">
        <is>
          <t>https://cdn.shopify.com/s/files/1/0669/9316/0371/files/050A9385.jpg?v=1772989281</t>
        </is>
      </c>
      <c r="P776" t="inlineStr">
        <is>
          <t>CG344e7317688a</t>
        </is>
      </c>
      <c r="Q776" t="inlineStr">
        <is>
          <t>yes</t>
        </is>
      </c>
      <c r="R776" t="inlineStr">
        <is>
          <t>https://tawakkalfabrics.co/products/d-4843-linnea</t>
        </is>
      </c>
      <c r="T776" t="inlineStr">
        <is>
          <t>https://cdn.shopify.com/s/files/1/0669/9316/0371/files/050A9385.jpg?v=1772989281</t>
        </is>
      </c>
      <c r="U776" t="inlineStr">
        <is>
          <t>https://cdn.shopify.com/s/files/1/0669/9316/0371/files/050A9385.jpg?v=1772989281</t>
        </is>
      </c>
      <c r="V776" t="inlineStr">
        <is>
          <t>https://cdn.shopify.com/s/files/1/0669/9316/0371/files/050A9385.jpg?v=1772989281|https://cdn.shopify.com/s/files/1/0669/9316/0371/files/050A9393_9f91ecd2-489f-4b6a-be4f-6f8ca068bda5.jpg?v=1772989281|https://cdn.shopify.com/s/files/1/0669/9316/0371/files/050A9400_30590975-116a-475f-b0b9-607c50630b14.jpg?v=1772989281</t>
        </is>
      </c>
      <c r="AG776" t="inlineStr">
        <is>
          <t>[Website listing order] Observed default collection listing position 46. Source: https://tawakkalfabrics.co/collections/luxury-wear?page=2. Checked: 2026-10-19T08:23:32.402952+00:00. Website display order is not verified sales or bestseller rank. Only inspected pages are evidenced; saved-run responses may be cached.</t>
        </is>
      </c>
      <c r="AH776" t="n">
        <v>5</v>
      </c>
      <c r="AI776" t="n">
        <v>20</v>
      </c>
      <c r="AJ776" t="n">
        <v>46</v>
      </c>
      <c r="AK776" t="inlineStr">
        <is>
          <t>https://tawakkalfabrics.co/collections/luxury-wear?page=2</t>
        </is>
      </c>
      <c r="AL776" t="inlineStr">
        <is>
          <t>2026-10-19T08:23:32.402952+00:00</t>
        </is>
      </c>
      <c r="AM776" t="inlineStr">
        <is>
          <t>observed_default_listing</t>
        </is>
      </c>
      <c r="AN776" t="inlineStr">
        <is>
          <t>READY TO WEAR &gt; View All</t>
        </is>
      </c>
      <c r="AO776" t="inlineStr">
        <is>
          <t>https://tawakkalfabrics.co/collections/ready-to-wear/products.json?limit=250&amp;page=2</t>
        </is>
      </c>
      <c r="AP776" t="inlineStr">
        <is>
          <t>2026-10-19T08:24:02.894364+00:00</t>
        </is>
      </c>
      <c r="AQ776" t="inlineStr">
        <is>
          <t>verified_navigation_membership</t>
        </is>
      </c>
      <c r="AR776" t="inlineStr">
        <is>
          <t xml:space="preserve">inferred_description</t>
        </is>
      </c>
      <c r="AS776" t="inlineStr">
        <is>
          <t xml:space="preserve">description: Linnea With Clutch Fancy Stitched Emb Organza D-4843 3 Piece Stitched Collection By Tawakkal Fabrics, Attractive &amp; Elegant Embroidered Digital Organza Collection Stitched Fancy Exclusive Embroidered Organza Shirt with Embellishments &amp; Printed Silk Inner Exclusive Embroidered Digital Printed Organza </t>
        </is>
      </c>
      <c r="AT776" t="inlineStr">
        <is>
          <t xml:space="preserve">2026-10-19T10:48:29.268871+00:00</t>
        </is>
      </c>
    </row>
    <row r="777">
      <c r="A777" s="0" t="inlineStr">
        <is>
          <t xml:space="preserve">SE10009</t>
        </is>
      </c>
      <c r="B777" t="inlineStr">
        <is>
          <t>CP1b5afc27ba57</t>
        </is>
      </c>
      <c r="C777" t="inlineStr">
        <is>
          <t xml:space="preserve">Ready-to-Wear Outfits</t>
        </is>
      </c>
      <c r="D777" t="inlineStr">
        <is>
          <t>Niamh 3pcs Stitched Emb Printed Organza [D-5660]</t>
        </is>
      </c>
      <c r="E777" t="inlineStr">
        <is>
          <t xml:space="preserve">Niamh 3pcs Stitched Emb Printed Organza [D-5660]. 3 Piece Stitched Collection By Tawakkal Fabrics, Attractive &amp; Elegant Embroidered Organza Fancy Collection
Product Details:
Stitched Fancy Exclusive Embroidered Printed Organza Shirt with Embellishments with
Exclusive Embroidered Printed Organza Dupatta
Stitched Plain Grip Viscose Trouser
In 3 different sizes (Small, Medium &amp; Large)
Product Note:
Product color may vary slightly due to photographic lighting or your device settings.
Available Options:
Size: Small, Medium, Large</t>
        </is>
      </c>
      <c r="F777" t="inlineStr">
        <is>
          <t>Tawakkal Fabrics</t>
        </is>
      </c>
      <c r="I777" t="inlineStr">
        <is>
          <t>new</t>
        </is>
      </c>
      <c r="K777" t="n">
        <v>8690</v>
      </c>
      <c r="L777" t="n">
        <v>6950</v>
      </c>
      <c r="M777" t="inlineStr">
        <is>
          <t>D-5660-S</t>
        </is>
      </c>
      <c r="N777" t="inlineStr">
        <is>
          <t>https://cdn.shopify.com/s/files/1/0669/9316/0371/files/050A6475_2f904833-3d32-4938-89dd-6c23af83e12e.jpg?v=1772777628</t>
        </is>
      </c>
      <c r="P777" t="inlineStr">
        <is>
          <t>CGe19303d2dc60</t>
        </is>
      </c>
      <c r="Q777" t="inlineStr">
        <is>
          <t>yes</t>
        </is>
      </c>
      <c r="R777" t="inlineStr">
        <is>
          <t>https://tawakkalfabrics.co/products/d-5660-niamh</t>
        </is>
      </c>
      <c r="S777" t="n">
        <v>6950</v>
      </c>
      <c r="T777" t="inlineStr">
        <is>
          <t>https://cdn.shopify.com/s/files/1/0669/9316/0371/files/050A6475_2f904833-3d32-4938-89dd-6c23af83e12e.jpg?v=1772777628</t>
        </is>
      </c>
      <c r="U777" t="inlineStr">
        <is>
          <t>https://cdn.shopify.com/s/files/1/0669/9316/0371/files/050A6475_2f904833-3d32-4938-89dd-6c23af83e12e.jpg?v=1772777628</t>
        </is>
      </c>
      <c r="V777" t="inlineStr">
        <is>
          <t>https://cdn.shopify.com/s/files/1/0669/9316/0371/files/050A6475_2f904833-3d32-4938-89dd-6c23af83e12e.jpg?v=1772777628|https://cdn.shopify.com/s/files/1/0669/9316/0371/files/050A6478_af97ff6c-f03b-4906-9aeb-988e801bf2fd.jpg?v=1772777628|https://cdn.shopify.com/s/files/1/0669/9316/0371/files/050A6490.jpg?v=1772777628</t>
        </is>
      </c>
      <c r="W777" t="n">
        <v>20.02</v>
      </c>
      <c r="X777" t="inlineStr">
        <is>
          <t>20% Off</t>
        </is>
      </c>
      <c r="Y777" t="inlineStr">
        <is>
          <t>calculated_from_prices</t>
        </is>
      </c>
      <c r="AG777" t="inlineStr">
        <is>
          <t>[Website listing order] Observed default collection listing position 47. Source: https://tawakkalfabrics.co/collections/luxury-wear?page=2. Checked: 2026-10-19T08:23:32.402952+00:00. Website display order is not verified sales or bestseller rank. Only inspected pages are evidenced; saved-run responses may be cached.</t>
        </is>
      </c>
      <c r="AH777" t="n">
        <v>5</v>
      </c>
      <c r="AI777" t="n">
        <v>20</v>
      </c>
      <c r="AJ777" t="n">
        <v>47</v>
      </c>
      <c r="AK777" t="inlineStr">
        <is>
          <t>https://tawakkalfabrics.co/collections/luxury-wear?page=2</t>
        </is>
      </c>
      <c r="AL777" t="inlineStr">
        <is>
          <t>2026-10-19T08:23:32.402952+00:00</t>
        </is>
      </c>
      <c r="AM777" t="inlineStr">
        <is>
          <t>observed_default_listing</t>
        </is>
      </c>
      <c r="AN777" t="inlineStr">
        <is>
          <t>READY TO WEAR &gt; View All</t>
        </is>
      </c>
      <c r="AO777" t="inlineStr">
        <is>
          <t>https://tawakkalfabrics.co/collections/ready-to-wear/products.json?limit=250&amp;page=2</t>
        </is>
      </c>
      <c r="AP777" t="inlineStr">
        <is>
          <t>2026-10-19T08:24:02.894364+00:00</t>
        </is>
      </c>
      <c r="AQ777" t="inlineStr">
        <is>
          <t>verified_navigation_membership</t>
        </is>
      </c>
      <c r="AR777" t="inlineStr">
        <is>
          <t xml:space="preserve">inferred_description</t>
        </is>
      </c>
      <c r="AS777" t="inlineStr">
        <is>
          <t xml:space="preserve">description: Niamh 3pcs Stitched Emb Printed Organza [D-5660] 3 Piece Stitched Collection By Tawakkal Fabrics, Attractive &amp; Elegant Embroidered Organza Fancy Collection Stitched Fancy Exclusive Embroidered Printed Organza Shirt with Embellishments with Exclusive Embroidered Printed Organza Dupatta Stitched Plain</t>
        </is>
      </c>
      <c r="AT777" t="inlineStr">
        <is>
          <t xml:space="preserve">2026-10-19T10:48:29.269128+00:00</t>
        </is>
      </c>
    </row>
    <row r="778">
      <c r="A778" s="0" t="inlineStr">
        <is>
          <t xml:space="preserve">SE10009</t>
        </is>
      </c>
      <c r="B778" t="inlineStr">
        <is>
          <t>CP967919474c7c</t>
        </is>
      </c>
      <c r="C778" t="inlineStr">
        <is>
          <t xml:space="preserve">Ready-to-Wear Outfits</t>
        </is>
      </c>
      <c r="D778" t="inlineStr">
        <is>
          <t>Niamh 3pcs Stitched Emb Printed Organza [D-5658]</t>
        </is>
      </c>
      <c r="E778" t="inlineStr">
        <is>
          <t xml:space="preserve">Niamh 3pcs Stitched Emb Printed Organza [D-5658]. 3 Piece Stitched Collection By Tawakkal Fabrics, Attractive &amp; Elegant Embroidered Organza Fancy Collection
Product Details:
Stitched Fancy Exclusive Embroidered Printed Organza Shirt with Embellishments with
Exclusive Embroidered Printed Organza Dupatta
Stitched Plain Grip Viscose Trouser
In 3 different sizes (Small, Medium &amp; Large)
Product Note:
Product color may vary slightly due to photographic lighting or your device settings.
Available Options:
Size: Small, Medium, Large</t>
        </is>
      </c>
      <c r="F778" t="inlineStr">
        <is>
          <t>Tawakkal Fabrics</t>
        </is>
      </c>
      <c r="I778" t="inlineStr">
        <is>
          <t>new</t>
        </is>
      </c>
      <c r="K778" t="n">
        <v>8690</v>
      </c>
      <c r="L778" t="n">
        <v>6950</v>
      </c>
      <c r="M778" t="inlineStr">
        <is>
          <t>D-5658-L</t>
        </is>
      </c>
      <c r="N778" t="inlineStr">
        <is>
          <t>https://cdn.shopify.com/s/files/1/0669/9316/0371/files/050A6541.jpg?v=1772777478</t>
        </is>
      </c>
      <c r="P778" t="inlineStr">
        <is>
          <t>CG27fbc98994db</t>
        </is>
      </c>
      <c r="Q778" t="inlineStr">
        <is>
          <t>yes</t>
        </is>
      </c>
      <c r="R778" t="inlineStr">
        <is>
          <t>https://tawakkalfabrics.co/products/d-5658-niamh</t>
        </is>
      </c>
      <c r="S778" t="n">
        <v>6950</v>
      </c>
      <c r="T778" t="inlineStr">
        <is>
          <t>https://cdn.shopify.com/s/files/1/0669/9316/0371/files/050A6541.jpg?v=1772777478</t>
        </is>
      </c>
      <c r="U778" t="inlineStr">
        <is>
          <t>https://cdn.shopify.com/s/files/1/0669/9316/0371/files/050A6541.jpg?v=1772777478</t>
        </is>
      </c>
      <c r="V778" t="inlineStr">
        <is>
          <t>https://cdn.shopify.com/s/files/1/0669/9316/0371/files/050A6541.jpg?v=1772777478|https://cdn.shopify.com/s/files/1/0669/9316/0371/files/050A6544_749b5895-bc6c-4af0-a465-beb717a6c69e.jpg?v=1772777478|https://cdn.shopify.com/s/files/1/0669/9316/0371/files/050A6547_51b2e7f7-fef4-4b9a-a840-590363c7e3a1.jpg?v=1772777478</t>
        </is>
      </c>
      <c r="W778" t="n">
        <v>20.02</v>
      </c>
      <c r="X778" t="inlineStr">
        <is>
          <t>20% Off</t>
        </is>
      </c>
      <c r="Y778" t="inlineStr">
        <is>
          <t>calculated_from_prices</t>
        </is>
      </c>
      <c r="AG778" t="inlineStr">
        <is>
          <t>[Website listing order] Observed default collection listing position 48. Source: https://tawakkalfabrics.co/collections/luxury-wear?page=2. Checked: 2026-10-19T08:23:32.402952+00:00. Website display order is not verified sales or bestseller rank. Only inspected pages are evidenced; saved-run responses may be cached.</t>
        </is>
      </c>
      <c r="AH778" t="n">
        <v>5</v>
      </c>
      <c r="AI778" t="n">
        <v>20</v>
      </c>
      <c r="AJ778" t="n">
        <v>48</v>
      </c>
      <c r="AK778" t="inlineStr">
        <is>
          <t>https://tawakkalfabrics.co/collections/luxury-wear?page=2</t>
        </is>
      </c>
      <c r="AL778" t="inlineStr">
        <is>
          <t>2026-10-19T08:23:32.402952+00:00</t>
        </is>
      </c>
      <c r="AM778" t="inlineStr">
        <is>
          <t>observed_default_listing</t>
        </is>
      </c>
      <c r="AN778" t="inlineStr">
        <is>
          <t>READY TO WEAR &gt; View All</t>
        </is>
      </c>
      <c r="AO778" t="inlineStr">
        <is>
          <t>https://tawakkalfabrics.co/collections/ready-to-wear/products.json?limit=250&amp;page=2</t>
        </is>
      </c>
      <c r="AP778" t="inlineStr">
        <is>
          <t>2026-10-19T08:24:02.894364+00:00</t>
        </is>
      </c>
      <c r="AQ778" t="inlineStr">
        <is>
          <t>verified_navigation_membership</t>
        </is>
      </c>
      <c r="AR778" t="inlineStr">
        <is>
          <t xml:space="preserve">inferred_description</t>
        </is>
      </c>
      <c r="AS778" t="inlineStr">
        <is>
          <t xml:space="preserve">description: Niamh 3pcs Stitched Emb Printed Organza [D-5658] 3 Piece Stitched Collection By Tawakkal Fabrics, Attractive &amp; Elegant Embroidered Organza Fancy Collection Stitched Fancy Exclusive Embroidered Printed Organza Shirt with Embellishments with Exclusive Embroidered Printed Organza Dupatta Stitched Plain</t>
        </is>
      </c>
      <c r="AT778" t="inlineStr">
        <is>
          <t xml:space="preserve">2026-10-19T10:48:29.269347+00:00</t>
        </is>
      </c>
    </row>
    <row r="779">
      <c r="A779" s="0" t="inlineStr">
        <is>
          <t xml:space="preserve">SE10009</t>
        </is>
      </c>
      <c r="B779" t="inlineStr">
        <is>
          <t>CPee57474dce9a</t>
        </is>
      </c>
      <c r="C779" t="inlineStr">
        <is>
          <t xml:space="preserve">Ready-to-Wear Outfits</t>
        </is>
      </c>
      <c r="D779" t="inlineStr">
        <is>
          <t>Niamh 3pcs Stitched Emb Printed Organza [D-5657]</t>
        </is>
      </c>
      <c r="E779" t="inlineStr">
        <is>
          <t xml:space="preserve">Niamh 3pcs Stitched Emb Printed Organza [D-5657]. 3 Piece Stitched Collection By Tawakkal Fabrics, Attractive &amp; Elegant Embroidered Organza Fancy Collection
Product Details:
Stitched Fancy Exclusive Embroidered Printed Organza Shirt with Embellishments with
Exclusive Embroidered Printed Organza Dupatta
Stitched Plain Grip Viscose Trouser
In 3 different sizes (Small, Medium &amp; Large)
Product Note:
Product color may vary slightly due to photographic lighting or your device settings.
Available Options:
Size: Small, Medium, Large</t>
        </is>
      </c>
      <c r="F779" t="inlineStr">
        <is>
          <t>Tawakkal Fabrics</t>
        </is>
      </c>
      <c r="I779" t="inlineStr">
        <is>
          <t>new</t>
        </is>
      </c>
      <c r="K779" t="n">
        <v>8690</v>
      </c>
      <c r="L779" t="n">
        <v>6950</v>
      </c>
      <c r="M779" t="inlineStr">
        <is>
          <t>D-5657-S</t>
        </is>
      </c>
      <c r="N779" t="inlineStr">
        <is>
          <t>https://cdn.shopify.com/s/files/1/0669/9316/0371/files/050A6529_6399bb06-9026-4114-9a26-0bad166d1924.jpg?v=1772777244</t>
        </is>
      </c>
      <c r="P779" t="inlineStr">
        <is>
          <t>CG6fc3906ac790</t>
        </is>
      </c>
      <c r="Q779" t="inlineStr">
        <is>
          <t>yes</t>
        </is>
      </c>
      <c r="R779" t="inlineStr">
        <is>
          <t>https://tawakkalfabrics.co/products/d-5657-niamh</t>
        </is>
      </c>
      <c r="S779" t="n">
        <v>6950</v>
      </c>
      <c r="T779" t="inlineStr">
        <is>
          <t>https://cdn.shopify.com/s/files/1/0669/9316/0371/files/050A6529_6399bb06-9026-4114-9a26-0bad166d1924.jpg?v=1772777244</t>
        </is>
      </c>
      <c r="U779" t="inlineStr">
        <is>
          <t>https://cdn.shopify.com/s/files/1/0669/9316/0371/files/050A6529_6399bb06-9026-4114-9a26-0bad166d1924.jpg?v=1772777244</t>
        </is>
      </c>
      <c r="V779" t="inlineStr">
        <is>
          <t>https://cdn.shopify.com/s/files/1/0669/9316/0371/files/050A6529_6399bb06-9026-4114-9a26-0bad166d1924.jpg?v=1772777244|https://cdn.shopify.com/s/files/1/0669/9316/0371/files/050A6531.jpg?v=1772777244|https://cdn.shopify.com/s/files/1/0669/9316/0371/files/050A6537.jpg?v=1772777244</t>
        </is>
      </c>
      <c r="W779" t="n">
        <v>20.02</v>
      </c>
      <c r="X779" t="inlineStr">
        <is>
          <t>20% Off</t>
        </is>
      </c>
      <c r="Y779" t="inlineStr">
        <is>
          <t>calculated_from_prices</t>
        </is>
      </c>
      <c r="AG779" t="inlineStr">
        <is>
          <t>[Website listing order] Observed default collection listing position 49. Source: https://tawakkalfabrics.co/collections/luxury-wear?page=2. Checked: 2026-10-19T08:23:32.402952+00:00. Website display order is not verified sales or bestseller rank. Only inspected pages are evidenced; saved-run responses may be cached.</t>
        </is>
      </c>
      <c r="AH779" t="n">
        <v>5</v>
      </c>
      <c r="AI779" t="n">
        <v>20</v>
      </c>
      <c r="AJ779" t="n">
        <v>49</v>
      </c>
      <c r="AK779" t="inlineStr">
        <is>
          <t>https://tawakkalfabrics.co/collections/luxury-wear?page=2</t>
        </is>
      </c>
      <c r="AL779" t="inlineStr">
        <is>
          <t>2026-10-19T08:23:32.402952+00:00</t>
        </is>
      </c>
      <c r="AM779" t="inlineStr">
        <is>
          <t>observed_default_listing</t>
        </is>
      </c>
      <c r="AN779" t="inlineStr">
        <is>
          <t>READY TO WEAR &gt; View All</t>
        </is>
      </c>
      <c r="AO779" t="inlineStr">
        <is>
          <t>https://tawakkalfabrics.co/collections/ready-to-wear/products.json?limit=250&amp;page=2</t>
        </is>
      </c>
      <c r="AP779" t="inlineStr">
        <is>
          <t>2026-10-19T08:24:02.894364+00:00</t>
        </is>
      </c>
      <c r="AQ779" t="inlineStr">
        <is>
          <t>verified_navigation_membership</t>
        </is>
      </c>
      <c r="AR779" t="inlineStr">
        <is>
          <t xml:space="preserve">inferred_description</t>
        </is>
      </c>
      <c r="AS779" t="inlineStr">
        <is>
          <t xml:space="preserve">description: Niamh 3pcs Stitched Emb Printed Organza [D-5657] 3 Piece Stitched Collection By Tawakkal Fabrics, Attractive &amp; Elegant Embroidered Organza Fancy Collection Stitched Fancy Exclusive Embroidered Printed Organza Shirt with Embellishments with Exclusive Embroidered Printed Organza Dupatta Stitched Plain</t>
        </is>
      </c>
      <c r="AT779" t="inlineStr">
        <is>
          <t xml:space="preserve">2026-10-19T10:48:29.269563+00:00</t>
        </is>
      </c>
    </row>
    <row r="780">
      <c r="A780" s="0" t="inlineStr">
        <is>
          <t xml:space="preserve">SE10009</t>
        </is>
      </c>
      <c r="B780" t="inlineStr">
        <is>
          <t>CP0a68cc818f0c</t>
        </is>
      </c>
      <c r="C780" t="inlineStr">
        <is>
          <t xml:space="preserve">Ready-to-Wear Outfits</t>
        </is>
      </c>
      <c r="D780" t="inlineStr">
        <is>
          <t>Fiorella 3-pcs Stitched Printed Silk [D-5560]</t>
        </is>
      </c>
      <c r="E780" t="inlineStr">
        <is>
          <t xml:space="preserve">Fiorella 3-pcs Stitched Printed Silk [D-5560]. 3 Piece Stitched Collection By Tawakkal Fabrics, Attractive &amp; Elegant Digital Printed Silk Collection
Product Details:
Stitched Digital Printed Silk Shirt Designs
Digital Printed Dupatta
Stitched Silk Digital Printed Trouser
In 3 different sizes (Small, Medium &amp; Large)
Product Note:
Product color may vary slightly due to photographic lighting or your device settings.
Available Options:
Size: Small, Medium, Large</t>
        </is>
      </c>
      <c r="F780" t="inlineStr">
        <is>
          <t>Tawakkal Fabrics</t>
        </is>
      </c>
      <c r="I780" t="inlineStr">
        <is>
          <t>new</t>
        </is>
      </c>
      <c r="K780" t="n">
        <v>8490</v>
      </c>
      <c r="L780" t="n">
        <v>6490</v>
      </c>
      <c r="M780" t="inlineStr">
        <is>
          <t>D-5560-S</t>
        </is>
      </c>
      <c r="N780" t="inlineStr">
        <is>
          <t>https://cdn.shopify.com/s/files/1/0669/9316/0371/files/050A5029.jpg?v=1772005095</t>
        </is>
      </c>
      <c r="P780" t="inlineStr">
        <is>
          <t>CGac3aca750665</t>
        </is>
      </c>
      <c r="Q780" t="inlineStr">
        <is>
          <t>yes</t>
        </is>
      </c>
      <c r="R780" t="inlineStr">
        <is>
          <t>https://tawakkalfabrics.co/products/d-5560-fiorella</t>
        </is>
      </c>
      <c r="S780" t="n">
        <v>6490</v>
      </c>
      <c r="T780" t="inlineStr">
        <is>
          <t>https://cdn.shopify.com/s/files/1/0669/9316/0371/files/050A5029.jpg?v=1772005095</t>
        </is>
      </c>
      <c r="U780" t="inlineStr">
        <is>
          <t>https://cdn.shopify.com/s/files/1/0669/9316/0371/files/050A5029.jpg?v=1772005095</t>
        </is>
      </c>
      <c r="V780" t="inlineStr">
        <is>
          <t>https://cdn.shopify.com/s/files/1/0669/9316/0371/files/050A5029.jpg?v=1772005095|https://cdn.shopify.com/s/files/1/0669/9316/0371/files/050A5032_116a4ac8-28fa-472b-aeb8-e1eec2712a51.jpg?v=1772005095|https://cdn.shopify.com/s/files/1/0669/9316/0371/files/050A5037.jpg?v=1772005095</t>
        </is>
      </c>
      <c r="W780" t="n">
        <v>23.56</v>
      </c>
      <c r="X780" t="inlineStr">
        <is>
          <t>24% Off</t>
        </is>
      </c>
      <c r="Y780" t="inlineStr">
        <is>
          <t>calculated_from_prices</t>
        </is>
      </c>
      <c r="AG780" t="inlineStr">
        <is>
          <t>[Website listing order] Observed default collection listing position 50. Source: https://tawakkalfabrics.co/collections/luxury-wear?page=2. Checked: 2026-10-19T08:23:32.402952+00:00. Website display order is not verified sales or bestseller rank. Only inspected pages are evidenced; saved-run responses may be cached.</t>
        </is>
      </c>
      <c r="AH780" t="n">
        <v>5</v>
      </c>
      <c r="AI780" t="n">
        <v>20</v>
      </c>
      <c r="AJ780" t="n">
        <v>50</v>
      </c>
      <c r="AK780" t="inlineStr">
        <is>
          <t>https://tawakkalfabrics.co/collections/luxury-wear?page=2</t>
        </is>
      </c>
      <c r="AL780" t="inlineStr">
        <is>
          <t>2026-10-19T08:23:32.402952+00:00</t>
        </is>
      </c>
      <c r="AM780" t="inlineStr">
        <is>
          <t>observed_default_listing</t>
        </is>
      </c>
      <c r="AN780" t="inlineStr">
        <is>
          <t>READY TO WEAR &gt; STITCHED LAWN, 26</t>
        </is>
      </c>
      <c r="AO780" t="inlineStr">
        <is>
          <t>https://tawakkalfabrics.co/collections/stitched-lawn-2026/products.json?limit=250&amp;page=2</t>
        </is>
      </c>
      <c r="AP780" t="inlineStr">
        <is>
          <t>2026-10-19T08:24:06.693572+00:00</t>
        </is>
      </c>
      <c r="AQ780" t="inlineStr">
        <is>
          <t>verified_navigation_membership</t>
        </is>
      </c>
      <c r="AR780" t="inlineStr">
        <is>
          <t xml:space="preserve">inferred_description</t>
        </is>
      </c>
      <c r="AS780" t="inlineStr">
        <is>
          <t xml:space="preserve">description: Fiorella 3-pcs Stitched Printed Silk [D-5560] 3 Piece Stitched Collection By Tawakkal Fabrics, Attractive &amp; Elegant Digital Printed Silk Collection Stitched Digital Printed Silk Shirt Designs Digital Printed Dupatta Stitched Silk Digital Printed Trouser In 3 different sizes (Small, Medium &amp; Large) N</t>
        </is>
      </c>
      <c r="AT780" t="inlineStr">
        <is>
          <t xml:space="preserve">2026-10-19T10:48:29.269766+00:00</t>
        </is>
      </c>
    </row>
    <row r="781">
      <c r="A781" s="0" t="inlineStr">
        <is>
          <t xml:space="preserve">SE10009</t>
        </is>
      </c>
      <c r="B781" t="inlineStr">
        <is>
          <t>CP149502b05c8a</t>
        </is>
      </c>
      <c r="C781" t="inlineStr">
        <is>
          <t xml:space="preserve">Ready-to-Wear Outfits</t>
        </is>
      </c>
      <c r="D781" t="inlineStr">
        <is>
          <t>Fiorella 3-pcs Stitched Printed Silk [D-5556]</t>
        </is>
      </c>
      <c r="E781" t="inlineStr">
        <is>
          <t xml:space="preserve">Fiorella 3-pcs Stitched Printed Silk [D-5556]. 3 Piece Stitched Collection By Tawakkal Fabrics, Attractive &amp; Elegant Digital Printed Silk Collection
Product Details:
Stitched Digital Printed Silk Shirt Designs
Digital Printed Silk Dupatta
Stitched Silk Digital Printed Trouser
In 3 different sizes (Small, Medium &amp; Large)
Product Note:
Product color may vary slightly due to photographic lighting or your device settings.
Available Options:
Size: Small, Medium, Large</t>
        </is>
      </c>
      <c r="F781" t="inlineStr">
        <is>
          <t>Tawakkal Fabrics</t>
        </is>
      </c>
      <c r="I781" t="inlineStr">
        <is>
          <t>new</t>
        </is>
      </c>
      <c r="K781" t="n">
        <v>8490</v>
      </c>
      <c r="L781" t="n">
        <v>6490</v>
      </c>
      <c r="M781" t="inlineStr">
        <is>
          <t>D-5556-S</t>
        </is>
      </c>
      <c r="N781" t="inlineStr">
        <is>
          <t>https://cdn.shopify.com/s/files/1/0669/9316/0371/files/050A4941_8fb28526-0abe-435a-aa99-feb80dda8068.jpg?v=1772004524</t>
        </is>
      </c>
      <c r="P781" t="inlineStr">
        <is>
          <t>CG1cb00d740da6</t>
        </is>
      </c>
      <c r="Q781" t="inlineStr">
        <is>
          <t>yes</t>
        </is>
      </c>
      <c r="R781" t="inlineStr">
        <is>
          <t>https://tawakkalfabrics.co/products/d-5556-fiorella</t>
        </is>
      </c>
      <c r="S781" t="n">
        <v>6490</v>
      </c>
      <c r="T781" t="inlineStr">
        <is>
          <t>https://cdn.shopify.com/s/files/1/0669/9316/0371/files/050A4941_8fb28526-0abe-435a-aa99-feb80dda8068.jpg?v=1772004524</t>
        </is>
      </c>
      <c r="U781" t="inlineStr">
        <is>
          <t>https://cdn.shopify.com/s/files/1/0669/9316/0371/files/050A4941_8fb28526-0abe-435a-aa99-feb80dda8068.jpg?v=1772004524</t>
        </is>
      </c>
      <c r="V781" t="inlineStr">
        <is>
          <t>https://cdn.shopify.com/s/files/1/0669/9316/0371/files/050A4941_8fb28526-0abe-435a-aa99-feb80dda8068.jpg?v=1772004524|https://cdn.shopify.com/s/files/1/0669/9316/0371/files/050A4948.jpg?v=1772004524|https://cdn.shopify.com/s/files/1/0669/9316/0371/files/050A4955_9fc274f5-6973-49a1-a534-add12d1d183e.jpg?v=1772004524</t>
        </is>
      </c>
      <c r="W781" t="n">
        <v>23.56</v>
      </c>
      <c r="X781" t="inlineStr">
        <is>
          <t>24% Off</t>
        </is>
      </c>
      <c r="Y781" t="inlineStr">
        <is>
          <t>calculated_from_prices</t>
        </is>
      </c>
      <c r="AG781" t="inlineStr">
        <is>
          <t>[Website listing order] Observed default collection listing position 51. Source: https://tawakkalfabrics.co/collections/luxury-wear?page=2. Checked: 2026-10-19T08:23:32.402952+00:00. Website display order is not verified sales or bestseller rank. Only inspected pages are evidenced; saved-run responses may be cached.</t>
        </is>
      </c>
      <c r="AH781" t="n">
        <v>5</v>
      </c>
      <c r="AI781" t="n">
        <v>20</v>
      </c>
      <c r="AJ781" t="n">
        <v>51</v>
      </c>
      <c r="AK781" t="inlineStr">
        <is>
          <t>https://tawakkalfabrics.co/collections/luxury-wear?page=2</t>
        </is>
      </c>
      <c r="AL781" t="inlineStr">
        <is>
          <t>2026-10-19T08:23:32.402952+00:00</t>
        </is>
      </c>
      <c r="AM781" t="inlineStr">
        <is>
          <t>observed_default_listing</t>
        </is>
      </c>
      <c r="AN781" t="inlineStr">
        <is>
          <t>READY TO WEAR &gt; STITCHED LAWN, 26</t>
        </is>
      </c>
      <c r="AO781" t="inlineStr">
        <is>
          <t>https://tawakkalfabrics.co/collections/stitched-lawn-2026/products.json?limit=250&amp;page=2</t>
        </is>
      </c>
      <c r="AP781" t="inlineStr">
        <is>
          <t>2026-10-19T08:24:06.693572+00:00</t>
        </is>
      </c>
      <c r="AQ781" t="inlineStr">
        <is>
          <t>verified_navigation_membership</t>
        </is>
      </c>
      <c r="AR781" t="inlineStr">
        <is>
          <t xml:space="preserve">inferred_description</t>
        </is>
      </c>
      <c r="AS781" t="inlineStr">
        <is>
          <t xml:space="preserve">description: Fiorella 3-pcs Stitched Printed Silk [D-5556] 3 Piece Stitched Collection By Tawakkal Fabrics, Attractive &amp; Elegant Digital Printed Silk Collection Stitched Digital Printed Silk Shirt Designs Digital Printed Silk Dupatta Stitched Silk Digital Printed Trouser In 3 different sizes (Small, Medium &amp; Lar</t>
        </is>
      </c>
      <c r="AT781" t="inlineStr">
        <is>
          <t xml:space="preserve">2026-10-19T10:48:29.269963+00:00</t>
        </is>
      </c>
    </row>
    <row r="782">
      <c r="A782" s="0" t="inlineStr">
        <is>
          <t xml:space="preserve">SE10009</t>
        </is>
      </c>
      <c r="B782" t="inlineStr">
        <is>
          <t>CPba2454ce456a</t>
        </is>
      </c>
      <c r="C782" t="inlineStr">
        <is>
          <t xml:space="preserve">Ready-to-Wear Outfits</t>
        </is>
      </c>
      <c r="D782" t="inlineStr">
        <is>
          <t>Aleyla Stitched Emb Khadi [D-1808]</t>
        </is>
      </c>
      <c r="E782" t="inlineStr">
        <is>
          <t xml:space="preserve">Aleyla Stitched Emb Khadi [D-1808].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782" t="inlineStr">
        <is>
          <t>Tawakkal Fabrics</t>
        </is>
      </c>
      <c r="I782" t="inlineStr">
        <is>
          <t>new</t>
        </is>
      </c>
      <c r="K782" t="n">
        <v>9490</v>
      </c>
      <c r="L782" t="n">
        <v>7590</v>
      </c>
      <c r="M782" t="inlineStr">
        <is>
          <t>D-1808-XL</t>
        </is>
      </c>
      <c r="N782" t="inlineStr">
        <is>
          <t>https://cdn.shopify.com/s/files/1/0669/9316/0371/files/050A8508.jpg?v=1771307687</t>
        </is>
      </c>
      <c r="P782" t="inlineStr">
        <is>
          <t>CG65b535ed5003</t>
        </is>
      </c>
      <c r="Q782" t="inlineStr">
        <is>
          <t>yes</t>
        </is>
      </c>
      <c r="R782" t="inlineStr">
        <is>
          <t>https://tawakkalfabrics.co/products/d-1808-aleyla</t>
        </is>
      </c>
      <c r="S782" t="n">
        <v>7590</v>
      </c>
      <c r="T782" t="inlineStr">
        <is>
          <t>https://cdn.shopify.com/s/files/1/0669/9316/0371/files/050A8508.jpg?v=1771307687</t>
        </is>
      </c>
      <c r="U782" t="inlineStr">
        <is>
          <t>https://cdn.shopify.com/s/files/1/0669/9316/0371/files/050A8508.jpg?v=1771307687</t>
        </is>
      </c>
      <c r="V782" t="inlineStr">
        <is>
          <t>https://cdn.shopify.com/s/files/1/0669/9316/0371/files/050A8508.jpg?v=1771307687|https://cdn.shopify.com/s/files/1/0669/9316/0371/files/050A8513_1dbf95db-2518-4067-9b24-8d7f5b515e3d.jpg?v=1771307687|https://cdn.shopify.com/s/files/1/0669/9316/0371/files/050A8520_20c0ea2b-2d57-48f2-bec1-dd4cf44f01ac.jpg?v=1771307687</t>
        </is>
      </c>
      <c r="W782" t="n">
        <v>20.02</v>
      </c>
      <c r="X782" t="inlineStr">
        <is>
          <t>20% Off</t>
        </is>
      </c>
      <c r="Y782" t="inlineStr">
        <is>
          <t>calculated_from_prices</t>
        </is>
      </c>
      <c r="AG782" t="inlineStr">
        <is>
          <t>[Website listing order] Observed default collection listing position 52. Source: https://tawakkalfabrics.co/collections/luxury-wear?page=2. Checked: 2026-10-19T08:23:32.402952+00:00. Website display order is not verified sales or bestseller rank. Only inspected pages are evidenced; saved-run responses may be cached.</t>
        </is>
      </c>
      <c r="AH782" t="n">
        <v>5</v>
      </c>
      <c r="AI782" t="n">
        <v>20</v>
      </c>
      <c r="AJ782" t="n">
        <v>52</v>
      </c>
      <c r="AK782" t="inlineStr">
        <is>
          <t>https://tawakkalfabrics.co/collections/luxury-wear?page=2</t>
        </is>
      </c>
      <c r="AL782" t="inlineStr">
        <is>
          <t>2026-10-19T08:23:32.402952+00:00</t>
        </is>
      </c>
      <c r="AM782" t="inlineStr">
        <is>
          <t>observed_default_listing</t>
        </is>
      </c>
      <c r="AN782" t="inlineStr">
        <is>
          <t>READY TO WEAR &gt; View All</t>
        </is>
      </c>
      <c r="AO782" t="inlineStr">
        <is>
          <t>https://tawakkalfabrics.co/collections/ready-to-wear/products.json?limit=250&amp;page=2</t>
        </is>
      </c>
      <c r="AP782" t="inlineStr">
        <is>
          <t>2026-10-19T08:24:02.894364+00:00</t>
        </is>
      </c>
      <c r="AQ782" t="inlineStr">
        <is>
          <t>verified_navigation_membership</t>
        </is>
      </c>
      <c r="AR782" t="inlineStr">
        <is>
          <t xml:space="preserve">inferred_description</t>
        </is>
      </c>
      <c r="AS782" t="inlineStr">
        <is>
          <t xml:space="preserve">description: Aleyla Stitched Emb Khadi [D-1808] 3 Piece Stitched Collection By Tawakkal Fabrics, Attractive &amp; Elegant Embroidered Khadi Collection Stitched Exclusive Embroidered Khadi Shirt Designs with embellishments Exclusive Embroidered Digital Printed Organza Dupatta Stitched Grip Viscose Trouser In 4 differ</t>
        </is>
      </c>
      <c r="AT782" t="inlineStr">
        <is>
          <t xml:space="preserve">2026-10-19T10:48:29.270170+00:00</t>
        </is>
      </c>
    </row>
    <row r="783">
      <c r="A783" s="0" t="inlineStr">
        <is>
          <t xml:space="preserve">SE10009</t>
        </is>
      </c>
      <c r="B783" t="inlineStr">
        <is>
          <t>CPaeb21fbe4ba1</t>
        </is>
      </c>
      <c r="C783" t="inlineStr">
        <is>
          <t xml:space="preserve">Ready-to-Wear Outfits</t>
        </is>
      </c>
      <c r="D783" t="inlineStr">
        <is>
          <t>Aleyla Stitched Emb Khadi [D-1807]</t>
        </is>
      </c>
      <c r="E783" t="inlineStr">
        <is>
          <t xml:space="preserve">Aleyla Stitched Emb Khadi [D-1807].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783" t="inlineStr">
        <is>
          <t>Tawakkal Fabrics</t>
        </is>
      </c>
      <c r="I783" t="inlineStr">
        <is>
          <t>new</t>
        </is>
      </c>
      <c r="K783" t="n">
        <v>9490</v>
      </c>
      <c r="L783" t="n">
        <v>7590</v>
      </c>
      <c r="M783" t="inlineStr">
        <is>
          <t>D-1807-XL</t>
        </is>
      </c>
      <c r="N783" t="inlineStr">
        <is>
          <t>https://cdn.shopify.com/s/files/1/0669/9316/0371/files/050A8540_2163d9b7-6750-40cb-94da-a839aa627381.jpg?v=1771307623</t>
        </is>
      </c>
      <c r="P783" t="inlineStr">
        <is>
          <t>CGb3e04bbbff68</t>
        </is>
      </c>
      <c r="Q783" t="inlineStr">
        <is>
          <t>yes</t>
        </is>
      </c>
      <c r="R783" t="inlineStr">
        <is>
          <t>https://tawakkalfabrics.co/products/d-1807-aleyla</t>
        </is>
      </c>
      <c r="S783" t="n">
        <v>7590</v>
      </c>
      <c r="T783" t="inlineStr">
        <is>
          <t>https://cdn.shopify.com/s/files/1/0669/9316/0371/files/050A8540_2163d9b7-6750-40cb-94da-a839aa627381.jpg?v=1771307623</t>
        </is>
      </c>
      <c r="U783" t="inlineStr">
        <is>
          <t>https://cdn.shopify.com/s/files/1/0669/9316/0371/files/050A8540_2163d9b7-6750-40cb-94da-a839aa627381.jpg?v=1771307623</t>
        </is>
      </c>
      <c r="V783" t="inlineStr">
        <is>
          <t>https://cdn.shopify.com/s/files/1/0669/9316/0371/files/050A8540_2163d9b7-6750-40cb-94da-a839aa627381.jpg?v=1771307623|https://cdn.shopify.com/s/files/1/0669/9316/0371/files/050A8543.jpg?v=1771307623|https://cdn.shopify.com/s/files/1/0669/9316/0371/files/050A8547.jpg?v=1771307623</t>
        </is>
      </c>
      <c r="W783" t="n">
        <v>20.02</v>
      </c>
      <c r="X783" t="inlineStr">
        <is>
          <t>20% Off</t>
        </is>
      </c>
      <c r="Y783" t="inlineStr">
        <is>
          <t>calculated_from_prices</t>
        </is>
      </c>
      <c r="AG783" t="inlineStr">
        <is>
          <t>[Website listing order] Observed default collection listing position 53. Source: https://tawakkalfabrics.co/collections/luxury-wear?page=2. Checked: 2026-10-19T08:23:32.402952+00:00. Website display order is not verified sales or bestseller rank. Only inspected pages are evidenced; saved-run responses may be cached.</t>
        </is>
      </c>
      <c r="AH783" t="n">
        <v>5</v>
      </c>
      <c r="AI783" t="n">
        <v>20</v>
      </c>
      <c r="AJ783" t="n">
        <v>53</v>
      </c>
      <c r="AK783" t="inlineStr">
        <is>
          <t>https://tawakkalfabrics.co/collections/luxury-wear?page=2</t>
        </is>
      </c>
      <c r="AL783" t="inlineStr">
        <is>
          <t>2026-10-19T08:23:32.402952+00:00</t>
        </is>
      </c>
      <c r="AM783" t="inlineStr">
        <is>
          <t>observed_default_listing</t>
        </is>
      </c>
      <c r="AN783" t="inlineStr">
        <is>
          <t>READY TO WEAR &gt; View All</t>
        </is>
      </c>
      <c r="AO783" t="inlineStr">
        <is>
          <t>https://tawakkalfabrics.co/collections/ready-to-wear/products.json?limit=250&amp;page=2</t>
        </is>
      </c>
      <c r="AP783" t="inlineStr">
        <is>
          <t>2026-10-19T08:24:02.894364+00:00</t>
        </is>
      </c>
      <c r="AQ783" t="inlineStr">
        <is>
          <t>verified_navigation_membership</t>
        </is>
      </c>
      <c r="AR783" t="inlineStr">
        <is>
          <t xml:space="preserve">inferred_description</t>
        </is>
      </c>
      <c r="AS783" t="inlineStr">
        <is>
          <t xml:space="preserve">description: Aleyla Stitched Emb Khadi [D-1807] 3 Piece Stitched Collection By Tawakkal Fabrics, Attractive &amp; Elegant Embroidered Khadi Collection Stitched Exclusive Embroidered Khadi Shirt Designs with embellishments Exclusive Embroidered Digital Printed Organza Dupatta Stitched Grip Viscose Trouser In 4 differ</t>
        </is>
      </c>
      <c r="AT783" t="inlineStr">
        <is>
          <t xml:space="preserve">2026-10-19T10:48:29.270364+00:00</t>
        </is>
      </c>
    </row>
    <row r="784">
      <c r="A784" s="0" t="inlineStr">
        <is>
          <t xml:space="preserve">SE10009</t>
        </is>
      </c>
      <c r="B784" t="inlineStr">
        <is>
          <t>CPe6615d1a145f</t>
        </is>
      </c>
      <c r="C784" t="inlineStr">
        <is>
          <t xml:space="preserve">Ready-to-Wear Outfits</t>
        </is>
      </c>
      <c r="D784" t="inlineStr">
        <is>
          <t>Aleyla Stitched Emb Khadi [D-1806]</t>
        </is>
      </c>
      <c r="E784" t="inlineStr">
        <is>
          <t xml:space="preserve">Aleyla Stitched Emb Khadi [D-1806].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784" t="inlineStr">
        <is>
          <t>Tawakkal Fabrics</t>
        </is>
      </c>
      <c r="I784" t="inlineStr">
        <is>
          <t>new</t>
        </is>
      </c>
      <c r="K784" t="n">
        <v>9490</v>
      </c>
      <c r="L784" t="n">
        <v>7590</v>
      </c>
      <c r="M784" t="inlineStr">
        <is>
          <t>D-1806-L</t>
        </is>
      </c>
      <c r="N784" t="inlineStr">
        <is>
          <t>https://cdn.shopify.com/s/files/1/0669/9316/0371/files/050A8525.jpg?v=1771307500</t>
        </is>
      </c>
      <c r="P784" t="inlineStr">
        <is>
          <t>CG6e1e6904f9e0</t>
        </is>
      </c>
      <c r="Q784" t="inlineStr">
        <is>
          <t>yes</t>
        </is>
      </c>
      <c r="R784" t="inlineStr">
        <is>
          <t>https://tawakkalfabrics.co/products/d-1806-aleyla</t>
        </is>
      </c>
      <c r="S784" t="n">
        <v>7590</v>
      </c>
      <c r="T784" t="inlineStr">
        <is>
          <t>https://cdn.shopify.com/s/files/1/0669/9316/0371/files/050A8525.jpg?v=1771307500</t>
        </is>
      </c>
      <c r="U784" t="inlineStr">
        <is>
          <t>https://cdn.shopify.com/s/files/1/0669/9316/0371/files/050A8525.jpg?v=1771307500</t>
        </is>
      </c>
      <c r="V784" t="inlineStr">
        <is>
          <t>https://cdn.shopify.com/s/files/1/0669/9316/0371/files/050A8525.jpg?v=1771307500|https://cdn.shopify.com/s/files/1/0669/9316/0371/files/050A8527.jpg?v=1771307501|https://cdn.shopify.com/s/files/1/0669/9316/0371/files/050A8534.jpg?v=1771307500</t>
        </is>
      </c>
      <c r="W784" t="n">
        <v>20.02</v>
      </c>
      <c r="X784" t="inlineStr">
        <is>
          <t>20% Off</t>
        </is>
      </c>
      <c r="Y784" t="inlineStr">
        <is>
          <t>calculated_from_prices</t>
        </is>
      </c>
      <c r="AG784" t="inlineStr">
        <is>
          <t>[Website listing order] Observed default collection listing position 54. Source: https://tawakkalfabrics.co/collections/luxury-wear?page=2. Checked: 2026-10-19T08:23:32.402952+00:00. Website display order is not verified sales or bestseller rank. Only inspected pages are evidenced; saved-run responses may be cached.</t>
        </is>
      </c>
      <c r="AH784" t="n">
        <v>5</v>
      </c>
      <c r="AI784" t="n">
        <v>20</v>
      </c>
      <c r="AJ784" t="n">
        <v>54</v>
      </c>
      <c r="AK784" t="inlineStr">
        <is>
          <t>https://tawakkalfabrics.co/collections/luxury-wear?page=2</t>
        </is>
      </c>
      <c r="AL784" t="inlineStr">
        <is>
          <t>2026-10-19T08:23:32.402952+00:00</t>
        </is>
      </c>
      <c r="AM784" t="inlineStr">
        <is>
          <t>observed_default_listing</t>
        </is>
      </c>
      <c r="AN784" t="inlineStr">
        <is>
          <t>READY TO WEAR &gt; View All</t>
        </is>
      </c>
      <c r="AO784" t="inlineStr">
        <is>
          <t>https://tawakkalfabrics.co/collections/ready-to-wear/products.json?limit=250&amp;page=2</t>
        </is>
      </c>
      <c r="AP784" t="inlineStr">
        <is>
          <t>2026-10-19T08:24:02.894364+00:00</t>
        </is>
      </c>
      <c r="AQ784" t="inlineStr">
        <is>
          <t>verified_navigation_membership</t>
        </is>
      </c>
      <c r="AR784" t="inlineStr">
        <is>
          <t xml:space="preserve">inferred_description</t>
        </is>
      </c>
      <c r="AS784" t="inlineStr">
        <is>
          <t xml:space="preserve">description: Aleyla Stitched Emb Khadi [D-1806] 3 Piece Stitched Collection By Tawakkal Fabrics, Attractive &amp; Elegant Embroidered Khadi Collection Stitched Exclusive Embroidered Khadi Shirt Designs with embellishments Exclusive Embroidered Digital Printed Organza Dupatta Stitched Grip Viscose Trouser In 4 differ</t>
        </is>
      </c>
      <c r="AT784" t="inlineStr">
        <is>
          <t xml:space="preserve">2026-10-19T10:48:29.270553+00:00</t>
        </is>
      </c>
    </row>
    <row r="785">
      <c r="A785" s="0" t="inlineStr">
        <is>
          <t xml:space="preserve">SE10009</t>
        </is>
      </c>
      <c r="B785" t="inlineStr">
        <is>
          <t>CP7c70f44fe60f</t>
        </is>
      </c>
      <c r="C785" t="inlineStr">
        <is>
          <t xml:space="preserve">Ready-to-Wear Outfits</t>
        </is>
      </c>
      <c r="D785" t="inlineStr">
        <is>
          <t>Aleyla Stitched Emb Khadi [D-1805]</t>
        </is>
      </c>
      <c r="E785" t="inlineStr">
        <is>
          <t xml:space="preserve">Aleyla Stitched Emb Khadi [D-1805]. 3 Piece Stitched Collection By Tawakkal Fabrics, Attractive &amp; Elegant Embroidered Khadi Collection
Product Details:
Stitched Exclusive Embroidered Khadi Shirt Designs with embellishments
Exclusive Embroidered Digital Printed Organza Dupatta
Stitched Grip Viscose Trouser
In 4 different sizes (Small, Medium, Large &amp; Extra large)
Product Note:
Product color may vary slightly due to photographic lighting or your device settings.
Available Options:
Size: Small, Medium, Large, Extra large</t>
        </is>
      </c>
      <c r="F785" t="inlineStr">
        <is>
          <t>Tawakkal Fabrics</t>
        </is>
      </c>
      <c r="I785" t="inlineStr">
        <is>
          <t>new</t>
        </is>
      </c>
      <c r="K785" t="n">
        <v>9490</v>
      </c>
      <c r="L785" t="n">
        <v>7590</v>
      </c>
      <c r="M785" t="inlineStr">
        <is>
          <t>D-1805-L</t>
        </is>
      </c>
      <c r="N785" t="inlineStr">
        <is>
          <t>https://cdn.shopify.com/s/files/1/0669/9316/0371/files/050A8496_1abb773b-8ea2-4266-a515-adb476b9da7f.jpg?v=1771307097</t>
        </is>
      </c>
      <c r="P785" t="inlineStr">
        <is>
          <t>CGd96e4ae7269d</t>
        </is>
      </c>
      <c r="Q785" t="inlineStr">
        <is>
          <t>yes</t>
        </is>
      </c>
      <c r="R785" t="inlineStr">
        <is>
          <t>https://tawakkalfabrics.co/products/d-1805-aleyla</t>
        </is>
      </c>
      <c r="S785" t="n">
        <v>7590</v>
      </c>
      <c r="T785" t="inlineStr">
        <is>
          <t>https://cdn.shopify.com/s/files/1/0669/9316/0371/files/050A8496_1abb773b-8ea2-4266-a515-adb476b9da7f.jpg?v=1771307097</t>
        </is>
      </c>
      <c r="U785" t="inlineStr">
        <is>
          <t>https://cdn.shopify.com/s/files/1/0669/9316/0371/files/050A8496_1abb773b-8ea2-4266-a515-adb476b9da7f.jpg?v=1771307097</t>
        </is>
      </c>
      <c r="V785" t="inlineStr">
        <is>
          <t>https://cdn.shopify.com/s/files/1/0669/9316/0371/files/050A8496_1abb773b-8ea2-4266-a515-adb476b9da7f.jpg?v=1771307097|https://cdn.shopify.com/s/files/1/0669/9316/0371/files/050A8499.jpg?v=1771307097|https://cdn.shopify.com/s/files/1/0669/9316/0371/files/050A8505_d2e677af-0150-4094-86e0-aa0327394028.jpg?v=1771307097</t>
        </is>
      </c>
      <c r="W785" t="n">
        <v>20.02</v>
      </c>
      <c r="X785" t="inlineStr">
        <is>
          <t>20% Off</t>
        </is>
      </c>
      <c r="Y785" t="inlineStr">
        <is>
          <t>calculated_from_prices</t>
        </is>
      </c>
      <c r="AG785" t="inlineStr">
        <is>
          <t>[Website listing order] Observed default collection listing position 55. Source: https://tawakkalfabrics.co/collections/luxury-wear?page=2. Checked: 2026-10-19T08:23:32.402952+00:00. Website display order is not verified sales or bestseller rank. Only inspected pages are evidenced; saved-run responses may be cached.</t>
        </is>
      </c>
      <c r="AH785" t="n">
        <v>5</v>
      </c>
      <c r="AI785" t="n">
        <v>20</v>
      </c>
      <c r="AJ785" t="n">
        <v>55</v>
      </c>
      <c r="AK785" t="inlineStr">
        <is>
          <t>https://tawakkalfabrics.co/collections/luxury-wear?page=2</t>
        </is>
      </c>
      <c r="AL785" t="inlineStr">
        <is>
          <t>2026-10-19T08:23:32.402952+00:00</t>
        </is>
      </c>
      <c r="AM785" t="inlineStr">
        <is>
          <t>observed_default_listing</t>
        </is>
      </c>
      <c r="AN785" t="inlineStr">
        <is>
          <t>READY TO WEAR &gt; View All</t>
        </is>
      </c>
      <c r="AO785" t="inlineStr">
        <is>
          <t>https://tawakkalfabrics.co/collections/ready-to-wear/products.json?limit=250&amp;page=2</t>
        </is>
      </c>
      <c r="AP785" t="inlineStr">
        <is>
          <t>2026-10-19T08:24:02.894364+00:00</t>
        </is>
      </c>
      <c r="AQ785" t="inlineStr">
        <is>
          <t>verified_navigation_membership</t>
        </is>
      </c>
      <c r="AR785" t="inlineStr">
        <is>
          <t xml:space="preserve">inferred_description</t>
        </is>
      </c>
      <c r="AS785" t="inlineStr">
        <is>
          <t xml:space="preserve">description: Aleyla Stitched Emb Khadi [D-1805] 3 Piece Stitched Collection By Tawakkal Fabrics, Attractive &amp; Elegant Embroidered Khadi Collection Stitched Exclusive Embroidered Khadi Shirt Designs with embellishments Exclusive Embroidered Digital Printed Organza Dupatta Stitched Grip Viscose Trouser In 4 differ</t>
        </is>
      </c>
      <c r="AT785" t="inlineStr">
        <is>
          <t xml:space="preserve">2026-10-19T10:48:29.270742+00:00</t>
        </is>
      </c>
    </row>
    <row r="786">
      <c r="A786" s="0" t="inlineStr">
        <is>
          <t xml:space="preserve">SE10009</t>
        </is>
      </c>
      <c r="B786" t="inlineStr">
        <is>
          <t>CPcd57802a685f</t>
        </is>
      </c>
      <c r="C786" t="inlineStr">
        <is>
          <t xml:space="preserve">Ready-to-Wear Outfits</t>
        </is>
      </c>
      <c r="D786" t="inlineStr">
        <is>
          <t>Sencia 3Pcs Stitched Emb Cotton Khadi D-2131</t>
        </is>
      </c>
      <c r="E786" t="inlineStr">
        <is>
          <t xml:space="preserve">Sencia 3Pcs Stitched Emb Cotton Khadi D-2131. 3 Piece Stitched Collection By Tawakkal Fabrics, Attractive &amp; Elegant Cotton Khaddi
Product Details:
Collection comes with
Stitched Embroidered Cotton Khadi Shirt Design &amp; Embellishments With
Embroidered Cotton Khaddi Dupatta
Stitched Plain Cotton Trouser
In 3 different sizes (Small, Medium &amp; Large)
Product Note:
Product color may vary slightly due to photographic lighting or your device settings.
Available Options:
Size: Small, Medium, Large, XL</t>
        </is>
      </c>
      <c r="F786" t="inlineStr">
        <is>
          <t>Tawakkal Fabrics</t>
        </is>
      </c>
      <c r="I786" t="inlineStr">
        <is>
          <t>new</t>
        </is>
      </c>
      <c r="K786" t="n">
        <v>8690</v>
      </c>
      <c r="L786" t="n">
        <v>7380</v>
      </c>
      <c r="M786" t="inlineStr">
        <is>
          <t>D-2131-S</t>
        </is>
      </c>
      <c r="N786" t="inlineStr">
        <is>
          <t>https://cdn.shopify.com/s/files/1/0669/9316/0371/files/050A9623.jpg?v=1759841649</t>
        </is>
      </c>
      <c r="P786" t="inlineStr">
        <is>
          <t>CG965503fc026c</t>
        </is>
      </c>
      <c r="Q786" t="inlineStr">
        <is>
          <t>yes</t>
        </is>
      </c>
      <c r="R786" t="inlineStr">
        <is>
          <t>https://tawakkalfabrics.co/products/d-2131-sencia</t>
        </is>
      </c>
      <c r="S786" t="n">
        <v>7380</v>
      </c>
      <c r="T786" t="inlineStr">
        <is>
          <t>https://cdn.shopify.com/s/files/1/0669/9316/0371/files/050A9623.jpg?v=1759841649</t>
        </is>
      </c>
      <c r="U786" t="inlineStr">
        <is>
          <t>https://cdn.shopify.com/s/files/1/0669/9316/0371/files/050A9623.jpg?v=1759841649</t>
        </is>
      </c>
      <c r="V786" t="inlineStr">
        <is>
          <t>https://cdn.shopify.com/s/files/1/0669/9316/0371/files/050A9623.jpg?v=1759841649|https://cdn.shopify.com/s/files/1/0669/9316/0371/files/050A9625_452a8c56-cb2a-4846-ba24-d3c10dd27fe6.jpg?v=1759841649|https://cdn.shopify.com/s/files/1/0669/9316/0371/files/050A9632.jpg?v=1759841649</t>
        </is>
      </c>
      <c r="W786" t="n">
        <v>15.07</v>
      </c>
      <c r="X786" t="inlineStr">
        <is>
          <t>15% Off</t>
        </is>
      </c>
      <c r="Y786" t="inlineStr">
        <is>
          <t>calculated_from_prices</t>
        </is>
      </c>
      <c r="AG786" t="inlineStr">
        <is>
          <t>[Website listing order] Observed default collection listing position 56. Source: https://tawakkalfabrics.co/collections/luxury-wear?page=2. Checked: 2026-10-19T08:23:32.402952+00:00. Website display order is not verified sales or bestseller rank. Only inspected pages are evidenced; saved-run responses may be cached.</t>
        </is>
      </c>
      <c r="AH786" t="n">
        <v>5</v>
      </c>
      <c r="AI786" t="n">
        <v>20</v>
      </c>
      <c r="AJ786" t="n">
        <v>56</v>
      </c>
      <c r="AK786" t="inlineStr">
        <is>
          <t>https://tawakkalfabrics.co/collections/luxury-wear?page=2</t>
        </is>
      </c>
      <c r="AL786" t="inlineStr">
        <is>
          <t>2026-10-19T08:23:32.402952+00:00</t>
        </is>
      </c>
      <c r="AM786" t="inlineStr">
        <is>
          <t>observed_default_listing</t>
        </is>
      </c>
      <c r="AN786" t="inlineStr">
        <is>
          <t>READY TO WEAR &gt; View All</t>
        </is>
      </c>
      <c r="AO786" t="inlineStr">
        <is>
          <t>https://tawakkalfabrics.co/collections/ready-to-wear/products.json?limit=250&amp;page=2</t>
        </is>
      </c>
      <c r="AP786" t="inlineStr">
        <is>
          <t>2026-10-19T08:24:02.894364+00:00</t>
        </is>
      </c>
      <c r="AQ786" t="inlineStr">
        <is>
          <t>verified_navigation_membership</t>
        </is>
      </c>
      <c r="AR786" t="inlineStr">
        <is>
          <t xml:space="preserve">inferred_description</t>
        </is>
      </c>
      <c r="AS786" t="inlineStr">
        <is>
          <t xml:space="preserve">description: Sencia 3Pcs Stitched Emb Cotton Khadi D-2131 3 Piece Stitched Collection By Tawakkal Fabrics, Attractive &amp; Elegant Cotton Khaddi Collection comes with Stitched Embroidered Cotton Khadi Shirt Design &amp; Embellishments With Embroidered Cotton Khaddi Dupatta Stitched Plain Cotton Trouser In 3 different s</t>
        </is>
      </c>
      <c r="AT786" t="inlineStr">
        <is>
          <t xml:space="preserve">2026-10-19T10:48:29.270947+00:00</t>
        </is>
      </c>
    </row>
    <row r="787">
      <c r="A787" s="0" t="inlineStr">
        <is>
          <t xml:space="preserve">SE10009</t>
        </is>
      </c>
      <c r="B787" t="inlineStr">
        <is>
          <t>CP71daf777840d</t>
        </is>
      </c>
      <c r="C787" t="inlineStr">
        <is>
          <t xml:space="preserve">Ready-to-Wear Outfits</t>
        </is>
      </c>
      <c r="D787" t="inlineStr">
        <is>
          <t>3Pcs Sencia Stitched Emb Cotton Khaadi D-2130</t>
        </is>
      </c>
      <c r="E787" t="inlineStr">
        <is>
          <t xml:space="preserve">3Pcs Sencia Stitched Emb Cotton Khaadi D-2130. 3 Piece Stitched Collection By Tawakkal Fabrics, Attractive &amp; Elegant Cotton Khaddi
Product Details:
Collection comes with
Stitched Embroidered Cotton Khadi Shirt Design &amp; Embellishments With
Embroidered Cotton Khaddi Dupatta
Stitched Plain Cotton Trouser
In 3 different sizes (Small, Medium &amp; Large)
Product Note:
Product color may vary slightly due to photographic lighting or your device settings.
Available Options:
Size: Small, Medium, Large, XL</t>
        </is>
      </c>
      <c r="F787" t="inlineStr">
        <is>
          <t>Tawakkal Fabrics</t>
        </is>
      </c>
      <c r="I787" t="inlineStr">
        <is>
          <t>new</t>
        </is>
      </c>
      <c r="K787" t="n">
        <v>8690</v>
      </c>
      <c r="L787" t="n">
        <v>7380</v>
      </c>
      <c r="M787" t="inlineStr">
        <is>
          <t>D-2130-S</t>
        </is>
      </c>
      <c r="N787" t="inlineStr">
        <is>
          <t>https://cdn.shopify.com/s/files/1/0669/9316/0371/files/050A9584.jpg?v=1759841547</t>
        </is>
      </c>
      <c r="P787" t="inlineStr">
        <is>
          <t>CG9f69781cd4c2</t>
        </is>
      </c>
      <c r="Q787" t="inlineStr">
        <is>
          <t>yes</t>
        </is>
      </c>
      <c r="R787" t="inlineStr">
        <is>
          <t>https://tawakkalfabrics.co/products/d-2130-sencia</t>
        </is>
      </c>
      <c r="S787" t="n">
        <v>7380</v>
      </c>
      <c r="T787" t="inlineStr">
        <is>
          <t>https://cdn.shopify.com/s/files/1/0669/9316/0371/files/050A9584.jpg?v=1759841547</t>
        </is>
      </c>
      <c r="U787" t="inlineStr">
        <is>
          <t>https://cdn.shopify.com/s/files/1/0669/9316/0371/files/050A9584.jpg?v=1759841547</t>
        </is>
      </c>
      <c r="V787" t="inlineStr">
        <is>
          <t>https://cdn.shopify.com/s/files/1/0669/9316/0371/files/050A9584.jpg?v=1759841547|https://cdn.shopify.com/s/files/1/0669/9316/0371/files/050A9588_ce2fc8b0-a827-40cf-aef9-fb7ac9657c26.jpg?v=1759841547|https://cdn.shopify.com/s/files/1/0669/9316/0371/files/050A9596.jpg?v=1759841547</t>
        </is>
      </c>
      <c r="W787" t="n">
        <v>15.07</v>
      </c>
      <c r="X787" t="inlineStr">
        <is>
          <t>15% Off</t>
        </is>
      </c>
      <c r="Y787" t="inlineStr">
        <is>
          <t>calculated_from_prices</t>
        </is>
      </c>
      <c r="AG787" t="inlineStr">
        <is>
          <t>[Website listing order] Observed default collection listing position 57. Source: https://tawakkalfabrics.co/collections/luxury-wear?page=2. Checked: 2026-10-19T08:23:32.402952+00:00. Website display order is not verified sales or bestseller rank. Only inspected pages are evidenced; saved-run responses may be cached.</t>
        </is>
      </c>
      <c r="AH787" t="n">
        <v>5</v>
      </c>
      <c r="AI787" t="n">
        <v>20</v>
      </c>
      <c r="AJ787" t="n">
        <v>57</v>
      </c>
      <c r="AK787" t="inlineStr">
        <is>
          <t>https://tawakkalfabrics.co/collections/luxury-wear?page=2</t>
        </is>
      </c>
      <c r="AL787" t="inlineStr">
        <is>
          <t>2026-10-19T08:23:32.402952+00:00</t>
        </is>
      </c>
      <c r="AM787" t="inlineStr">
        <is>
          <t>observed_default_listing</t>
        </is>
      </c>
      <c r="AN787" t="inlineStr">
        <is>
          <t>READY TO WEAR &gt; View All</t>
        </is>
      </c>
      <c r="AO787" t="inlineStr">
        <is>
          <t>https://tawakkalfabrics.co/collections/ready-to-wear/products.json?limit=250&amp;page=2</t>
        </is>
      </c>
      <c r="AP787" t="inlineStr">
        <is>
          <t>2026-10-19T08:24:02.894364+00:00</t>
        </is>
      </c>
      <c r="AQ787" t="inlineStr">
        <is>
          <t>verified_navigation_membership</t>
        </is>
      </c>
      <c r="AR787" t="inlineStr">
        <is>
          <t xml:space="preserve">inferred_description</t>
        </is>
      </c>
      <c r="AS787" t="inlineStr">
        <is>
          <t xml:space="preserve">description: 3Pcs Sencia Stitched Emb Cotton Khaadi D-2130 3 Piece Stitched Collection By Tawakkal Fabrics, Attractive &amp; Elegant Cotton Khaddi Collection comes with Stitched Embroidered Cotton Khadi Shirt Design &amp; Embellishments With Embroidered Cotton Khaddi Dupatta Stitched Plain Cotton Trouser In 3 different </t>
        </is>
      </c>
      <c r="AT787" t="inlineStr">
        <is>
          <t xml:space="preserve">2026-10-19T10:48:29.271164+00:00</t>
        </is>
      </c>
    </row>
    <row r="788">
      <c r="A788" s="0" t="inlineStr">
        <is>
          <t xml:space="preserve">SE10009</t>
        </is>
      </c>
      <c r="B788" t="inlineStr">
        <is>
          <t>CPe1dc1772d343</t>
        </is>
      </c>
      <c r="C788" t="inlineStr">
        <is>
          <t xml:space="preserve">Ready-to-Wear Outfits</t>
        </is>
      </c>
      <c r="D788" t="inlineStr">
        <is>
          <t>Sencia 3Pcs Stitched Emb Cotton Khaadi D-2129</t>
        </is>
      </c>
      <c r="E788" t="inlineStr">
        <is>
          <t xml:space="preserve">Sencia 3Pcs Stitched Emb Cotton Khaadi D-2129. 3 Piece Stitched Collection By Tawakkal Fabrics, Attractive &amp; Elegant Cotton Khaddi
Product Details:
Collection comes with
Stitched Embroidered Cotton Khadi Shirt Design &amp; Embellishments With
Embroidered Cotton Khaddi Dupatta
Stitched Plain Cotton Trouser
In 3 different sizes (Small, Medium &amp; Large)
Product Note:
Product color may vary slightly due to photographic lighting or your device settings.
Available Options:
Size: Small, Medium, Large, XL</t>
        </is>
      </c>
      <c r="F788" t="inlineStr">
        <is>
          <t>Tawakkal Fabrics</t>
        </is>
      </c>
      <c r="I788" t="inlineStr">
        <is>
          <t>new</t>
        </is>
      </c>
      <c r="K788" t="n">
        <v>8690</v>
      </c>
      <c r="L788" t="n">
        <v>7380</v>
      </c>
      <c r="M788" t="inlineStr">
        <is>
          <t>D-2129-S</t>
        </is>
      </c>
      <c r="N788" t="inlineStr">
        <is>
          <t>https://cdn.shopify.com/s/files/1/0669/9316/0371/files/050A9610.jpg?v=1759840751</t>
        </is>
      </c>
      <c r="P788" t="inlineStr">
        <is>
          <t>CGcbac4166d45e</t>
        </is>
      </c>
      <c r="Q788" t="inlineStr">
        <is>
          <t>yes</t>
        </is>
      </c>
      <c r="R788" t="inlineStr">
        <is>
          <t>https://tawakkalfabrics.co/products/d-2129-sencia</t>
        </is>
      </c>
      <c r="S788" t="n">
        <v>7380</v>
      </c>
      <c r="T788" t="inlineStr">
        <is>
          <t>https://cdn.shopify.com/s/files/1/0669/9316/0371/files/050A9610.jpg?v=1759840751</t>
        </is>
      </c>
      <c r="U788" t="inlineStr">
        <is>
          <t>https://cdn.shopify.com/s/files/1/0669/9316/0371/files/050A9610.jpg?v=1759840751</t>
        </is>
      </c>
      <c r="V788" t="inlineStr">
        <is>
          <t>https://cdn.shopify.com/s/files/1/0669/9316/0371/files/050A9610.jpg?v=1759840751|https://cdn.shopify.com/s/files/1/0669/9316/0371/files/050A9613_1d09fdbc-f96e-4b57-80fc-a6353777bfdb.jpg?v=1759840751|https://cdn.shopify.com/s/files/1/0669/9316/0371/files/050A9620.jpg?v=1759840750</t>
        </is>
      </c>
      <c r="W788" t="n">
        <v>15.07</v>
      </c>
      <c r="X788" t="inlineStr">
        <is>
          <t>15% Off</t>
        </is>
      </c>
      <c r="Y788" t="inlineStr">
        <is>
          <t>calculated_from_prices</t>
        </is>
      </c>
      <c r="AG788" t="inlineStr">
        <is>
          <t>[Website listing order] Observed default collection listing position 58. Source: https://tawakkalfabrics.co/collections/luxury-wear?page=2. Checked: 2026-10-19T08:23:32.402952+00:00. Website display order is not verified sales or bestseller rank. Only inspected pages are evidenced; saved-run responses may be cached.</t>
        </is>
      </c>
      <c r="AH788" t="n">
        <v>5</v>
      </c>
      <c r="AI788" t="n">
        <v>20</v>
      </c>
      <c r="AJ788" t="n">
        <v>58</v>
      </c>
      <c r="AK788" t="inlineStr">
        <is>
          <t>https://tawakkalfabrics.co/collections/luxury-wear?page=2</t>
        </is>
      </c>
      <c r="AL788" t="inlineStr">
        <is>
          <t>2026-10-19T08:23:32.402952+00:00</t>
        </is>
      </c>
      <c r="AM788" t="inlineStr">
        <is>
          <t>observed_default_listing</t>
        </is>
      </c>
      <c r="AN788" t="inlineStr">
        <is>
          <t>READY TO WEAR &gt; View All</t>
        </is>
      </c>
      <c r="AO788" t="inlineStr">
        <is>
          <t>https://tawakkalfabrics.co/collections/ready-to-wear/products.json?limit=250&amp;page=2</t>
        </is>
      </c>
      <c r="AP788" t="inlineStr">
        <is>
          <t>2026-10-19T08:24:02.894364+00:00</t>
        </is>
      </c>
      <c r="AQ788" t="inlineStr">
        <is>
          <t>verified_navigation_membership</t>
        </is>
      </c>
      <c r="AR788" t="inlineStr">
        <is>
          <t xml:space="preserve">inferred_description</t>
        </is>
      </c>
      <c r="AS788" t="inlineStr">
        <is>
          <t xml:space="preserve">description: Sencia 3Pcs Stitched Emb Cotton Khaadi D-2129 3 Piece Stitched Collection By Tawakkal Fabrics, Attractive &amp; Elegant Cotton Khaddi Collection comes with Stitched Embroidered Cotton Khadi Shirt Design &amp; Embellishments With Embroidered Cotton Khaddi Dupatta Stitched Plain Cotton Trouser In 3 different </t>
        </is>
      </c>
      <c r="AT788" t="inlineStr">
        <is>
          <t xml:space="preserve">2026-10-19T10:48:29.271367+00:00</t>
        </is>
      </c>
    </row>
    <row r="789">
      <c r="A789" s="0" t="inlineStr">
        <is>
          <t xml:space="preserve">SE10009</t>
        </is>
      </c>
      <c r="B789" t="inlineStr">
        <is>
          <t>CPff33daa3bbdc</t>
        </is>
      </c>
      <c r="C789" t="inlineStr">
        <is>
          <t xml:space="preserve">Ready-to-Wear Outfits</t>
        </is>
      </c>
      <c r="D789" t="inlineStr">
        <is>
          <t>Gulyaz With Clutch 3Pcs Stitched Fancy Emb Organza D-1937</t>
        </is>
      </c>
      <c r="E789" t="inlineStr">
        <is>
          <t xml:space="preserve">Gulyaz With Clutch 3Pcs Stitched Fancy Emb Organza D-1937.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89" t="inlineStr">
        <is>
          <t>Tawakkal Fabrics</t>
        </is>
      </c>
      <c r="I789" t="inlineStr">
        <is>
          <t>new</t>
        </is>
      </c>
      <c r="K789" t="n">
        <v>9290</v>
      </c>
      <c r="L789" t="n">
        <v>8450</v>
      </c>
      <c r="M789" t="inlineStr">
        <is>
          <t>D-1937-S</t>
        </is>
      </c>
      <c r="N789" t="inlineStr">
        <is>
          <t>https://cdn.shopify.com/s/files/1/0669/9316/0371/files/050A0179_f6cd8893-b068-47a7-9f4d-b7e189465380.jpg?v=1756833747</t>
        </is>
      </c>
      <c r="P789" t="inlineStr">
        <is>
          <t>CG8d906c51e5ed</t>
        </is>
      </c>
      <c r="Q789" t="inlineStr">
        <is>
          <t>yes</t>
        </is>
      </c>
      <c r="R789" t="inlineStr">
        <is>
          <t>https://tawakkalfabrics.co/products/d-1937-gulyaz</t>
        </is>
      </c>
      <c r="S789" t="n">
        <v>8450</v>
      </c>
      <c r="T789" t="inlineStr">
        <is>
          <t>https://cdn.shopify.com/s/files/1/0669/9316/0371/files/050A0179_f6cd8893-b068-47a7-9f4d-b7e189465380.jpg?v=1756833747</t>
        </is>
      </c>
      <c r="U789" t="inlineStr">
        <is>
          <t>https://cdn.shopify.com/s/files/1/0669/9316/0371/files/050A0179_f6cd8893-b068-47a7-9f4d-b7e189465380.jpg?v=1756833747</t>
        </is>
      </c>
      <c r="V789" t="inlineStr">
        <is>
          <t>https://cdn.shopify.com/s/files/1/0669/9316/0371/files/050A0179_f6cd8893-b068-47a7-9f4d-b7e189465380.jpg?v=1756833747|https://cdn.shopify.com/s/files/1/0669/9316/0371/files/050A0188.jpg?v=1756833747|https://cdn.shopify.com/s/files/1/0669/9316/0371/files/050A0196_b7ec4444-bd92-4de6-95c6-e74c776efc1f.jpg?v=1756833747</t>
        </is>
      </c>
      <c r="W789" t="n">
        <v>9.039999999999999</v>
      </c>
      <c r="X789" t="inlineStr">
        <is>
          <t>9% Off</t>
        </is>
      </c>
      <c r="Y789" t="inlineStr">
        <is>
          <t>calculated_from_prices</t>
        </is>
      </c>
      <c r="AG789" t="inlineStr">
        <is>
          <t>[Website listing order] Observed default collection listing position 59. Source: https://tawakkalfabrics.co/collections/luxury-wear?page=2. Checked: 2026-10-19T08:23:32.402952+00:00. Website display order is not verified sales or bestseller rank. Only inspected pages are evidenced; saved-run responses may be cached.</t>
        </is>
      </c>
      <c r="AH789" t="n">
        <v>5</v>
      </c>
      <c r="AI789" t="n">
        <v>20</v>
      </c>
      <c r="AJ789" t="n">
        <v>59</v>
      </c>
      <c r="AK789" t="inlineStr">
        <is>
          <t>https://tawakkalfabrics.co/collections/luxury-wear?page=2</t>
        </is>
      </c>
      <c r="AL789" t="inlineStr">
        <is>
          <t>2026-10-19T08:23:32.402952+00:00</t>
        </is>
      </c>
      <c r="AM789" t="inlineStr">
        <is>
          <t>observed_default_listing</t>
        </is>
      </c>
      <c r="AN789" t="inlineStr">
        <is>
          <t>READY TO WEAR &gt; View All</t>
        </is>
      </c>
      <c r="AO789" t="inlineStr">
        <is>
          <t>https://tawakkalfabrics.co/collections/ready-to-wear/products.json?limit=250&amp;page=3</t>
        </is>
      </c>
      <c r="AP789" t="inlineStr">
        <is>
          <t>2026-10-19T08:24:03.761981+00:00</t>
        </is>
      </c>
      <c r="AQ789" t="inlineStr">
        <is>
          <t>verified_navigation_membership</t>
        </is>
      </c>
      <c r="AR789" t="inlineStr">
        <is>
          <t xml:space="preserve">inferred_description</t>
        </is>
      </c>
      <c r="AS789" t="inlineStr">
        <is>
          <t xml:space="preserve">description: Gulyaz With Clutch 3Pcs Stitched Fancy Emb Organza D-1937 3 Piece Stitched Collection By Tawakkal Fabrics, Attractive &amp; Elegant Organza Collection comes with Stitched Fancy Exclusive Embroidered Organza Shirt with Embellishments &amp; Printed Silk Inner Exclusive Embroidered Digital Printed Organza Dupa</t>
        </is>
      </c>
      <c r="AT789" t="inlineStr">
        <is>
          <t xml:space="preserve">2026-10-19T10:48:29.271603+00:00</t>
        </is>
      </c>
    </row>
    <row r="790">
      <c r="A790" s="0" t="inlineStr">
        <is>
          <t xml:space="preserve">SE10009</t>
        </is>
      </c>
      <c r="B790" t="inlineStr">
        <is>
          <t>CP148d2b7df163</t>
        </is>
      </c>
      <c r="C790" t="inlineStr">
        <is>
          <t xml:space="preserve">Ready-to-Wear Outfits</t>
        </is>
      </c>
      <c r="D790" t="inlineStr">
        <is>
          <t>Gulyaz With Clutch 3Pcs Stitched Fancy Emb Organza D-1936</t>
        </is>
      </c>
      <c r="E790" t="inlineStr">
        <is>
          <t xml:space="preserve">Gulyaz With Clutch 3Pcs Stitched Fancy Emb Organza D-1936.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90" t="inlineStr">
        <is>
          <t>Tawakkal Fabrics</t>
        </is>
      </c>
      <c r="I790" t="inlineStr">
        <is>
          <t>new</t>
        </is>
      </c>
      <c r="K790" t="n">
        <v>9290</v>
      </c>
      <c r="L790" t="n">
        <v>8450</v>
      </c>
      <c r="M790" t="inlineStr">
        <is>
          <t>D-1936-M</t>
        </is>
      </c>
      <c r="N790" t="inlineStr">
        <is>
          <t>https://cdn.shopify.com/s/files/1/0669/9316/0371/files/050A0036.jpg?v=1756833674</t>
        </is>
      </c>
      <c r="P790" t="inlineStr">
        <is>
          <t>CGd7c8e84c8fdc</t>
        </is>
      </c>
      <c r="Q790" t="inlineStr">
        <is>
          <t>yes</t>
        </is>
      </c>
      <c r="R790" t="inlineStr">
        <is>
          <t>https://tawakkalfabrics.co/products/d-1936-gulyaz</t>
        </is>
      </c>
      <c r="S790" t="n">
        <v>8450</v>
      </c>
      <c r="T790" t="inlineStr">
        <is>
          <t>https://cdn.shopify.com/s/files/1/0669/9316/0371/files/050A0036.jpg?v=1756833674</t>
        </is>
      </c>
      <c r="U790" t="inlineStr">
        <is>
          <t>https://cdn.shopify.com/s/files/1/0669/9316/0371/files/050A0036.jpg?v=1756833674</t>
        </is>
      </c>
      <c r="V790" t="inlineStr">
        <is>
          <t>https://cdn.shopify.com/s/files/1/0669/9316/0371/files/050A0036.jpg?v=1756833674|https://cdn.shopify.com/s/files/1/0669/9316/0371/files/050A0045_2e82d8fe-7413-4186-b2e6-b4ecfe1a6068.jpg?v=1756833674|https://cdn.shopify.com/s/files/1/0669/9316/0371/files/050A0056_08902919-61d7-4e8b-b8e6-a1c841da0720.jpg?v=1756833674</t>
        </is>
      </c>
      <c r="W790" t="n">
        <v>9.039999999999999</v>
      </c>
      <c r="X790" t="inlineStr">
        <is>
          <t>9% Off</t>
        </is>
      </c>
      <c r="Y790" t="inlineStr">
        <is>
          <t>calculated_from_prices</t>
        </is>
      </c>
      <c r="AG790" t="inlineStr">
        <is>
          <t>[Website listing order] Observed default collection listing position 60. Source: https://tawakkalfabrics.co/collections/luxury-wear?page=2. Checked: 2026-10-19T08:23:32.402952+00:00. Website display order is not verified sales or bestseller rank. Only inspected pages are evidenced; saved-run responses may be cached.</t>
        </is>
      </c>
      <c r="AH790" t="n">
        <v>5</v>
      </c>
      <c r="AI790" t="n">
        <v>20</v>
      </c>
      <c r="AJ790" t="n">
        <v>60</v>
      </c>
      <c r="AK790" t="inlineStr">
        <is>
          <t>https://tawakkalfabrics.co/collections/luxury-wear?page=2</t>
        </is>
      </c>
      <c r="AL790" t="inlineStr">
        <is>
          <t>2026-10-19T08:23:32.402952+00:00</t>
        </is>
      </c>
      <c r="AM790" t="inlineStr">
        <is>
          <t>observed_default_listing</t>
        </is>
      </c>
      <c r="AN790" t="inlineStr">
        <is>
          <t>READY TO WEAR &gt; View All</t>
        </is>
      </c>
      <c r="AO790" t="inlineStr">
        <is>
          <t>https://tawakkalfabrics.co/collections/ready-to-wear/products.json?limit=250&amp;page=3</t>
        </is>
      </c>
      <c r="AP790" t="inlineStr">
        <is>
          <t>2026-10-19T08:24:03.761981+00:00</t>
        </is>
      </c>
      <c r="AQ790" t="inlineStr">
        <is>
          <t>verified_navigation_membership</t>
        </is>
      </c>
      <c r="AR790" t="inlineStr">
        <is>
          <t xml:space="preserve">inferred_description</t>
        </is>
      </c>
      <c r="AS790" t="inlineStr">
        <is>
          <t xml:space="preserve">description: Gulyaz With Clutch 3Pcs Stitched Fancy Emb Organza D-1936 3 Piece Stitched Collection By Tawakkal Fabrics, Attractive &amp; Elegant Organza Collection comes with Stitched Fancy Exclusive Embroidered Organza Shirt with Embellishments &amp; Printed Silk Inner Exclusive Embroidered Digital Printed Organza Dupa</t>
        </is>
      </c>
      <c r="AT790" t="inlineStr">
        <is>
          <t xml:space="preserve">2026-10-19T10:48:29.271836+00:00</t>
        </is>
      </c>
    </row>
    <row r="791">
      <c r="A791" s="0" t="inlineStr">
        <is>
          <t xml:space="preserve">SE10009</t>
        </is>
      </c>
      <c r="B791" t="inlineStr">
        <is>
          <t>CP5df1b872ad0a</t>
        </is>
      </c>
      <c r="C791" t="inlineStr">
        <is>
          <t xml:space="preserve">Ready-to-Wear Outfits</t>
        </is>
      </c>
      <c r="D791" t="inlineStr">
        <is>
          <t>Gulyaz With Clutch 3Pcs Stitched Fancy Emb Organza D-1935</t>
        </is>
      </c>
      <c r="E791" t="inlineStr">
        <is>
          <t xml:space="preserve">Gulyaz With Clutch 3Pcs Stitched Fancy Emb Organza D-1935.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91" t="inlineStr">
        <is>
          <t>Tawakkal Fabrics</t>
        </is>
      </c>
      <c r="I791" t="inlineStr">
        <is>
          <t>new</t>
        </is>
      </c>
      <c r="K791" t="n">
        <v>9290</v>
      </c>
      <c r="L791" t="n">
        <v>8450</v>
      </c>
      <c r="M791" t="inlineStr">
        <is>
          <t>D-1935-S</t>
        </is>
      </c>
      <c r="N791" t="inlineStr">
        <is>
          <t>https://cdn.shopify.com/s/files/1/0669/9316/0371/files/050A0069_d6c0f4eb-8799-4737-b0cc-ad8204cfd7f6.jpg?v=1756833602</t>
        </is>
      </c>
      <c r="P791" t="inlineStr">
        <is>
          <t>CGb30599d2a58f</t>
        </is>
      </c>
      <c r="Q791" t="inlineStr">
        <is>
          <t>yes</t>
        </is>
      </c>
      <c r="R791" t="inlineStr">
        <is>
          <t>https://tawakkalfabrics.co/products/d-1935-gulyaz</t>
        </is>
      </c>
      <c r="S791" t="n">
        <v>8450</v>
      </c>
      <c r="T791" t="inlineStr">
        <is>
          <t>https://cdn.shopify.com/s/files/1/0669/9316/0371/files/050A0069_d6c0f4eb-8799-4737-b0cc-ad8204cfd7f6.jpg?v=1756833602</t>
        </is>
      </c>
      <c r="U791" t="inlineStr">
        <is>
          <t>https://cdn.shopify.com/s/files/1/0669/9316/0371/files/050A0069_d6c0f4eb-8799-4737-b0cc-ad8204cfd7f6.jpg?v=1756833602</t>
        </is>
      </c>
      <c r="V791" t="inlineStr">
        <is>
          <t>https://cdn.shopify.com/s/files/1/0669/9316/0371/files/050A0069_d6c0f4eb-8799-4737-b0cc-ad8204cfd7f6.jpg?v=1756833602|https://cdn.shopify.com/s/files/1/0669/9316/0371/files/050A0078_9474658e-edff-4e0f-bdd9-e6c3c53214dc.jpg?v=1756833602|https://cdn.shopify.com/s/files/1/0669/9316/0371/files/050A0088_e4f95e24-4ae7-42fd-89ad-1a6271f38c83.jpg?v=1756833602</t>
        </is>
      </c>
      <c r="W791" t="n">
        <v>9.039999999999999</v>
      </c>
      <c r="X791" t="inlineStr">
        <is>
          <t>9% Off</t>
        </is>
      </c>
      <c r="Y791" t="inlineStr">
        <is>
          <t>calculated_from_prices</t>
        </is>
      </c>
      <c r="AG791" t="inlineStr">
        <is>
          <t>[Website listing order] Observed default collection listing position 61. Source: https://tawakkalfabrics.co/collections/luxury-wear?page=2. Checked: 2026-10-19T08:23:32.402952+00:00. Website display order is not verified sales or bestseller rank. Only inspected pages are evidenced; saved-run responses may be cached.</t>
        </is>
      </c>
      <c r="AH791" t="n">
        <v>5</v>
      </c>
      <c r="AI791" t="n">
        <v>20</v>
      </c>
      <c r="AJ791" t="n">
        <v>61</v>
      </c>
      <c r="AK791" t="inlineStr">
        <is>
          <t>https://tawakkalfabrics.co/collections/luxury-wear?page=2</t>
        </is>
      </c>
      <c r="AL791" t="inlineStr">
        <is>
          <t>2026-10-19T08:23:32.402952+00:00</t>
        </is>
      </c>
      <c r="AM791" t="inlineStr">
        <is>
          <t>observed_default_listing</t>
        </is>
      </c>
      <c r="AN791" t="inlineStr">
        <is>
          <t>READY TO WEAR &gt; View All</t>
        </is>
      </c>
      <c r="AO791" t="inlineStr">
        <is>
          <t>https://tawakkalfabrics.co/collections/ready-to-wear/products.json?limit=250&amp;page=3</t>
        </is>
      </c>
      <c r="AP791" t="inlineStr">
        <is>
          <t>2026-10-19T08:24:03.761981+00:00</t>
        </is>
      </c>
      <c r="AQ791" t="inlineStr">
        <is>
          <t>verified_navigation_membership</t>
        </is>
      </c>
      <c r="AR791" t="inlineStr">
        <is>
          <t xml:space="preserve">inferred_description</t>
        </is>
      </c>
      <c r="AS791" t="inlineStr">
        <is>
          <t xml:space="preserve">description: Gulyaz With Clutch 3Pcs Stitched Fancy Emb Organza D-1935 3 Piece Stitched Collection By Tawakkal Fabrics, Attractive &amp; Elegant Organza Collection comes with Stitched Fancy Exclusive Embroidered Organza Shirt with Embellishments &amp; Printed Silk Inner Exclusive Embroidered Digital Printed Organza Dupa</t>
        </is>
      </c>
      <c r="AT791" t="inlineStr">
        <is>
          <t xml:space="preserve">2026-10-19T10:48:29.272079+00:00</t>
        </is>
      </c>
    </row>
    <row r="792">
      <c r="A792" s="0" t="inlineStr">
        <is>
          <t xml:space="preserve">SE10009</t>
        </is>
      </c>
      <c r="B792" t="inlineStr">
        <is>
          <t>CP5a748a5dfa74</t>
        </is>
      </c>
      <c r="C792" t="inlineStr">
        <is>
          <t xml:space="preserve">Ready-to-Wear Outfits</t>
        </is>
      </c>
      <c r="D792" t="inlineStr">
        <is>
          <t>Gulyaz With Clutch 3Pcs Stitched Fancy Emb Organza D-1934</t>
        </is>
      </c>
      <c r="E792" t="inlineStr">
        <is>
          <t xml:space="preserve">Gulyaz With Clutch 3Pcs Stitched Fancy Emb Organza D-1934.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92" t="inlineStr">
        <is>
          <t>Tawakkal Fabrics</t>
        </is>
      </c>
      <c r="I792" t="inlineStr">
        <is>
          <t>new</t>
        </is>
      </c>
      <c r="K792" t="n">
        <v>9290</v>
      </c>
      <c r="L792" t="n">
        <v>8450</v>
      </c>
      <c r="M792" t="inlineStr">
        <is>
          <t>D-1934-S</t>
        </is>
      </c>
      <c r="N792" t="inlineStr">
        <is>
          <t>https://cdn.shopify.com/s/files/1/0669/9316/0371/files/050A0162_d6e29054-e09b-43ed-88c4-4706e8d17029.jpg?v=1756833517</t>
        </is>
      </c>
      <c r="P792" t="inlineStr">
        <is>
          <t>CGdd6712a30d5d</t>
        </is>
      </c>
      <c r="Q792" t="inlineStr">
        <is>
          <t>yes</t>
        </is>
      </c>
      <c r="R792" t="inlineStr">
        <is>
          <t>https://tawakkalfabrics.co/products/d-1934-gulyaz</t>
        </is>
      </c>
      <c r="S792" t="n">
        <v>8450</v>
      </c>
      <c r="T792" t="inlineStr">
        <is>
          <t>https://cdn.shopify.com/s/files/1/0669/9316/0371/files/050A0162_d6e29054-e09b-43ed-88c4-4706e8d17029.jpg?v=1756833517</t>
        </is>
      </c>
      <c r="U792" t="inlineStr">
        <is>
          <t>https://cdn.shopify.com/s/files/1/0669/9316/0371/files/050A0162_d6e29054-e09b-43ed-88c4-4706e8d17029.jpg?v=1756833517</t>
        </is>
      </c>
      <c r="V792" t="inlineStr">
        <is>
          <t>https://cdn.shopify.com/s/files/1/0669/9316/0371/files/050A0162_d6e29054-e09b-43ed-88c4-4706e8d17029.jpg?v=1756833517|https://cdn.shopify.com/s/files/1/0669/9316/0371/files/050A0164.jpg?v=1756833517|https://cdn.shopify.com/s/files/1/0669/9316/0371/files/050A0176_15cb7f2e-d866-4f39-b7b5-62940ebeee67.jpg?v=1756833517</t>
        </is>
      </c>
      <c r="W792" t="n">
        <v>9.039999999999999</v>
      </c>
      <c r="X792" t="inlineStr">
        <is>
          <t>9% Off</t>
        </is>
      </c>
      <c r="Y792" t="inlineStr">
        <is>
          <t>calculated_from_prices</t>
        </is>
      </c>
      <c r="AG792" t="inlineStr">
        <is>
          <t>[Website listing order] Observed default collection listing position 62. Source: https://tawakkalfabrics.co/collections/luxury-wear?page=2. Checked: 2026-10-19T08:23:32.402952+00:00. Website display order is not verified sales or bestseller rank. Only inspected pages are evidenced; saved-run responses may be cached.</t>
        </is>
      </c>
      <c r="AH792" t="n">
        <v>5</v>
      </c>
      <c r="AI792" t="n">
        <v>20</v>
      </c>
      <c r="AJ792" t="n">
        <v>62</v>
      </c>
      <c r="AK792" t="inlineStr">
        <is>
          <t>https://tawakkalfabrics.co/collections/luxury-wear?page=2</t>
        </is>
      </c>
      <c r="AL792" t="inlineStr">
        <is>
          <t>2026-10-19T08:23:32.402952+00:00</t>
        </is>
      </c>
      <c r="AM792" t="inlineStr">
        <is>
          <t>observed_default_listing</t>
        </is>
      </c>
      <c r="AN792" t="inlineStr">
        <is>
          <t>READY TO WEAR &gt; View All</t>
        </is>
      </c>
      <c r="AO792" t="inlineStr">
        <is>
          <t>https://tawakkalfabrics.co/collections/ready-to-wear/products.json?limit=250&amp;page=3</t>
        </is>
      </c>
      <c r="AP792" t="inlineStr">
        <is>
          <t>2026-10-19T08:24:03.761981+00:00</t>
        </is>
      </c>
      <c r="AQ792" t="inlineStr">
        <is>
          <t>verified_navigation_membership</t>
        </is>
      </c>
      <c r="AR792" t="inlineStr">
        <is>
          <t xml:space="preserve">inferred_description</t>
        </is>
      </c>
      <c r="AS792" t="inlineStr">
        <is>
          <t xml:space="preserve">description: Gulyaz With Clutch 3Pcs Stitched Fancy Emb Organza D-1934 3 Piece Stitched Collection By Tawakkal Fabrics, Attractive &amp; Elegant Organza Collection comes with Stitched Fancy Exclusive Embroidered Organza Shirt with Embellishments &amp; Printed Silk Inner Exclusive Embroidered Digital Printed Organza Dupa</t>
        </is>
      </c>
      <c r="AT792" t="inlineStr">
        <is>
          <t xml:space="preserve">2026-10-19T10:48:29.272309+00:00</t>
        </is>
      </c>
    </row>
    <row r="793">
      <c r="A793" s="0" t="inlineStr">
        <is>
          <t xml:space="preserve">SE10009</t>
        </is>
      </c>
      <c r="B793" t="inlineStr">
        <is>
          <t>CPdfedc3b3cecc</t>
        </is>
      </c>
      <c r="C793" t="inlineStr">
        <is>
          <t xml:space="preserve">Ready-to-Wear Outfits</t>
        </is>
      </c>
      <c r="D793" t="inlineStr">
        <is>
          <t>Gulyaz With Clutch 3Pcs Stitched Fancy Emb Organza D-1933</t>
        </is>
      </c>
      <c r="E793" t="inlineStr">
        <is>
          <t xml:space="preserve">Gulyaz With Clutch 3Pcs Stitched Fancy Emb Organza D-1933.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93" t="inlineStr">
        <is>
          <t>Tawakkal Fabrics</t>
        </is>
      </c>
      <c r="I793" t="inlineStr">
        <is>
          <t>new</t>
        </is>
      </c>
      <c r="K793" t="n">
        <v>9290</v>
      </c>
      <c r="L793" t="n">
        <v>8450</v>
      </c>
      <c r="M793" t="inlineStr">
        <is>
          <t>D-1933-S</t>
        </is>
      </c>
      <c r="N793" t="inlineStr">
        <is>
          <t>https://cdn.shopify.com/s/files/1/0669/9316/0371/files/050A0096_d335d824-3ea4-4e70-87e5-4aeedff1000f.jpg?v=1756833450</t>
        </is>
      </c>
      <c r="P793" t="inlineStr">
        <is>
          <t>CG47c1f8765804</t>
        </is>
      </c>
      <c r="Q793" t="inlineStr">
        <is>
          <t>yes</t>
        </is>
      </c>
      <c r="R793" t="inlineStr">
        <is>
          <t>https://tawakkalfabrics.co/products/d-1933-gulyaz</t>
        </is>
      </c>
      <c r="S793" t="n">
        <v>8450</v>
      </c>
      <c r="T793" t="inlineStr">
        <is>
          <t>https://cdn.shopify.com/s/files/1/0669/9316/0371/files/050A0096_d335d824-3ea4-4e70-87e5-4aeedff1000f.jpg?v=1756833450</t>
        </is>
      </c>
      <c r="U793" t="inlineStr">
        <is>
          <t>https://cdn.shopify.com/s/files/1/0669/9316/0371/files/050A0096_d335d824-3ea4-4e70-87e5-4aeedff1000f.jpg?v=1756833450</t>
        </is>
      </c>
      <c r="V793" t="inlineStr">
        <is>
          <t>https://cdn.shopify.com/s/files/1/0669/9316/0371/files/050A0096_d335d824-3ea4-4e70-87e5-4aeedff1000f.jpg?v=1756833450|https://cdn.shopify.com/s/files/1/0669/9316/0371/files/050A0100_ed871a3a-16c0-43d9-89e6-bbb82d42d526.jpg?v=1756833450|https://cdn.shopify.com/s/files/1/0669/9316/0371/files/050A0110.jpg?v=1756833450</t>
        </is>
      </c>
      <c r="W793" t="n">
        <v>9.039999999999999</v>
      </c>
      <c r="X793" t="inlineStr">
        <is>
          <t>9% Off</t>
        </is>
      </c>
      <c r="Y793" t="inlineStr">
        <is>
          <t>calculated_from_prices</t>
        </is>
      </c>
      <c r="AG793" t="inlineStr">
        <is>
          <t>[Website listing order] Observed default collection listing position 63. Source: https://tawakkalfabrics.co/collections/luxury-wear?page=2. Checked: 2026-10-19T08:23:32.402952+00:00. Website display order is not verified sales or bestseller rank. Only inspected pages are evidenced; saved-run responses may be cached.</t>
        </is>
      </c>
      <c r="AH793" t="n">
        <v>5</v>
      </c>
      <c r="AI793" t="n">
        <v>20</v>
      </c>
      <c r="AJ793" t="n">
        <v>63</v>
      </c>
      <c r="AK793" t="inlineStr">
        <is>
          <t>https://tawakkalfabrics.co/collections/luxury-wear?page=2</t>
        </is>
      </c>
      <c r="AL793" t="inlineStr">
        <is>
          <t>2026-10-19T08:23:32.402952+00:00</t>
        </is>
      </c>
      <c r="AM793" t="inlineStr">
        <is>
          <t>observed_default_listing</t>
        </is>
      </c>
      <c r="AN793" t="inlineStr">
        <is>
          <t>READY TO WEAR &gt; View All</t>
        </is>
      </c>
      <c r="AO793" t="inlineStr">
        <is>
          <t>https://tawakkalfabrics.co/collections/ready-to-wear/products.json?limit=250&amp;page=3</t>
        </is>
      </c>
      <c r="AP793" t="inlineStr">
        <is>
          <t>2026-10-19T08:24:03.761981+00:00</t>
        </is>
      </c>
      <c r="AQ793" t="inlineStr">
        <is>
          <t>verified_navigation_membership</t>
        </is>
      </c>
      <c r="AR793" t="inlineStr">
        <is>
          <t xml:space="preserve">inferred_description</t>
        </is>
      </c>
      <c r="AS793" t="inlineStr">
        <is>
          <t xml:space="preserve">description: Gulyaz With Clutch 3Pcs Stitched Fancy Emb Organza D-1933 3 Piece Stitched Collection By Tawakkal Fabrics, Attractive &amp; Elegant Organza Collection comes with Stitched Fancy Exclusive Embroidered Organza Shirt with Embellishments &amp; Printed Silk Inner Exclusive Embroidered Digital Printed Organza Dupa</t>
        </is>
      </c>
      <c r="AT793" t="inlineStr">
        <is>
          <t xml:space="preserve">2026-10-19T10:48:29.272536+00:00</t>
        </is>
      </c>
    </row>
    <row r="794">
      <c r="A794" s="0" t="inlineStr">
        <is>
          <t xml:space="preserve">SE10009</t>
        </is>
      </c>
      <c r="B794" t="inlineStr">
        <is>
          <t>CPd68a40b11479</t>
        </is>
      </c>
      <c r="C794" t="inlineStr">
        <is>
          <t xml:space="preserve">Ready-to-Wear Outfits</t>
        </is>
      </c>
      <c r="D794" t="inlineStr">
        <is>
          <t>Gulyaz With Clutch 3Pcs Stitched Fancy Emb Organza D-1932</t>
        </is>
      </c>
      <c r="E794" t="inlineStr">
        <is>
          <t xml:space="preserve">Gulyaz With Clutch 3Pcs Stitched Fancy Emb Organza D-1932.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94" t="inlineStr">
        <is>
          <t>Tawakkal Fabrics</t>
        </is>
      </c>
      <c r="I794" t="inlineStr">
        <is>
          <t>new</t>
        </is>
      </c>
      <c r="K794" t="n">
        <v>9290</v>
      </c>
      <c r="L794" t="n">
        <v>8450</v>
      </c>
      <c r="M794" t="inlineStr">
        <is>
          <t>D-1932-S</t>
        </is>
      </c>
      <c r="N794" t="inlineStr">
        <is>
          <t>https://cdn.shopify.com/s/files/1/0669/9316/0371/files/050A0143_60e91053-39d8-43bf-b7a7-32cf68fb433d.jpg?v=1756833353</t>
        </is>
      </c>
      <c r="P794" t="inlineStr">
        <is>
          <t>CGeccd7786f75e</t>
        </is>
      </c>
      <c r="Q794" t="inlineStr">
        <is>
          <t>yes</t>
        </is>
      </c>
      <c r="R794" t="inlineStr">
        <is>
          <t>https://tawakkalfabrics.co/products/d-1932-gulyaz</t>
        </is>
      </c>
      <c r="S794" t="n">
        <v>8450</v>
      </c>
      <c r="T794" t="inlineStr">
        <is>
          <t>https://cdn.shopify.com/s/files/1/0669/9316/0371/files/050A0143_60e91053-39d8-43bf-b7a7-32cf68fb433d.jpg?v=1756833353</t>
        </is>
      </c>
      <c r="U794" t="inlineStr">
        <is>
          <t>https://cdn.shopify.com/s/files/1/0669/9316/0371/files/050A0143_60e91053-39d8-43bf-b7a7-32cf68fb433d.jpg?v=1756833353</t>
        </is>
      </c>
      <c r="V794" t="inlineStr">
        <is>
          <t>https://cdn.shopify.com/s/files/1/0669/9316/0371/files/050A0143_60e91053-39d8-43bf-b7a7-32cf68fb433d.jpg?v=1756833353|https://cdn.shopify.com/s/files/1/0669/9316/0371/files/050A0146_2e2b4ee8-0093-4a03-82e2-0905dd29434e.jpg?v=1756833353|https://cdn.shopify.com/s/files/1/0669/9316/0371/files/050A0154_776bd390-1887-4875-809c-15905942a38b.jpg?v=1756833353</t>
        </is>
      </c>
      <c r="W794" t="n">
        <v>9.039999999999999</v>
      </c>
      <c r="X794" t="inlineStr">
        <is>
          <t>9% Off</t>
        </is>
      </c>
      <c r="Y794" t="inlineStr">
        <is>
          <t>calculated_from_prices</t>
        </is>
      </c>
      <c r="AG794" t="inlineStr">
        <is>
          <t>[Website listing order] Observed default collection listing position 64. Source: https://tawakkalfabrics.co/collections/luxury-wear?page=2. Checked: 2026-10-19T08:23:32.402952+00:00. Website display order is not verified sales or bestseller rank. Only inspected pages are evidenced; saved-run responses may be cached.</t>
        </is>
      </c>
      <c r="AH794" t="n">
        <v>5</v>
      </c>
      <c r="AI794" t="n">
        <v>20</v>
      </c>
      <c r="AJ794" t="n">
        <v>64</v>
      </c>
      <c r="AK794" t="inlineStr">
        <is>
          <t>https://tawakkalfabrics.co/collections/luxury-wear?page=2</t>
        </is>
      </c>
      <c r="AL794" t="inlineStr">
        <is>
          <t>2026-10-19T08:23:32.402952+00:00</t>
        </is>
      </c>
      <c r="AM794" t="inlineStr">
        <is>
          <t>observed_default_listing</t>
        </is>
      </c>
      <c r="AN794" t="inlineStr">
        <is>
          <t>READY TO WEAR &gt; View All</t>
        </is>
      </c>
      <c r="AO794" t="inlineStr">
        <is>
          <t>https://tawakkalfabrics.co/collections/ready-to-wear/products.json?limit=250&amp;page=3</t>
        </is>
      </c>
      <c r="AP794" t="inlineStr">
        <is>
          <t>2026-10-19T08:24:03.761981+00:00</t>
        </is>
      </c>
      <c r="AQ794" t="inlineStr">
        <is>
          <t>verified_navigation_membership</t>
        </is>
      </c>
      <c r="AR794" t="inlineStr">
        <is>
          <t xml:space="preserve">inferred_description</t>
        </is>
      </c>
      <c r="AS794" t="inlineStr">
        <is>
          <t xml:space="preserve">description: Gulyaz With Clutch 3Pcs Stitched Fancy Emb Organza D-1932 3 Piece Stitched Collection By Tawakkal Fabrics, Attractive &amp; Elegant Organza Collection comes with Stitched Fancy Exclusive Embroidered Organza Shirt with Embellishments &amp; Printed Silk Inner Exclusive Embroidered Digital Printed Organza Dupa</t>
        </is>
      </c>
      <c r="AT794" t="inlineStr">
        <is>
          <t xml:space="preserve">2026-10-19T10:48:29.272763+00:00</t>
        </is>
      </c>
    </row>
    <row r="795">
      <c r="A795" s="0" t="inlineStr">
        <is>
          <t xml:space="preserve">SE10009</t>
        </is>
      </c>
      <c r="B795" t="inlineStr">
        <is>
          <t>CP5012e6bfa191</t>
        </is>
      </c>
      <c r="C795" t="inlineStr">
        <is>
          <t xml:space="preserve">Ready-to-Wear Outfits</t>
        </is>
      </c>
      <c r="D795" t="inlineStr">
        <is>
          <t>Gulyaz With Clutch 3Pcs Stitched Fancy Emb Organza D-1931</t>
        </is>
      </c>
      <c r="E795" t="inlineStr">
        <is>
          <t xml:space="preserve">Gulyaz With Clutch 3Pcs Stitched Fancy Emb Organza D-1931. 3 Piece Stitched Collection By Tawakkal Fabrics, Attractive &amp; Elegant Organza Collection comes with
Product Details:
Stitched Fancy Exclusive Embroidered Organza Shirt with Embellishments &amp; Printed Silk Inner
Exclusive Embroidered Digital Printed Organza Dupatta
Stitched Staple Trouser
Exclusive Clutch is available complimentary with each suit
Product Note:
Product color may vary slightly due to photographic lighting or your device settings.
Available Options:
Size: Small, Medium, Large</t>
        </is>
      </c>
      <c r="F795" t="inlineStr">
        <is>
          <t>Tawakkal Fabrics</t>
        </is>
      </c>
      <c r="I795" t="inlineStr">
        <is>
          <t>new</t>
        </is>
      </c>
      <c r="K795" t="n">
        <v>9290</v>
      </c>
      <c r="L795" t="n">
        <v>8450</v>
      </c>
      <c r="M795" t="inlineStr">
        <is>
          <t>D-1931-S</t>
        </is>
      </c>
      <c r="N795" t="inlineStr">
        <is>
          <t>https://cdn.shopify.com/s/files/1/0669/9316/0371/files/050A0117_5660b2ac-5800-40e1-bfaf-a28b0eaccc7a.jpg?v=1756833107</t>
        </is>
      </c>
      <c r="P795" t="inlineStr">
        <is>
          <t>CG5de38bc14ca3</t>
        </is>
      </c>
      <c r="Q795" t="inlineStr">
        <is>
          <t>yes</t>
        </is>
      </c>
      <c r="R795" t="inlineStr">
        <is>
          <t>https://tawakkalfabrics.co/products/d-1931-gulyaz</t>
        </is>
      </c>
      <c r="S795" t="n">
        <v>8450</v>
      </c>
      <c r="T795" t="inlineStr">
        <is>
          <t>https://cdn.shopify.com/s/files/1/0669/9316/0371/files/050A0117_5660b2ac-5800-40e1-bfaf-a28b0eaccc7a.jpg?v=1756833107</t>
        </is>
      </c>
      <c r="U795" t="inlineStr">
        <is>
          <t>https://cdn.shopify.com/s/files/1/0669/9316/0371/files/050A0117_5660b2ac-5800-40e1-bfaf-a28b0eaccc7a.jpg?v=1756833107</t>
        </is>
      </c>
      <c r="V795" t="inlineStr">
        <is>
          <t>https://cdn.shopify.com/s/files/1/0669/9316/0371/files/050A0117_5660b2ac-5800-40e1-bfaf-a28b0eaccc7a.jpg?v=1756833107|https://cdn.shopify.com/s/files/1/0669/9316/0371/files/050A0120.jpg?v=1756833107|https://cdn.shopify.com/s/files/1/0669/9316/0371/files/050A0134_4fb6adb7-d107-4565-9ac8-df2527df43c4.jpg?v=1756832663</t>
        </is>
      </c>
      <c r="W795" t="n">
        <v>9.039999999999999</v>
      </c>
      <c r="X795" t="inlineStr">
        <is>
          <t>9% Off</t>
        </is>
      </c>
      <c r="Y795" t="inlineStr">
        <is>
          <t>calculated_from_prices</t>
        </is>
      </c>
      <c r="AG795" t="inlineStr">
        <is>
          <t>[Website listing order] Observed default collection listing position 65. Source: https://tawakkalfabrics.co/collections/luxury-wear?page=2. Checked: 2026-10-19T08:23:32.402952+00:00. Website display order is not verified sales or bestseller rank. Only inspected pages are evidenced; saved-run responses may be cached.</t>
        </is>
      </c>
      <c r="AH795" t="n">
        <v>5</v>
      </c>
      <c r="AI795" t="n">
        <v>20</v>
      </c>
      <c r="AJ795" t="n">
        <v>65</v>
      </c>
      <c r="AK795" t="inlineStr">
        <is>
          <t>https://tawakkalfabrics.co/collections/luxury-wear?page=2</t>
        </is>
      </c>
      <c r="AL795" t="inlineStr">
        <is>
          <t>2026-10-19T08:23:32.402952+00:00</t>
        </is>
      </c>
      <c r="AM795" t="inlineStr">
        <is>
          <t>observed_default_listing</t>
        </is>
      </c>
      <c r="AN795" t="inlineStr">
        <is>
          <t>READY TO WEAR &gt; View All</t>
        </is>
      </c>
      <c r="AO795" t="inlineStr">
        <is>
          <t>https://tawakkalfabrics.co/collections/ready-to-wear/products.json?limit=250&amp;page=3</t>
        </is>
      </c>
      <c r="AP795" t="inlineStr">
        <is>
          <t>2026-10-19T08:24:03.761981+00:00</t>
        </is>
      </c>
      <c r="AQ795" t="inlineStr">
        <is>
          <t>verified_navigation_membership</t>
        </is>
      </c>
      <c r="AR795" t="inlineStr">
        <is>
          <t xml:space="preserve">inferred_description</t>
        </is>
      </c>
      <c r="AS795" t="inlineStr">
        <is>
          <t xml:space="preserve">description: Gulyaz With Clutch 3Pcs Stitched Fancy Emb Organza D-1931 3 Piece Stitched Collection By Tawakkal Fabrics, Attractive &amp; Elegant Organza Collection comes with Stitched Fancy Exclusive Embroidered Organza Shirt with Embellishments &amp; Printed Silk Inner Exclusive Embroidered Digital Printed Organza Dupa</t>
        </is>
      </c>
      <c r="AT795" t="inlineStr">
        <is>
          <t xml:space="preserve">2026-10-19T10:48:29.272992+00:00</t>
        </is>
      </c>
    </row>
    <row r="796">
      <c r="A796" s="0" t="inlineStr">
        <is>
          <t xml:space="preserve">SE10009</t>
        </is>
      </c>
      <c r="B796" t="inlineStr">
        <is>
          <t>CP2c318fd85de0</t>
        </is>
      </c>
      <c r="C796" t="inlineStr">
        <is>
          <t xml:space="preserve">Ready-to-Wear Outfits</t>
        </is>
      </c>
      <c r="D796" t="inlineStr">
        <is>
          <t>Alsaba 3pcs Stiched Fancy Emb Chiffon [D-1344]</t>
        </is>
      </c>
      <c r="E796" t="inlineStr">
        <is>
          <t xml:space="preserve">Alsaba 3pcs Stiched Fancy Emb Chiffon [D-1344]. 3 Piece Stitched Collection By Tawakkal Fabrics, Attractive &amp; Elegant Fancy Collection comes with
Product Details:
Shirt: Stiched Fancy Embroidered Chiffon
Dupatta: Fancy Embroidered Organza with Digital Print
Trouser: Viscose Jacquard Trouser
Product Note:
Product color may vary slightly due to photographic lighting or your device settings.
Available Options:
Size: Small, Medium, Large</t>
        </is>
      </c>
      <c r="F796" t="inlineStr">
        <is>
          <t>Tawakkal Fabrics</t>
        </is>
      </c>
      <c r="I796" t="inlineStr">
        <is>
          <t>new</t>
        </is>
      </c>
      <c r="K796" t="n">
        <v>13625</v>
      </c>
      <c r="L796" t="n">
        <v>9550</v>
      </c>
      <c r="N796" t="inlineStr">
        <is>
          <t>https://cdn.shopify.com/s/files/1/0669/9316/0371/files/D-1344_1.jpg?v=1720868713</t>
        </is>
      </c>
      <c r="P796" t="inlineStr">
        <is>
          <t>CG8e65a16a9e7d</t>
        </is>
      </c>
      <c r="Q796" t="inlineStr">
        <is>
          <t>yes</t>
        </is>
      </c>
      <c r="R796" t="inlineStr">
        <is>
          <t>https://tawakkalfabrics.co/products/d-1343-alsaba-s-copy</t>
        </is>
      </c>
      <c r="S796" t="n">
        <v>9550</v>
      </c>
      <c r="T796" t="inlineStr">
        <is>
          <t>https://cdn.shopify.com/s/files/1/0669/9316/0371/files/D-1344_1.jpg?v=1720868713</t>
        </is>
      </c>
      <c r="U796" t="inlineStr">
        <is>
          <t>https://cdn.shopify.com/s/files/1/0669/9316/0371/files/D-1344_1.jpg?v=1720868713</t>
        </is>
      </c>
      <c r="V796" t="inlineStr">
        <is>
          <t>https://cdn.shopify.com/s/files/1/0669/9316/0371/files/D-1344_1.jpg?v=1720868713|https://cdn.shopify.com/s/files/1/0669/9316/0371/files/D-1344_2.jpg?v=1720868713|https://cdn.shopify.com/s/files/1/0669/9316/0371/files/D-1344_3.jpg?v=1720868713</t>
        </is>
      </c>
      <c r="W796" t="n">
        <v>29.91</v>
      </c>
      <c r="X796" t="inlineStr">
        <is>
          <t>30% Off</t>
        </is>
      </c>
      <c r="Y796" t="inlineStr">
        <is>
          <t>calculated_from_prices</t>
        </is>
      </c>
      <c r="AG796" t="inlineStr">
        <is>
          <t>[Website listing order] Observed default collection listing position 66. Source: https://tawakkalfabrics.co/collections/luxury-wear?page=2. Checked: 2026-10-19T08:23:32.402952+00:00. Website display order is not verified sales or bestseller rank. Only inspected pages are evidenced; saved-run responses may be cached.</t>
        </is>
      </c>
      <c r="AH796" t="n">
        <v>5</v>
      </c>
      <c r="AI796" t="n">
        <v>20</v>
      </c>
      <c r="AJ796" t="n">
        <v>66</v>
      </c>
      <c r="AK796" t="inlineStr">
        <is>
          <t>https://tawakkalfabrics.co/collections/luxury-wear?page=2</t>
        </is>
      </c>
      <c r="AL796" t="inlineStr">
        <is>
          <t>2026-10-19T08:23:32.402952+00:00</t>
        </is>
      </c>
      <c r="AM796" t="inlineStr">
        <is>
          <t>observed_default_listing</t>
        </is>
      </c>
      <c r="AN796" t="inlineStr">
        <is>
          <t>READY TO WEAR &gt; 3 PIECE</t>
        </is>
      </c>
      <c r="AO796" t="inlineStr">
        <is>
          <t>https://tawakkalfabrics.co/collections/3-piece-rtw/products.json?limit=250&amp;page=2</t>
        </is>
      </c>
      <c r="AP796" t="inlineStr">
        <is>
          <t>2026-10-19T08:24:14.917199+00:00</t>
        </is>
      </c>
      <c r="AQ796" t="inlineStr">
        <is>
          <t>verified_navigation_membership</t>
        </is>
      </c>
      <c r="AR796" t="inlineStr">
        <is>
          <t xml:space="preserve">inferred_description</t>
        </is>
      </c>
      <c r="AS796" t="inlineStr">
        <is>
          <t xml:space="preserve">description: Alsaba 3pcs Stiched Fancy Emb Chiffon [D-1344] 3 Piece Stitched Collection By Tawakkal Fabrics, Attractive &amp; Elegant Fancy Collection comes with Shirt : Stiched Fancy Embroidered Chiffon Dupatta : Fancy Embroidered Organza with Digital Print Trouser : Viscose Jacquard Trouser Note Product color may </t>
        </is>
      </c>
      <c r="AT796" t="inlineStr">
        <is>
          <t xml:space="preserve">2026-10-19T10:48:29.273215+00:00</t>
        </is>
      </c>
    </row>
    <row r="797">
      <c r="A797" s="0" t="inlineStr">
        <is>
          <t xml:space="preserve">SE10009</t>
        </is>
      </c>
      <c r="B797" t="inlineStr">
        <is>
          <t>CPe2f9e27d63e0</t>
        </is>
      </c>
      <c r="C797" t="inlineStr">
        <is>
          <t xml:space="preserve">Ready-to-Wear Outfits</t>
        </is>
      </c>
      <c r="D797" t="inlineStr">
        <is>
          <t>Salwa 3pcs Stitched Emb Cotton Khaddi [D-2064]</t>
        </is>
      </c>
      <c r="E797" t="inlineStr">
        <is>
          <t xml:space="preserve">Salwa 3pcs Stitched Emb Cotton Khaddi [D-2064]. 3 Piece Ready-to-wear Collection By Tawakkal Fabrics, Attractive &amp; Elegant Cotton Khaddi Collection comes with
Product Details:
Stitched Exclusive Embroidered Cotton Khaddi Shirt Designs
Exclusive Digital Printed Silk Dupatta
Stitched Plain Viscose Grip Trouser
Product Note:
Product color may vary slightly due to photographic lighting or your device settings.
Available Options:
Size: Small, Medium, Large</t>
        </is>
      </c>
      <c r="F797" t="inlineStr">
        <is>
          <t>Tawakkal Fabrics</t>
        </is>
      </c>
      <c r="I797" t="inlineStr">
        <is>
          <t>new</t>
        </is>
      </c>
      <c r="K797" t="n">
        <v>7790</v>
      </c>
      <c r="L797" t="n">
        <v>5890</v>
      </c>
      <c r="M797" t="inlineStr">
        <is>
          <t>D-2064-S</t>
        </is>
      </c>
      <c r="N797" t="inlineStr">
        <is>
          <t>https://cdn.shopify.com/s/files/1/0669/9316/0371/files/050A1428.jpg?v=1748359908</t>
        </is>
      </c>
      <c r="P797" t="inlineStr">
        <is>
          <t>CG05134db91fea</t>
        </is>
      </c>
      <c r="Q797" t="inlineStr">
        <is>
          <t>yes</t>
        </is>
      </c>
      <c r="R797" t="inlineStr">
        <is>
          <t>https://tawakkalfabrics.co/products/d-2064-salwa</t>
        </is>
      </c>
      <c r="S797" t="n">
        <v>5890</v>
      </c>
      <c r="T797" t="inlineStr">
        <is>
          <t>https://cdn.shopify.com/s/files/1/0669/9316/0371/files/050A1428.jpg?v=1748359908</t>
        </is>
      </c>
      <c r="U797" t="inlineStr">
        <is>
          <t>https://cdn.shopify.com/s/files/1/0669/9316/0371/files/050A1428.jpg?v=1748359908</t>
        </is>
      </c>
      <c r="V797" t="inlineStr">
        <is>
          <t>https://cdn.shopify.com/s/files/1/0669/9316/0371/files/050A1428.jpg?v=1748359908|https://cdn.shopify.com/s/files/1/0669/9316/0371/files/050A1430.jpg?v=1748359908|https://cdn.shopify.com/s/files/1/0669/9316/0371/files/050A1437_988093df-ba4a-4eb0-9b9e-3abce854f14e.jpg?v=1748359908</t>
        </is>
      </c>
      <c r="W797" t="n">
        <v>24.39</v>
      </c>
      <c r="X797" t="inlineStr">
        <is>
          <t>24% Off</t>
        </is>
      </c>
      <c r="Y797" t="inlineStr">
        <is>
          <t>calculated_from_prices</t>
        </is>
      </c>
      <c r="AG797" t="inlineStr">
        <is>
          <t>[Website listing order] Observed default collection listing position 67. Source: https://tawakkalfabrics.co/collections/luxury-wear?page=2. Checked: 2026-10-19T08:23:32.402952+00:00. Website display order is not verified sales or bestseller rank. Only inspected pages are evidenced; saved-run responses may be cached.</t>
        </is>
      </c>
      <c r="AH797" t="n">
        <v>5</v>
      </c>
      <c r="AI797" t="n">
        <v>20</v>
      </c>
      <c r="AJ797" t="n">
        <v>67</v>
      </c>
      <c r="AK797" t="inlineStr">
        <is>
          <t>https://tawakkalfabrics.co/collections/luxury-wear?page=2</t>
        </is>
      </c>
      <c r="AL797" t="inlineStr">
        <is>
          <t>2026-10-19T08:23:32.402952+00:00</t>
        </is>
      </c>
      <c r="AM797" t="inlineStr">
        <is>
          <t>observed_default_listing</t>
        </is>
      </c>
      <c r="AN797" t="inlineStr">
        <is>
          <t>READY TO WEAR &gt; View All</t>
        </is>
      </c>
      <c r="AO797" t="inlineStr">
        <is>
          <t>https://tawakkalfabrics.co/collections/ready-to-wear/products.json?limit=250&amp;page=3</t>
        </is>
      </c>
      <c r="AP797" t="inlineStr">
        <is>
          <t>2026-10-19T08:24:03.761981+00:00</t>
        </is>
      </c>
      <c r="AQ797" t="inlineStr">
        <is>
          <t>verified_navigation_membership</t>
        </is>
      </c>
      <c r="AR797" t="inlineStr">
        <is>
          <t xml:space="preserve">inferred_description</t>
        </is>
      </c>
      <c r="AS797" t="inlineStr">
        <is>
          <t xml:space="preserve">description: Salwa 3pcs Stitched Emb Cotton Khaddi [D-2064] 3 Piece Ready-to-wear Collection By Tawakkal Fabrics, Attractive &amp; Elegant Cotton Khaddi Collection comes with Stitched Exclusive Embroidered Cotton Khaddi Shirt Designs Exclusive Digital Printed Silk Dupatta Stitched Plain Viscose Grip Trouser Note Pro</t>
        </is>
      </c>
      <c r="AT797" t="inlineStr">
        <is>
          <t xml:space="preserve">2026-10-19T10:48:29.273413+00:00</t>
        </is>
      </c>
    </row>
    <row r="798">
      <c r="A798" s="0" t="inlineStr">
        <is>
          <t xml:space="preserve">SE10009</t>
        </is>
      </c>
      <c r="B798" t="inlineStr">
        <is>
          <t>CPf633beda5a4f</t>
        </is>
      </c>
      <c r="C798" t="inlineStr">
        <is>
          <t xml:space="preserve">Ready-to-Wear Outfits</t>
        </is>
      </c>
      <c r="D798" t="inlineStr">
        <is>
          <t>Salwa 3pcs Stitched Emb Cotton Khaddi [D-2063]</t>
        </is>
      </c>
      <c r="E798" t="inlineStr">
        <is>
          <t xml:space="preserve">Salwa 3pcs Stitched Emb Cotton Khaddi [D-2063]. 3 Piece Ready-to-wear Collection By Tawakkal Fabrics, Attractive &amp; Elegant Cotton Khaddi Collection comes with
Product Details:
Stitched Exclusive Embroidered Cotton Khaddi Shirt Designs
Exclusive Digital Printed Silk Dupatta
Stitched Plain Viscose Grip Trouser
Product Note:
Product color may vary slightly due to photographic lighting or your device settings.
Available Options:
Size: Small, Medium, Large</t>
        </is>
      </c>
      <c r="F798" t="inlineStr">
        <is>
          <t>Tawakkal Fabrics</t>
        </is>
      </c>
      <c r="I798" t="inlineStr">
        <is>
          <t>new</t>
        </is>
      </c>
      <c r="K798" t="n">
        <v>7790</v>
      </c>
      <c r="L798" t="n">
        <v>5890</v>
      </c>
      <c r="M798" t="inlineStr">
        <is>
          <t>D-2063-S</t>
        </is>
      </c>
      <c r="N798" t="inlineStr">
        <is>
          <t>https://cdn.shopify.com/s/files/1/0669/9316/0371/files/050A1442.jpg?v=1748359838</t>
        </is>
      </c>
      <c r="P798" t="inlineStr">
        <is>
          <t>CG514edbff55b5</t>
        </is>
      </c>
      <c r="Q798" t="inlineStr">
        <is>
          <t>yes</t>
        </is>
      </c>
      <c r="R798" t="inlineStr">
        <is>
          <t>https://tawakkalfabrics.co/products/d-2063-salwa</t>
        </is>
      </c>
      <c r="S798" t="n">
        <v>5890</v>
      </c>
      <c r="T798" t="inlineStr">
        <is>
          <t>https://cdn.shopify.com/s/files/1/0669/9316/0371/files/050A1442.jpg?v=1748359838</t>
        </is>
      </c>
      <c r="U798" t="inlineStr">
        <is>
          <t>https://cdn.shopify.com/s/files/1/0669/9316/0371/files/050A1442.jpg?v=1748359838</t>
        </is>
      </c>
      <c r="V798" t="inlineStr">
        <is>
          <t>https://cdn.shopify.com/s/files/1/0669/9316/0371/files/050A1442.jpg?v=1748359838|https://cdn.shopify.com/s/files/1/0669/9316/0371/files/050A1445.jpg?v=1748359838|https://cdn.shopify.com/s/files/1/0669/9316/0371/files/050A1451_e0de0fa9-97ef-4c86-b26f-a92751584dc8.jpg?v=1748359838</t>
        </is>
      </c>
      <c r="W798" t="n">
        <v>24.39</v>
      </c>
      <c r="X798" t="inlineStr">
        <is>
          <t>24% Off</t>
        </is>
      </c>
      <c r="Y798" t="inlineStr">
        <is>
          <t>calculated_from_prices</t>
        </is>
      </c>
      <c r="AG798" t="inlineStr">
        <is>
          <t>[Website listing order] Observed default collection listing position 68. Source: https://tawakkalfabrics.co/collections/luxury-wear?page=2. Checked: 2026-10-19T08:23:32.402952+00:00. Website display order is not verified sales or bestseller rank. Only inspected pages are evidenced; saved-run responses may be cached.</t>
        </is>
      </c>
      <c r="AH798" t="n">
        <v>5</v>
      </c>
      <c r="AI798" t="n">
        <v>20</v>
      </c>
      <c r="AJ798" t="n">
        <v>68</v>
      </c>
      <c r="AK798" t="inlineStr">
        <is>
          <t>https://tawakkalfabrics.co/collections/luxury-wear?page=2</t>
        </is>
      </c>
      <c r="AL798" t="inlineStr">
        <is>
          <t>2026-10-19T08:23:32.402952+00:00</t>
        </is>
      </c>
      <c r="AM798" t="inlineStr">
        <is>
          <t>observed_default_listing</t>
        </is>
      </c>
      <c r="AN798" t="inlineStr">
        <is>
          <t>READY TO WEAR &gt; STITCHED WINTER</t>
        </is>
      </c>
      <c r="AO798" t="inlineStr">
        <is>
          <t>https://tawakkalfabrics.co/collections/rtw-winter/products.json?limit=250&amp;page=1</t>
        </is>
      </c>
      <c r="AP798" t="inlineStr">
        <is>
          <t>2026-10-19T08:24:04.943608+00:00</t>
        </is>
      </c>
      <c r="AQ798" t="inlineStr">
        <is>
          <t>verified_navigation_membership</t>
        </is>
      </c>
      <c r="AR798" t="inlineStr">
        <is>
          <t xml:space="preserve">inferred_description</t>
        </is>
      </c>
      <c r="AS798" t="inlineStr">
        <is>
          <t xml:space="preserve">description: Salwa 3pcs Stitched Emb Cotton Khaddi [D-2063] 3 Piece Ready-to-wear Collection By Tawakkal Fabrics, Attractive &amp; Elegant Cotton Khaddi Collection comes with Stitched Exclusive Embroidered Cotton Khaddi Shirt Designs Exclusive Digital Printed Silk Dupatta Stitched Plain Viscose Grip Trouser Note Pro</t>
        </is>
      </c>
      <c r="AT798" t="inlineStr">
        <is>
          <t xml:space="preserve">2026-10-19T10:48:29.273608+00:00</t>
        </is>
      </c>
    </row>
    <row r="799">
      <c r="A799" s="0" t="inlineStr">
        <is>
          <t xml:space="preserve">SE10009</t>
        </is>
      </c>
      <c r="B799" t="inlineStr">
        <is>
          <t>CP9c2553cbafba</t>
        </is>
      </c>
      <c r="C799" t="inlineStr">
        <is>
          <t xml:space="preserve">Ready-to-Wear Outfits</t>
        </is>
      </c>
      <c r="D799" t="inlineStr">
        <is>
          <t>Salwa 3pcs Stitched Emb Cotton Khaddi [D-2062]</t>
        </is>
      </c>
      <c r="E799" t="inlineStr">
        <is>
          <t xml:space="preserve">Salwa 3pcs Stitched Emb Cotton Khaddi [D-2062]. 3 Piece Ready-to-wear Collection By Tawakkal Fabrics, Attractive &amp; Elegant Cotton Khaddi Collection comes with
Product Details:
Stitched Exclusive Embroidered Cotton Khaddi Shirt Designs
Exclusive Digital Printed Silk Dupatta
Stitched Plain Viscose Grip Trouser
Product Note:
Product color may vary slightly due to photographic lighting or your device settings.
Available Options:
Size: Small, Medium, Large</t>
        </is>
      </c>
      <c r="F799" t="inlineStr">
        <is>
          <t>Tawakkal Fabrics</t>
        </is>
      </c>
      <c r="I799" t="inlineStr">
        <is>
          <t>new</t>
        </is>
      </c>
      <c r="K799" t="n">
        <v>7790</v>
      </c>
      <c r="L799" t="n">
        <v>5890</v>
      </c>
      <c r="M799" t="inlineStr">
        <is>
          <t>D-2062-S</t>
        </is>
      </c>
      <c r="N799" t="inlineStr">
        <is>
          <t>https://cdn.shopify.com/s/files/1/0669/9316/0371/files/050A1412_3234e4ca-7c6b-4f82-ac80-beaa43646217.jpg?v=1748359772</t>
        </is>
      </c>
      <c r="P799" t="inlineStr">
        <is>
          <t>CG9afc3652c965</t>
        </is>
      </c>
      <c r="Q799" t="inlineStr">
        <is>
          <t>yes</t>
        </is>
      </c>
      <c r="R799" t="inlineStr">
        <is>
          <t>https://tawakkalfabrics.co/products/d-2062-salwa</t>
        </is>
      </c>
      <c r="S799" t="n">
        <v>5890</v>
      </c>
      <c r="T799" t="inlineStr">
        <is>
          <t>https://cdn.shopify.com/s/files/1/0669/9316/0371/files/050A1412_3234e4ca-7c6b-4f82-ac80-beaa43646217.jpg?v=1748359772</t>
        </is>
      </c>
      <c r="U799" t="inlineStr">
        <is>
          <t>https://cdn.shopify.com/s/files/1/0669/9316/0371/files/050A1412_3234e4ca-7c6b-4f82-ac80-beaa43646217.jpg?v=1748359772</t>
        </is>
      </c>
      <c r="V799" t="inlineStr">
        <is>
          <t>https://cdn.shopify.com/s/files/1/0669/9316/0371/files/050A1412_3234e4ca-7c6b-4f82-ac80-beaa43646217.jpg?v=1748359772|https://cdn.shopify.com/s/files/1/0669/9316/0371/files/050A1417_0f067d6c-3255-4793-a603-787ced797478.jpg?v=1748359772|https://cdn.shopify.com/s/files/1/0669/9316/0371/files/050A1423_e33ef8be-75e8-47df-a839-bc1aa80b1a8d.jpg?v=1748359772</t>
        </is>
      </c>
      <c r="W799" t="n">
        <v>24.39</v>
      </c>
      <c r="X799" t="inlineStr">
        <is>
          <t>24% Off</t>
        </is>
      </c>
      <c r="Y799" t="inlineStr">
        <is>
          <t>calculated_from_prices</t>
        </is>
      </c>
      <c r="AG799" t="inlineStr">
        <is>
          <t>[Website listing order] Observed default collection listing position 69. Source: https://tawakkalfabrics.co/collections/luxury-wear?page=2. Checked: 2026-10-19T08:23:32.402952+00:00. Website display order is not verified sales or bestseller rank. Only inspected pages are evidenced; saved-run responses may be cached.</t>
        </is>
      </c>
      <c r="AH799" t="n">
        <v>5</v>
      </c>
      <c r="AI799" t="n">
        <v>20</v>
      </c>
      <c r="AJ799" t="n">
        <v>69</v>
      </c>
      <c r="AK799" t="inlineStr">
        <is>
          <t>https://tawakkalfabrics.co/collections/luxury-wear?page=2</t>
        </is>
      </c>
      <c r="AL799" t="inlineStr">
        <is>
          <t>2026-10-19T08:23:32.402952+00:00</t>
        </is>
      </c>
      <c r="AM799" t="inlineStr">
        <is>
          <t>observed_default_listing</t>
        </is>
      </c>
      <c r="AN799" t="inlineStr">
        <is>
          <t>READY TO WEAR &gt; STITCHED WINTER</t>
        </is>
      </c>
      <c r="AO799" t="inlineStr">
        <is>
          <t>https://tawakkalfabrics.co/collections/rtw-winter/products.json?limit=250&amp;page=1</t>
        </is>
      </c>
      <c r="AP799" t="inlineStr">
        <is>
          <t>2026-10-19T08:24:04.943608+00:00</t>
        </is>
      </c>
      <c r="AQ799" t="inlineStr">
        <is>
          <t>verified_navigation_membership</t>
        </is>
      </c>
      <c r="AR799" t="inlineStr">
        <is>
          <t xml:space="preserve">inferred_description</t>
        </is>
      </c>
      <c r="AS799" t="inlineStr">
        <is>
          <t xml:space="preserve">description: Salwa 3pcs Stitched Emb Cotton Khaddi [D-2062] 3 Piece Ready-to-wear Collection By Tawakkal Fabrics, Attractive &amp; Elegant Cotton Khaddi Collection comes with Stitched Exclusive Embroidered Cotton Khaddi Shirt Designs Exclusive Digital Printed Silk Dupatta Stitched Plain Viscose Grip Trouser Note Pro</t>
        </is>
      </c>
      <c r="AT799" t="inlineStr">
        <is>
          <t xml:space="preserve">2026-10-19T10:48:29.273799+00:00</t>
        </is>
      </c>
    </row>
    <row r="800">
      <c r="A800" s="0" t="inlineStr">
        <is>
          <t xml:space="preserve">SE10009</t>
        </is>
      </c>
      <c r="B800" t="inlineStr">
        <is>
          <t>CPec31e19598ea</t>
        </is>
      </c>
      <c r="C800" t="inlineStr">
        <is>
          <t xml:space="preserve">Ready-to-Wear Outfits</t>
        </is>
      </c>
      <c r="D800" t="inlineStr">
        <is>
          <t>D-2097 - Gonul</t>
        </is>
      </c>
      <c r="E800" t="inlineStr">
        <is>
          <t xml:space="preserve">D-2097 - Gonul. 3 Piece Ready-to-wear Collection By Tawakkal Fabrics, Attractive &amp; Elegant Burnout Organza Collection comes with
Product Details:
Stitched Burnout Organza Shirt with Exclusive Lace Detailing &amp; embellishments
Digital Printed Silk Dupatta
Stitched Plain Grip Viscose Trouser
In 3 different sizes (Small, Medium &amp; Large)
Product Note:
Product color may vary slightly due to photographic lighting or your device settings.
Available Options:
Size: Small, Medium, Large</t>
        </is>
      </c>
      <c r="F800" t="inlineStr">
        <is>
          <t>Tawakkal Fabrics</t>
        </is>
      </c>
      <c r="I800" t="inlineStr">
        <is>
          <t>new</t>
        </is>
      </c>
      <c r="K800" t="n">
        <v>7690</v>
      </c>
      <c r="L800" t="n">
        <v>6150</v>
      </c>
      <c r="M800" t="inlineStr">
        <is>
          <t>D-2097-S</t>
        </is>
      </c>
      <c r="N800" t="inlineStr">
        <is>
          <t>https://cdn.shopify.com/s/files/1/0669/9316/0371/files/050A3532_a3177d6e-c9b3-479a-83f7-0e3a43313468.jpg?v=1741883693</t>
        </is>
      </c>
      <c r="P800" t="inlineStr">
        <is>
          <t>CG60de9c3e5fd8</t>
        </is>
      </c>
      <c r="Q800" t="inlineStr">
        <is>
          <t>yes</t>
        </is>
      </c>
      <c r="R800" t="inlineStr">
        <is>
          <t>https://tawakkalfabrics.co/products/d-2097-gonul</t>
        </is>
      </c>
      <c r="S800" t="n">
        <v>6150</v>
      </c>
      <c r="T800" t="inlineStr">
        <is>
          <t>https://cdn.shopify.com/s/files/1/0669/9316/0371/files/050A3532_a3177d6e-c9b3-479a-83f7-0e3a43313468.jpg?v=1741883693</t>
        </is>
      </c>
      <c r="U800" t="inlineStr">
        <is>
          <t>https://cdn.shopify.com/s/files/1/0669/9316/0371/files/050A3532_a3177d6e-c9b3-479a-83f7-0e3a43313468.jpg?v=1741883693</t>
        </is>
      </c>
      <c r="V800" t="inlineStr">
        <is>
          <t>https://cdn.shopify.com/s/files/1/0669/9316/0371/files/050A3532_a3177d6e-c9b3-479a-83f7-0e3a43313468.jpg?v=1741883693|https://cdn.shopify.com/s/files/1/0669/9316/0371/files/050A3537.jpg?v=1741883693|https://cdn.shopify.com/s/files/1/0669/9316/0371/files/050A3548_8c40aa36-2f72-46db-bed5-912ff37f3ee9.jpg?v=1741883693</t>
        </is>
      </c>
      <c r="W800" t="n">
        <v>20.03</v>
      </c>
      <c r="X800" t="inlineStr">
        <is>
          <t>20% Off</t>
        </is>
      </c>
      <c r="Y800" t="inlineStr">
        <is>
          <t>calculated_from_prices</t>
        </is>
      </c>
      <c r="AG800" t="inlineStr">
        <is>
          <t>[Website listing order] Observed default collection listing position 71. Source: https://tawakkalfabrics.co/collections/luxury-wear?page=2. Checked: 2026-10-19T08:23:32.402952+00:00. Website display order is not verified sales or bestseller rank. Only inspected pages are evidenced; saved-run responses may be cached.</t>
        </is>
      </c>
      <c r="AH800" t="n">
        <v>5</v>
      </c>
      <c r="AI800" t="n">
        <v>20</v>
      </c>
      <c r="AJ800" t="n">
        <v>71</v>
      </c>
      <c r="AK800" t="inlineStr">
        <is>
          <t>https://tawakkalfabrics.co/collections/luxury-wear?page=2</t>
        </is>
      </c>
      <c r="AL800" t="inlineStr">
        <is>
          <t>2026-10-19T08:23:32.402952+00:00</t>
        </is>
      </c>
      <c r="AM800" t="inlineStr">
        <is>
          <t>observed_default_listing</t>
        </is>
      </c>
      <c r="AN800" t="inlineStr">
        <is>
          <t>READY TO WEAR &gt; 3 PIECE</t>
        </is>
      </c>
      <c r="AO800" t="inlineStr">
        <is>
          <t>https://tawakkalfabrics.co/collections/3-piece-rtw/products.json?limit=250&amp;page=3</t>
        </is>
      </c>
      <c r="AP800" t="inlineStr">
        <is>
          <t>2026-10-19T08:24:15.935375+00:00</t>
        </is>
      </c>
      <c r="AQ800" t="inlineStr">
        <is>
          <t>verified_navigation_membership</t>
        </is>
      </c>
      <c r="AR800" t="inlineStr">
        <is>
          <t xml:space="preserve">inferred_description</t>
        </is>
      </c>
      <c r="AS800" t="inlineStr">
        <is>
          <t xml:space="preserve">description: 3 Piece Ready-to-wear Collection By Tawakkal Fabrics, Attractive &amp; Elegant Burnout Organza Collection comes with Stitched</t>
        </is>
      </c>
      <c r="AT800" t="inlineStr">
        <is>
          <t xml:space="preserve">2026-10-19T10:48:29.274509+00:00</t>
        </is>
      </c>
    </row>
    <row r="801">
      <c r="A801" s="0" t="inlineStr">
        <is>
          <t xml:space="preserve">SE10009</t>
        </is>
      </c>
      <c r="B801" t="inlineStr">
        <is>
          <t>CPb81538146cee</t>
        </is>
      </c>
      <c r="C801" t="inlineStr">
        <is>
          <t xml:space="preserve">Ready-to-Wear Outfits</t>
        </is>
      </c>
      <c r="D801" t="inlineStr">
        <is>
          <t>AMAVI 3pcs Stitched luxury Emb Organza [D-9086]</t>
        </is>
      </c>
      <c r="E801" t="inlineStr">
        <is>
          <t xml:space="preserve">AMAVI 3pcs Stitched luxury Emb Organza [D-9086].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801" t="inlineStr">
        <is>
          <t>Tawakkal Fabrics</t>
        </is>
      </c>
      <c r="I801" t="inlineStr">
        <is>
          <t>new</t>
        </is>
      </c>
      <c r="K801" t="n">
        <v>8315</v>
      </c>
      <c r="L801" t="n">
        <v>6990</v>
      </c>
      <c r="M801" t="inlineStr">
        <is>
          <t>D-9086 -1</t>
        </is>
      </c>
      <c r="N801" t="inlineStr">
        <is>
          <t>https://cdn.shopify.com/s/files/1/0669/9316/0371/files/050A4104.jpg?v=1740062441</t>
        </is>
      </c>
      <c r="P801" t="inlineStr">
        <is>
          <t>CG6c3e27846561</t>
        </is>
      </c>
      <c r="Q801" t="inlineStr">
        <is>
          <t>yes</t>
        </is>
      </c>
      <c r="R801" t="inlineStr">
        <is>
          <t>https://tawakkalfabrics.co/products/d-9086-amavi</t>
        </is>
      </c>
      <c r="S801" t="n">
        <v>6990</v>
      </c>
      <c r="T801" t="inlineStr">
        <is>
          <t>https://cdn.shopify.com/s/files/1/0669/9316/0371/files/050A4104.jpg?v=1740062441</t>
        </is>
      </c>
      <c r="U801" t="inlineStr">
        <is>
          <t>https://cdn.shopify.com/s/files/1/0669/9316/0371/files/050A4104.jpg?v=1740062441</t>
        </is>
      </c>
      <c r="V801" t="inlineStr">
        <is>
          <t>https://cdn.shopify.com/s/files/1/0669/9316/0371/files/050A4104.jpg?v=1740062441|https://cdn.shopify.com/s/files/1/0669/9316/0371/files/050A4111.jpg?v=1740062441|https://cdn.shopify.com/s/files/1/0669/9316/0371/files/050A4125.jpg?v=1740062441</t>
        </is>
      </c>
      <c r="W801" t="n">
        <v>15.94</v>
      </c>
      <c r="X801" t="inlineStr">
        <is>
          <t>16% Off</t>
        </is>
      </c>
      <c r="Y801" t="inlineStr">
        <is>
          <t>calculated_from_prices</t>
        </is>
      </c>
      <c r="AG801" t="inlineStr">
        <is>
          <t>[Website listing order] Observed default collection listing position 72. Source: https://tawakkalfabrics.co/collections/luxury-wear?page=2. Checked: 2026-10-19T08:23:32.402952+00:00. Website display order is not verified sales or bestseller rank. Only inspected pages are evidenced; saved-run responses may be cached.</t>
        </is>
      </c>
      <c r="AH801" t="n">
        <v>5</v>
      </c>
      <c r="AI801" t="n">
        <v>20</v>
      </c>
      <c r="AJ801" t="n">
        <v>72</v>
      </c>
      <c r="AK801" t="inlineStr">
        <is>
          <t>https://tawakkalfabrics.co/collections/luxury-wear?page=2</t>
        </is>
      </c>
      <c r="AL801" t="inlineStr">
        <is>
          <t>2026-10-19T08:23:32.402952+00:00</t>
        </is>
      </c>
      <c r="AM801" t="inlineStr">
        <is>
          <t>observed_default_listing</t>
        </is>
      </c>
      <c r="AN801" t="inlineStr">
        <is>
          <t>READY TO WEAR &gt; EMBROIDERED</t>
        </is>
      </c>
      <c r="AO801" t="inlineStr">
        <is>
          <t>https://tawakkalfabrics.co/collections/rtw-embroidered/products.json?limit=250&amp;page=2</t>
        </is>
      </c>
      <c r="AP801" t="inlineStr">
        <is>
          <t>2026-10-19T08:24:10.948457+00:00</t>
        </is>
      </c>
      <c r="AQ801" t="inlineStr">
        <is>
          <t>verified_navigation_membership</t>
        </is>
      </c>
      <c r="AR801" t="inlineStr">
        <is>
          <t xml:space="preserve">inferred_description</t>
        </is>
      </c>
      <c r="AS801" t="inlineStr">
        <is>
          <t xml:space="preserve">description: 3 Piece Ready-to-wear Collection By Tawakkal Fabrics, Attractive &amp; Elegant Organza Collection comes with Stitched Fancy E</t>
        </is>
      </c>
      <c r="AT801" t="inlineStr">
        <is>
          <t xml:space="preserve">2026-10-19T10:48:29.275312+00:00</t>
        </is>
      </c>
    </row>
    <row r="802">
      <c r="A802" s="0" t="inlineStr">
        <is>
          <t xml:space="preserve">SE10009</t>
        </is>
      </c>
      <c r="B802" t="inlineStr">
        <is>
          <t>CPda9216eefbb6</t>
        </is>
      </c>
      <c r="C802" t="inlineStr">
        <is>
          <t xml:space="preserve">Ready-to-Wear Outfits</t>
        </is>
      </c>
      <c r="D802" t="inlineStr">
        <is>
          <t>AMAVI 3pcs Stitched luxury Emb Organza [D-9083]</t>
        </is>
      </c>
      <c r="E802" t="inlineStr">
        <is>
          <t xml:space="preserve">AMAVI 3pcs Stitched luxury Emb Organza [D-9083].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802" t="inlineStr">
        <is>
          <t>Tawakkal Fabrics</t>
        </is>
      </c>
      <c r="I802" t="inlineStr">
        <is>
          <t>new</t>
        </is>
      </c>
      <c r="K802" t="n">
        <v>8775</v>
      </c>
      <c r="L802" t="n">
        <v>7490</v>
      </c>
      <c r="M802" t="inlineStr">
        <is>
          <t>D-9085</t>
        </is>
      </c>
      <c r="N802" t="inlineStr">
        <is>
          <t>https://cdn.shopify.com/s/files/1/0669/9316/0371/files/050A4189.jpg?v=1740061468</t>
        </is>
      </c>
      <c r="P802" t="inlineStr">
        <is>
          <t>CGfd72194285e6</t>
        </is>
      </c>
      <c r="Q802" t="inlineStr">
        <is>
          <t>yes</t>
        </is>
      </c>
      <c r="R802" t="inlineStr">
        <is>
          <t>https://tawakkalfabrics.co/products/d-9083-amavi</t>
        </is>
      </c>
      <c r="S802" t="n">
        <v>7490</v>
      </c>
      <c r="T802" t="inlineStr">
        <is>
          <t>https://cdn.shopify.com/s/files/1/0669/9316/0371/files/050A4189.jpg?v=1740061468</t>
        </is>
      </c>
      <c r="U802" t="inlineStr">
        <is>
          <t>https://cdn.shopify.com/s/files/1/0669/9316/0371/files/050A4189.jpg?v=1740061468</t>
        </is>
      </c>
      <c r="V802" t="inlineStr">
        <is>
          <t>https://cdn.shopify.com/s/files/1/0669/9316/0371/files/050A4189.jpg?v=1740061468|https://cdn.shopify.com/s/files/1/0669/9316/0371/files/050A4195_ddc4c267-2c19-425c-9567-bc9a8b22d9ed.jpg?v=1740061468|https://cdn.shopify.com/s/files/1/0669/9316/0371/files/050A4223.jpg?v=1740061469</t>
        </is>
      </c>
      <c r="W802" t="n">
        <v>14.64</v>
      </c>
      <c r="X802" t="inlineStr">
        <is>
          <t>15% Off</t>
        </is>
      </c>
      <c r="Y802" t="inlineStr">
        <is>
          <t>calculated_from_prices</t>
        </is>
      </c>
      <c r="AG802" t="inlineStr">
        <is>
          <t>[Website listing order] Observed default collection listing position 73. Source: https://tawakkalfabrics.co/collections/luxury-wear?page=3. Checked: 2026-10-19T08:23:33.424364+00:00. Website display order is not verified sales or bestseller rank. Only inspected pages are evidenced; saved-run responses may be cached.</t>
        </is>
      </c>
      <c r="AH802" t="n">
        <v>5</v>
      </c>
      <c r="AI802" t="n">
        <v>20</v>
      </c>
      <c r="AJ802" t="n">
        <v>73</v>
      </c>
      <c r="AK802" t="inlineStr">
        <is>
          <t>https://tawakkalfabrics.co/collections/luxury-wear?page=3</t>
        </is>
      </c>
      <c r="AL802" t="inlineStr">
        <is>
          <t>2026-10-19T08:23:33.424364+00:00</t>
        </is>
      </c>
      <c r="AM802" t="inlineStr">
        <is>
          <t>observed_default_listing</t>
        </is>
      </c>
      <c r="AN802" t="inlineStr">
        <is>
          <t>READY TO WEAR &gt; EMBROIDERED</t>
        </is>
      </c>
      <c r="AO802" t="inlineStr">
        <is>
          <t>https://tawakkalfabrics.co/collections/rtw-embroidered/products.json?limit=250&amp;page=2</t>
        </is>
      </c>
      <c r="AP802" t="inlineStr">
        <is>
          <t>2026-10-19T08:24:10.948457+00:00</t>
        </is>
      </c>
      <c r="AQ802" t="inlineStr">
        <is>
          <t>verified_navigation_membership</t>
        </is>
      </c>
      <c r="AR802" t="inlineStr">
        <is>
          <t xml:space="preserve">inferred_description</t>
        </is>
      </c>
      <c r="AS802" t="inlineStr">
        <is>
          <t xml:space="preserve">description: 3 Piece Ready-to-wear Collection By Tawakkal Fabrics, Attractive &amp; Elegant Organza Collection comes with Stitched Fancy E</t>
        </is>
      </c>
      <c r="AT802" t="inlineStr">
        <is>
          <t xml:space="preserve">2026-10-19T10:48:29.276193+00:00</t>
        </is>
      </c>
    </row>
    <row r="803">
      <c r="A803" s="0" t="inlineStr">
        <is>
          <t xml:space="preserve">SE10009</t>
        </is>
      </c>
      <c r="B803" t="inlineStr">
        <is>
          <t>CP1916d3c8796f</t>
        </is>
      </c>
      <c r="C803" t="inlineStr">
        <is>
          <t xml:space="preserve">Ready-to-Wear Outfits</t>
        </is>
      </c>
      <c r="D803" t="inlineStr">
        <is>
          <t>Manha 3pcs Stitched Luxury Emb Organza [D-3404]</t>
        </is>
      </c>
      <c r="E803" t="inlineStr">
        <is>
          <t xml:space="preserve">Manha 3pcs Stitched Luxury Emb Organza [D-3404].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803" t="inlineStr">
        <is>
          <t>Tawakkal Fabrics</t>
        </is>
      </c>
      <c r="I803" t="inlineStr">
        <is>
          <t>new</t>
        </is>
      </c>
      <c r="K803" t="n">
        <v>9590</v>
      </c>
      <c r="L803" t="n">
        <v>6750</v>
      </c>
      <c r="M803" t="inlineStr">
        <is>
          <t>D-3404-S</t>
        </is>
      </c>
      <c r="N803" t="inlineStr">
        <is>
          <t>https://cdn.shopify.com/s/files/1/0669/9316/0371/files/050A5391.jpg?v=1727080285</t>
        </is>
      </c>
      <c r="P803" t="inlineStr">
        <is>
          <t>CG20bbc7653e30</t>
        </is>
      </c>
      <c r="Q803" t="inlineStr">
        <is>
          <t>yes</t>
        </is>
      </c>
      <c r="R803" t="inlineStr">
        <is>
          <t>https://tawakkalfabrics.co/products/d-3404-manha</t>
        </is>
      </c>
      <c r="S803" t="n">
        <v>6750</v>
      </c>
      <c r="T803" t="inlineStr">
        <is>
          <t>https://cdn.shopify.com/s/files/1/0669/9316/0371/files/050A5391.jpg?v=1727080285</t>
        </is>
      </c>
      <c r="U803" t="inlineStr">
        <is>
          <t>https://cdn.shopify.com/s/files/1/0669/9316/0371/files/050A5391.jpg?v=1727080285</t>
        </is>
      </c>
      <c r="V803" t="inlineStr">
        <is>
          <t>https://cdn.shopify.com/s/files/1/0669/9316/0371/files/050A5391.jpg?v=1727080285|https://cdn.shopify.com/s/files/1/0669/9316/0371/files/050A5395.jpg?v=1727080286|https://cdn.shopify.com/s/files/1/0669/9316/0371/files/050A5402.jpg?v=1727080284</t>
        </is>
      </c>
      <c r="W803" t="n">
        <v>29.61</v>
      </c>
      <c r="X803" t="inlineStr">
        <is>
          <t>30% Off</t>
        </is>
      </c>
      <c r="Y803" t="inlineStr">
        <is>
          <t>calculated_from_prices</t>
        </is>
      </c>
      <c r="AG803" t="inlineStr">
        <is>
          <t>[Website listing order] Observed default collection listing position 76. Source: https://tawakkalfabrics.co/collections/luxury-wear?page=3. Checked: 2026-10-19T08:23:33.424364+00:00. Website display order is not verified sales or bestseller rank. Only inspected pages are evidenced; saved-run responses may be cached.</t>
        </is>
      </c>
      <c r="AH803" t="n">
        <v>5</v>
      </c>
      <c r="AI803" t="n">
        <v>20</v>
      </c>
      <c r="AJ803" t="n">
        <v>76</v>
      </c>
      <c r="AK803" t="inlineStr">
        <is>
          <t>https://tawakkalfabrics.co/collections/luxury-wear?page=3</t>
        </is>
      </c>
      <c r="AL803" t="inlineStr">
        <is>
          <t>2026-10-19T08:23:33.424364+00:00</t>
        </is>
      </c>
      <c r="AM803" t="inlineStr">
        <is>
          <t>observed_default_listing</t>
        </is>
      </c>
      <c r="AN803" t="inlineStr">
        <is>
          <t>READY TO WEAR &gt; EMBROIDERED</t>
        </is>
      </c>
      <c r="AO803" t="inlineStr">
        <is>
          <t>https://tawakkalfabrics.co/collections/rtw-embroidered/products.json?limit=250&amp;page=2</t>
        </is>
      </c>
      <c r="AP803" t="inlineStr">
        <is>
          <t>2026-10-19T08:24:10.948457+00:00</t>
        </is>
      </c>
      <c r="AQ803" t="inlineStr">
        <is>
          <t>verified_navigation_membership</t>
        </is>
      </c>
      <c r="AR803" t="inlineStr">
        <is>
          <t xml:space="preserve">inferred_description</t>
        </is>
      </c>
      <c r="AS803" t="inlineStr">
        <is>
          <t xml:space="preserve">description: 3 Piece Ready-to-wear Collection By Tawakkal Fabrics, Attractive &amp; Elegant Organza Collection comes with Stitched Fancy E</t>
        </is>
      </c>
      <c r="AT803" t="inlineStr">
        <is>
          <t xml:space="preserve">2026-10-19T10:48:29.276996+00:00</t>
        </is>
      </c>
    </row>
    <row r="804">
      <c r="A804" s="0" t="inlineStr">
        <is>
          <t xml:space="preserve">SE10009</t>
        </is>
      </c>
      <c r="B804" t="inlineStr">
        <is>
          <t>CPeb6460483348</t>
        </is>
      </c>
      <c r="C804" t="inlineStr">
        <is>
          <t xml:space="preserve">Ready-to-Wear Outfits</t>
        </is>
      </c>
      <c r="D804" t="inlineStr">
        <is>
          <t>Manha 3pcs Stitched Luxury Emb Organza [D-3402]</t>
        </is>
      </c>
      <c r="E804" t="inlineStr">
        <is>
          <t xml:space="preserve">Manha 3pcs Stitched Luxury Emb Organza [D-3402].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804" t="inlineStr">
        <is>
          <t>Tawakkal Fabrics</t>
        </is>
      </c>
      <c r="I804" t="inlineStr">
        <is>
          <t>new</t>
        </is>
      </c>
      <c r="K804" t="n">
        <v>9590</v>
      </c>
      <c r="L804" t="n">
        <v>6750</v>
      </c>
      <c r="M804" t="inlineStr">
        <is>
          <t>D-3402-S</t>
        </is>
      </c>
      <c r="N804" t="inlineStr">
        <is>
          <t>https://cdn.shopify.com/s/files/1/0669/9316/0371/files/050A5407.jpg?v=1727080285</t>
        </is>
      </c>
      <c r="P804" t="inlineStr">
        <is>
          <t>CG91a6af90b43d</t>
        </is>
      </c>
      <c r="Q804" t="inlineStr">
        <is>
          <t>yes</t>
        </is>
      </c>
      <c r="R804" t="inlineStr">
        <is>
          <t>https://tawakkalfabrics.co/products/d-3402-manha</t>
        </is>
      </c>
      <c r="S804" t="n">
        <v>6750</v>
      </c>
      <c r="T804" t="inlineStr">
        <is>
          <t>https://cdn.shopify.com/s/files/1/0669/9316/0371/files/050A5407.jpg?v=1727080285</t>
        </is>
      </c>
      <c r="U804" t="inlineStr">
        <is>
          <t>https://cdn.shopify.com/s/files/1/0669/9316/0371/files/050A5407.jpg?v=1727080285</t>
        </is>
      </c>
      <c r="V804" t="inlineStr">
        <is>
          <t>https://cdn.shopify.com/s/files/1/0669/9316/0371/files/050A5407.jpg?v=1727080285|https://cdn.shopify.com/s/files/1/0669/9316/0371/files/050A5410.jpg?v=1727080285|https://cdn.shopify.com/s/files/1/0669/9316/0371/files/050A5415.jpg?v=1727080288</t>
        </is>
      </c>
      <c r="W804" t="n">
        <v>29.61</v>
      </c>
      <c r="X804" t="inlineStr">
        <is>
          <t>30% Off</t>
        </is>
      </c>
      <c r="Y804" t="inlineStr">
        <is>
          <t>calculated_from_prices</t>
        </is>
      </c>
      <c r="AG804" t="inlineStr">
        <is>
          <t>[Website listing order] Observed default collection listing position 77. Source: https://tawakkalfabrics.co/collections/luxury-wear?page=3. Checked: 2026-10-19T08:23:33.424364+00:00. Website display order is not verified sales or bestseller rank. Only inspected pages are evidenced; saved-run responses may be cached.</t>
        </is>
      </c>
      <c r="AH804" t="n">
        <v>5</v>
      </c>
      <c r="AI804" t="n">
        <v>20</v>
      </c>
      <c r="AJ804" t="n">
        <v>77</v>
      </c>
      <c r="AK804" t="inlineStr">
        <is>
          <t>https://tawakkalfabrics.co/collections/luxury-wear?page=3</t>
        </is>
      </c>
      <c r="AL804" t="inlineStr">
        <is>
          <t>2026-10-19T08:23:33.424364+00:00</t>
        </is>
      </c>
      <c r="AM804" t="inlineStr">
        <is>
          <t>observed_default_listing</t>
        </is>
      </c>
      <c r="AN804" t="inlineStr">
        <is>
          <t>READY TO WEAR &gt; EMBROIDERED</t>
        </is>
      </c>
      <c r="AO804" t="inlineStr">
        <is>
          <t>https://tawakkalfabrics.co/collections/rtw-embroidered/products.json?limit=250&amp;page=2</t>
        </is>
      </c>
      <c r="AP804" t="inlineStr">
        <is>
          <t>2026-10-19T08:24:10.948457+00:00</t>
        </is>
      </c>
      <c r="AQ804" t="inlineStr">
        <is>
          <t>verified_navigation_membership</t>
        </is>
      </c>
      <c r="AR804" t="inlineStr">
        <is>
          <t xml:space="preserve">inferred_description</t>
        </is>
      </c>
      <c r="AS804" t="inlineStr">
        <is>
          <t xml:space="preserve">description: 3 Piece Ready-to-wear Collection By Tawakkal Fabrics, Attractive &amp; Elegant Organza Collection comes with Stitched Fancy E</t>
        </is>
      </c>
      <c r="AT804" t="inlineStr">
        <is>
          <t xml:space="preserve">2026-10-19T10:48:29.277809+00:00</t>
        </is>
      </c>
    </row>
    <row r="805">
      <c r="A805" s="0" t="inlineStr">
        <is>
          <t xml:space="preserve">SE10009</t>
        </is>
      </c>
      <c r="B805" t="inlineStr">
        <is>
          <t>CP165cb5a9991b</t>
        </is>
      </c>
      <c r="C805" t="inlineStr">
        <is>
          <t xml:space="preserve">Ready-to-Wear Outfits</t>
        </is>
      </c>
      <c r="D805" t="inlineStr">
        <is>
          <t>Heeriya 3pcs Stitched luxury Emb Organza [D-9754]</t>
        </is>
      </c>
      <c r="E805" t="inlineStr">
        <is>
          <t xml:space="preserve">Heeriya 3pcs Stitched luxury Emb Organza [D-9754]. 3 Piece Ready-to-wear Collection By Tawakkal Fabrics, Attractive &amp; Elegant Organza Collection comes with
Product Details:
Stitched Fancy Heavy Embroidered Organza Shirt with Embellishments
Exclusive Embroidered Organza Fancy Dupatta
Stitched Viscose Jacquard Trouser
In 3 different sizes (Small, Medium &amp; Large)
Product Note:
Product color may vary slightly due to photographic lighting or your device settings.
Available Options:
Size: Small, Medium, Large</t>
        </is>
      </c>
      <c r="F805" t="inlineStr">
        <is>
          <t>Tawakkal Fabrics</t>
        </is>
      </c>
      <c r="I805" t="inlineStr">
        <is>
          <t>new</t>
        </is>
      </c>
      <c r="K805" t="n">
        <v>8495</v>
      </c>
      <c r="L805" t="n">
        <v>7650</v>
      </c>
      <c r="M805" t="inlineStr">
        <is>
          <t>D-9754-S</t>
        </is>
      </c>
      <c r="N805" t="inlineStr">
        <is>
          <t>https://cdn.shopify.com/s/files/1/0669/9316/0371/files/050A5845.jpg?v=1726131648</t>
        </is>
      </c>
      <c r="P805" t="inlineStr">
        <is>
          <t>CGc85872e9064b</t>
        </is>
      </c>
      <c r="Q805" t="inlineStr">
        <is>
          <t>yes</t>
        </is>
      </c>
      <c r="R805" t="inlineStr">
        <is>
          <t>https://tawakkalfabrics.co/products/d-9754-heeriya</t>
        </is>
      </c>
      <c r="S805" t="n">
        <v>7650</v>
      </c>
      <c r="T805" t="inlineStr">
        <is>
          <t>https://cdn.shopify.com/s/files/1/0669/9316/0371/files/050A5845.jpg?v=1726131648</t>
        </is>
      </c>
      <c r="U805" t="inlineStr">
        <is>
          <t>https://cdn.shopify.com/s/files/1/0669/9316/0371/files/050A5845.jpg?v=1726131648</t>
        </is>
      </c>
      <c r="V805" t="inlineStr">
        <is>
          <t>https://cdn.shopify.com/s/files/1/0669/9316/0371/files/050A5845.jpg?v=1726131648|https://cdn.shopify.com/s/files/1/0669/9316/0371/files/050A5853.jpg?v=1726131647|https://cdn.shopify.com/s/files/1/0669/9316/0371/files/050A5868.jpg?v=1726131647</t>
        </is>
      </c>
      <c r="W805" t="n">
        <v>9.949999999999999</v>
      </c>
      <c r="X805" t="inlineStr">
        <is>
          <t>10% Off</t>
        </is>
      </c>
      <c r="Y805" t="inlineStr">
        <is>
          <t>calculated_from_prices</t>
        </is>
      </c>
      <c r="AG805" t="inlineStr">
        <is>
          <t>[Website listing order] Observed default collection listing position 78. Source: https://tawakkalfabrics.co/collections/luxury-wear?page=3. Checked: 2026-10-19T08:23:33.424364+00:00. Website display order is not verified sales or bestseller rank. Only inspected pages are evidenced; saved-run responses may be cached.</t>
        </is>
      </c>
      <c r="AH805" t="n">
        <v>5</v>
      </c>
      <c r="AI805" t="n">
        <v>20</v>
      </c>
      <c r="AJ805" t="n">
        <v>78</v>
      </c>
      <c r="AK805" t="inlineStr">
        <is>
          <t>https://tawakkalfabrics.co/collections/luxury-wear?page=3</t>
        </is>
      </c>
      <c r="AL805" t="inlineStr">
        <is>
          <t>2026-10-19T08:23:33.424364+00:00</t>
        </is>
      </c>
      <c r="AM805" t="inlineStr">
        <is>
          <t>observed_default_listing</t>
        </is>
      </c>
      <c r="AN805" t="inlineStr">
        <is>
          <t>READY TO WEAR &gt; EMBROIDERED</t>
        </is>
      </c>
      <c r="AO805" t="inlineStr">
        <is>
          <t>https://tawakkalfabrics.co/collections/rtw-embroidered/products.json?limit=250&amp;page=2</t>
        </is>
      </c>
      <c r="AP805" t="inlineStr">
        <is>
          <t>2026-10-19T08:24:10.948457+00:00</t>
        </is>
      </c>
      <c r="AQ805" t="inlineStr">
        <is>
          <t>verified_navigation_membership</t>
        </is>
      </c>
      <c r="AR805" t="inlineStr">
        <is>
          <t xml:space="preserve">inferred_description</t>
        </is>
      </c>
      <c r="AS805" t="inlineStr">
        <is>
          <t xml:space="preserve">description: 3 Piece Ready-to-wear Collection By Tawakkal Fabrics, Attractive &amp; Elegant Organza Collection comes with Stitched Fancy H</t>
        </is>
      </c>
      <c r="AT805" t="inlineStr">
        <is>
          <t xml:space="preserve">2026-10-19T10:48:29.278866+00:00</t>
        </is>
      </c>
    </row>
    <row r="806">
      <c r="A806" s="0" t="inlineStr">
        <is>
          <t xml:space="preserve">SE10009</t>
        </is>
      </c>
      <c r="B806" t="inlineStr">
        <is>
          <t>CP9cb752922834</t>
        </is>
      </c>
      <c r="C806" t="inlineStr">
        <is>
          <t xml:space="preserve">Ready-to-Wear Outfits</t>
        </is>
      </c>
      <c r="D806" t="inlineStr">
        <is>
          <t>Heeriya 3pcs Stitched luxury Emb Organza [D-9753]</t>
        </is>
      </c>
      <c r="E806" t="inlineStr">
        <is>
          <t xml:space="preserve">Heeriya 3pcs Stitched luxury Emb Organza [D-9753]. 3 Piece Ready-to-wear Collection By Tawakkal Fabrics, Attractive &amp; Elegant Organza Collection comes with
Product Details:
Stitched Fancy Heavy Embroidered Organza Shirt with Embellishments
Exclusive Embroidered Organza Fancy Dupatta
Stitched Viscose Jacquard Trouser
In 3 different sizes (Small, Medium &amp; Large)
Product Note:
Product color may vary slightly due to photographic lighting or your device settings.
Available Options:
Size: Small, Medium, Large</t>
        </is>
      </c>
      <c r="F806" t="inlineStr">
        <is>
          <t>Tawakkal Fabrics</t>
        </is>
      </c>
      <c r="I806" t="inlineStr">
        <is>
          <t>new</t>
        </is>
      </c>
      <c r="K806" t="n">
        <v>8495</v>
      </c>
      <c r="L806" t="n">
        <v>7650</v>
      </c>
      <c r="M806" t="inlineStr">
        <is>
          <t>D-9753-S</t>
        </is>
      </c>
      <c r="N806" t="inlineStr">
        <is>
          <t>https://cdn.shopify.com/s/files/1/0669/9316/0371/files/050A5744_98c89bdd-b5d8-454a-806b-f428e307ee6b.jpg?v=1726131553</t>
        </is>
      </c>
      <c r="P806" t="inlineStr">
        <is>
          <t>CG7714c79fbad5</t>
        </is>
      </c>
      <c r="Q806" t="inlineStr">
        <is>
          <t>yes</t>
        </is>
      </c>
      <c r="R806" t="inlineStr">
        <is>
          <t>https://tawakkalfabrics.co/products/d-9753-heeriya</t>
        </is>
      </c>
      <c r="S806" t="n">
        <v>7650</v>
      </c>
      <c r="T806" t="inlineStr">
        <is>
          <t>https://cdn.shopify.com/s/files/1/0669/9316/0371/files/050A5744_98c89bdd-b5d8-454a-806b-f428e307ee6b.jpg?v=1726131553</t>
        </is>
      </c>
      <c r="U806" t="inlineStr">
        <is>
          <t>https://cdn.shopify.com/s/files/1/0669/9316/0371/files/050A5744_98c89bdd-b5d8-454a-806b-f428e307ee6b.jpg?v=1726131553</t>
        </is>
      </c>
      <c r="V806" t="inlineStr">
        <is>
          <t>https://cdn.shopify.com/s/files/1/0669/9316/0371/files/050A5744_98c89bdd-b5d8-454a-806b-f428e307ee6b.jpg?v=1726131553|https://cdn.shopify.com/s/files/1/0669/9316/0371/files/050A5748_99b41fcb-110d-4390-ada1-b156265bcf66.jpg?v=1726131553|https://cdn.shopify.com/s/files/1/0669/9316/0371/files/050A5759.jpg?v=1726131553</t>
        </is>
      </c>
      <c r="W806" t="n">
        <v>9.949999999999999</v>
      </c>
      <c r="X806" t="inlineStr">
        <is>
          <t>10% Off</t>
        </is>
      </c>
      <c r="Y806" t="inlineStr">
        <is>
          <t>calculated_from_prices</t>
        </is>
      </c>
      <c r="AG806" t="inlineStr">
        <is>
          <t>[Website listing order] Observed default collection listing position 79. Source: https://tawakkalfabrics.co/collections/luxury-wear?page=3. Checked: 2026-10-19T08:23:33.424364+00:00. Website display order is not verified sales or bestseller rank. Only inspected pages are evidenced; saved-run responses may be cached.</t>
        </is>
      </c>
      <c r="AH806" t="n">
        <v>5</v>
      </c>
      <c r="AI806" t="n">
        <v>20</v>
      </c>
      <c r="AJ806" t="n">
        <v>79</v>
      </c>
      <c r="AK806" t="inlineStr">
        <is>
          <t>https://tawakkalfabrics.co/collections/luxury-wear?page=3</t>
        </is>
      </c>
      <c r="AL806" t="inlineStr">
        <is>
          <t>2026-10-19T08:23:33.424364+00:00</t>
        </is>
      </c>
      <c r="AM806" t="inlineStr">
        <is>
          <t>observed_default_listing</t>
        </is>
      </c>
      <c r="AN806" t="inlineStr">
        <is>
          <t>READY TO WEAR &gt; EMBROIDERED</t>
        </is>
      </c>
      <c r="AO806" t="inlineStr">
        <is>
          <t>https://tawakkalfabrics.co/collections/rtw-embroidered/products.json?limit=250&amp;page=2</t>
        </is>
      </c>
      <c r="AP806" t="inlineStr">
        <is>
          <t>2026-10-19T08:24:10.948457+00:00</t>
        </is>
      </c>
      <c r="AQ806" t="inlineStr">
        <is>
          <t>verified_navigation_membership</t>
        </is>
      </c>
      <c r="AR806" t="inlineStr">
        <is>
          <t xml:space="preserve">inferred_description</t>
        </is>
      </c>
      <c r="AS806" t="inlineStr">
        <is>
          <t xml:space="preserve">description: 3 Piece Ready-to-wear Collection By Tawakkal Fabrics, Attractive &amp; Elegant Organza Collection comes with Stitched Fancy H</t>
        </is>
      </c>
      <c r="AT806" t="inlineStr">
        <is>
          <t xml:space="preserve">2026-10-19T10:48:29.279778+00:00</t>
        </is>
      </c>
    </row>
    <row r="807">
      <c r="A807" s="0" t="inlineStr">
        <is>
          <t xml:space="preserve">SE10009</t>
        </is>
      </c>
      <c r="B807" t="inlineStr">
        <is>
          <t>CPdf5838b39da4</t>
        </is>
      </c>
      <c r="C807" t="inlineStr">
        <is>
          <t xml:space="preserve">Ready-to-Wear Outfits</t>
        </is>
      </c>
      <c r="D807" t="inlineStr">
        <is>
          <t>Alsaba 3pcs Stiched Fancy Emb Chiffon [D-1343]</t>
        </is>
      </c>
      <c r="E807" t="inlineStr">
        <is>
          <t xml:space="preserve">Alsaba 3pcs Stiched Fancy Emb Chiffon [D-1343]. 3 Piece Stitched Collection By Tawakkal Fabrics, Attractive &amp; Elegant Fancy Collection comes with
Product Details:
Shirt: Stiched Fancy Embroidered Chiffon
Dupatta: Fancy Embroidered Organza with Digital Print
Trouser: Viscose Jacquard Trouser
Product Note:
Product color may vary slightly due to photographic lighting or your device settings.
Available Options:
Size: Small, Medium, Large</t>
        </is>
      </c>
      <c r="F807" t="inlineStr">
        <is>
          <t>Tawakkal Fabrics</t>
        </is>
      </c>
      <c r="I807" t="inlineStr">
        <is>
          <t>new</t>
        </is>
      </c>
      <c r="K807" t="n">
        <v>17900</v>
      </c>
      <c r="L807" t="n">
        <v>12550</v>
      </c>
      <c r="N807" t="inlineStr">
        <is>
          <t>https://cdn.shopify.com/s/files/1/0669/9316/0371/files/D-1343_2.jpg?v=1720868553</t>
        </is>
      </c>
      <c r="P807" t="inlineStr">
        <is>
          <t>CG3440f22d9d1b</t>
        </is>
      </c>
      <c r="Q807" t="inlineStr">
        <is>
          <t>yes</t>
        </is>
      </c>
      <c r="R807" t="inlineStr">
        <is>
          <t>https://tawakkalfabrics.co/products/d-1343</t>
        </is>
      </c>
      <c r="S807" t="n">
        <v>12550</v>
      </c>
      <c r="T807" t="inlineStr">
        <is>
          <t>https://cdn.shopify.com/s/files/1/0669/9316/0371/files/D-1343_2.jpg?v=1720868553</t>
        </is>
      </c>
      <c r="U807" t="inlineStr">
        <is>
          <t>https://cdn.shopify.com/s/files/1/0669/9316/0371/files/D-1343_2.jpg?v=1720868553</t>
        </is>
      </c>
      <c r="V807" t="inlineStr">
        <is>
          <t>https://cdn.shopify.com/s/files/1/0669/9316/0371/files/D-1343_2.jpg?v=1720868553|https://cdn.shopify.com/s/files/1/0669/9316/0371/files/D-1343_1.jpg?v=1720868553|https://cdn.shopify.com/s/files/1/0669/9316/0371/files/D-1343_3.jpg?v=1720868554</t>
        </is>
      </c>
      <c r="W807" t="n">
        <v>29.89</v>
      </c>
      <c r="X807" t="inlineStr">
        <is>
          <t>30% Off</t>
        </is>
      </c>
      <c r="Y807" t="inlineStr">
        <is>
          <t>calculated_from_prices</t>
        </is>
      </c>
      <c r="AG807" t="inlineStr">
        <is>
          <t>[Website listing order] Observed default collection listing position 80. Source: https://tawakkalfabrics.co/collections/luxury-wear?page=3. Checked: 2026-10-19T08:23:33.424364+00:00. Website display order is not verified sales or bestseller rank. Only inspected pages are evidenced; saved-run responses may be cached.</t>
        </is>
      </c>
      <c r="AH807" t="n">
        <v>5</v>
      </c>
      <c r="AI807" t="n">
        <v>20</v>
      </c>
      <c r="AJ807" t="n">
        <v>80</v>
      </c>
      <c r="AK807" t="inlineStr">
        <is>
          <t>https://tawakkalfabrics.co/collections/luxury-wear?page=3</t>
        </is>
      </c>
      <c r="AL807" t="inlineStr">
        <is>
          <t>2026-10-19T08:23:33.424364+00:00</t>
        </is>
      </c>
      <c r="AM807" t="inlineStr">
        <is>
          <t>observed_default_listing</t>
        </is>
      </c>
      <c r="AN807" t="inlineStr">
        <is>
          <t>READY TO WEAR &gt; EMBROIDERED</t>
        </is>
      </c>
      <c r="AO807" t="inlineStr">
        <is>
          <t>https://tawakkalfabrics.co/collections/rtw-embroidered/products.json?limit=250&amp;page=2</t>
        </is>
      </c>
      <c r="AP807" t="inlineStr">
        <is>
          <t>2026-10-19T08:24:10.948457+00:00</t>
        </is>
      </c>
      <c r="AQ807" t="inlineStr">
        <is>
          <t>verified_navigation_membership</t>
        </is>
      </c>
      <c r="AR807" t="inlineStr">
        <is>
          <t xml:space="preserve">inferred_description</t>
        </is>
      </c>
      <c r="AS807" t="inlineStr">
        <is>
          <t xml:space="preserve">description: Alsaba 3pcs Stiched Fancy Emb Chiffon [D-1343] 3 Piece Stitched Collection By Tawakkal Fabrics, Attractive &amp; Elegant Fancy Collection comes with Shirt : Stiched Fancy Embroidered Chiffon Dupatta : Fancy Embroidered Organza with Digital Print Trouser : Viscose Jacquard Trouser Note Product color may </t>
        </is>
      </c>
      <c r="AT807" t="inlineStr">
        <is>
          <t xml:space="preserve">2026-10-19T10:48:29.280123+00:00</t>
        </is>
      </c>
    </row>
    <row r="808">
      <c r="A808" s="0" t="inlineStr">
        <is>
          <t xml:space="preserve">SE10009</t>
        </is>
      </c>
      <c r="B808" t="inlineStr">
        <is>
          <t>CPd20e40803c48</t>
        </is>
      </c>
      <c r="C808" t="inlineStr">
        <is>
          <t xml:space="preserve">Ready-to-Wear Outfits</t>
        </is>
      </c>
      <c r="D808" t="inlineStr">
        <is>
          <t>TAALEA Stitched Luxury Emb Organza [D-2183]</t>
        </is>
      </c>
      <c r="E808" t="inlineStr">
        <is>
          <t xml:space="preserve">TAALEA Stitched Luxury Emb Organza [D-2183]. 3 Piece Ready-to-wear Collection By Tawakkal Fabrics, Attractive &amp; Elegant Organza Collection comes with
Product Details:
Stitched Fancy Embroiderd Organza Shirt Designs with embellishments
Exclusive Fancy Embroidered Organza Dupatta
Stitched Viscose Jacquard Trouser
In 3 different sizes (Small, Medium &amp; Large)
Product Note:
Product color may vary slightly due to photographic lighting or your device settings.
Available Options:
Size: Small, Medium, Large</t>
        </is>
      </c>
      <c r="F808" t="inlineStr">
        <is>
          <t>Tawakkal Fabrics</t>
        </is>
      </c>
      <c r="I808" t="inlineStr">
        <is>
          <t>new</t>
        </is>
      </c>
      <c r="K808" t="n">
        <v>9795</v>
      </c>
      <c r="L808" t="n">
        <v>6850</v>
      </c>
      <c r="M808" t="inlineStr">
        <is>
          <t>D-2183-S</t>
        </is>
      </c>
      <c r="N808" t="inlineStr">
        <is>
          <t>https://cdn.shopify.com/s/files/1/0669/9316/0371/files/D-2183_3.jpg?v=1720850965</t>
        </is>
      </c>
      <c r="P808" t="inlineStr">
        <is>
          <t>CG7490c98b5f6a</t>
        </is>
      </c>
      <c r="Q808" t="inlineStr">
        <is>
          <t>yes</t>
        </is>
      </c>
      <c r="R808" t="inlineStr">
        <is>
          <t>https://tawakkalfabrics.co/products/d-2183</t>
        </is>
      </c>
      <c r="S808" t="n">
        <v>6850</v>
      </c>
      <c r="T808" t="inlineStr">
        <is>
          <t>https://cdn.shopify.com/s/files/1/0669/9316/0371/files/D-2183_3.jpg?v=1720850965</t>
        </is>
      </c>
      <c r="U808" t="inlineStr">
        <is>
          <t>https://cdn.shopify.com/s/files/1/0669/9316/0371/files/D-2183_3.jpg?v=1720850965</t>
        </is>
      </c>
      <c r="V808" t="inlineStr">
        <is>
          <t>https://cdn.shopify.com/s/files/1/0669/9316/0371/files/D-2183_3.jpg?v=1720850965|https://cdn.shopify.com/s/files/1/0669/9316/0371/files/D-2183_1.jpg?v=1720850965|https://cdn.shopify.com/s/files/1/0669/9316/0371/files/D-2183_2.jpg?v=1720850965</t>
        </is>
      </c>
      <c r="W808" t="n">
        <v>30.07</v>
      </c>
      <c r="X808" t="inlineStr">
        <is>
          <t>30% Off</t>
        </is>
      </c>
      <c r="Y808" t="inlineStr">
        <is>
          <t>calculated_from_prices</t>
        </is>
      </c>
      <c r="AG808" t="inlineStr">
        <is>
          <t>[Website listing order] Observed default collection listing position 81. Source: https://tawakkalfabrics.co/collections/luxury-wear?page=3. Checked: 2026-10-19T08:23:33.424364+00:00. Website display order is not verified sales or bestseller rank. Only inspected pages are evidenced; saved-run responses may be cached.</t>
        </is>
      </c>
      <c r="AH808" t="n">
        <v>5</v>
      </c>
      <c r="AI808" t="n">
        <v>20</v>
      </c>
      <c r="AJ808" t="n">
        <v>81</v>
      </c>
      <c r="AK808" t="inlineStr">
        <is>
          <t>https://tawakkalfabrics.co/collections/luxury-wear?page=3</t>
        </is>
      </c>
      <c r="AL808" t="inlineStr">
        <is>
          <t>2026-10-19T08:23:33.424364+00:00</t>
        </is>
      </c>
      <c r="AM808" t="inlineStr">
        <is>
          <t>observed_default_listing</t>
        </is>
      </c>
      <c r="AN808" t="inlineStr">
        <is>
          <t>READY TO WEAR &gt; FORMAL</t>
        </is>
      </c>
      <c r="AO808" t="inlineStr">
        <is>
          <t>https://tawakkalfabrics.co/collections/luxury-wear/products.json?limit=250&amp;page=1</t>
        </is>
      </c>
      <c r="AP808" t="inlineStr">
        <is>
          <t>2026-10-19T08:24:17.728520+00:00</t>
        </is>
      </c>
      <c r="AQ808" t="inlineStr">
        <is>
          <t>verified_navigation_membership</t>
        </is>
      </c>
      <c r="AR808" t="inlineStr">
        <is>
          <t xml:space="preserve">inferred_description</t>
        </is>
      </c>
      <c r="AS808" t="inlineStr">
        <is>
          <t xml:space="preserve">description: 3 Piece Ready-to-wear Collection By Tawakkal Fabrics, Attractive &amp; Elegant Organza Collection comes with Stitched Fancy E</t>
        </is>
      </c>
      <c r="AT808" t="inlineStr">
        <is>
          <t xml:space="preserve">2026-10-19T10:48:29.281354+00:00</t>
        </is>
      </c>
    </row>
    <row r="809">
      <c r="A809" s="0" t="inlineStr">
        <is>
          <t xml:space="preserve">SE10009</t>
        </is>
      </c>
      <c r="B809" t="inlineStr">
        <is>
          <t>CP1f1584a1f997</t>
        </is>
      </c>
      <c r="C809" t="inlineStr">
        <is>
          <t xml:space="preserve">Ready-to-Wear Outfits</t>
        </is>
      </c>
      <c r="D809" t="inlineStr">
        <is>
          <t>Amara 3Pcs Stitched Fancy Emb Staple D-5219</t>
        </is>
      </c>
      <c r="E809" t="inlineStr">
        <is>
          <t xml:space="preserve">Amara 3Pcs Stitched Fancy Emb Staple D-5219.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809" t="inlineStr">
        <is>
          <t>Tawakkal Fabrics</t>
        </is>
      </c>
      <c r="I809" t="inlineStr">
        <is>
          <t>new</t>
        </is>
      </c>
      <c r="K809" t="n">
        <v>6990</v>
      </c>
      <c r="M809" t="inlineStr">
        <is>
          <t>D-5219-S</t>
        </is>
      </c>
      <c r="N809" t="inlineStr">
        <is>
          <t>https://cdn.shopify.com/s/files/1/0669/9316/0371/files/050A9702.jpg?v=1769059864</t>
        </is>
      </c>
      <c r="P809" t="inlineStr">
        <is>
          <t>CG92fbeaeec9a9</t>
        </is>
      </c>
      <c r="Q809" t="inlineStr">
        <is>
          <t>yes</t>
        </is>
      </c>
      <c r="R809" t="inlineStr">
        <is>
          <t>https://tawakkalfabrics.co/products/d-5219-amara</t>
        </is>
      </c>
      <c r="T809" t="inlineStr">
        <is>
          <t>https://cdn.shopify.com/s/files/1/0669/9316/0371/files/050A9702.jpg?v=1769059864</t>
        </is>
      </c>
      <c r="U809" t="inlineStr">
        <is>
          <t>https://cdn.shopify.com/s/files/1/0669/9316/0371/files/050A9702.jpg?v=1769059864</t>
        </is>
      </c>
      <c r="V809" t="inlineStr">
        <is>
          <t>https://cdn.shopify.com/s/files/1/0669/9316/0371/files/050A9702.jpg?v=1769059864|https://cdn.shopify.com/s/files/1/0669/9316/0371/files/050A9704_aad60a4a-03fe-4fb9-b23b-79eee91f6a8c.jpg?v=1769059864|https://cdn.shopify.com/s/files/1/0669/9316/0371/files/050A9710_1da6ed50-b4d4-43ab-9f3f-4616d4b61069.jpg?v=1769059864</t>
        </is>
      </c>
      <c r="AG809" t="inlineStr">
        <is>
          <t>[Website listing order] Observed default collection listing position 4. Source: https://tawakkalfabrics.co/collections/party-wear. Checked: 2026-10-19T08:23:35.303569+00:00. Website display order is not verified sales or bestseller rank. Only inspected pages are evidenced; saved-run responses may be cached.</t>
        </is>
      </c>
      <c r="AH809" t="n">
        <v>5</v>
      </c>
      <c r="AI809" t="n">
        <v>21</v>
      </c>
      <c r="AJ809" t="n">
        <v>4</v>
      </c>
      <c r="AK809" t="inlineStr">
        <is>
          <t>https://tawakkalfabrics.co/collections/party-wear</t>
        </is>
      </c>
      <c r="AL809" t="inlineStr">
        <is>
          <t>2026-10-19T08:23:35.303569+00:00</t>
        </is>
      </c>
      <c r="AM809" t="inlineStr">
        <is>
          <t>observed_default_listing</t>
        </is>
      </c>
      <c r="AN809" t="inlineStr">
        <is>
          <t>READY TO WEAR &gt; View All</t>
        </is>
      </c>
      <c r="AO809" t="inlineStr">
        <is>
          <t>https://tawakkalfabrics.co/collections/ready-to-wear/products.json?limit=250&amp;page=2</t>
        </is>
      </c>
      <c r="AP809" t="inlineStr">
        <is>
          <t>2026-10-19T08:24:02.894364+00:00</t>
        </is>
      </c>
      <c r="AQ809" t="inlineStr">
        <is>
          <t>verified_navigation_membership</t>
        </is>
      </c>
      <c r="AR809" t="inlineStr">
        <is>
          <t xml:space="preserve">inferred_description</t>
        </is>
      </c>
      <c r="AS809" t="inlineStr">
        <is>
          <t xml:space="preserve">description: Amara 3Pcs Stitched Fancy Emb Staple D-5219 3 Piece Stitched Collection By Tawakkal Fabrics, Attractive &amp; Elegant Embroidered Staple Collection Stitched Embroidered Staple Shirt Designs with Embellishments Exclusive Digital Printed Shawl Dupatta Stitched Plain Staple Trouser In 3 different sizes (Sm</t>
        </is>
      </c>
      <c r="AT809" t="inlineStr">
        <is>
          <t xml:space="preserve">2026-10-19T10:48:29.281588+00:00</t>
        </is>
      </c>
    </row>
    <row r="810">
      <c r="A810" s="0" t="inlineStr">
        <is>
          <t xml:space="preserve">SE10009</t>
        </is>
      </c>
      <c r="B810" t="inlineStr">
        <is>
          <t>CP6e22a7766347</t>
        </is>
      </c>
      <c r="C810" t="inlineStr">
        <is>
          <t xml:space="preserve">Ready-to-Wear Outfits</t>
        </is>
      </c>
      <c r="D810" t="inlineStr">
        <is>
          <t>Amara 3Pcs Stitched Fancy Emb Staple D-5218</t>
        </is>
      </c>
      <c r="E810" t="inlineStr">
        <is>
          <t xml:space="preserve">Amara 3Pcs Stitched Fancy Emb Staple D-5218.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810" t="inlineStr">
        <is>
          <t>Tawakkal Fabrics</t>
        </is>
      </c>
      <c r="I810" t="inlineStr">
        <is>
          <t>new</t>
        </is>
      </c>
      <c r="K810" t="n">
        <v>6990</v>
      </c>
      <c r="M810" t="inlineStr">
        <is>
          <t>D-5218-S</t>
        </is>
      </c>
      <c r="N810" t="inlineStr">
        <is>
          <t>https://cdn.shopify.com/s/files/1/0669/9316/0371/files/050A9614.jpg?v=1769059800</t>
        </is>
      </c>
      <c r="P810" t="inlineStr">
        <is>
          <t>CG6e03352f6a6c</t>
        </is>
      </c>
      <c r="Q810" t="inlineStr">
        <is>
          <t>yes</t>
        </is>
      </c>
      <c r="R810" t="inlineStr">
        <is>
          <t>https://tawakkalfabrics.co/products/d-5218-amara</t>
        </is>
      </c>
      <c r="T810" t="inlineStr">
        <is>
          <t>https://cdn.shopify.com/s/files/1/0669/9316/0371/files/050A9614.jpg?v=1769059800</t>
        </is>
      </c>
      <c r="U810" t="inlineStr">
        <is>
          <t>https://cdn.shopify.com/s/files/1/0669/9316/0371/files/050A9614.jpg?v=1769059800</t>
        </is>
      </c>
      <c r="V810" t="inlineStr">
        <is>
          <t>https://cdn.shopify.com/s/files/1/0669/9316/0371/files/050A9614.jpg?v=1769059800|https://cdn.shopify.com/s/files/1/0669/9316/0371/files/050A9617_1720c36e-6731-4236-b1a0-ca9352bd159d.jpg?v=1769059800|https://cdn.shopify.com/s/files/1/0669/9316/0371/files/050A9625_a8e0dc97-203b-4cd3-ad34-ef3e90446e23.jpg?v=1769059800</t>
        </is>
      </c>
      <c r="AG810" t="inlineStr">
        <is>
          <t>[Website listing order] Observed default collection listing position 5. Source: https://tawakkalfabrics.co/collections/party-wear. Checked: 2026-10-19T08:23:35.303569+00:00. Website display order is not verified sales or bestseller rank. Only inspected pages are evidenced; saved-run responses may be cached.</t>
        </is>
      </c>
      <c r="AH810" t="n">
        <v>5</v>
      </c>
      <c r="AI810" t="n">
        <v>21</v>
      </c>
      <c r="AJ810" t="n">
        <v>5</v>
      </c>
      <c r="AK810" t="inlineStr">
        <is>
          <t>https://tawakkalfabrics.co/collections/party-wear</t>
        </is>
      </c>
      <c r="AL810" t="inlineStr">
        <is>
          <t>2026-10-19T08:23:35.303569+00:00</t>
        </is>
      </c>
      <c r="AM810" t="inlineStr">
        <is>
          <t>observed_default_listing</t>
        </is>
      </c>
      <c r="AN810" t="inlineStr">
        <is>
          <t>READY TO WEAR &gt; View All</t>
        </is>
      </c>
      <c r="AO810" t="inlineStr">
        <is>
          <t>https://tawakkalfabrics.co/collections/ready-to-wear/products.json?limit=250&amp;page=2</t>
        </is>
      </c>
      <c r="AP810" t="inlineStr">
        <is>
          <t>2026-10-19T08:24:02.894364+00:00</t>
        </is>
      </c>
      <c r="AQ810" t="inlineStr">
        <is>
          <t>verified_navigation_membership</t>
        </is>
      </c>
      <c r="AR810" t="inlineStr">
        <is>
          <t xml:space="preserve">inferred_description</t>
        </is>
      </c>
      <c r="AS810" t="inlineStr">
        <is>
          <t xml:space="preserve">description: Amara 3Pcs Stitched Fancy Emb Staple D-5218 3 Piece Stitched Collection By Tawakkal Fabrics, Attractive &amp; Elegant Embroidered Staple Collection Stitched Embroidered Staple Shirt Designs with Embellishments Exclusive Digital Printed Shawl Dupatta Stitched Plain Staple Trouser In 3 different sizes (Sm</t>
        </is>
      </c>
      <c r="AT810" t="inlineStr">
        <is>
          <t xml:space="preserve">2026-10-19T10:48:29.281906+00:00</t>
        </is>
      </c>
    </row>
    <row r="811">
      <c r="A811" s="0" t="inlineStr">
        <is>
          <t xml:space="preserve">SE10009</t>
        </is>
      </c>
      <c r="B811" t="inlineStr">
        <is>
          <t>CPfba14312624a</t>
        </is>
      </c>
      <c r="C811" t="inlineStr">
        <is>
          <t xml:space="preserve">Ready-to-Wear Outfits</t>
        </is>
      </c>
      <c r="D811" t="inlineStr">
        <is>
          <t>Amara 3Pcs Stitched Fancy Emb Staple D-5217</t>
        </is>
      </c>
      <c r="E811" t="inlineStr">
        <is>
          <t xml:space="preserve">Amara 3Pcs Stitched Fancy Emb Staple D-5217.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811" t="inlineStr">
        <is>
          <t>Tawakkal Fabrics</t>
        </is>
      </c>
      <c r="I811" t="inlineStr">
        <is>
          <t>new</t>
        </is>
      </c>
      <c r="K811" t="n">
        <v>6990</v>
      </c>
      <c r="M811" t="inlineStr">
        <is>
          <t>D-5217-S</t>
        </is>
      </c>
      <c r="N811" t="inlineStr">
        <is>
          <t>https://cdn.shopify.com/s/files/1/0669/9316/0371/files/050A9652_19c92eb0-d9e1-451a-b1d7-e669d9c86fd2.jpg?v=1769059734</t>
        </is>
      </c>
      <c r="P811" t="inlineStr">
        <is>
          <t>CG6f6c0ed1f492</t>
        </is>
      </c>
      <c r="Q811" t="inlineStr">
        <is>
          <t>yes</t>
        </is>
      </c>
      <c r="R811" t="inlineStr">
        <is>
          <t>https://tawakkalfabrics.co/products/d-5217-amara</t>
        </is>
      </c>
      <c r="T811" t="inlineStr">
        <is>
          <t>https://cdn.shopify.com/s/files/1/0669/9316/0371/files/050A9652_19c92eb0-d9e1-451a-b1d7-e669d9c86fd2.jpg?v=1769059734</t>
        </is>
      </c>
      <c r="U811" t="inlineStr">
        <is>
          <t>https://cdn.shopify.com/s/files/1/0669/9316/0371/files/050A9652_19c92eb0-d9e1-451a-b1d7-e669d9c86fd2.jpg?v=1769059734</t>
        </is>
      </c>
      <c r="V811" t="inlineStr">
        <is>
          <t>https://cdn.shopify.com/s/files/1/0669/9316/0371/files/050A9652_19c92eb0-d9e1-451a-b1d7-e669d9c86fd2.jpg?v=1769059734|https://cdn.shopify.com/s/files/1/0669/9316/0371/files/050A9656_8efecf07-5ec5-4492-ae34-e0c34748140a.jpg?v=1769059734|https://cdn.shopify.com/s/files/1/0669/9316/0371/files/050A9659_9c491f3f-bfe2-4d56-b7c7-3f0904ab826c.jpg?v=1769059734</t>
        </is>
      </c>
      <c r="AG811" t="inlineStr">
        <is>
          <t>[Website listing order] Observed default collection listing position 6. Source: https://tawakkalfabrics.co/collections/party-wear. Checked: 2026-10-19T08:23:35.303569+00:00. Website display order is not verified sales or bestseller rank. Only inspected pages are evidenced; saved-run responses may be cached.</t>
        </is>
      </c>
      <c r="AH811" t="n">
        <v>5</v>
      </c>
      <c r="AI811" t="n">
        <v>21</v>
      </c>
      <c r="AJ811" t="n">
        <v>6</v>
      </c>
      <c r="AK811" t="inlineStr">
        <is>
          <t>https://tawakkalfabrics.co/collections/party-wear</t>
        </is>
      </c>
      <c r="AL811" t="inlineStr">
        <is>
          <t>2026-10-19T08:23:35.303569+00:00</t>
        </is>
      </c>
      <c r="AM811" t="inlineStr">
        <is>
          <t>observed_default_listing</t>
        </is>
      </c>
      <c r="AN811" t="inlineStr">
        <is>
          <t>READY TO WEAR &gt; View All</t>
        </is>
      </c>
      <c r="AO811" t="inlineStr">
        <is>
          <t>https://tawakkalfabrics.co/collections/ready-to-wear/products.json?limit=250&amp;page=2</t>
        </is>
      </c>
      <c r="AP811" t="inlineStr">
        <is>
          <t>2026-10-19T08:24:02.894364+00:00</t>
        </is>
      </c>
      <c r="AQ811" t="inlineStr">
        <is>
          <t>verified_navigation_membership</t>
        </is>
      </c>
      <c r="AR811" t="inlineStr">
        <is>
          <t xml:space="preserve">inferred_description</t>
        </is>
      </c>
      <c r="AS811" t="inlineStr">
        <is>
          <t xml:space="preserve">description: Amara 3Pcs Stitched Fancy Emb Staple D-5217 3 Piece Stitched Collection By Tawakkal Fabrics, Attractive &amp; Elegant Embroidered Staple Collection Stitched Embroidered Staple Shirt Designs with Embellishments Exclusive Digital Printed Shawl Dupatta Stitched Plain Staple Trouser In 3 different sizes (Sm</t>
        </is>
      </c>
      <c r="AT811" t="inlineStr">
        <is>
          <t xml:space="preserve">2026-10-19T10:48:29.282165+00:00</t>
        </is>
      </c>
    </row>
    <row r="812">
      <c r="A812" s="0" t="inlineStr">
        <is>
          <t xml:space="preserve">SE10009</t>
        </is>
      </c>
      <c r="B812" t="inlineStr">
        <is>
          <t>CP1914365d81a6</t>
        </is>
      </c>
      <c r="C812" t="inlineStr">
        <is>
          <t xml:space="preserve">Ready-to-Wear Outfits</t>
        </is>
      </c>
      <c r="D812" t="inlineStr">
        <is>
          <t>Amara 3Pcs Stitched Fancy Emb Staple D-5214</t>
        </is>
      </c>
      <c r="E812" t="inlineStr">
        <is>
          <t xml:space="preserve">Amara 3Pcs Stitched Fancy Emb Staple D-5214. 3 Piece Stitched Collection By Tawakkal Fabrics, Attractive &amp; Elegant Embroidered Staple Collection
Product Details:
Stitched Embroidered Staple Shirt Designs with Embellishments
Exclusive Digital Printed Shawl Dupatta
Stitched Plain Staple Trouser
In 3 different sizes (Small, Medium &amp; Large )
Product Note:
Product color may vary slightly due to photographic lighting or your device settings.
Available Options:
Size: Small, Medium, Large</t>
        </is>
      </c>
      <c r="F812" t="inlineStr">
        <is>
          <t>Tawakkal Fabrics</t>
        </is>
      </c>
      <c r="I812" t="inlineStr">
        <is>
          <t>new</t>
        </is>
      </c>
      <c r="K812" t="n">
        <v>6990</v>
      </c>
      <c r="M812" t="inlineStr">
        <is>
          <t>D-5214-S</t>
        </is>
      </c>
      <c r="N812" t="inlineStr">
        <is>
          <t>https://cdn.shopify.com/s/files/1/0669/9316/0371/files/050A9596_b1d9f334-635d-4c12-90ce-a74dd5536de7.jpg?v=1769059176</t>
        </is>
      </c>
      <c r="P812" t="inlineStr">
        <is>
          <t>CGb5167488bf04</t>
        </is>
      </c>
      <c r="Q812" t="inlineStr">
        <is>
          <t>yes</t>
        </is>
      </c>
      <c r="R812" t="inlineStr">
        <is>
          <t>https://tawakkalfabrics.co/products/d-5214-amara</t>
        </is>
      </c>
      <c r="T812" t="inlineStr">
        <is>
          <t>https://cdn.shopify.com/s/files/1/0669/9316/0371/files/050A9596_b1d9f334-635d-4c12-90ce-a74dd5536de7.jpg?v=1769059176</t>
        </is>
      </c>
      <c r="U812" t="inlineStr">
        <is>
          <t>https://cdn.shopify.com/s/files/1/0669/9316/0371/files/050A9596_b1d9f334-635d-4c12-90ce-a74dd5536de7.jpg?v=1769059176</t>
        </is>
      </c>
      <c r="V812" t="inlineStr">
        <is>
          <t>https://cdn.shopify.com/s/files/1/0669/9316/0371/files/050A9596_b1d9f334-635d-4c12-90ce-a74dd5536de7.jpg?v=1769059176|https://cdn.shopify.com/s/files/1/0669/9316/0371/files/050A9601_62852ab8-2da6-4ac3-af6b-ecfcfd256c49.jpg?v=1769059176|https://cdn.shopify.com/s/files/1/0669/9316/0371/files/050A9608_96840f59-7e44-49fd-9281-86dd6ab8b5b8.jpg?v=1769059176</t>
        </is>
      </c>
      <c r="AG812" t="inlineStr">
        <is>
          <t>[Website listing order] Observed default collection listing position 7. Source: https://tawakkalfabrics.co/collections/party-wear. Checked: 2026-10-19T08:23:35.303569+00:00. Website display order is not verified sales or bestseller rank. Only inspected pages are evidenced; saved-run responses may be cached.</t>
        </is>
      </c>
      <c r="AH812" t="n">
        <v>5</v>
      </c>
      <c r="AI812" t="n">
        <v>21</v>
      </c>
      <c r="AJ812" t="n">
        <v>7</v>
      </c>
      <c r="AK812" t="inlineStr">
        <is>
          <t>https://tawakkalfabrics.co/collections/party-wear</t>
        </is>
      </c>
      <c r="AL812" t="inlineStr">
        <is>
          <t>2026-10-19T08:23:35.303569+00:00</t>
        </is>
      </c>
      <c r="AM812" t="inlineStr">
        <is>
          <t>observed_default_listing</t>
        </is>
      </c>
      <c r="AN812" t="inlineStr">
        <is>
          <t>READY TO WEAR &gt; View All</t>
        </is>
      </c>
      <c r="AO812" t="inlineStr">
        <is>
          <t>https://tawakkalfabrics.co/collections/ready-to-wear/products.json?limit=250&amp;page=2</t>
        </is>
      </c>
      <c r="AP812" t="inlineStr">
        <is>
          <t>2026-10-19T08:24:02.894364+00:00</t>
        </is>
      </c>
      <c r="AQ812" t="inlineStr">
        <is>
          <t>verified_navigation_membership</t>
        </is>
      </c>
      <c r="AR812" t="inlineStr">
        <is>
          <t xml:space="preserve">inferred_description</t>
        </is>
      </c>
      <c r="AS812" t="inlineStr">
        <is>
          <t xml:space="preserve">description: Amara 3Pcs Stitched Fancy Emb Staple D-5214 3 Piece Stitched Collection By Tawakkal Fabrics, Attractive &amp; Elegant Embroidered Staple Collection Stitched Embroidered Staple Shirt Designs with Embellishments Exclusive Digital Printed Shawl Dupatta Stitched Plain Staple Trouser In 3 different sizes (Sm</t>
        </is>
      </c>
      <c r="AT812" t="inlineStr">
        <is>
          <t xml:space="preserve">2026-10-19T10:48:29.282373+00:00</t>
        </is>
      </c>
    </row>
    <row r="813">
      <c r="A813" s="0" t="inlineStr">
        <is>
          <t xml:space="preserve">SE10009</t>
        </is>
      </c>
      <c r="B813" t="inlineStr">
        <is>
          <t>CP496aeea646f6</t>
        </is>
      </c>
      <c r="C813" t="inlineStr">
        <is>
          <t xml:space="preserve">Ready-to-Wear Outfits</t>
        </is>
      </c>
      <c r="D813" t="inlineStr">
        <is>
          <t>Rooh 3pcs Stitched Emb Printed Lawn [D-5743]</t>
        </is>
      </c>
      <c r="E813" t="inlineStr">
        <is>
          <t xml:space="preserve">Rooh 3pcs Stitched Emb Printed Lawn [D-5743].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3" t="inlineStr">
        <is>
          <t>Tawakkal Fabrics</t>
        </is>
      </c>
      <c r="I813" t="inlineStr">
        <is>
          <t>new</t>
        </is>
      </c>
      <c r="K813" t="n">
        <v>5990</v>
      </c>
      <c r="L813" t="n">
        <v>4890</v>
      </c>
      <c r="M813" t="inlineStr">
        <is>
          <t>D-5743-S</t>
        </is>
      </c>
      <c r="N813" t="inlineStr">
        <is>
          <t>https://cdn.shopify.com/s/files/1/0669/9316/0371/files/050A2108_52673237-1b12-401b-99b6-3381ea8e1794.jpg?v=1770786879</t>
        </is>
      </c>
      <c r="P813" t="inlineStr">
        <is>
          <t>CGa4d51eab10b7</t>
        </is>
      </c>
      <c r="Q813" t="inlineStr">
        <is>
          <t>yes</t>
        </is>
      </c>
      <c r="R813" t="inlineStr">
        <is>
          <t>https://tawakkalfabrics.co/products/d-5743-rooh</t>
        </is>
      </c>
      <c r="S813" t="n">
        <v>4890</v>
      </c>
      <c r="T813" t="inlineStr">
        <is>
          <t>https://cdn.shopify.com/s/files/1/0669/9316/0371/files/050A2108_52673237-1b12-401b-99b6-3381ea8e1794.jpg?v=1770786879</t>
        </is>
      </c>
      <c r="U813" t="inlineStr">
        <is>
          <t>https://cdn.shopify.com/s/files/1/0669/9316/0371/files/050A2108_52673237-1b12-401b-99b6-3381ea8e1794.jpg?v=1770786879</t>
        </is>
      </c>
      <c r="V813" t="inlineStr">
        <is>
          <t>https://cdn.shopify.com/s/files/1/0669/9316/0371/files/050A2108_52673237-1b12-401b-99b6-3381ea8e1794.jpg?v=1770786879|https://cdn.shopify.com/s/files/1/0669/9316/0371/files/050A2111_a8af0996-e227-4f9d-9e8e-01acbdc04914.jpg?v=1770786879|https://cdn.shopify.com/s/files/1/0669/9316/0371/files/050A2114.jpg?v=1770786879</t>
        </is>
      </c>
      <c r="W813" t="n">
        <v>18.36</v>
      </c>
      <c r="X813" t="inlineStr">
        <is>
          <t>18% Off</t>
        </is>
      </c>
      <c r="Y813" t="inlineStr">
        <is>
          <t>calculated_from_prices</t>
        </is>
      </c>
      <c r="AG813" t="inlineStr">
        <is>
          <t>[Website listing order] Observed default collection listing position 9. Source: https://tawakkalfabrics.co/collections/party-wear. Checked: 2026-10-19T08:23:35.303569+00:00. Website display order is not verified sales or bestseller rank. Only inspected pages are evidenced; saved-run responses may be cached.</t>
        </is>
      </c>
      <c r="AH813" t="n">
        <v>5</v>
      </c>
      <c r="AI813" t="n">
        <v>21</v>
      </c>
      <c r="AJ813" t="n">
        <v>9</v>
      </c>
      <c r="AK813" t="inlineStr">
        <is>
          <t>https://tawakkalfabrics.co/collections/party-wear</t>
        </is>
      </c>
      <c r="AL813" t="inlineStr">
        <is>
          <t>2026-10-19T08:23:35.303569+00:00</t>
        </is>
      </c>
      <c r="AM813" t="inlineStr">
        <is>
          <t>observed_default_listing</t>
        </is>
      </c>
      <c r="AN813" t="inlineStr">
        <is>
          <t>READY TO WEAR &gt; View All</t>
        </is>
      </c>
      <c r="AO813" t="inlineStr">
        <is>
          <t>https://tawakkalfabrics.co/collections/ready-to-wear/products.json?limit=250&amp;page=2</t>
        </is>
      </c>
      <c r="AP813" t="inlineStr">
        <is>
          <t>2026-10-19T08:24:02.894364+00:00</t>
        </is>
      </c>
      <c r="AQ813" t="inlineStr">
        <is>
          <t>verified_navigation_membership</t>
        </is>
      </c>
      <c r="AR813" t="inlineStr">
        <is>
          <t xml:space="preserve">inferred_description</t>
        </is>
      </c>
      <c r="AS813" t="inlineStr">
        <is>
          <t xml:space="preserve">description: Rooh 3pcs Stitched Emb Printed Lawn [D-5743] 3 Piece Stitched Collection By Tawakkal Fabrics, Attractive &amp; Elegant Embroidered Lawn Collection Stitched Schiffli Embroidered Digital Printed Lawn Shirt Designs Digital Printed Dupatta Stitched Plain Cotton Trouser In 3 different sizes (Small, Medium An</t>
        </is>
      </c>
      <c r="AT813" t="inlineStr">
        <is>
          <t xml:space="preserve">2026-10-19T10:48:29.282575+00:00</t>
        </is>
      </c>
    </row>
    <row r="814">
      <c r="A814" s="0" t="inlineStr">
        <is>
          <t xml:space="preserve">SE10009</t>
        </is>
      </c>
      <c r="B814" t="inlineStr">
        <is>
          <t>CPd03b50f38651</t>
        </is>
      </c>
      <c r="C814" t="inlineStr">
        <is>
          <t xml:space="preserve">Ready-to-Wear Outfits</t>
        </is>
      </c>
      <c r="D814" t="inlineStr">
        <is>
          <t>Rooh 3pcs Stitched Emb Printed Lawn [D-5742]</t>
        </is>
      </c>
      <c r="E814" t="inlineStr">
        <is>
          <t xml:space="preserve">Rooh 3pcs Stitched Emb Printed Lawn [D-5742].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4" t="inlineStr">
        <is>
          <t>Tawakkal Fabrics</t>
        </is>
      </c>
      <c r="I814" t="inlineStr">
        <is>
          <t>new</t>
        </is>
      </c>
      <c r="K814" t="n">
        <v>5990</v>
      </c>
      <c r="L814" t="n">
        <v>4890</v>
      </c>
      <c r="M814" t="inlineStr">
        <is>
          <t>D-5742-S</t>
        </is>
      </c>
      <c r="N814" t="inlineStr">
        <is>
          <t>https://cdn.shopify.com/s/files/1/0669/9316/0371/files/050A2157.jpg?v=1770786809</t>
        </is>
      </c>
      <c r="P814" t="inlineStr">
        <is>
          <t>CG9b4643f77802</t>
        </is>
      </c>
      <c r="Q814" t="inlineStr">
        <is>
          <t>yes</t>
        </is>
      </c>
      <c r="R814" t="inlineStr">
        <is>
          <t>https://tawakkalfabrics.co/products/d-5742-rooh</t>
        </is>
      </c>
      <c r="S814" t="n">
        <v>4890</v>
      </c>
      <c r="T814" t="inlineStr">
        <is>
          <t>https://cdn.shopify.com/s/files/1/0669/9316/0371/files/050A2157.jpg?v=1770786809</t>
        </is>
      </c>
      <c r="U814" t="inlineStr">
        <is>
          <t>https://cdn.shopify.com/s/files/1/0669/9316/0371/files/050A2157.jpg?v=1770786809</t>
        </is>
      </c>
      <c r="V814" t="inlineStr">
        <is>
          <t>https://cdn.shopify.com/s/files/1/0669/9316/0371/files/050A2157.jpg?v=1770786809|https://cdn.shopify.com/s/files/1/0669/9316/0371/files/050A2170_63b6680b-bcb8-46b6-8c69-ec98330dc3f4.jpg?v=1770786809|https://cdn.shopify.com/s/files/1/0669/9316/0371/files/050A2179_7b0ffc4e-a159-4f05-a1e0-7f36a427ec70.jpg?v=1770786809</t>
        </is>
      </c>
      <c r="W814" t="n">
        <v>18.36</v>
      </c>
      <c r="X814" t="inlineStr">
        <is>
          <t>18% Off</t>
        </is>
      </c>
      <c r="Y814" t="inlineStr">
        <is>
          <t>calculated_from_prices</t>
        </is>
      </c>
      <c r="AG814" t="inlineStr">
        <is>
          <t>[Website listing order] Observed default collection listing position 10. Source: https://tawakkalfabrics.co/collections/party-wear. Checked: 2026-10-19T08:23:35.303569+00:00. Website display order is not verified sales or bestseller rank. Only inspected pages are evidenced; saved-run responses may be cached.</t>
        </is>
      </c>
      <c r="AH814" t="n">
        <v>5</v>
      </c>
      <c r="AI814" t="n">
        <v>21</v>
      </c>
      <c r="AJ814" t="n">
        <v>10</v>
      </c>
      <c r="AK814" t="inlineStr">
        <is>
          <t>https://tawakkalfabrics.co/collections/party-wear</t>
        </is>
      </c>
      <c r="AL814" t="inlineStr">
        <is>
          <t>2026-10-19T08:23:35.303569+00:00</t>
        </is>
      </c>
      <c r="AM814" t="inlineStr">
        <is>
          <t>observed_default_listing</t>
        </is>
      </c>
      <c r="AN814" t="inlineStr">
        <is>
          <t>READY TO WEAR &gt; View All</t>
        </is>
      </c>
      <c r="AO814" t="inlineStr">
        <is>
          <t>https://tawakkalfabrics.co/collections/ready-to-wear/products.json?limit=250&amp;page=2</t>
        </is>
      </c>
      <c r="AP814" t="inlineStr">
        <is>
          <t>2026-10-19T08:24:02.894364+00:00</t>
        </is>
      </c>
      <c r="AQ814" t="inlineStr">
        <is>
          <t>verified_navigation_membership</t>
        </is>
      </c>
      <c r="AR814" t="inlineStr">
        <is>
          <t xml:space="preserve">inferred_description</t>
        </is>
      </c>
      <c r="AS814" t="inlineStr">
        <is>
          <t xml:space="preserve">description: Rooh 3pcs Stitched Emb Printed Lawn [D-5742] 3 Piece Stitched Collection By Tawakkal Fabrics, Attractive &amp; Elegant Embroidered Lawn Collection Stitched Schiffli Embroidered Digital Printed Lawn Shirt Designs Digital Printed Dupatta Stitched Plain Cotton Trouser In 3 different sizes (Small, Medium An</t>
        </is>
      </c>
      <c r="AT814" t="inlineStr">
        <is>
          <t xml:space="preserve">2026-10-19T10:48:29.282769+00:00</t>
        </is>
      </c>
    </row>
    <row r="815">
      <c r="A815" s="0" t="inlineStr">
        <is>
          <t xml:space="preserve">SE10009</t>
        </is>
      </c>
      <c r="B815" t="inlineStr">
        <is>
          <t>CP5e4107a262b7</t>
        </is>
      </c>
      <c r="C815" t="inlineStr">
        <is>
          <t xml:space="preserve">Ready-to-Wear Outfits</t>
        </is>
      </c>
      <c r="D815" t="inlineStr">
        <is>
          <t>Rooh 3pcs Stitched Emb Printed Lawn [D-5741]</t>
        </is>
      </c>
      <c r="E815" t="inlineStr">
        <is>
          <t xml:space="preserve">Rooh 3pcs Stitched Emb Printed Lawn [D-5741].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5" t="inlineStr">
        <is>
          <t>Tawakkal Fabrics</t>
        </is>
      </c>
      <c r="I815" t="inlineStr">
        <is>
          <t>new</t>
        </is>
      </c>
      <c r="K815" t="n">
        <v>5990</v>
      </c>
      <c r="L815" t="n">
        <v>4890</v>
      </c>
      <c r="M815" t="inlineStr">
        <is>
          <t>D-5741-M</t>
        </is>
      </c>
      <c r="N815" t="inlineStr">
        <is>
          <t>https://cdn.shopify.com/s/files/1/0669/9316/0371/files/050A2122_9dea5462-d03d-4d58-9dbb-17fbc23b9c87.jpg?v=1770786738</t>
        </is>
      </c>
      <c r="P815" t="inlineStr">
        <is>
          <t>CGf1e61782581a</t>
        </is>
      </c>
      <c r="Q815" t="inlineStr">
        <is>
          <t>yes</t>
        </is>
      </c>
      <c r="R815" t="inlineStr">
        <is>
          <t>https://tawakkalfabrics.co/products/d-5741-rooh</t>
        </is>
      </c>
      <c r="S815" t="n">
        <v>4890</v>
      </c>
      <c r="T815" t="inlineStr">
        <is>
          <t>https://cdn.shopify.com/s/files/1/0669/9316/0371/files/050A2122_9dea5462-d03d-4d58-9dbb-17fbc23b9c87.jpg?v=1770786738</t>
        </is>
      </c>
      <c r="U815" t="inlineStr">
        <is>
          <t>https://cdn.shopify.com/s/files/1/0669/9316/0371/files/050A2122_9dea5462-d03d-4d58-9dbb-17fbc23b9c87.jpg?v=1770786738</t>
        </is>
      </c>
      <c r="V815" t="inlineStr">
        <is>
          <t>https://cdn.shopify.com/s/files/1/0669/9316/0371/files/050A2122_9dea5462-d03d-4d58-9dbb-17fbc23b9c87.jpg?v=1770786738|https://cdn.shopify.com/s/files/1/0669/9316/0371/files/050A2126_21138173-3616-4fbf-b162-cec38c37817f.jpg?v=1770786738|https://cdn.shopify.com/s/files/1/0669/9316/0371/files/050A2130_de2011a4-d365-4963-b531-1527c2a992d6.jpg?v=1770786738</t>
        </is>
      </c>
      <c r="W815" t="n">
        <v>18.36</v>
      </c>
      <c r="X815" t="inlineStr">
        <is>
          <t>18% Off</t>
        </is>
      </c>
      <c r="Y815" t="inlineStr">
        <is>
          <t>calculated_from_prices</t>
        </is>
      </c>
      <c r="AG815" t="inlineStr">
        <is>
          <t>[Website listing order] Observed default collection listing position 11. Source: https://tawakkalfabrics.co/collections/party-wear. Checked: 2026-10-19T08:23:35.303569+00:00. Website display order is not verified sales or bestseller rank. Only inspected pages are evidenced; saved-run responses may be cached.</t>
        </is>
      </c>
      <c r="AH815" t="n">
        <v>5</v>
      </c>
      <c r="AI815" t="n">
        <v>21</v>
      </c>
      <c r="AJ815" t="n">
        <v>11</v>
      </c>
      <c r="AK815" t="inlineStr">
        <is>
          <t>https://tawakkalfabrics.co/collections/party-wear</t>
        </is>
      </c>
      <c r="AL815" t="inlineStr">
        <is>
          <t>2026-10-19T08:23:35.303569+00:00</t>
        </is>
      </c>
      <c r="AM815" t="inlineStr">
        <is>
          <t>observed_default_listing</t>
        </is>
      </c>
      <c r="AN815" t="inlineStr">
        <is>
          <t>READY TO WEAR &gt; View All</t>
        </is>
      </c>
      <c r="AO815" t="inlineStr">
        <is>
          <t>https://tawakkalfabrics.co/collections/ready-to-wear/products.json?limit=250&amp;page=2</t>
        </is>
      </c>
      <c r="AP815" t="inlineStr">
        <is>
          <t>2026-10-19T08:24:02.894364+00:00</t>
        </is>
      </c>
      <c r="AQ815" t="inlineStr">
        <is>
          <t>verified_navigation_membership</t>
        </is>
      </c>
      <c r="AR815" t="inlineStr">
        <is>
          <t xml:space="preserve">inferred_description</t>
        </is>
      </c>
      <c r="AS815" t="inlineStr">
        <is>
          <t xml:space="preserve">description: Rooh 3pcs Stitched Emb Printed Lawn [D-5741] 3 Piece Stitched Collection By Tawakkal Fabrics, Attractive &amp; Elegant Embroidered Lawn Collection Stitched Schiffli Embroidered Digital Printed Lawn Shirt Designs Digital Printed Dupatta Stitched Plain Cotton Trouser In 3 different sizes (Small, Medium An</t>
        </is>
      </c>
      <c r="AT815" t="inlineStr">
        <is>
          <t xml:space="preserve">2026-10-19T10:48:29.283021+00:00</t>
        </is>
      </c>
    </row>
    <row r="816">
      <c r="A816" s="0" t="inlineStr">
        <is>
          <t xml:space="preserve">SE10009</t>
        </is>
      </c>
      <c r="B816" t="inlineStr">
        <is>
          <t>CP9b27cc139c51</t>
        </is>
      </c>
      <c r="C816" t="inlineStr">
        <is>
          <t xml:space="preserve">Ready-to-Wear Outfits</t>
        </is>
      </c>
      <c r="D816" t="inlineStr">
        <is>
          <t>Rooh 3pcs Stitched Emb Printed Lawn [D-5739]</t>
        </is>
      </c>
      <c r="E816" t="inlineStr">
        <is>
          <t xml:space="preserve">Rooh 3pcs Stitched Emb Printed Lawn [D-5739].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6" t="inlineStr">
        <is>
          <t>Tawakkal Fabrics</t>
        </is>
      </c>
      <c r="I816" t="inlineStr">
        <is>
          <t>new</t>
        </is>
      </c>
      <c r="K816" t="n">
        <v>5990</v>
      </c>
      <c r="L816" t="n">
        <v>4890</v>
      </c>
      <c r="M816" t="inlineStr">
        <is>
          <t>D-5739-S</t>
        </is>
      </c>
      <c r="N816" t="inlineStr">
        <is>
          <t>https://cdn.shopify.com/s/files/1/0669/9316/0371/files/050A2218_1ae6c78f-2e13-42b3-85b6-16dfae746e2a.jpg?v=1770786572</t>
        </is>
      </c>
      <c r="P816" t="inlineStr">
        <is>
          <t>CGac639c316659</t>
        </is>
      </c>
      <c r="Q816" t="inlineStr">
        <is>
          <t>yes</t>
        </is>
      </c>
      <c r="R816" t="inlineStr">
        <is>
          <t>https://tawakkalfabrics.co/products/d-5739-rooh</t>
        </is>
      </c>
      <c r="S816" t="n">
        <v>4890</v>
      </c>
      <c r="T816" t="inlineStr">
        <is>
          <t>https://cdn.shopify.com/s/files/1/0669/9316/0371/files/050A2218_1ae6c78f-2e13-42b3-85b6-16dfae746e2a.jpg?v=1770786572</t>
        </is>
      </c>
      <c r="U816" t="inlineStr">
        <is>
          <t>https://cdn.shopify.com/s/files/1/0669/9316/0371/files/050A2218_1ae6c78f-2e13-42b3-85b6-16dfae746e2a.jpg?v=1770786572</t>
        </is>
      </c>
      <c r="V816" t="inlineStr">
        <is>
          <t>https://cdn.shopify.com/s/files/1/0669/9316/0371/files/050A2218_1ae6c78f-2e13-42b3-85b6-16dfae746e2a.jpg?v=1770786572|https://cdn.shopify.com/s/files/1/0669/9316/0371/files/050A2221_255f358f-68b2-4626-bd58-b08b6531d5dc.jpg?v=1770786572|https://cdn.shopify.com/s/files/1/0669/9316/0371/files/050A2228_5d82d61b-3060-4cea-abac-21463c401c7a.jpg?v=1770786572</t>
        </is>
      </c>
      <c r="W816" t="n">
        <v>18.36</v>
      </c>
      <c r="X816" t="inlineStr">
        <is>
          <t>18% Off</t>
        </is>
      </c>
      <c r="Y816" t="inlineStr">
        <is>
          <t>calculated_from_prices</t>
        </is>
      </c>
      <c r="AG816" t="inlineStr">
        <is>
          <t>[Website listing order] Observed default collection listing position 13. Source: https://tawakkalfabrics.co/collections/party-wear. Checked: 2026-10-19T08:23:35.303569+00:00. Website display order is not verified sales or bestseller rank. Only inspected pages are evidenced; saved-run responses may be cached.</t>
        </is>
      </c>
      <c r="AH816" t="n">
        <v>5</v>
      </c>
      <c r="AI816" t="n">
        <v>21</v>
      </c>
      <c r="AJ816" t="n">
        <v>13</v>
      </c>
      <c r="AK816" t="inlineStr">
        <is>
          <t>https://tawakkalfabrics.co/collections/party-wear</t>
        </is>
      </c>
      <c r="AL816" t="inlineStr">
        <is>
          <t>2026-10-19T08:23:35.303569+00:00</t>
        </is>
      </c>
      <c r="AM816" t="inlineStr">
        <is>
          <t>observed_default_listing</t>
        </is>
      </c>
      <c r="AN816" t="inlineStr">
        <is>
          <t>READY TO WEAR &gt; View All</t>
        </is>
      </c>
      <c r="AO816" t="inlineStr">
        <is>
          <t>https://tawakkalfabrics.co/collections/ready-to-wear/products.json?limit=250&amp;page=2</t>
        </is>
      </c>
      <c r="AP816" t="inlineStr">
        <is>
          <t>2026-10-19T08:24:02.894364+00:00</t>
        </is>
      </c>
      <c r="AQ816" t="inlineStr">
        <is>
          <t>verified_navigation_membership</t>
        </is>
      </c>
      <c r="AR816" t="inlineStr">
        <is>
          <t xml:space="preserve">inferred_description</t>
        </is>
      </c>
      <c r="AS816" t="inlineStr">
        <is>
          <t xml:space="preserve">description: Rooh 3pcs Stitched Emb Printed Lawn [D-5739] 3 Piece Stitched Collection By Tawakkal Fabrics, Attractive &amp; Elegant Embroidered Lawn Collection Stitched Schiffli Embroidered Digital Printed Lawn Shirt Designs Digital Printed Dupatta Stitched Plain Cotton Trouser In 3 different sizes (Small, Medium An</t>
        </is>
      </c>
      <c r="AT816" t="inlineStr">
        <is>
          <t xml:space="preserve">2026-10-19T10:48:29.283310+00:00</t>
        </is>
      </c>
    </row>
    <row r="817">
      <c r="A817" s="0" t="inlineStr">
        <is>
          <t xml:space="preserve">SE10009</t>
        </is>
      </c>
      <c r="B817" t="inlineStr">
        <is>
          <t>CP9c51201b836f</t>
        </is>
      </c>
      <c r="C817" t="inlineStr">
        <is>
          <t xml:space="preserve">Ready-to-Wear Outfits</t>
        </is>
      </c>
      <c r="D817" t="inlineStr">
        <is>
          <t>Rooh 3pcs Stitched Emb Printed Lawn [D-5738]</t>
        </is>
      </c>
      <c r="E817" t="inlineStr">
        <is>
          <t xml:space="preserve">Rooh 3pcs Stitched Emb Printed Lawn [D-5738].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7" t="inlineStr">
        <is>
          <t>Tawakkal Fabrics</t>
        </is>
      </c>
      <c r="I817" t="inlineStr">
        <is>
          <t>new</t>
        </is>
      </c>
      <c r="K817" t="n">
        <v>5990</v>
      </c>
      <c r="L817" t="n">
        <v>4890</v>
      </c>
      <c r="M817" t="inlineStr">
        <is>
          <t>D-5738-S</t>
        </is>
      </c>
      <c r="N817" t="inlineStr">
        <is>
          <t>https://cdn.shopify.com/s/files/1/0669/9316/0371/files/050A2138_83a0cf42-4de7-446d-828d-8972d7acc106.jpg?v=1770786500</t>
        </is>
      </c>
      <c r="P817" t="inlineStr">
        <is>
          <t>CG0c78803a8a48</t>
        </is>
      </c>
      <c r="Q817" t="inlineStr">
        <is>
          <t>yes</t>
        </is>
      </c>
      <c r="R817" t="inlineStr">
        <is>
          <t>https://tawakkalfabrics.co/products/d-5738-rooh</t>
        </is>
      </c>
      <c r="S817" t="n">
        <v>4890</v>
      </c>
      <c r="T817" t="inlineStr">
        <is>
          <t>https://cdn.shopify.com/s/files/1/0669/9316/0371/files/050A2138_83a0cf42-4de7-446d-828d-8972d7acc106.jpg?v=1770786500</t>
        </is>
      </c>
      <c r="U817" t="inlineStr">
        <is>
          <t>https://cdn.shopify.com/s/files/1/0669/9316/0371/files/050A2138_83a0cf42-4de7-446d-828d-8972d7acc106.jpg?v=1770786500</t>
        </is>
      </c>
      <c r="V817" t="inlineStr">
        <is>
          <t>https://cdn.shopify.com/s/files/1/0669/9316/0371/files/050A2138_83a0cf42-4de7-446d-828d-8972d7acc106.jpg?v=1770786500|https://cdn.shopify.com/s/files/1/0669/9316/0371/files/050A2142.jpg?v=1770786500|https://cdn.shopify.com/s/files/1/0669/9316/0371/files/050A2152.jpg?v=1770786500</t>
        </is>
      </c>
      <c r="W817" t="n">
        <v>18.36</v>
      </c>
      <c r="X817" t="inlineStr">
        <is>
          <t>18% Off</t>
        </is>
      </c>
      <c r="Y817" t="inlineStr">
        <is>
          <t>calculated_from_prices</t>
        </is>
      </c>
      <c r="AG817" t="inlineStr">
        <is>
          <t>[Website listing order] Observed default collection listing position 14. Source: https://tawakkalfabrics.co/collections/party-wear. Checked: 2026-10-19T08:23:35.303569+00:00. Website display order is not verified sales or bestseller rank. Only inspected pages are evidenced; saved-run responses may be cached.</t>
        </is>
      </c>
      <c r="AH817" t="n">
        <v>5</v>
      </c>
      <c r="AI817" t="n">
        <v>21</v>
      </c>
      <c r="AJ817" t="n">
        <v>14</v>
      </c>
      <c r="AK817" t="inlineStr">
        <is>
          <t>https://tawakkalfabrics.co/collections/party-wear</t>
        </is>
      </c>
      <c r="AL817" t="inlineStr">
        <is>
          <t>2026-10-19T08:23:35.303569+00:00</t>
        </is>
      </c>
      <c r="AM817" t="inlineStr">
        <is>
          <t>observed_default_listing</t>
        </is>
      </c>
      <c r="AN817" t="inlineStr">
        <is>
          <t>READY TO WEAR &gt; View All</t>
        </is>
      </c>
      <c r="AO817" t="inlineStr">
        <is>
          <t>https://tawakkalfabrics.co/collections/ready-to-wear/products.json?limit=250&amp;page=2</t>
        </is>
      </c>
      <c r="AP817" t="inlineStr">
        <is>
          <t>2026-10-19T08:24:02.894364+00:00</t>
        </is>
      </c>
      <c r="AQ817" t="inlineStr">
        <is>
          <t>verified_navigation_membership</t>
        </is>
      </c>
      <c r="AR817" t="inlineStr">
        <is>
          <t xml:space="preserve">inferred_description</t>
        </is>
      </c>
      <c r="AS817" t="inlineStr">
        <is>
          <t xml:space="preserve">description: Rooh 3pcs Stitched Emb Printed Lawn [D-5738] 3 Piece Stitched Collection By Tawakkal Fabrics, Attractive &amp; Elegant Embroidered Lawn Collection Stitched Schiffli Embroidered Digital Printed Lawn Shirt Designs Digital Printed Dupatta Stitched Plain Cotton Trouser In 3 different sizes (Small, Medium An</t>
        </is>
      </c>
      <c r="AT817" t="inlineStr">
        <is>
          <t xml:space="preserve">2026-10-19T10:48:29.283572+00:00</t>
        </is>
      </c>
    </row>
    <row r="818">
      <c r="A818" s="0" t="inlineStr">
        <is>
          <t xml:space="preserve">SE10009</t>
        </is>
      </c>
      <c r="B818" t="inlineStr">
        <is>
          <t>CP9db34b898e15</t>
        </is>
      </c>
      <c r="C818" t="inlineStr">
        <is>
          <t xml:space="preserve">Ready-to-Wear Outfits</t>
        </is>
      </c>
      <c r="D818" t="inlineStr">
        <is>
          <t>Rooh 3pcs Stitched Emb Printed Lawn [D-5737]</t>
        </is>
      </c>
      <c r="E818" t="inlineStr">
        <is>
          <t xml:space="preserve">Rooh 3pcs Stitched Emb Printed Lawn [D-5737].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8" t="inlineStr">
        <is>
          <t>Tawakkal Fabrics</t>
        </is>
      </c>
      <c r="I818" t="inlineStr">
        <is>
          <t>new</t>
        </is>
      </c>
      <c r="K818" t="n">
        <v>5990</v>
      </c>
      <c r="L818" t="n">
        <v>4890</v>
      </c>
      <c r="M818" t="inlineStr">
        <is>
          <t>D-5737-M</t>
        </is>
      </c>
      <c r="N818" t="inlineStr">
        <is>
          <t>https://cdn.shopify.com/s/files/1/0669/9316/0371/files/050A2234.jpg?v=1770786434</t>
        </is>
      </c>
      <c r="P818" t="inlineStr">
        <is>
          <t>CG4cd59122d139</t>
        </is>
      </c>
      <c r="Q818" t="inlineStr">
        <is>
          <t>yes</t>
        </is>
      </c>
      <c r="R818" t="inlineStr">
        <is>
          <t>https://tawakkalfabrics.co/products/d-5737-rooh</t>
        </is>
      </c>
      <c r="S818" t="n">
        <v>4890</v>
      </c>
      <c r="T818" t="inlineStr">
        <is>
          <t>https://cdn.shopify.com/s/files/1/0669/9316/0371/files/050A2234.jpg?v=1770786434</t>
        </is>
      </c>
      <c r="U818" t="inlineStr">
        <is>
          <t>https://cdn.shopify.com/s/files/1/0669/9316/0371/files/050A2234.jpg?v=1770786434</t>
        </is>
      </c>
      <c r="V818" t="inlineStr">
        <is>
          <t>https://cdn.shopify.com/s/files/1/0669/9316/0371/files/050A2234.jpg?v=1770786434|https://cdn.shopify.com/s/files/1/0669/9316/0371/files/050A2239.jpg?v=1770786434|https://cdn.shopify.com/s/files/1/0669/9316/0371/files/050A2251_aeb2458b-3b96-4841-a18b-22f9cf9ed99d.jpg?v=1770786434</t>
        </is>
      </c>
      <c r="W818" t="n">
        <v>18.36</v>
      </c>
      <c r="X818" t="inlineStr">
        <is>
          <t>18% Off</t>
        </is>
      </c>
      <c r="Y818" t="inlineStr">
        <is>
          <t>calculated_from_prices</t>
        </is>
      </c>
      <c r="AG818" t="inlineStr">
        <is>
          <t>[Website listing order] Observed default collection listing position 15. Source: https://tawakkalfabrics.co/collections/party-wear. Checked: 2026-10-19T08:23:35.303569+00:00. Website display order is not verified sales or bestseller rank. Only inspected pages are evidenced; saved-run responses may be cached.</t>
        </is>
      </c>
      <c r="AH818" t="n">
        <v>5</v>
      </c>
      <c r="AI818" t="n">
        <v>21</v>
      </c>
      <c r="AJ818" t="n">
        <v>15</v>
      </c>
      <c r="AK818" t="inlineStr">
        <is>
          <t>https://tawakkalfabrics.co/collections/party-wear</t>
        </is>
      </c>
      <c r="AL818" t="inlineStr">
        <is>
          <t>2026-10-19T08:23:35.303569+00:00</t>
        </is>
      </c>
      <c r="AM818" t="inlineStr">
        <is>
          <t>observed_default_listing</t>
        </is>
      </c>
      <c r="AN818" t="inlineStr">
        <is>
          <t>READY TO WEAR &gt; View All</t>
        </is>
      </c>
      <c r="AO818" t="inlineStr">
        <is>
          <t>https://tawakkalfabrics.co/collections/ready-to-wear/products.json?limit=250&amp;page=2</t>
        </is>
      </c>
      <c r="AP818" t="inlineStr">
        <is>
          <t>2026-10-19T08:24:02.894364+00:00</t>
        </is>
      </c>
      <c r="AQ818" t="inlineStr">
        <is>
          <t>verified_navigation_membership</t>
        </is>
      </c>
      <c r="AR818" t="inlineStr">
        <is>
          <t xml:space="preserve">inferred_description</t>
        </is>
      </c>
      <c r="AS818" t="inlineStr">
        <is>
          <t xml:space="preserve">description: Rooh 3pcs Stitched Emb Printed Lawn [D-5737] 3 Piece Stitched Collection By Tawakkal Fabrics, Attractive &amp; Elegant Embroidered Lawn Collection Stitched Schiffli Embroidered Digital Printed Lawn Shirt Designs Digital Printed Dupatta Stitched Plain Cotton Trouser In 3 different sizes (Small, Medium An</t>
        </is>
      </c>
      <c r="AT818" t="inlineStr">
        <is>
          <t xml:space="preserve">2026-10-19T10:48:29.283772+00:00</t>
        </is>
      </c>
    </row>
    <row r="819">
      <c r="A819" s="0" t="inlineStr">
        <is>
          <t xml:space="preserve">SE10009</t>
        </is>
      </c>
      <c r="B819" t="inlineStr">
        <is>
          <t>CP7650a1f97af5</t>
        </is>
      </c>
      <c r="C819" t="inlineStr">
        <is>
          <t xml:space="preserve">Ready-to-Wear Outfits</t>
        </is>
      </c>
      <c r="D819" t="inlineStr">
        <is>
          <t>Rooh 3pcs Stitched Emb Printed Lawn [D-5736]</t>
        </is>
      </c>
      <c r="E819" t="inlineStr">
        <is>
          <t xml:space="preserve">Rooh 3pcs Stitched Emb Printed Lawn [D-5736]. 3 Piece Stitched Collection By Tawakkal Fabrics, Attractive &amp; Elegant Embroidered Lawn Collection
Product Details:
Stitched Schiffli Embroidered Digital Printed Lawn Shirt Designs
Digital Printed Dupatta
Stitched Plain Cotton Trouser
In 3 different sizes (Small, Medium And Large)
Product Note:
Product color may vary slightly due to photographic lighting or your device settings.
Available Options:
Size: Small, Medium, Large</t>
        </is>
      </c>
      <c r="F819" t="inlineStr">
        <is>
          <t>Tawakkal Fabrics</t>
        </is>
      </c>
      <c r="I819" t="inlineStr">
        <is>
          <t>new</t>
        </is>
      </c>
      <c r="K819" t="n">
        <v>5990</v>
      </c>
      <c r="L819" t="n">
        <v>4890</v>
      </c>
      <c r="M819" t="inlineStr">
        <is>
          <t>D-5736-S</t>
        </is>
      </c>
      <c r="N819" t="inlineStr">
        <is>
          <t>https://cdn.shopify.com/s/files/1/0669/9316/0371/files/050A2261.jpg?v=1770786087</t>
        </is>
      </c>
      <c r="P819" t="inlineStr">
        <is>
          <t>CG6c080ba171e0</t>
        </is>
      </c>
      <c r="Q819" t="inlineStr">
        <is>
          <t>yes</t>
        </is>
      </c>
      <c r="R819" t="inlineStr">
        <is>
          <t>https://tawakkalfabrics.co/products/d-5736-rooh</t>
        </is>
      </c>
      <c r="S819" t="n">
        <v>4890</v>
      </c>
      <c r="T819" t="inlineStr">
        <is>
          <t>https://cdn.shopify.com/s/files/1/0669/9316/0371/files/050A2261.jpg?v=1770786087</t>
        </is>
      </c>
      <c r="U819" t="inlineStr">
        <is>
          <t>https://cdn.shopify.com/s/files/1/0669/9316/0371/files/050A2261.jpg?v=1770786087</t>
        </is>
      </c>
      <c r="V819" t="inlineStr">
        <is>
          <t>https://cdn.shopify.com/s/files/1/0669/9316/0371/files/050A2261.jpg?v=1770786087|https://cdn.shopify.com/s/files/1/0669/9316/0371/files/050A2266.jpg?v=1770786087|https://cdn.shopify.com/s/files/1/0669/9316/0371/files/050A2274_d1bd3a66-6579-4f38-b44a-5923d481cdbc.jpg?v=1770786087</t>
        </is>
      </c>
      <c r="W819" t="n">
        <v>18.36</v>
      </c>
      <c r="X819" t="inlineStr">
        <is>
          <t>18% Off</t>
        </is>
      </c>
      <c r="Y819" t="inlineStr">
        <is>
          <t>calculated_from_prices</t>
        </is>
      </c>
      <c r="AG819" t="inlineStr">
        <is>
          <t>[Website listing order] Observed default collection listing position 16. Source: https://tawakkalfabrics.co/collections/party-wear. Checked: 2026-10-19T08:23:35.303569+00:00. Website display order is not verified sales or bestseller rank. Only inspected pages are evidenced; saved-run responses may be cached.</t>
        </is>
      </c>
      <c r="AH819" t="n">
        <v>5</v>
      </c>
      <c r="AI819" t="n">
        <v>21</v>
      </c>
      <c r="AJ819" t="n">
        <v>16</v>
      </c>
      <c r="AK819" t="inlineStr">
        <is>
          <t>https://tawakkalfabrics.co/collections/party-wear</t>
        </is>
      </c>
      <c r="AL819" t="inlineStr">
        <is>
          <t>2026-10-19T08:23:35.303569+00:00</t>
        </is>
      </c>
      <c r="AM819" t="inlineStr">
        <is>
          <t>observed_default_listing</t>
        </is>
      </c>
      <c r="AN819" t="inlineStr">
        <is>
          <t>READY TO WEAR &gt; View All</t>
        </is>
      </c>
      <c r="AO819" t="inlineStr">
        <is>
          <t>https://tawakkalfabrics.co/collections/ready-to-wear/products.json?limit=250&amp;page=2</t>
        </is>
      </c>
      <c r="AP819" t="inlineStr">
        <is>
          <t>2026-10-19T08:24:02.894364+00:00</t>
        </is>
      </c>
      <c r="AQ819" t="inlineStr">
        <is>
          <t>verified_navigation_membership</t>
        </is>
      </c>
      <c r="AR819" t="inlineStr">
        <is>
          <t xml:space="preserve">inferred_description</t>
        </is>
      </c>
      <c r="AS819" t="inlineStr">
        <is>
          <t xml:space="preserve">description: Rooh 3pcs Stitched Emb Printed Lawn [D-5736] 3 Piece Stitched Collection By Tawakkal Fabrics, Attractive &amp; Elegant Embroidered Lawn Collection Stitched Schiffli Embroidered Digital Printed Lawn Shirt Designs Digital Printed Dupatta Stitched Plain Cotton Trouser In 3 different sizes (Small, Medium An</t>
        </is>
      </c>
      <c r="AT819" t="inlineStr">
        <is>
          <t xml:space="preserve">2026-10-19T10:48:29.284288+00:00</t>
        </is>
      </c>
    </row>
    <row r="820">
      <c r="A820" s="0" t="inlineStr">
        <is>
          <t xml:space="preserve">SE10009</t>
        </is>
      </c>
      <c r="B820" t="inlineStr">
        <is>
          <t>CP9d0ed90e5e32</t>
        </is>
      </c>
      <c r="C820" t="inlineStr">
        <is>
          <t xml:space="preserve">Ready-to-Wear Outfits</t>
        </is>
      </c>
      <c r="D820" t="inlineStr">
        <is>
          <t>Znaniya 3pcs Stitched Emb Lawn [D-3061]</t>
        </is>
      </c>
      <c r="E820" t="inlineStr">
        <is>
          <t xml:space="preserve">Znaniya 3pcs Stitched Emb Lawn [D-3061].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820" t="inlineStr">
        <is>
          <t>Tawakkal Fabrics</t>
        </is>
      </c>
      <c r="I820" t="inlineStr">
        <is>
          <t>new</t>
        </is>
      </c>
      <c r="K820" t="n">
        <v>7290</v>
      </c>
      <c r="M820" t="inlineStr">
        <is>
          <t>D-3061-S-S</t>
        </is>
      </c>
      <c r="N820" t="inlineStr">
        <is>
          <t>https://cdn.shopify.com/s/files/1/0669/9316/0371/files/050A7293_4f247a19-9f45-42ce-b75f-2f0ebfa552dc.jpg?v=1769621112</t>
        </is>
      </c>
      <c r="P820" t="inlineStr">
        <is>
          <t>CG9533ce8d6470</t>
        </is>
      </c>
      <c r="Q820" t="inlineStr">
        <is>
          <t>yes</t>
        </is>
      </c>
      <c r="R820" t="inlineStr">
        <is>
          <t>https://tawakkalfabrics.co/products/d-3061-znaniya-s</t>
        </is>
      </c>
      <c r="T820" t="inlineStr">
        <is>
          <t>https://cdn.shopify.com/s/files/1/0669/9316/0371/files/050A7293_4f247a19-9f45-42ce-b75f-2f0ebfa552dc.jpg?v=1769621112</t>
        </is>
      </c>
      <c r="U820" t="inlineStr">
        <is>
          <t>https://cdn.shopify.com/s/files/1/0669/9316/0371/files/050A7293_4f247a19-9f45-42ce-b75f-2f0ebfa552dc.jpg?v=1769621112</t>
        </is>
      </c>
      <c r="V820" t="inlineStr">
        <is>
          <t>https://cdn.shopify.com/s/files/1/0669/9316/0371/files/050A7293_4f247a19-9f45-42ce-b75f-2f0ebfa552dc.jpg?v=1769621112|https://cdn.shopify.com/s/files/1/0669/9316/0371/files/050A7301_6abea5da-3a2f-4afe-8432-035d48de8479.jpg?v=1769621112|https://cdn.shopify.com/s/files/1/0669/9316/0371/files/050A7309_44f3ab74-bbb4-4d8f-85eb-078f1b800422.jpg?v=1769621112</t>
        </is>
      </c>
      <c r="AG820" t="inlineStr">
        <is>
          <t>[Website listing order] Observed default collection listing position 17. Source: https://tawakkalfabrics.co/collections/party-wear. Checked: 2026-10-19T08:23:35.303569+00:00. Website display order is not verified sales or bestseller rank. Only inspected pages are evidenced; saved-run responses may be cached.</t>
        </is>
      </c>
      <c r="AH820" t="n">
        <v>5</v>
      </c>
      <c r="AI820" t="n">
        <v>21</v>
      </c>
      <c r="AJ820" t="n">
        <v>17</v>
      </c>
      <c r="AK820" t="inlineStr">
        <is>
          <t>https://tawakkalfabrics.co/collections/party-wear</t>
        </is>
      </c>
      <c r="AL820" t="inlineStr">
        <is>
          <t>2026-10-19T08:23:35.303569+00:00</t>
        </is>
      </c>
      <c r="AM820" t="inlineStr">
        <is>
          <t>observed_default_listing</t>
        </is>
      </c>
      <c r="AN820" t="inlineStr">
        <is>
          <t>READY TO WEAR &gt; View All</t>
        </is>
      </c>
      <c r="AO820" t="inlineStr">
        <is>
          <t>https://tawakkalfabrics.co/collections/ready-to-wear/products.json?limit=250&amp;page=2</t>
        </is>
      </c>
      <c r="AP820" t="inlineStr">
        <is>
          <t>2026-10-19T08:24:02.894364+00:00</t>
        </is>
      </c>
      <c r="AQ820" t="inlineStr">
        <is>
          <t>verified_navigation_membership</t>
        </is>
      </c>
      <c r="AR820" t="inlineStr">
        <is>
          <t xml:space="preserve">inferred_description</t>
        </is>
      </c>
      <c r="AS820" t="inlineStr">
        <is>
          <t xml:space="preserve">description: Znaniya 3pcs Stitched Emb Lawn [D-3061] 3 Piece Stitched Collection By Tawakkal Fabrics, Attractive &amp; Elegant Embroidered Lawn Collection Stitched Exclusive Embroidered Lawn Shirt Designs Embroidered Chiffon Dupatta Stitched Plain Cotton Trouser In 3 different sizes (Small, Medium &amp; Large) Note Prod</t>
        </is>
      </c>
      <c r="AT820" t="inlineStr">
        <is>
          <t xml:space="preserve">2026-10-19T10:48:29.284509+00:00</t>
        </is>
      </c>
    </row>
    <row r="821">
      <c r="A821" s="0" t="inlineStr">
        <is>
          <t xml:space="preserve">SE10009</t>
        </is>
      </c>
      <c r="B821" t="inlineStr">
        <is>
          <t>CPa430da83d891</t>
        </is>
      </c>
      <c r="C821" t="inlineStr">
        <is>
          <t xml:space="preserve">Ready-to-Wear Outfits</t>
        </is>
      </c>
      <c r="D821" t="inlineStr">
        <is>
          <t>Inbiha 3Pcs Stitched Fancy Emb Viscose Jacquard D-5479</t>
        </is>
      </c>
      <c r="E821" t="inlineStr">
        <is>
          <t xml:space="preserve">Inbiha 3Pcs Stitched Fancy Emb Viscose Jacquard D-5479. 3 Piece Stitched Collection By Tawakkal Fabrics, Attractive &amp; Elegant Collection comes with
Product Details:
Stitched Embroidered Viscose Jacquard Shirt Designs with Embellishments
Plain Viscose Trouser
Laserkari Embroidered Digital Slub Dupatta
In 3 different sizes (Small, Medium &amp; Large)
Product Note:
Product color may vary slightly due to photographic lighting or your device settings.
Available Options:
Size: Small, Medium, Large</t>
        </is>
      </c>
      <c r="F821" t="inlineStr">
        <is>
          <t>Tawakkal Fabrics</t>
        </is>
      </c>
      <c r="I821" t="inlineStr">
        <is>
          <t>new</t>
        </is>
      </c>
      <c r="K821" t="n">
        <v>8490</v>
      </c>
      <c r="M821" t="inlineStr">
        <is>
          <t>D-5479-S</t>
        </is>
      </c>
      <c r="N821" t="inlineStr">
        <is>
          <t>https://cdn.shopify.com/s/files/1/0669/9316/0371/files/050A8257.jpg?v=1760452717</t>
        </is>
      </c>
      <c r="P821" t="inlineStr">
        <is>
          <t>CG5c97269fcc8e</t>
        </is>
      </c>
      <c r="Q821" t="inlineStr">
        <is>
          <t>yes</t>
        </is>
      </c>
      <c r="R821" t="inlineStr">
        <is>
          <t>https://tawakkalfabrics.co/products/d-5479-inbiha</t>
        </is>
      </c>
      <c r="T821" t="inlineStr">
        <is>
          <t>https://cdn.shopify.com/s/files/1/0669/9316/0371/files/050A8257.jpg?v=1760452717</t>
        </is>
      </c>
      <c r="U821" t="inlineStr">
        <is>
          <t>https://cdn.shopify.com/s/files/1/0669/9316/0371/files/050A8257.jpg?v=1760452717</t>
        </is>
      </c>
      <c r="V821" t="inlineStr">
        <is>
          <t>https://cdn.shopify.com/s/files/1/0669/9316/0371/files/050A8257.jpg?v=1760452717|https://cdn.shopify.com/s/files/1/0669/9316/0371/files/050A8259_fa029cb0-5d4f-44c1-a6ff-42e2eeca8f45.jpg?v=1760452718|https://cdn.shopify.com/s/files/1/0669/9316/0371/files/050A8272.jpg?v=1760452718</t>
        </is>
      </c>
      <c r="AG821" t="inlineStr">
        <is>
          <t>[Website listing order] Observed default collection listing position 47. Source: https://tawakkalfabrics.co/collections/party-wear?page=2. Checked: 2026-10-19T08:23:37.109520+00:00. Website display order is not verified sales or bestseller rank. Only inspected pages are evidenced; saved-run responses may be cached.</t>
        </is>
      </c>
      <c r="AH821" t="n">
        <v>5</v>
      </c>
      <c r="AI821" t="n">
        <v>21</v>
      </c>
      <c r="AJ821" t="n">
        <v>47</v>
      </c>
      <c r="AK821" t="inlineStr">
        <is>
          <t>https://tawakkalfabrics.co/collections/party-wear?page=2</t>
        </is>
      </c>
      <c r="AL821" t="inlineStr">
        <is>
          <t>2026-10-19T08:23:37.109520+00:00</t>
        </is>
      </c>
      <c r="AM821" t="inlineStr">
        <is>
          <t>observed_default_listing</t>
        </is>
      </c>
      <c r="AN821" t="inlineStr">
        <is>
          <t>READY TO WEAR &gt; View All</t>
        </is>
      </c>
      <c r="AO821" t="inlineStr">
        <is>
          <t>https://tawakkalfabrics.co/collections/ready-to-wear/products.json?limit=250&amp;page=2</t>
        </is>
      </c>
      <c r="AP821" t="inlineStr">
        <is>
          <t>2026-10-19T08:24:02.894364+00:00</t>
        </is>
      </c>
      <c r="AQ821" t="inlineStr">
        <is>
          <t>verified_navigation_membership</t>
        </is>
      </c>
      <c r="AR821" t="inlineStr">
        <is>
          <t xml:space="preserve">inferred_description</t>
        </is>
      </c>
      <c r="AS821" t="inlineStr">
        <is>
          <t xml:space="preserve">description: Inbiha 3Pcs Stitched Fancy Emb Viscose Jacquard D-5479 3 Piece Stitched Collection By Tawakkal Fabrics, Attractive &amp; Elegant Collection comes with Stitched Embroidered Viscose Jacquard Shirt Designs with Embellishments Plain Viscose Trouser Laserkari Embroidered Digital Slub Dupatta In 3 different s</t>
        </is>
      </c>
      <c r="AT821" t="inlineStr">
        <is>
          <t xml:space="preserve">2026-10-19T10:48:29.284730+00:00</t>
        </is>
      </c>
    </row>
    <row r="822">
      <c r="A822" s="0" t="inlineStr">
        <is>
          <t xml:space="preserve">SE10009</t>
        </is>
      </c>
      <c r="B822" t="inlineStr">
        <is>
          <t>CP06b720c60915</t>
        </is>
      </c>
      <c r="C822" t="inlineStr">
        <is>
          <t xml:space="preserve">Ready-to-Wear Outfits</t>
        </is>
      </c>
      <c r="D822" t="inlineStr">
        <is>
          <t>Inbiha 3Pcs Stitched Fancy Emb Viscose Jacquard D-5477</t>
        </is>
      </c>
      <c r="E822" t="inlineStr">
        <is>
          <t xml:space="preserve">Inbiha 3Pcs Stitched Fancy Emb Viscose Jacquard D-5477. 3 Piece Stitched Collection By Tawakkal Fabrics, Attractive &amp; Elegant Collection comes with
Product Details:
Stitched Embroidered Viscose Jacquard Shirt Designs with Embellishments
Plain Viscose Trouser
Laserkari Embroidered Digital Slub Dupatta
In 3 different sizes (Small, Medium &amp; Large)
Product Note:
Product color may vary slightly due to photographic lighting or your device settings.
Available Options:
Size: Small, Medium, Large</t>
        </is>
      </c>
      <c r="F822" t="inlineStr">
        <is>
          <t>Tawakkal Fabrics</t>
        </is>
      </c>
      <c r="I822" t="inlineStr">
        <is>
          <t>new</t>
        </is>
      </c>
      <c r="K822" t="n">
        <v>8490</v>
      </c>
      <c r="M822" t="inlineStr">
        <is>
          <t>D-5477-S</t>
        </is>
      </c>
      <c r="N822" t="inlineStr">
        <is>
          <t>https://cdn.shopify.com/s/files/1/0669/9316/0371/files/050A8196_36cac192-af92-46de-aa5a-af1fd7c83148.jpg?v=1760452718</t>
        </is>
      </c>
      <c r="P822" t="inlineStr">
        <is>
          <t>CG1c1748b5c801</t>
        </is>
      </c>
      <c r="Q822" t="inlineStr">
        <is>
          <t>yes</t>
        </is>
      </c>
      <c r="R822" t="inlineStr">
        <is>
          <t>https://tawakkalfabrics.co/products/d-5477-inbiha</t>
        </is>
      </c>
      <c r="T822" t="inlineStr">
        <is>
          <t>https://cdn.shopify.com/s/files/1/0669/9316/0371/files/050A8196_36cac192-af92-46de-aa5a-af1fd7c83148.jpg?v=1760452718</t>
        </is>
      </c>
      <c r="U822" t="inlineStr">
        <is>
          <t>https://cdn.shopify.com/s/files/1/0669/9316/0371/files/050A8196_36cac192-af92-46de-aa5a-af1fd7c83148.jpg?v=1760452718</t>
        </is>
      </c>
      <c r="V822" t="inlineStr">
        <is>
          <t>https://cdn.shopify.com/s/files/1/0669/9316/0371/files/050A8196_36cac192-af92-46de-aa5a-af1fd7c83148.jpg?v=1760452718|https://cdn.shopify.com/s/files/1/0669/9316/0371/files/050A8202.jpg?v=1760452718|https://cdn.shopify.com/s/files/1/0669/9316/0371/files/050A8212.jpg?v=1760452717</t>
        </is>
      </c>
      <c r="AG822" t="inlineStr">
        <is>
          <t>[Website listing order] Observed default collection listing position 48. Source: https://tawakkalfabrics.co/collections/party-wear?page=2. Checked: 2026-10-19T08:23:37.109520+00:00. Website display order is not verified sales or bestseller rank. Only inspected pages are evidenced; saved-run responses may be cached.</t>
        </is>
      </c>
      <c r="AH822" t="n">
        <v>5</v>
      </c>
      <c r="AI822" t="n">
        <v>21</v>
      </c>
      <c r="AJ822" t="n">
        <v>48</v>
      </c>
      <c r="AK822" t="inlineStr">
        <is>
          <t>https://tawakkalfabrics.co/collections/party-wear?page=2</t>
        </is>
      </c>
      <c r="AL822" t="inlineStr">
        <is>
          <t>2026-10-19T08:23:37.109520+00:00</t>
        </is>
      </c>
      <c r="AM822" t="inlineStr">
        <is>
          <t>observed_default_listing</t>
        </is>
      </c>
      <c r="AN822" t="inlineStr">
        <is>
          <t>READY TO WEAR &gt; View All</t>
        </is>
      </c>
      <c r="AO822" t="inlineStr">
        <is>
          <t>https://tawakkalfabrics.co/collections/ready-to-wear/products.json?limit=250&amp;page=2</t>
        </is>
      </c>
      <c r="AP822" t="inlineStr">
        <is>
          <t>2026-10-19T08:24:02.894364+00:00</t>
        </is>
      </c>
      <c r="AQ822" t="inlineStr">
        <is>
          <t>verified_navigation_membership</t>
        </is>
      </c>
      <c r="AR822" t="inlineStr">
        <is>
          <t xml:space="preserve">inferred_description</t>
        </is>
      </c>
      <c r="AS822" t="inlineStr">
        <is>
          <t xml:space="preserve">description: Inbiha 3Pcs Stitched Fancy Emb Viscose Jacquard D-5477 3 Piece Stitched Collection By Tawakkal Fabrics, Attractive &amp; Elegant Collection comes with Stitched Embroidered Viscose Jacquard Shirt Designs with Embellishments Plain Viscose Trouser Laserkari Embroidered Digital Slub Dupatta In 3 different s</t>
        </is>
      </c>
      <c r="AT822" t="inlineStr">
        <is>
          <t xml:space="preserve">2026-10-19T10:48:29.284944+00:00</t>
        </is>
      </c>
    </row>
    <row r="823">
      <c r="A823" s="0" t="inlineStr">
        <is>
          <t xml:space="preserve">SE10009</t>
        </is>
      </c>
      <c r="B823" t="inlineStr">
        <is>
          <t>CP4cb3c51e8866</t>
        </is>
      </c>
      <c r="C823" t="inlineStr">
        <is>
          <t xml:space="preserve">Ready-to-Wear Outfits</t>
        </is>
      </c>
      <c r="D823" t="inlineStr">
        <is>
          <t>D-5300 - Makbule Vol-1</t>
        </is>
      </c>
      <c r="E823" t="inlineStr">
        <is>
          <t xml:space="preserve">D-5300 -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823" t="inlineStr">
        <is>
          <t>Tawakkal Fabrics</t>
        </is>
      </c>
      <c r="I823" t="inlineStr">
        <is>
          <t>new</t>
        </is>
      </c>
      <c r="K823" t="n">
        <v>8690</v>
      </c>
      <c r="L823" t="n">
        <v>7380</v>
      </c>
      <c r="M823" t="inlineStr">
        <is>
          <t>D-5300-S</t>
        </is>
      </c>
      <c r="N823" t="inlineStr">
        <is>
          <t>https://cdn.shopify.com/s/files/1/0669/9316/0371/files/050A5111_a9a99af2-6bef-48b5-9f31-7de183139f5e.jpg?v=1759586066</t>
        </is>
      </c>
      <c r="P823" t="inlineStr">
        <is>
          <t>CGe672947fe318</t>
        </is>
      </c>
      <c r="Q823" t="inlineStr">
        <is>
          <t>yes</t>
        </is>
      </c>
      <c r="R823" t="inlineStr">
        <is>
          <t>https://tawakkalfabrics.co/products/d-5300-makbule-vol-1</t>
        </is>
      </c>
      <c r="S823" t="n">
        <v>7380</v>
      </c>
      <c r="T823" t="inlineStr">
        <is>
          <t>https://cdn.shopify.com/s/files/1/0669/9316/0371/files/050A5111_a9a99af2-6bef-48b5-9f31-7de183139f5e.jpg?v=1759586066</t>
        </is>
      </c>
      <c r="U823" t="inlineStr">
        <is>
          <t>https://cdn.shopify.com/s/files/1/0669/9316/0371/files/050A5111_a9a99af2-6bef-48b5-9f31-7de183139f5e.jpg?v=1759586066</t>
        </is>
      </c>
      <c r="V823" t="inlineStr">
        <is>
          <t>https://cdn.shopify.com/s/files/1/0669/9316/0371/files/050A5111_a9a99af2-6bef-48b5-9f31-7de183139f5e.jpg?v=1759586066|https://cdn.shopify.com/s/files/1/0669/9316/0371/files/050A5117_ed5fb0b0-4072-48d0-a1f4-242ec2750590.jpg?v=1759586066|https://cdn.shopify.com/s/files/1/0669/9316/0371/files/050A5127.jpg?v=1759586066</t>
        </is>
      </c>
      <c r="W823" t="n">
        <v>15.07</v>
      </c>
      <c r="X823" t="inlineStr">
        <is>
          <t>15% Off</t>
        </is>
      </c>
      <c r="Y823" t="inlineStr">
        <is>
          <t>calculated_from_prices</t>
        </is>
      </c>
      <c r="AG823" t="inlineStr">
        <is>
          <t>[Website listing order] Observed default collection listing position 49. Source: https://tawakkalfabrics.co/collections/party-wear?page=2. Checked: 2026-10-19T08:23:37.109520+00:00. Website display order is not verified sales or bestseller rank. Only inspected pages are evidenced; saved-run responses may be cached.</t>
        </is>
      </c>
      <c r="AH823" t="n">
        <v>5</v>
      </c>
      <c r="AI823" t="n">
        <v>21</v>
      </c>
      <c r="AJ823" t="n">
        <v>49</v>
      </c>
      <c r="AK823" t="inlineStr">
        <is>
          <t>https://tawakkalfabrics.co/collections/party-wear?page=2</t>
        </is>
      </c>
      <c r="AL823" t="inlineStr">
        <is>
          <t>2026-10-19T08:23:37.109520+00:00</t>
        </is>
      </c>
      <c r="AM823" t="inlineStr">
        <is>
          <t>observed_default_listing</t>
        </is>
      </c>
      <c r="AN823" t="inlineStr">
        <is>
          <t>READY TO WEAR &gt; STITCHED WINTER</t>
        </is>
      </c>
      <c r="AO823" t="inlineStr">
        <is>
          <t>https://tawakkalfabrics.co/collections/rtw-winter/products.json?limit=250&amp;page=1</t>
        </is>
      </c>
      <c r="AP823" t="inlineStr">
        <is>
          <t>2026-10-19T08:24:04.943608+00:00</t>
        </is>
      </c>
      <c r="AQ823" t="inlineStr">
        <is>
          <t>verified_navigation_membership</t>
        </is>
      </c>
      <c r="AR823" t="inlineStr">
        <is>
          <t xml:space="preserve">inferred_description</t>
        </is>
      </c>
      <c r="AS823" t="inlineStr">
        <is>
          <t xml:space="preserve">description: D-5300 - Makbule Vol-1 3 Piece Stitched Collection By Tawakkal Fabrics, Attractive &amp; Elegant Staple Collection comes with Stitched Fancy Embroidered Staple Shirt Designs with embellishments with Embroidered Chiffon Schiffli Tie &amp; Dyed Dupatta Stitched Plain Staple Trouser In 3 different sizes (Small</t>
        </is>
      </c>
      <c r="AT823" t="inlineStr">
        <is>
          <t xml:space="preserve">2026-10-19T10:48:29.285221+00:00</t>
        </is>
      </c>
    </row>
    <row r="824">
      <c r="A824" s="0" t="inlineStr">
        <is>
          <t xml:space="preserve">SE10009</t>
        </is>
      </c>
      <c r="B824" t="inlineStr">
        <is>
          <t>CPf8ccb543bf9a</t>
        </is>
      </c>
      <c r="C824" t="inlineStr">
        <is>
          <t xml:space="preserve">Ready-to-Wear Outfits</t>
        </is>
      </c>
      <c r="D824" t="inlineStr">
        <is>
          <t>D-5298 - Makbule Vol-1</t>
        </is>
      </c>
      <c r="E824" t="inlineStr">
        <is>
          <t xml:space="preserve">D-5298 -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824" t="inlineStr">
        <is>
          <t>Tawakkal Fabrics</t>
        </is>
      </c>
      <c r="I824" t="inlineStr">
        <is>
          <t>new</t>
        </is>
      </c>
      <c r="K824" t="n">
        <v>8690</v>
      </c>
      <c r="L824" t="n">
        <v>7380</v>
      </c>
      <c r="M824" t="inlineStr">
        <is>
          <t>D-5298-S</t>
        </is>
      </c>
      <c r="N824" t="inlineStr">
        <is>
          <t>https://cdn.shopify.com/s/files/1/0669/9316/0371/files/050A5152.jpg?v=1759585940</t>
        </is>
      </c>
      <c r="P824" t="inlineStr">
        <is>
          <t>CG197ec31e1111</t>
        </is>
      </c>
      <c r="Q824" t="inlineStr">
        <is>
          <t>yes</t>
        </is>
      </c>
      <c r="R824" t="inlineStr">
        <is>
          <t>https://tawakkalfabrics.co/products/d-5298-makbule-vol-1</t>
        </is>
      </c>
      <c r="S824" t="n">
        <v>7380</v>
      </c>
      <c r="T824" t="inlineStr">
        <is>
          <t>https://cdn.shopify.com/s/files/1/0669/9316/0371/files/050A5152.jpg?v=1759585940</t>
        </is>
      </c>
      <c r="U824" t="inlineStr">
        <is>
          <t>https://cdn.shopify.com/s/files/1/0669/9316/0371/files/050A5152.jpg?v=1759585940</t>
        </is>
      </c>
      <c r="V824" t="inlineStr">
        <is>
          <t>https://cdn.shopify.com/s/files/1/0669/9316/0371/files/050A5152.jpg?v=1759585940|https://cdn.shopify.com/s/files/1/0669/9316/0371/files/050A5155.jpg?v=1759585940|https://cdn.shopify.com/s/files/1/0669/9316/0371/files/050A5168.jpg?v=1759585940</t>
        </is>
      </c>
      <c r="W824" t="n">
        <v>15.07</v>
      </c>
      <c r="X824" t="inlineStr">
        <is>
          <t>15% Off</t>
        </is>
      </c>
      <c r="Y824" t="inlineStr">
        <is>
          <t>calculated_from_prices</t>
        </is>
      </c>
      <c r="AG824" t="inlineStr">
        <is>
          <t>[Website listing order] Observed default collection listing position 50. Source: https://tawakkalfabrics.co/collections/party-wear?page=2. Checked: 2026-10-19T08:23:37.109520+00:00. Website display order is not verified sales or bestseller rank. Only inspected pages are evidenced; saved-run responses may be cached.</t>
        </is>
      </c>
      <c r="AH824" t="n">
        <v>5</v>
      </c>
      <c r="AI824" t="n">
        <v>21</v>
      </c>
      <c r="AJ824" t="n">
        <v>50</v>
      </c>
      <c r="AK824" t="inlineStr">
        <is>
          <t>https://tawakkalfabrics.co/collections/party-wear?page=2</t>
        </is>
      </c>
      <c r="AL824" t="inlineStr">
        <is>
          <t>2026-10-19T08:23:37.109520+00:00</t>
        </is>
      </c>
      <c r="AM824" t="inlineStr">
        <is>
          <t>observed_default_listing</t>
        </is>
      </c>
      <c r="AN824" t="inlineStr">
        <is>
          <t>READY TO WEAR &gt; STITCHED WINTER</t>
        </is>
      </c>
      <c r="AO824" t="inlineStr">
        <is>
          <t>https://tawakkalfabrics.co/collections/rtw-winter/products.json?limit=250&amp;page=1</t>
        </is>
      </c>
      <c r="AP824" t="inlineStr">
        <is>
          <t>2026-10-19T08:24:04.943608+00:00</t>
        </is>
      </c>
      <c r="AQ824" t="inlineStr">
        <is>
          <t>verified_navigation_membership</t>
        </is>
      </c>
      <c r="AR824" t="inlineStr">
        <is>
          <t xml:space="preserve">inferred_description</t>
        </is>
      </c>
      <c r="AS824" t="inlineStr">
        <is>
          <t xml:space="preserve">description: D-5298 - Makbule Vol-1 3 Piece Stitched Collection By Tawakkal Fabrics, Attractive &amp; Elegant Staple Collection comes with Stitched Fancy Embroidered Staple Shirt Designs with embellishments with Embroidered Chiffon Schiffli Tie &amp; Dyed Dupatta Stitched Plain Staple Trouser In 3 different sizes (Small</t>
        </is>
      </c>
      <c r="AT824" t="inlineStr">
        <is>
          <t xml:space="preserve">2026-10-19T10:48:29.285406+00:00</t>
        </is>
      </c>
    </row>
    <row r="825">
      <c r="A825" s="0" t="inlineStr">
        <is>
          <t xml:space="preserve">SE10009</t>
        </is>
      </c>
      <c r="B825" t="inlineStr">
        <is>
          <t>CP18d380065f55</t>
        </is>
      </c>
      <c r="C825" t="inlineStr">
        <is>
          <t xml:space="preserve">Ready-to-Wear Outfits</t>
        </is>
      </c>
      <c r="D825" t="inlineStr">
        <is>
          <t>D-5297 - Makbule Vol-1</t>
        </is>
      </c>
      <c r="E825" t="inlineStr">
        <is>
          <t xml:space="preserve">D-5297 -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825" t="inlineStr">
        <is>
          <t>Tawakkal Fabrics</t>
        </is>
      </c>
      <c r="I825" t="inlineStr">
        <is>
          <t>new</t>
        </is>
      </c>
      <c r="K825" t="n">
        <v>8690</v>
      </c>
      <c r="L825" t="n">
        <v>7380</v>
      </c>
      <c r="M825" t="inlineStr">
        <is>
          <t>D-5297-S</t>
        </is>
      </c>
      <c r="N825" t="inlineStr">
        <is>
          <t>https://cdn.shopify.com/s/files/1/0669/9316/0371/files/050A5245_d9daa92c-37d9-44cc-a18c-7da5f7570aca.jpg?v=1759585857</t>
        </is>
      </c>
      <c r="P825" t="inlineStr">
        <is>
          <t>CG7ec29ab93b81</t>
        </is>
      </c>
      <c r="Q825" t="inlineStr">
        <is>
          <t>yes</t>
        </is>
      </c>
      <c r="R825" t="inlineStr">
        <is>
          <t>https://tawakkalfabrics.co/products/d-5297-makbule-vol-1</t>
        </is>
      </c>
      <c r="S825" t="n">
        <v>7380</v>
      </c>
      <c r="T825" t="inlineStr">
        <is>
          <t>https://cdn.shopify.com/s/files/1/0669/9316/0371/files/050A5245_d9daa92c-37d9-44cc-a18c-7da5f7570aca.jpg?v=1759585857</t>
        </is>
      </c>
      <c r="U825" t="inlineStr">
        <is>
          <t>https://cdn.shopify.com/s/files/1/0669/9316/0371/files/050A5245_d9daa92c-37d9-44cc-a18c-7da5f7570aca.jpg?v=1759585857</t>
        </is>
      </c>
      <c r="V825" t="inlineStr">
        <is>
          <t>https://cdn.shopify.com/s/files/1/0669/9316/0371/files/050A5245_d9daa92c-37d9-44cc-a18c-7da5f7570aca.jpg?v=1759585857|https://cdn.shopify.com/s/files/1/0669/9316/0371/files/050A5248.jpg?v=1759585857|https://cdn.shopify.com/s/files/1/0669/9316/0371/files/050A5262_8d267fa9-1443-42ae-bf56-b6b0dda8988b.jpg?v=1759585857</t>
        </is>
      </c>
      <c r="W825" t="n">
        <v>15.07</v>
      </c>
      <c r="X825" t="inlineStr">
        <is>
          <t>15% Off</t>
        </is>
      </c>
      <c r="Y825" t="inlineStr">
        <is>
          <t>calculated_from_prices</t>
        </is>
      </c>
      <c r="AG825" t="inlineStr">
        <is>
          <t>[Website listing order] Observed default collection listing position 51. Source: https://tawakkalfabrics.co/collections/party-wear?page=2. Checked: 2026-10-19T08:23:37.109520+00:00. Website display order is not verified sales or bestseller rank. Only inspected pages are evidenced; saved-run responses may be cached.</t>
        </is>
      </c>
      <c r="AH825" t="n">
        <v>5</v>
      </c>
      <c r="AI825" t="n">
        <v>21</v>
      </c>
      <c r="AJ825" t="n">
        <v>51</v>
      </c>
      <c r="AK825" t="inlineStr">
        <is>
          <t>https://tawakkalfabrics.co/collections/party-wear?page=2</t>
        </is>
      </c>
      <c r="AL825" t="inlineStr">
        <is>
          <t>2026-10-19T08:23:37.109520+00:00</t>
        </is>
      </c>
      <c r="AM825" t="inlineStr">
        <is>
          <t>observed_default_listing</t>
        </is>
      </c>
      <c r="AN825" t="inlineStr">
        <is>
          <t>READY TO WEAR &gt; STITCHED WINTER</t>
        </is>
      </c>
      <c r="AO825" t="inlineStr">
        <is>
          <t>https://tawakkalfabrics.co/collections/rtw-winter/products.json?limit=250&amp;page=1</t>
        </is>
      </c>
      <c r="AP825" t="inlineStr">
        <is>
          <t>2026-10-19T08:24:04.943608+00:00</t>
        </is>
      </c>
      <c r="AQ825" t="inlineStr">
        <is>
          <t>verified_navigation_membership</t>
        </is>
      </c>
      <c r="AR825" t="inlineStr">
        <is>
          <t xml:space="preserve">inferred_description</t>
        </is>
      </c>
      <c r="AS825" t="inlineStr">
        <is>
          <t xml:space="preserve">description: D-5297 - Makbule Vol-1 3 Piece Stitched Collection By Tawakkal Fabrics, Attractive &amp; Elegant Staple Collection comes with Stitched Fancy Embroidered Staple Shirt Designs with embellishments with Embroidered Chiffon Schiffli Tie &amp; Dyed Dupatta Stitched Plain Staple Trouser In 3 different sizes (Small</t>
        </is>
      </c>
      <c r="AT825" t="inlineStr">
        <is>
          <t xml:space="preserve">2026-10-19T10:48:29.285577+00:00</t>
        </is>
      </c>
    </row>
    <row r="826">
      <c r="A826" s="0" t="inlineStr">
        <is>
          <t xml:space="preserve">SE10009</t>
        </is>
      </c>
      <c r="B826" t="inlineStr">
        <is>
          <t>CPe7db2159135c</t>
        </is>
      </c>
      <c r="C826" t="inlineStr">
        <is>
          <t xml:space="preserve">Ready-to-Wear Outfits</t>
        </is>
      </c>
      <c r="D826" t="inlineStr">
        <is>
          <t>D-5294 - Makbule Vol-1</t>
        </is>
      </c>
      <c r="E826" t="inlineStr">
        <is>
          <t xml:space="preserve">D-5294 -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826" t="inlineStr">
        <is>
          <t>Tawakkal Fabrics</t>
        </is>
      </c>
      <c r="I826" t="inlineStr">
        <is>
          <t>new</t>
        </is>
      </c>
      <c r="K826" t="n">
        <v>8690</v>
      </c>
      <c r="L826" t="n">
        <v>7380</v>
      </c>
      <c r="M826" t="inlineStr">
        <is>
          <t>D-5294-M</t>
        </is>
      </c>
      <c r="N826" t="inlineStr">
        <is>
          <t>https://cdn.shopify.com/s/files/1/0669/9316/0371/files/050A5201.jpg?v=1759585557</t>
        </is>
      </c>
      <c r="P826" t="inlineStr">
        <is>
          <t>CG40b4c3e7fcc1</t>
        </is>
      </c>
      <c r="Q826" t="inlineStr">
        <is>
          <t>yes</t>
        </is>
      </c>
      <c r="R826" t="inlineStr">
        <is>
          <t>https://tawakkalfabrics.co/products/d-5294-makbule-vol-1</t>
        </is>
      </c>
      <c r="S826" t="n">
        <v>7380</v>
      </c>
      <c r="T826" t="inlineStr">
        <is>
          <t>https://cdn.shopify.com/s/files/1/0669/9316/0371/files/050A5201.jpg?v=1759585557</t>
        </is>
      </c>
      <c r="U826" t="inlineStr">
        <is>
          <t>https://cdn.shopify.com/s/files/1/0669/9316/0371/files/050A5201.jpg?v=1759585557</t>
        </is>
      </c>
      <c r="V826" t="inlineStr">
        <is>
          <t>https://cdn.shopify.com/s/files/1/0669/9316/0371/files/050A5201.jpg?v=1759585557|https://cdn.shopify.com/s/files/1/0669/9316/0371/files/050A5205_035070d2-f8c5-406d-829a-807a4a2a3d21.jpg?v=1759585557</t>
        </is>
      </c>
      <c r="W826" t="n">
        <v>15.07</v>
      </c>
      <c r="X826" t="inlineStr">
        <is>
          <t>15% Off</t>
        </is>
      </c>
      <c r="Y826" t="inlineStr">
        <is>
          <t>calculated_from_prices</t>
        </is>
      </c>
      <c r="AG826" t="inlineStr">
        <is>
          <t>[Website listing order] Observed default collection listing position 52. Source: https://tawakkalfabrics.co/collections/party-wear?page=2. Checked: 2026-10-19T08:23:37.109520+00:00. Website display order is not verified sales or bestseller rank. Only inspected pages are evidenced; saved-run responses may be cached.</t>
        </is>
      </c>
      <c r="AH826" t="n">
        <v>5</v>
      </c>
      <c r="AI826" t="n">
        <v>21</v>
      </c>
      <c r="AJ826" t="n">
        <v>52</v>
      </c>
      <c r="AK826" t="inlineStr">
        <is>
          <t>https://tawakkalfabrics.co/collections/party-wear?page=2</t>
        </is>
      </c>
      <c r="AL826" t="inlineStr">
        <is>
          <t>2026-10-19T08:23:37.109520+00:00</t>
        </is>
      </c>
      <c r="AM826" t="inlineStr">
        <is>
          <t>observed_default_listing</t>
        </is>
      </c>
      <c r="AN826" t="inlineStr">
        <is>
          <t>READY TO WEAR &gt; STITCHED WINTER</t>
        </is>
      </c>
      <c r="AO826" t="inlineStr">
        <is>
          <t>https://tawakkalfabrics.co/collections/rtw-winter/products.json?limit=250&amp;page=1</t>
        </is>
      </c>
      <c r="AP826" t="inlineStr">
        <is>
          <t>2026-10-19T08:24:04.943608+00:00</t>
        </is>
      </c>
      <c r="AQ826" t="inlineStr">
        <is>
          <t>verified_navigation_membership</t>
        </is>
      </c>
      <c r="AR826" t="inlineStr">
        <is>
          <t xml:space="preserve">inferred_description</t>
        </is>
      </c>
      <c r="AS826" t="inlineStr">
        <is>
          <t xml:space="preserve">description: D-5294 - Makbule Vol-1 3 Piece Stitched Collection By Tawakkal Fabrics, Attractive &amp; Elegant Staple Collection comes with Stitched Fancy Embroidered Staple Shirt Designs with embellishments with Embroidered Chiffon Schiffli Tie &amp; Dyed Dupatta Stitched Plain Staple Trouser In 3 different sizes (Small</t>
        </is>
      </c>
      <c r="AT826" t="inlineStr">
        <is>
          <t xml:space="preserve">2026-10-19T10:48:29.285742+00:00</t>
        </is>
      </c>
    </row>
    <row r="827">
      <c r="A827" s="0" t="inlineStr">
        <is>
          <t xml:space="preserve">SE10009</t>
        </is>
      </c>
      <c r="B827" t="inlineStr">
        <is>
          <t>CPd453cd0cfbe0</t>
        </is>
      </c>
      <c r="C827" t="inlineStr">
        <is>
          <t xml:space="preserve">Ready-to-Wear Outfits</t>
        </is>
      </c>
      <c r="D827" t="inlineStr">
        <is>
          <t>D-5292 - Makbule Vol-1</t>
        </is>
      </c>
      <c r="E827" t="inlineStr">
        <is>
          <t xml:space="preserve">D-5292 - Makbule Vol-1. 3 Piece Stitched Collection By Tawakkal Fabrics, Attractive &amp; Elegant Staple Collection comes with
Product Details:
Stitched Fancy Embroidered Staple Shirt Designs with embellishments with
Embroidered Chiffon Schiffli Tie &amp; Dyed Dupatta
Stitched Plain Staple Trouser
In 3 different sizes (Small, Medium &amp; Large)
Product Note:
Product color may vary slightly due to photographic lighting or your device settings.
Available Options:
Size: Small, Medium, Large</t>
        </is>
      </c>
      <c r="F827" t="inlineStr">
        <is>
          <t>Tawakkal Fabrics</t>
        </is>
      </c>
      <c r="I827" t="inlineStr">
        <is>
          <t>new</t>
        </is>
      </c>
      <c r="K827" t="n">
        <v>8690</v>
      </c>
      <c r="L827" t="n">
        <v>7380</v>
      </c>
      <c r="M827" t="inlineStr">
        <is>
          <t>D-5292-S</t>
        </is>
      </c>
      <c r="N827" t="inlineStr">
        <is>
          <t>https://cdn.shopify.com/s/files/1/0669/9316/0371/files/050A5285_5db68f9e-f168-4d04-8c58-38cb8c2d9c8e.jpg?v=1759585386</t>
        </is>
      </c>
      <c r="P827" t="inlineStr">
        <is>
          <t>CG60c46a947948</t>
        </is>
      </c>
      <c r="Q827" t="inlineStr">
        <is>
          <t>yes</t>
        </is>
      </c>
      <c r="R827" t="inlineStr">
        <is>
          <t>https://tawakkalfabrics.co/products/d-5292-makbule-vol-1</t>
        </is>
      </c>
      <c r="S827" t="n">
        <v>7380</v>
      </c>
      <c r="T827" t="inlineStr">
        <is>
          <t>https://cdn.shopify.com/s/files/1/0669/9316/0371/files/050A5285_5db68f9e-f168-4d04-8c58-38cb8c2d9c8e.jpg?v=1759585386</t>
        </is>
      </c>
      <c r="U827" t="inlineStr">
        <is>
          <t>https://cdn.shopify.com/s/files/1/0669/9316/0371/files/050A5285_5db68f9e-f168-4d04-8c58-38cb8c2d9c8e.jpg?v=1759585386</t>
        </is>
      </c>
      <c r="V827" t="inlineStr">
        <is>
          <t>https://cdn.shopify.com/s/files/1/0669/9316/0371/files/050A5285_5db68f9e-f168-4d04-8c58-38cb8c2d9c8e.jpg?v=1759585386|https://cdn.shopify.com/s/files/1/0669/9316/0371/files/050A5292.jpg?v=1759585386|https://cdn.shopify.com/s/files/1/0669/9316/0371/files/050A5303.jpg?v=1759585386</t>
        </is>
      </c>
      <c r="W827" t="n">
        <v>15.07</v>
      </c>
      <c r="X827" t="inlineStr">
        <is>
          <t>15% Off</t>
        </is>
      </c>
      <c r="Y827" t="inlineStr">
        <is>
          <t>calculated_from_prices</t>
        </is>
      </c>
      <c r="AG827" t="inlineStr">
        <is>
          <t>[Website listing order] Observed default collection listing position 53. Source: https://tawakkalfabrics.co/collections/party-wear?page=2. Checked: 2026-10-19T08:23:37.109520+00:00. Website display order is not verified sales or bestseller rank. Only inspected pages are evidenced; saved-run responses may be cached.</t>
        </is>
      </c>
      <c r="AH827" t="n">
        <v>5</v>
      </c>
      <c r="AI827" t="n">
        <v>21</v>
      </c>
      <c r="AJ827" t="n">
        <v>53</v>
      </c>
      <c r="AK827" t="inlineStr">
        <is>
          <t>https://tawakkalfabrics.co/collections/party-wear?page=2</t>
        </is>
      </c>
      <c r="AL827" t="inlineStr">
        <is>
          <t>2026-10-19T08:23:37.109520+00:00</t>
        </is>
      </c>
      <c r="AM827" t="inlineStr">
        <is>
          <t>observed_default_listing</t>
        </is>
      </c>
      <c r="AN827" t="inlineStr">
        <is>
          <t>READY TO WEAR &gt; STITCHED WINTER</t>
        </is>
      </c>
      <c r="AO827" t="inlineStr">
        <is>
          <t>https://tawakkalfabrics.co/collections/rtw-winter/products.json?limit=250&amp;page=1</t>
        </is>
      </c>
      <c r="AP827" t="inlineStr">
        <is>
          <t>2026-10-19T08:24:04.943608+00:00</t>
        </is>
      </c>
      <c r="AQ827" t="inlineStr">
        <is>
          <t>verified_navigation_membership</t>
        </is>
      </c>
      <c r="AR827" t="inlineStr">
        <is>
          <t xml:space="preserve">inferred_description</t>
        </is>
      </c>
      <c r="AS827" t="inlineStr">
        <is>
          <t xml:space="preserve">description: D-5292 - Makbule Vol-1 3 Piece Stitched Collection By Tawakkal Fabrics, Attractive &amp; Elegant Staple Collection comes with Stitched Fancy Embroidered Staple Shirt Designs with embellishments with Embroidered Chiffon Schiffli Tie &amp; Dyed Dupatta Stitched Plain Staple Trouser In 3 different sizes (Small</t>
        </is>
      </c>
      <c r="AT827" t="inlineStr">
        <is>
          <t xml:space="preserve">2026-10-19T10:48:29.285922+00:00</t>
        </is>
      </c>
    </row>
    <row r="828">
      <c r="A828" s="0" t="inlineStr">
        <is>
          <t xml:space="preserve">SE10009</t>
        </is>
      </c>
      <c r="B828" t="inlineStr">
        <is>
          <t>CPc06e4ddc695f</t>
        </is>
      </c>
      <c r="C828" t="inlineStr">
        <is>
          <t xml:space="preserve">Ready-to-Wear Outfits</t>
        </is>
      </c>
      <c r="D828" t="inlineStr">
        <is>
          <t>Mehrak 3pcs Stitched Schiffli Emb Lawn [D-1470]</t>
        </is>
      </c>
      <c r="E828" t="inlineStr">
        <is>
          <t xml:space="preserve">Mehrak 3pcs Stitched Schiffli Emb Lawn [D-1470]. 3 Piece Stitched Collection By Tawakkal Fabrics, Attractive &amp; Elegant Lawn Collection comes with
Product Details:
Stitched Schiffli Embroidered Lawn Shirt Designs with Exclusive Detailing &amp; Embellishments
Digital Printed Dupatta
Stitched Plain Cotton Trouser
Product Note:
Product color may vary slightly due to photographic lighting or your device settings.
Available Options:
Size: Small, Medium, Large</t>
        </is>
      </c>
      <c r="F828" t="inlineStr">
        <is>
          <t>Tawakkal Fabrics</t>
        </is>
      </c>
      <c r="I828" t="inlineStr">
        <is>
          <t>new</t>
        </is>
      </c>
      <c r="K828" t="n">
        <v>6590</v>
      </c>
      <c r="L828" t="n">
        <v>4950</v>
      </c>
      <c r="M828" t="inlineStr">
        <is>
          <t>D-1470-S</t>
        </is>
      </c>
      <c r="N828" t="inlineStr">
        <is>
          <t>https://cdn.shopify.com/s/files/1/0669/9316/0371/files/050A0778.jpg?v=1750155638</t>
        </is>
      </c>
      <c r="P828" t="inlineStr">
        <is>
          <t>CG83f6e8f354de</t>
        </is>
      </c>
      <c r="Q828" t="inlineStr">
        <is>
          <t>yes</t>
        </is>
      </c>
      <c r="R828" t="inlineStr">
        <is>
          <t>https://tawakkalfabrics.co/products/d-1470-mehrak</t>
        </is>
      </c>
      <c r="S828" t="n">
        <v>4950</v>
      </c>
      <c r="T828" t="inlineStr">
        <is>
          <t>https://cdn.shopify.com/s/files/1/0669/9316/0371/files/050A0778.jpg?v=1750155638</t>
        </is>
      </c>
      <c r="U828" t="inlineStr">
        <is>
          <t>https://cdn.shopify.com/s/files/1/0669/9316/0371/files/050A0778.jpg?v=1750155638</t>
        </is>
      </c>
      <c r="V828" t="inlineStr">
        <is>
          <t>https://cdn.shopify.com/s/files/1/0669/9316/0371/files/050A0778.jpg?v=1750155638|https://cdn.shopify.com/s/files/1/0669/9316/0371/files/050A0783.jpg?v=1750155638|https://cdn.shopify.com/s/files/1/0669/9316/0371/files/050A0791_bf8ab989-b8bb-4f7e-9413-3adc78f0e535.jpg?v=1750155638</t>
        </is>
      </c>
      <c r="W828" t="n">
        <v>24.89</v>
      </c>
      <c r="X828" t="inlineStr">
        <is>
          <t>25% Off</t>
        </is>
      </c>
      <c r="Y828" t="inlineStr">
        <is>
          <t>calculated_from_prices</t>
        </is>
      </c>
      <c r="AG828" t="inlineStr">
        <is>
          <t>[Website listing order] Observed default collection listing position 54. Source: https://tawakkalfabrics.co/collections/party-wear?page=2. Checked: 2026-10-19T08:23:37.109520+00:00. Website display order is not verified sales or bestseller rank. Only inspected pages are evidenced; saved-run responses may be cached.</t>
        </is>
      </c>
      <c r="AH828" t="n">
        <v>5</v>
      </c>
      <c r="AI828" t="n">
        <v>21</v>
      </c>
      <c r="AJ828" t="n">
        <v>54</v>
      </c>
      <c r="AK828" t="inlineStr">
        <is>
          <t>https://tawakkalfabrics.co/collections/party-wear?page=2</t>
        </is>
      </c>
      <c r="AL828" t="inlineStr">
        <is>
          <t>2026-10-19T08:23:37.109520+00:00</t>
        </is>
      </c>
      <c r="AM828" t="inlineStr">
        <is>
          <t>observed_default_listing</t>
        </is>
      </c>
      <c r="AN828" t="inlineStr">
        <is>
          <t>READY TO WEAR &gt; EMBROIDERED</t>
        </is>
      </c>
      <c r="AO828" t="inlineStr">
        <is>
          <t>https://tawakkalfabrics.co/collections/rtw-embroidered/products.json?limit=250&amp;page=2</t>
        </is>
      </c>
      <c r="AP828" t="inlineStr">
        <is>
          <t>2026-10-19T08:24:10.948457+00:00</t>
        </is>
      </c>
      <c r="AQ828" t="inlineStr">
        <is>
          <t>verified_navigation_membership</t>
        </is>
      </c>
      <c r="AR828" t="inlineStr">
        <is>
          <t xml:space="preserve">inferred_description</t>
        </is>
      </c>
      <c r="AS828" t="inlineStr">
        <is>
          <t xml:space="preserve">description: Mehrak 3pcs Stitched Schiffli Emb Lawn [D-1470] 3 Piece Stitched Collection By Tawakkal Fabrics, Attractive &amp; Elegant Lawn Collection comes with Stitched Schiffli Embroidered Lawn Shirt Designs with Exclusive Detailing &amp; Embellishments Digital Printed Dupatta Stitched Plain Cotton Trouser Note Produ</t>
        </is>
      </c>
      <c r="AT828" t="inlineStr">
        <is>
          <t xml:space="preserve">2026-10-19T10:48:29.286154+00:00</t>
        </is>
      </c>
    </row>
    <row r="829">
      <c r="A829" s="0" t="inlineStr">
        <is>
          <t xml:space="preserve">SE10009</t>
        </is>
      </c>
      <c r="B829" t="inlineStr">
        <is>
          <t>CPc0b817536c77</t>
        </is>
      </c>
      <c r="C829" t="inlineStr">
        <is>
          <t xml:space="preserve">Ready-to-Wear Outfits</t>
        </is>
      </c>
      <c r="D829" t="inlineStr">
        <is>
          <t>Mehrak 3pcs Stitched Schiffli Emb Lawn [D-1467]</t>
        </is>
      </c>
      <c r="E829" t="inlineStr">
        <is>
          <t xml:space="preserve">Mehrak 3pcs Stitched Schiffli Emb Lawn [D-1467]. 3 Piece Stitched Collection By Tawakkal Fabrics, Attractive &amp; Elegant Lawn Collection comes with
Product Details:
Stitched Schiffli Embroidered Lawn Shirt Designs with Exclusive Detailing &amp; Embellishments
Digital Printed Dupatta
Stitched Plain Cotton Trouser
Product Note:
Product color may vary slightly due to photographic lighting or your device settings.
Available Options:
Size: Small, Medium, Large</t>
        </is>
      </c>
      <c r="F829" t="inlineStr">
        <is>
          <t>Tawakkal Fabrics</t>
        </is>
      </c>
      <c r="I829" t="inlineStr">
        <is>
          <t>new</t>
        </is>
      </c>
      <c r="K829" t="n">
        <v>6590</v>
      </c>
      <c r="L829" t="n">
        <v>4950</v>
      </c>
      <c r="M829" t="inlineStr">
        <is>
          <t>D-1467-S</t>
        </is>
      </c>
      <c r="N829" t="inlineStr">
        <is>
          <t>https://cdn.shopify.com/s/files/1/0669/9316/0371/files/050A0701.jpg?v=1750155305</t>
        </is>
      </c>
      <c r="P829" t="inlineStr">
        <is>
          <t>CG3b89852be894</t>
        </is>
      </c>
      <c r="Q829" t="inlineStr">
        <is>
          <t>yes</t>
        </is>
      </c>
      <c r="R829" t="inlineStr">
        <is>
          <t>https://tawakkalfabrics.co/products/d-1467-mehrak</t>
        </is>
      </c>
      <c r="S829" t="n">
        <v>4950</v>
      </c>
      <c r="T829" t="inlineStr">
        <is>
          <t>https://cdn.shopify.com/s/files/1/0669/9316/0371/files/050A0701.jpg?v=1750155305</t>
        </is>
      </c>
      <c r="U829" t="inlineStr">
        <is>
          <t>https://cdn.shopify.com/s/files/1/0669/9316/0371/files/050A0701.jpg?v=1750155305</t>
        </is>
      </c>
      <c r="V829" t="inlineStr">
        <is>
          <t>https://cdn.shopify.com/s/files/1/0669/9316/0371/files/050A0701.jpg?v=1750155305|https://cdn.shopify.com/s/files/1/0669/9316/0371/files/050A0706.jpg?v=1750155305|https://cdn.shopify.com/s/files/1/0669/9316/0371/files/050A0712.jpg?v=1750155305</t>
        </is>
      </c>
      <c r="W829" t="n">
        <v>24.89</v>
      </c>
      <c r="X829" t="inlineStr">
        <is>
          <t>25% Off</t>
        </is>
      </c>
      <c r="Y829" t="inlineStr">
        <is>
          <t>calculated_from_prices</t>
        </is>
      </c>
      <c r="AG829" t="inlineStr">
        <is>
          <t>[Website listing order] Observed default collection listing position 55. Source: https://tawakkalfabrics.co/collections/party-wear?page=2. Checked: 2026-10-19T08:23:37.109520+00:00. Website display order is not verified sales or bestseller rank. Only inspected pages are evidenced; saved-run responses may be cached.</t>
        </is>
      </c>
      <c r="AH829" t="n">
        <v>5</v>
      </c>
      <c r="AI829" t="n">
        <v>21</v>
      </c>
      <c r="AJ829" t="n">
        <v>55</v>
      </c>
      <c r="AK829" t="inlineStr">
        <is>
          <t>https://tawakkalfabrics.co/collections/party-wear?page=2</t>
        </is>
      </c>
      <c r="AL829" t="inlineStr">
        <is>
          <t>2026-10-19T08:23:37.109520+00:00</t>
        </is>
      </c>
      <c r="AM829" t="inlineStr">
        <is>
          <t>observed_default_listing</t>
        </is>
      </c>
      <c r="AN829" t="inlineStr">
        <is>
          <t>READY TO WEAR &gt; EMBROIDERED</t>
        </is>
      </c>
      <c r="AO829" t="inlineStr">
        <is>
          <t>https://tawakkalfabrics.co/collections/rtw-embroidered/products.json?limit=250&amp;page=2</t>
        </is>
      </c>
      <c r="AP829" t="inlineStr">
        <is>
          <t>2026-10-19T08:24:10.948457+00:00</t>
        </is>
      </c>
      <c r="AQ829" t="inlineStr">
        <is>
          <t>verified_navigation_membership</t>
        </is>
      </c>
      <c r="AR829" t="inlineStr">
        <is>
          <t xml:space="preserve">inferred_description</t>
        </is>
      </c>
      <c r="AS829" t="inlineStr">
        <is>
          <t xml:space="preserve">description: Mehrak 3pcs Stitched Schiffli Emb Lawn [D-1467] 3 Piece Stitched Collection By Tawakkal Fabrics, Attractive &amp; Elegant Lawn Collection comes with Stitched Schiffli Embroidered Lawn Shirt Designs with Exclusive Detailing &amp; Embellishments Digital Printed Dupatta Stitched Plain Cotton Trouser Note Produ</t>
        </is>
      </c>
      <c r="AT829" t="inlineStr">
        <is>
          <t xml:space="preserve">2026-10-19T10:48:29.286350+00:00</t>
        </is>
      </c>
    </row>
    <row r="830">
      <c r="A830" s="0" t="inlineStr">
        <is>
          <t xml:space="preserve">SE10009</t>
        </is>
      </c>
      <c r="B830" t="inlineStr">
        <is>
          <t>CPb398e94c3c2f</t>
        </is>
      </c>
      <c r="C830" t="inlineStr">
        <is>
          <t xml:space="preserve">Ready-to-Wear Outfits</t>
        </is>
      </c>
      <c r="D830" t="inlineStr">
        <is>
          <t>Mehrak 3pcs Stitched Schiffli Emb Lawn [D-1465]</t>
        </is>
      </c>
      <c r="E830" t="inlineStr">
        <is>
          <t xml:space="preserve">Mehrak 3pcs Stitched Schiffli Emb Lawn [D-1465]. 3 Piece Stitched Collection By Tawakkal Fabrics, Attractive &amp; Elegant Lawn Collection comes with
Product Details:
Stitched Schiffli Embroidered Lawn Shirt Designs with Exclusive Detailing &amp; Embellishments
Digital Printed Dupatta
Stitched Plain Cotton Trouser
Product Note:
Product color may vary slightly due to photographic lighting or your device settings.
Available Options:
Size: Small, Medium, Large</t>
        </is>
      </c>
      <c r="F830" t="inlineStr">
        <is>
          <t>Tawakkal Fabrics</t>
        </is>
      </c>
      <c r="I830" t="inlineStr">
        <is>
          <t>new</t>
        </is>
      </c>
      <c r="K830" t="n">
        <v>6590</v>
      </c>
      <c r="L830" t="n">
        <v>4950</v>
      </c>
      <c r="M830" t="inlineStr">
        <is>
          <t>D-1465-S</t>
        </is>
      </c>
      <c r="N830" t="inlineStr">
        <is>
          <t>https://cdn.shopify.com/s/files/1/0669/9316/0371/files/050A0760.jpg?v=1750154790</t>
        </is>
      </c>
      <c r="P830" t="inlineStr">
        <is>
          <t>CG66d53eef1bdd</t>
        </is>
      </c>
      <c r="Q830" t="inlineStr">
        <is>
          <t>yes</t>
        </is>
      </c>
      <c r="R830" t="inlineStr">
        <is>
          <t>https://tawakkalfabrics.co/products/d-1465-mehrak</t>
        </is>
      </c>
      <c r="S830" t="n">
        <v>4950</v>
      </c>
      <c r="T830" t="inlineStr">
        <is>
          <t>https://cdn.shopify.com/s/files/1/0669/9316/0371/files/050A0760.jpg?v=1750154790</t>
        </is>
      </c>
      <c r="U830" t="inlineStr">
        <is>
          <t>https://cdn.shopify.com/s/files/1/0669/9316/0371/files/050A0760.jpg?v=1750154790</t>
        </is>
      </c>
      <c r="V830" t="inlineStr">
        <is>
          <t>https://cdn.shopify.com/s/files/1/0669/9316/0371/files/050A0760.jpg?v=1750154790|https://cdn.shopify.com/s/files/1/0669/9316/0371/files/050A0764_9f5fc75e-036b-46ab-a201-da517b0da8bf.jpg?v=1750154790|https://cdn.shopify.com/s/files/1/0669/9316/0371/files/050A0774.jpg?v=1750154791</t>
        </is>
      </c>
      <c r="W830" t="n">
        <v>24.89</v>
      </c>
      <c r="X830" t="inlineStr">
        <is>
          <t>25% Off</t>
        </is>
      </c>
      <c r="Y830" t="inlineStr">
        <is>
          <t>calculated_from_prices</t>
        </is>
      </c>
      <c r="AG830" t="inlineStr">
        <is>
          <t>[Website listing order] Observed default collection listing position 56. Source: https://tawakkalfabrics.co/collections/party-wear?page=2. Checked: 2026-10-19T08:23:37.109520+00:00. Website display order is not verified sales or bestseller rank. Only inspected pages are evidenced; saved-run responses may be cached.</t>
        </is>
      </c>
      <c r="AH830" t="n">
        <v>5</v>
      </c>
      <c r="AI830" t="n">
        <v>21</v>
      </c>
      <c r="AJ830" t="n">
        <v>56</v>
      </c>
      <c r="AK830" t="inlineStr">
        <is>
          <t>https://tawakkalfabrics.co/collections/party-wear?page=2</t>
        </is>
      </c>
      <c r="AL830" t="inlineStr">
        <is>
          <t>2026-10-19T08:23:37.109520+00:00</t>
        </is>
      </c>
      <c r="AM830" t="inlineStr">
        <is>
          <t>observed_default_listing</t>
        </is>
      </c>
      <c r="AN830" t="inlineStr">
        <is>
          <t>READY TO WEAR &gt; EMBROIDERED</t>
        </is>
      </c>
      <c r="AO830" t="inlineStr">
        <is>
          <t>https://tawakkalfabrics.co/collections/rtw-embroidered/products.json?limit=250&amp;page=2</t>
        </is>
      </c>
      <c r="AP830" t="inlineStr">
        <is>
          <t>2026-10-19T08:24:10.948457+00:00</t>
        </is>
      </c>
      <c r="AQ830" t="inlineStr">
        <is>
          <t>verified_navigation_membership</t>
        </is>
      </c>
      <c r="AR830" t="inlineStr">
        <is>
          <t xml:space="preserve">inferred_description</t>
        </is>
      </c>
      <c r="AS830" t="inlineStr">
        <is>
          <t xml:space="preserve">description: Mehrak 3pcs Stitched Schiffli Emb Lawn [D-1465] 3 Piece Stitched Collection By Tawakkal Fabrics, Attractive &amp; Elegant Lawn Collection comes with Stitched Schiffli Embroidered Lawn Shirt Designs with Exclusive Detailing &amp; Embellishments Digital Printed Dupatta Stitched Plain Cotton Trouser Note Produ</t>
        </is>
      </c>
      <c r="AT830" t="inlineStr">
        <is>
          <t xml:space="preserve">2026-10-19T10:48:29.286540+00:00</t>
        </is>
      </c>
    </row>
    <row r="831">
      <c r="A831" s="0" t="inlineStr">
        <is>
          <t xml:space="preserve">SE10009</t>
        </is>
      </c>
      <c r="B831" t="inlineStr">
        <is>
          <t>CPad81ed191f42</t>
        </is>
      </c>
      <c r="C831" t="inlineStr">
        <is>
          <t xml:space="preserve">Ready-to-Wear Outfits</t>
        </is>
      </c>
      <c r="D831" t="inlineStr">
        <is>
          <t>D-1845 - Hinza</t>
        </is>
      </c>
      <c r="E831" t="inlineStr">
        <is>
          <t xml:space="preserve">D-1845 - Hinza. 3 Piece Stitched Collection By Tawakkal Fabrics, Attractive &amp; Elegant Lawn Collection comes with
Product Details:
Stitched Exclusive Embroidered Jacquard Lawn Shirt Designs with Embellishments
Exclusive Printed Dupatta
Stitched Plain Cotton Trouser
Product Note:
Product color may vary slightly due to photographic lighting or your device settings.
Available Options:
Size: Small, Medium, Large</t>
        </is>
      </c>
      <c r="F831" t="inlineStr">
        <is>
          <t>Tawakkal Fabrics</t>
        </is>
      </c>
      <c r="I831" t="inlineStr">
        <is>
          <t>new</t>
        </is>
      </c>
      <c r="K831" t="n">
        <v>7990</v>
      </c>
      <c r="L831" t="n">
        <v>6790</v>
      </c>
      <c r="M831" t="inlineStr">
        <is>
          <t>D-1845-L</t>
        </is>
      </c>
      <c r="N831" t="inlineStr">
        <is>
          <t>https://cdn.shopify.com/s/files/1/0669/9316/0371/files/050A3752.jpg?v=1750154477</t>
        </is>
      </c>
      <c r="P831" t="inlineStr">
        <is>
          <t>CG889b6ac676fc</t>
        </is>
      </c>
      <c r="Q831" t="inlineStr">
        <is>
          <t>yes</t>
        </is>
      </c>
      <c r="R831" t="inlineStr">
        <is>
          <t>https://tawakkalfabrics.co/products/d-1845-hinza</t>
        </is>
      </c>
      <c r="S831" t="n">
        <v>6790</v>
      </c>
      <c r="T831" t="inlineStr">
        <is>
          <t>https://cdn.shopify.com/s/files/1/0669/9316/0371/files/050A3752.jpg?v=1750154477</t>
        </is>
      </c>
      <c r="U831" t="inlineStr">
        <is>
          <t>https://cdn.shopify.com/s/files/1/0669/9316/0371/files/050A3752.jpg?v=1750154477</t>
        </is>
      </c>
      <c r="V831" t="inlineStr">
        <is>
          <t>https://cdn.shopify.com/s/files/1/0669/9316/0371/files/050A3752.jpg?v=1750154477|https://cdn.shopify.com/s/files/1/0669/9316/0371/files/050A3756.jpg?v=1750154477|https://cdn.shopify.com/s/files/1/0669/9316/0371/files/050A3763.jpg?v=1750154477</t>
        </is>
      </c>
      <c r="W831" t="n">
        <v>15.02</v>
      </c>
      <c r="X831" t="inlineStr">
        <is>
          <t>15% Off</t>
        </is>
      </c>
      <c r="Y831" t="inlineStr">
        <is>
          <t>calculated_from_prices</t>
        </is>
      </c>
      <c r="AG831" t="inlineStr">
        <is>
          <t>[Website listing order] Observed default collection listing position 57. Source: https://tawakkalfabrics.co/collections/party-wear?page=2. Checked: 2026-10-19T08:23:37.109520+00:00. Website display order is not verified sales or bestseller rank. Only inspected pages are evidenced; saved-run responses may be cached.</t>
        </is>
      </c>
      <c r="AH831" t="n">
        <v>5</v>
      </c>
      <c r="AI831" t="n">
        <v>21</v>
      </c>
      <c r="AJ831" t="n">
        <v>57</v>
      </c>
      <c r="AK831" t="inlineStr">
        <is>
          <t>https://tawakkalfabrics.co/collections/party-wear?page=2</t>
        </is>
      </c>
      <c r="AL831" t="inlineStr">
        <is>
          <t>2026-10-19T08:23:37.109520+00:00</t>
        </is>
      </c>
      <c r="AM831" t="inlineStr">
        <is>
          <t>observed_default_listing</t>
        </is>
      </c>
      <c r="AN831" t="inlineStr">
        <is>
          <t>READY TO WEAR &gt; EMBROIDERED</t>
        </is>
      </c>
      <c r="AO831" t="inlineStr">
        <is>
          <t>https://tawakkalfabrics.co/collections/rtw-embroidered/products.json?limit=250&amp;page=2</t>
        </is>
      </c>
      <c r="AP831" t="inlineStr">
        <is>
          <t>2026-10-19T08:24:10.948457+00:00</t>
        </is>
      </c>
      <c r="AQ831" t="inlineStr">
        <is>
          <t>verified_navigation_membership</t>
        </is>
      </c>
      <c r="AR831" t="inlineStr">
        <is>
          <t xml:space="preserve">inferred_description</t>
        </is>
      </c>
      <c r="AS831" t="inlineStr">
        <is>
          <t xml:space="preserve">description: D-1845 - Hinza 3 Piece Stitched Collection By Tawakkal Fabrics, Attractive &amp; Elegant Lawn Collection comes with Stitched Exclusive Embroidered Jacquard Lawn Shirt Designs with Embellishments Exclusive Printed Dupatta Stitched Plain Cotton Trouser Note Product color may vary slightly due to photograp</t>
        </is>
      </c>
      <c r="AT831" t="inlineStr">
        <is>
          <t xml:space="preserve">2026-10-19T10:48:29.286675+00:00</t>
        </is>
      </c>
    </row>
    <row r="832">
      <c r="A832" s="0" t="inlineStr">
        <is>
          <t xml:space="preserve">SE10009</t>
        </is>
      </c>
      <c r="B832" t="inlineStr">
        <is>
          <t>CPba7a3c228371</t>
        </is>
      </c>
      <c r="C832" t="inlineStr">
        <is>
          <t xml:space="preserve">Ready-to-Wear Outfits</t>
        </is>
      </c>
      <c r="D832" t="inlineStr">
        <is>
          <t>D-1843 - Hinza</t>
        </is>
      </c>
      <c r="E832" t="inlineStr">
        <is>
          <t xml:space="preserve">D-1843 - Hinza. 3 Piece Stitched Collection By Tawakkal Fabrics, Attractive &amp; Elegant Lawn Collection comes with
Product Details:
Stitched Exclusive Embroidered Jacquard Lawn Shirt Designs with Embellishments
Exclusive Printed Dupatta
Stitched Plain Cotton Trouser
Product Note:
Product color may vary slightly due to photographic lighting or your device settings.
Available Options:
Size: Small, Medium, Large</t>
        </is>
      </c>
      <c r="F832" t="inlineStr">
        <is>
          <t>Tawakkal Fabrics</t>
        </is>
      </c>
      <c r="I832" t="inlineStr">
        <is>
          <t>new</t>
        </is>
      </c>
      <c r="K832" t="n">
        <v>8990</v>
      </c>
      <c r="L832" t="n">
        <v>7650</v>
      </c>
      <c r="M832" t="inlineStr">
        <is>
          <t>D-1843-S</t>
        </is>
      </c>
      <c r="N832" t="inlineStr">
        <is>
          <t>https://cdn.shopify.com/s/files/1/0669/9316/0371/files/050A3778.jpg?v=1750154317</t>
        </is>
      </c>
      <c r="P832" t="inlineStr">
        <is>
          <t>CGaf6fe7160bd7</t>
        </is>
      </c>
      <c r="Q832" t="inlineStr">
        <is>
          <t>yes</t>
        </is>
      </c>
      <c r="R832" t="inlineStr">
        <is>
          <t>https://tawakkalfabrics.co/products/d-1843-hinza</t>
        </is>
      </c>
      <c r="S832" t="n">
        <v>7650</v>
      </c>
      <c r="T832" t="inlineStr">
        <is>
          <t>https://cdn.shopify.com/s/files/1/0669/9316/0371/files/050A3778.jpg?v=1750154317</t>
        </is>
      </c>
      <c r="U832" t="inlineStr">
        <is>
          <t>https://cdn.shopify.com/s/files/1/0669/9316/0371/files/050A3778.jpg?v=1750154317</t>
        </is>
      </c>
      <c r="V832" t="inlineStr">
        <is>
          <t>https://cdn.shopify.com/s/files/1/0669/9316/0371/files/050A3778.jpg?v=1750154317|https://cdn.shopify.com/s/files/1/0669/9316/0371/files/050A3786.jpg?v=1750154318|https://cdn.shopify.com/s/files/1/0669/9316/0371/files/050A3793_e79fecb1-2917-4617-9b6e-f525956ccc02.jpg?v=1750154317</t>
        </is>
      </c>
      <c r="W832" t="n">
        <v>14.91</v>
      </c>
      <c r="X832" t="inlineStr">
        <is>
          <t>15% Off</t>
        </is>
      </c>
      <c r="Y832" t="inlineStr">
        <is>
          <t>calculated_from_prices</t>
        </is>
      </c>
      <c r="AG832" t="inlineStr">
        <is>
          <t>[Website listing order] Observed default collection listing position 58. Source: https://tawakkalfabrics.co/collections/party-wear?page=2. Checked: 2026-10-19T08:23:37.109520+00:00. Website display order is not verified sales or bestseller rank. Only inspected pages are evidenced; saved-run responses may be cached.</t>
        </is>
      </c>
      <c r="AH832" t="n">
        <v>5</v>
      </c>
      <c r="AI832" t="n">
        <v>21</v>
      </c>
      <c r="AJ832" t="n">
        <v>58</v>
      </c>
      <c r="AK832" t="inlineStr">
        <is>
          <t>https://tawakkalfabrics.co/collections/party-wear?page=2</t>
        </is>
      </c>
      <c r="AL832" t="inlineStr">
        <is>
          <t>2026-10-19T08:23:37.109520+00:00</t>
        </is>
      </c>
      <c r="AM832" t="inlineStr">
        <is>
          <t>observed_default_listing</t>
        </is>
      </c>
      <c r="AN832" t="inlineStr">
        <is>
          <t>READY TO WEAR &gt; EMBROIDERED</t>
        </is>
      </c>
      <c r="AO832" t="inlineStr">
        <is>
          <t>https://tawakkalfabrics.co/collections/rtw-embroidered/products.json?limit=250&amp;page=2</t>
        </is>
      </c>
      <c r="AP832" t="inlineStr">
        <is>
          <t>2026-10-19T08:24:10.948457+00:00</t>
        </is>
      </c>
      <c r="AQ832" t="inlineStr">
        <is>
          <t>verified_navigation_membership</t>
        </is>
      </c>
      <c r="AR832" t="inlineStr">
        <is>
          <t xml:space="preserve">inferred_description</t>
        </is>
      </c>
      <c r="AS832" t="inlineStr">
        <is>
          <t xml:space="preserve">description: D-1843 - Hinza 3 Piece Stitched Collection By Tawakkal Fabrics, Attractive &amp; Elegant Lawn Collection comes with Stitched Exclusive Embroidered Jacquard Lawn Shirt Designs with Embellishments Exclusive Printed Dupatta Stitched Plain Cotton Trouser Note Product color may vary slightly due to photograp</t>
        </is>
      </c>
      <c r="AT832" t="inlineStr">
        <is>
          <t xml:space="preserve">2026-10-19T10:48:29.286810+00:00</t>
        </is>
      </c>
    </row>
    <row r="833">
      <c r="A833" s="0" t="inlineStr">
        <is>
          <t xml:space="preserve">SE10009</t>
        </is>
      </c>
      <c r="B833" t="inlineStr">
        <is>
          <t>CP4b4e9880076d</t>
        </is>
      </c>
      <c r="C833" t="inlineStr">
        <is>
          <t xml:space="preserve">Ready-to-Wear Outfits</t>
        </is>
      </c>
      <c r="D833" t="inlineStr">
        <is>
          <t>Zaynah 3pcs Stitched Schifli Lawn [D-1817]</t>
        </is>
      </c>
      <c r="E833" t="inlineStr">
        <is>
          <t xml:space="preserve">Zaynah 3pcs Stitched Schifli Lawn [D-1817]. 3 Piece Stitched Collection By Tawakkal Fabrics, Attractive &amp; Elegant Lawn Collection comes with
Product Details:
Stitched Schifli Lawn Shirt Designs with
Exclusive Digital Printed Lawn Dupatta
Stitched Plain Farshi Shalwar
Product Note:
Product color may vary slightly due to photographic lighting or your device settings.
Available Options:
Size: Small, Medium, Large</t>
        </is>
      </c>
      <c r="F833" t="inlineStr">
        <is>
          <t>Tawakkal Fabrics</t>
        </is>
      </c>
      <c r="I833" t="inlineStr">
        <is>
          <t>new</t>
        </is>
      </c>
      <c r="K833" t="n">
        <v>7990</v>
      </c>
      <c r="L833" t="n">
        <v>5590</v>
      </c>
      <c r="M833" t="inlineStr">
        <is>
          <t>D-1817-M</t>
        </is>
      </c>
      <c r="N833" t="inlineStr">
        <is>
          <t>https://cdn.shopify.com/s/files/1/0669/9316/0371/files/050A3096.jpg?v=1749206816</t>
        </is>
      </c>
      <c r="P833" t="inlineStr">
        <is>
          <t>CGedbddc9a4970</t>
        </is>
      </c>
      <c r="Q833" t="inlineStr">
        <is>
          <t>yes</t>
        </is>
      </c>
      <c r="R833" t="inlineStr">
        <is>
          <t>https://tawakkalfabrics.co/products/d-1243-zaynah-the-farshi-edit</t>
        </is>
      </c>
      <c r="S833" t="n">
        <v>5590</v>
      </c>
      <c r="T833" t="inlineStr">
        <is>
          <t>https://cdn.shopify.com/s/files/1/0669/9316/0371/files/050A3096.jpg?v=1749206816</t>
        </is>
      </c>
      <c r="U833" t="inlineStr">
        <is>
          <t>https://cdn.shopify.com/s/files/1/0669/9316/0371/files/050A3096.jpg?v=1749206816</t>
        </is>
      </c>
      <c r="V833" t="inlineStr">
        <is>
          <t>https://cdn.shopify.com/s/files/1/0669/9316/0371/files/050A3096.jpg?v=1749206816|https://cdn.shopify.com/s/files/1/0669/9316/0371/files/050A3098.jpg?v=1749206815|https://cdn.shopify.com/s/files/1/0669/9316/0371/files/050A3106_a8be03b6-2952-4748-b3d2-3a09c87e839e.jpg?v=1749206815</t>
        </is>
      </c>
      <c r="W833" t="n">
        <v>30.04</v>
      </c>
      <c r="X833" t="inlineStr">
        <is>
          <t>30% Off</t>
        </is>
      </c>
      <c r="Y833" t="inlineStr">
        <is>
          <t>calculated_from_prices</t>
        </is>
      </c>
      <c r="AG833" t="inlineStr">
        <is>
          <t>[Website listing order] Observed default collection listing position 60. Source: https://tawakkalfabrics.co/collections/party-wear?page=2. Checked: 2026-10-19T08:23:37.109520+00:00. Website display order is not verified sales or bestseller rank. Only inspected pages are evidenced; saved-run responses may be cached.</t>
        </is>
      </c>
      <c r="AH833" t="n">
        <v>5</v>
      </c>
      <c r="AI833" t="n">
        <v>21</v>
      </c>
      <c r="AJ833" t="n">
        <v>60</v>
      </c>
      <c r="AK833" t="inlineStr">
        <is>
          <t>https://tawakkalfabrics.co/collections/party-wear?page=2</t>
        </is>
      </c>
      <c r="AL833" t="inlineStr">
        <is>
          <t>2026-10-19T08:23:37.109520+00:00</t>
        </is>
      </c>
      <c r="AM833" t="inlineStr">
        <is>
          <t>observed_default_listing</t>
        </is>
      </c>
      <c r="AN833" t="inlineStr">
        <is>
          <t>READY TO WEAR &gt; EMBROIDERED</t>
        </is>
      </c>
      <c r="AO833" t="inlineStr">
        <is>
          <t>https://tawakkalfabrics.co/collections/rtw-embroidered/products.json?limit=250&amp;page=2</t>
        </is>
      </c>
      <c r="AP833" t="inlineStr">
        <is>
          <t>2026-10-19T08:24:10.948457+00:00</t>
        </is>
      </c>
      <c r="AQ833" t="inlineStr">
        <is>
          <t>verified_navigation_membership</t>
        </is>
      </c>
      <c r="AR833" t="inlineStr">
        <is>
          <t xml:space="preserve">inferred_description</t>
        </is>
      </c>
      <c r="AS833" t="inlineStr">
        <is>
          <t xml:space="preserve">description: Zaynah 3pcs Stitched Schifli Lawn [D-1817] 3 Piece Stitched Collection By Tawakkal Fabrics, Attractive &amp; Elegant Lawn Collection comes with Stitched Schifli Lawn Shirt Designs with Exclusive Digital Printed Lawn Dupatta Stitched Plain Farshi Shalwar Note Product color may vary slightly due to photog</t>
        </is>
      </c>
      <c r="AT833" t="inlineStr">
        <is>
          <t xml:space="preserve">2026-10-19T10:48:29.286983+00:00</t>
        </is>
      </c>
    </row>
    <row r="834">
      <c r="A834" s="0" t="inlineStr">
        <is>
          <t xml:space="preserve">SE10009</t>
        </is>
      </c>
      <c r="B834" t="inlineStr">
        <is>
          <t>CP7694863f72d2</t>
        </is>
      </c>
      <c r="C834" t="inlineStr">
        <is>
          <t xml:space="preserve">Ready-to-Wear Outfits</t>
        </is>
      </c>
      <c r="D834" t="inlineStr">
        <is>
          <t>Zerlin 3pcs Stitched Emb Khaadi Lawn [D-1794]</t>
        </is>
      </c>
      <c r="E834" t="inlineStr">
        <is>
          <t xml:space="preserve">Zerlin 3pcs Stitched Emb Khaadi Lawn [D-1794].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834" t="inlineStr">
        <is>
          <t>Tawakkal Fabrics</t>
        </is>
      </c>
      <c r="I834" t="inlineStr">
        <is>
          <t>new</t>
        </is>
      </c>
      <c r="K834" t="n">
        <v>7490</v>
      </c>
      <c r="M834" t="inlineStr">
        <is>
          <t>D-1794-L</t>
        </is>
      </c>
      <c r="N834" t="inlineStr">
        <is>
          <t>https://cdn.shopify.com/s/files/1/0669/9316/0371/files/050A2895.jpg?v=1748962108</t>
        </is>
      </c>
      <c r="P834" t="inlineStr">
        <is>
          <t>CGf6cbd9e148ba</t>
        </is>
      </c>
      <c r="Q834" t="inlineStr">
        <is>
          <t>yes</t>
        </is>
      </c>
      <c r="R834" t="inlineStr">
        <is>
          <t>https://tawakkalfabrics.co/products/d-1794-zerlin</t>
        </is>
      </c>
      <c r="T834" t="inlineStr">
        <is>
          <t>https://cdn.shopify.com/s/files/1/0669/9316/0371/files/050A2895.jpg?v=1748962108</t>
        </is>
      </c>
      <c r="U834" t="inlineStr">
        <is>
          <t>https://cdn.shopify.com/s/files/1/0669/9316/0371/files/050A2895.jpg?v=1748962108</t>
        </is>
      </c>
      <c r="V834" t="inlineStr">
        <is>
          <t>https://cdn.shopify.com/s/files/1/0669/9316/0371/files/050A2895.jpg?v=1748962108|https://cdn.shopify.com/s/files/1/0669/9316/0371/files/050A2898.jpg?v=1748962108|https://cdn.shopify.com/s/files/1/0669/9316/0371/files/050A2907.jpg?v=1748962108</t>
        </is>
      </c>
      <c r="AG834" t="inlineStr">
        <is>
          <t>[Website listing order] Observed default collection listing position 61. Source: https://tawakkalfabrics.co/collections/party-wear?page=2. Checked: 2026-10-19T08:23:37.109520+00:00. Website display order is not verified sales or bestseller rank. Only inspected pages are evidenced; saved-run responses may be cached.</t>
        </is>
      </c>
      <c r="AH834" t="n">
        <v>5</v>
      </c>
      <c r="AI834" t="n">
        <v>21</v>
      </c>
      <c r="AJ834" t="n">
        <v>61</v>
      </c>
      <c r="AK834" t="inlineStr">
        <is>
          <t>https://tawakkalfabrics.co/collections/party-wear?page=2</t>
        </is>
      </c>
      <c r="AL834" t="inlineStr">
        <is>
          <t>2026-10-19T08:23:37.109520+00:00</t>
        </is>
      </c>
      <c r="AM834" t="inlineStr">
        <is>
          <t>observed_default_listing</t>
        </is>
      </c>
      <c r="AN834" t="inlineStr">
        <is>
          <t>READY TO WEAR &gt; View All</t>
        </is>
      </c>
      <c r="AO834" t="inlineStr">
        <is>
          <t>https://tawakkalfabrics.co/collections/ready-to-wear/products.json?limit=250&amp;page=3</t>
        </is>
      </c>
      <c r="AP834" t="inlineStr">
        <is>
          <t>2026-10-19T08:24:03.761981+00:00</t>
        </is>
      </c>
      <c r="AQ834" t="inlineStr">
        <is>
          <t>verified_navigation_membership</t>
        </is>
      </c>
      <c r="AR834" t="inlineStr">
        <is>
          <t xml:space="preserve">inferred_description</t>
        </is>
      </c>
      <c r="AS834" t="inlineStr">
        <is>
          <t xml:space="preserve">description: Zerlin 3pcs Stitched Emb Khaadi Lawn [D-1794] 3 Piece Stitched Collection By Tawakkal Fabrics, Attractive &amp; Elegant Lawn Collection comes with Stitched Embroidered Khaadi Lawn Shirt Designs with Embellishments Exclusive Digital Printed Silk Dupatta Stitched Digital Printed Swiss Trouser Note Product</t>
        </is>
      </c>
      <c r="AT834" t="inlineStr">
        <is>
          <t xml:space="preserve">2026-10-19T10:48:29.287238+00:00</t>
        </is>
      </c>
    </row>
    <row r="835">
      <c r="A835" s="0" t="inlineStr">
        <is>
          <t xml:space="preserve">SE10009</t>
        </is>
      </c>
      <c r="B835" t="inlineStr">
        <is>
          <t>CP7db63a55fdec</t>
        </is>
      </c>
      <c r="C835" t="inlineStr">
        <is>
          <t xml:space="preserve">Ready-to-Wear Outfits</t>
        </is>
      </c>
      <c r="D835" t="inlineStr">
        <is>
          <t>Zerlin 3pcs Stitched Emb Khaadi Lawn [D-1793]</t>
        </is>
      </c>
      <c r="E835" t="inlineStr">
        <is>
          <t xml:space="preserve">Zerlin 3pcs Stitched Emb Khaadi Lawn [D-1793].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835" t="inlineStr">
        <is>
          <t>Tawakkal Fabrics</t>
        </is>
      </c>
      <c r="I835" t="inlineStr">
        <is>
          <t>new</t>
        </is>
      </c>
      <c r="K835" t="n">
        <v>7490</v>
      </c>
      <c r="M835" t="inlineStr">
        <is>
          <t>D-1793-L</t>
        </is>
      </c>
      <c r="N835" t="inlineStr">
        <is>
          <t>https://cdn.shopify.com/s/files/1/0669/9316/0371/files/050A2786.jpg?v=1748962048</t>
        </is>
      </c>
      <c r="P835" t="inlineStr">
        <is>
          <t>CG27048efd31a0</t>
        </is>
      </c>
      <c r="Q835" t="inlineStr">
        <is>
          <t>yes</t>
        </is>
      </c>
      <c r="R835" t="inlineStr">
        <is>
          <t>https://tawakkalfabrics.co/products/d-1793-zerlin</t>
        </is>
      </c>
      <c r="T835" t="inlineStr">
        <is>
          <t>https://cdn.shopify.com/s/files/1/0669/9316/0371/files/050A2786.jpg?v=1748962048</t>
        </is>
      </c>
      <c r="U835" t="inlineStr">
        <is>
          <t>https://cdn.shopify.com/s/files/1/0669/9316/0371/files/050A2786.jpg?v=1748962048</t>
        </is>
      </c>
      <c r="V835" t="inlineStr">
        <is>
          <t>https://cdn.shopify.com/s/files/1/0669/9316/0371/files/050A2786.jpg?v=1748962048|https://cdn.shopify.com/s/files/1/0669/9316/0371/files/050A2791_503bf9f5-ec58-4b35-938e-a0a32d48bf71.jpg?v=1748962048|https://cdn.shopify.com/s/files/1/0669/9316/0371/files/050A2798_03428e17-2a61-4aba-ae6b-9157f1b998cd.jpg?v=1748962048</t>
        </is>
      </c>
      <c r="AG835" t="inlineStr">
        <is>
          <t>[Website listing order] Observed default collection listing position 62. Source: https://tawakkalfabrics.co/collections/party-wear?page=2. Checked: 2026-10-19T08:23:37.109520+00:00. Website display order is not verified sales or bestseller rank. Only inspected pages are evidenced; saved-run responses may be cached.</t>
        </is>
      </c>
      <c r="AH835" t="n">
        <v>5</v>
      </c>
      <c r="AI835" t="n">
        <v>21</v>
      </c>
      <c r="AJ835" t="n">
        <v>62</v>
      </c>
      <c r="AK835" t="inlineStr">
        <is>
          <t>https://tawakkalfabrics.co/collections/party-wear?page=2</t>
        </is>
      </c>
      <c r="AL835" t="inlineStr">
        <is>
          <t>2026-10-19T08:23:37.109520+00:00</t>
        </is>
      </c>
      <c r="AM835" t="inlineStr">
        <is>
          <t>observed_default_listing</t>
        </is>
      </c>
      <c r="AN835" t="inlineStr">
        <is>
          <t>READY TO WEAR &gt; View All</t>
        </is>
      </c>
      <c r="AO835" t="inlineStr">
        <is>
          <t>https://tawakkalfabrics.co/collections/ready-to-wear/products.json?limit=250&amp;page=3</t>
        </is>
      </c>
      <c r="AP835" t="inlineStr">
        <is>
          <t>2026-10-19T08:24:03.761981+00:00</t>
        </is>
      </c>
      <c r="AQ835" t="inlineStr">
        <is>
          <t>verified_navigation_membership</t>
        </is>
      </c>
      <c r="AR835" t="inlineStr">
        <is>
          <t xml:space="preserve">inferred_description</t>
        </is>
      </c>
      <c r="AS835" t="inlineStr">
        <is>
          <t xml:space="preserve">description: Zerlin 3pcs Stitched Emb Khaadi Lawn [D-1793] 3 Piece Stitched Collection By Tawakkal Fabrics, Attractive &amp; Elegant Lawn Collection comes with Stitched Embroidered Khaadi Lawn Shirt Designs with Embellishments Exclusive Digital Printed Silk Dupatta Stitched Digital Printed Swiss Trouser Note Product</t>
        </is>
      </c>
      <c r="AT835" t="inlineStr">
        <is>
          <t xml:space="preserve">2026-10-19T10:48:29.287438+00:00</t>
        </is>
      </c>
    </row>
    <row r="836">
      <c r="A836" s="0" t="inlineStr">
        <is>
          <t xml:space="preserve">SE10009</t>
        </is>
      </c>
      <c r="B836" t="inlineStr">
        <is>
          <t>CP2d186af4284b</t>
        </is>
      </c>
      <c r="C836" t="inlineStr">
        <is>
          <t xml:space="preserve">Ready-to-Wear Outfits</t>
        </is>
      </c>
      <c r="D836" t="inlineStr">
        <is>
          <t>Zerlin 3pcs Stitched Emb Khaadi Lawn [D-1792]</t>
        </is>
      </c>
      <c r="E836" t="inlineStr">
        <is>
          <t xml:space="preserve">Zerlin 3pcs Stitched Emb Khaadi Lawn [D-1792].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836" t="inlineStr">
        <is>
          <t>Tawakkal Fabrics</t>
        </is>
      </c>
      <c r="I836" t="inlineStr">
        <is>
          <t>new</t>
        </is>
      </c>
      <c r="K836" t="n">
        <v>7490</v>
      </c>
      <c r="M836" t="inlineStr">
        <is>
          <t>D-1792-L</t>
        </is>
      </c>
      <c r="N836" t="inlineStr">
        <is>
          <t>https://cdn.shopify.com/s/files/1/0669/9316/0371/files/050A2832_6853ec49-9040-451c-a108-59e7f222ceb4.jpg?v=1748961983</t>
        </is>
      </c>
      <c r="P836" t="inlineStr">
        <is>
          <t>CGb74b1085232a</t>
        </is>
      </c>
      <c r="Q836" t="inlineStr">
        <is>
          <t>yes</t>
        </is>
      </c>
      <c r="R836" t="inlineStr">
        <is>
          <t>https://tawakkalfabrics.co/products/d-1792-zerlin</t>
        </is>
      </c>
      <c r="T836" t="inlineStr">
        <is>
          <t>https://cdn.shopify.com/s/files/1/0669/9316/0371/files/050A2832_6853ec49-9040-451c-a108-59e7f222ceb4.jpg?v=1748961983</t>
        </is>
      </c>
      <c r="U836" t="inlineStr">
        <is>
          <t>https://cdn.shopify.com/s/files/1/0669/9316/0371/files/050A2832_6853ec49-9040-451c-a108-59e7f222ceb4.jpg?v=1748961983</t>
        </is>
      </c>
      <c r="V836" t="inlineStr">
        <is>
          <t>https://cdn.shopify.com/s/files/1/0669/9316/0371/files/050A2832_6853ec49-9040-451c-a108-59e7f222ceb4.jpg?v=1748961983|https://cdn.shopify.com/s/files/1/0669/9316/0371/files/050A2833.jpg?v=1748961983|https://cdn.shopify.com/s/files/1/0669/9316/0371/files/050A2841.jpg?v=1748961983</t>
        </is>
      </c>
      <c r="AG836" t="inlineStr">
        <is>
          <t>[Website listing order] Observed default collection listing position 63. Source: https://tawakkalfabrics.co/collections/party-wear?page=2. Checked: 2026-10-19T08:23:37.109520+00:00. Website display order is not verified sales or bestseller rank. Only inspected pages are evidenced; saved-run responses may be cached.</t>
        </is>
      </c>
      <c r="AH836" t="n">
        <v>5</v>
      </c>
      <c r="AI836" t="n">
        <v>21</v>
      </c>
      <c r="AJ836" t="n">
        <v>63</v>
      </c>
      <c r="AK836" t="inlineStr">
        <is>
          <t>https://tawakkalfabrics.co/collections/party-wear?page=2</t>
        </is>
      </c>
      <c r="AL836" t="inlineStr">
        <is>
          <t>2026-10-19T08:23:37.109520+00:00</t>
        </is>
      </c>
      <c r="AM836" t="inlineStr">
        <is>
          <t>observed_default_listing</t>
        </is>
      </c>
      <c r="AN836" t="inlineStr">
        <is>
          <t>READY TO WEAR &gt; View All</t>
        </is>
      </c>
      <c r="AO836" t="inlineStr">
        <is>
          <t>https://tawakkalfabrics.co/collections/ready-to-wear/products.json?limit=250&amp;page=3</t>
        </is>
      </c>
      <c r="AP836" t="inlineStr">
        <is>
          <t>2026-10-19T08:24:03.761981+00:00</t>
        </is>
      </c>
      <c r="AQ836" t="inlineStr">
        <is>
          <t>verified_navigation_membership</t>
        </is>
      </c>
      <c r="AR836" t="inlineStr">
        <is>
          <t xml:space="preserve">inferred_description</t>
        </is>
      </c>
      <c r="AS836" t="inlineStr">
        <is>
          <t xml:space="preserve">description: Zerlin 3pcs Stitched Emb Khaadi Lawn [D-1792] 3 Piece Stitched Collection By Tawakkal Fabrics, Attractive &amp; Elegant Lawn Collection comes with Stitched Embroidered Khaadi Lawn Shirt Designs with Embellishments Exclusive Digital Printed Silk Dupatta Stitched Digital Printed Swiss Trouser Note Product</t>
        </is>
      </c>
      <c r="AT836" t="inlineStr">
        <is>
          <t xml:space="preserve">2026-10-19T10:48:29.287626+00:00</t>
        </is>
      </c>
    </row>
    <row r="837">
      <c r="A837" s="0" t="inlineStr">
        <is>
          <t xml:space="preserve">SE10009</t>
        </is>
      </c>
      <c r="B837" t="inlineStr">
        <is>
          <t>CP7391b21887ab</t>
        </is>
      </c>
      <c r="C837" t="inlineStr">
        <is>
          <t xml:space="preserve">Ready-to-Wear Outfits</t>
        </is>
      </c>
      <c r="D837" t="inlineStr">
        <is>
          <t>Zerlin 3pcs Stitched Emb Khaadi Lawn [D-1790]</t>
        </is>
      </c>
      <c r="E837" t="inlineStr">
        <is>
          <t xml:space="preserve">Zerlin 3pcs Stitched Emb Khaadi Lawn [D-1790]. 3 Piece Stitched Collection By Tawakkal Fabrics, Attractive &amp; Elegant Lawn Collection comes with
Product Details:
Stitched Embroidered Khaadi Lawn Shirt Designs with Embellishments
Exclusive Digital Printed Silk Dupatta
Stitched Digital Printed Swiss Trouser
Product Note:
Product color may vary slightly due to photographic lighting or your device settings.
Available Options:
Size: Small, Medium, Large</t>
        </is>
      </c>
      <c r="F837" t="inlineStr">
        <is>
          <t>Tawakkal Fabrics</t>
        </is>
      </c>
      <c r="I837" t="inlineStr">
        <is>
          <t>new</t>
        </is>
      </c>
      <c r="K837" t="n">
        <v>7490</v>
      </c>
      <c r="M837" t="inlineStr">
        <is>
          <t>D-1790-L</t>
        </is>
      </c>
      <c r="N837" t="inlineStr">
        <is>
          <t>https://cdn.shopify.com/s/files/1/0669/9316/0371/files/050A2850_fae940f0-ca82-4c43-877a-31efe4f5aad8.jpg?v=1748961848</t>
        </is>
      </c>
      <c r="P837" t="inlineStr">
        <is>
          <t>CG86df0f043e7c</t>
        </is>
      </c>
      <c r="Q837" t="inlineStr">
        <is>
          <t>yes</t>
        </is>
      </c>
      <c r="R837" t="inlineStr">
        <is>
          <t>https://tawakkalfabrics.co/products/d-1790-zerlin</t>
        </is>
      </c>
      <c r="T837" t="inlineStr">
        <is>
          <t>https://cdn.shopify.com/s/files/1/0669/9316/0371/files/050A2850_fae940f0-ca82-4c43-877a-31efe4f5aad8.jpg?v=1748961848</t>
        </is>
      </c>
      <c r="U837" t="inlineStr">
        <is>
          <t>https://cdn.shopify.com/s/files/1/0669/9316/0371/files/050A2850_fae940f0-ca82-4c43-877a-31efe4f5aad8.jpg?v=1748961848</t>
        </is>
      </c>
      <c r="V837" t="inlineStr">
        <is>
          <t>https://cdn.shopify.com/s/files/1/0669/9316/0371/files/050A2850_fae940f0-ca82-4c43-877a-31efe4f5aad8.jpg?v=1748961848|https://cdn.shopify.com/s/files/1/0669/9316/0371/files/050A2852.jpg?v=1748961848|https://cdn.shopify.com/s/files/1/0669/9316/0371/files/050A2863.jpg?v=1748961848</t>
        </is>
      </c>
      <c r="AG837" t="inlineStr">
        <is>
          <t>[Website listing order] Observed default collection listing position 64. Source: https://tawakkalfabrics.co/collections/party-wear?page=2. Checked: 2026-10-19T08:23:37.109520+00:00. Website display order is not verified sales or bestseller rank. Only inspected pages are evidenced; saved-run responses may be cached.</t>
        </is>
      </c>
      <c r="AH837" t="n">
        <v>5</v>
      </c>
      <c r="AI837" t="n">
        <v>21</v>
      </c>
      <c r="AJ837" t="n">
        <v>64</v>
      </c>
      <c r="AK837" t="inlineStr">
        <is>
          <t>https://tawakkalfabrics.co/collections/party-wear?page=2</t>
        </is>
      </c>
      <c r="AL837" t="inlineStr">
        <is>
          <t>2026-10-19T08:23:37.109520+00:00</t>
        </is>
      </c>
      <c r="AM837" t="inlineStr">
        <is>
          <t>observed_default_listing</t>
        </is>
      </c>
      <c r="AN837" t="inlineStr">
        <is>
          <t>READY TO WEAR &gt; View All</t>
        </is>
      </c>
      <c r="AO837" t="inlineStr">
        <is>
          <t>https://tawakkalfabrics.co/collections/ready-to-wear/products.json?limit=250&amp;page=3</t>
        </is>
      </c>
      <c r="AP837" t="inlineStr">
        <is>
          <t>2026-10-19T08:24:03.761981+00:00</t>
        </is>
      </c>
      <c r="AQ837" t="inlineStr">
        <is>
          <t>verified_navigation_membership</t>
        </is>
      </c>
      <c r="AR837" t="inlineStr">
        <is>
          <t xml:space="preserve">inferred_description</t>
        </is>
      </c>
      <c r="AS837" t="inlineStr">
        <is>
          <t xml:space="preserve">description: Zerlin 3pcs Stitched Emb Khaadi Lawn [D-1790] 3 Piece Stitched Collection By Tawakkal Fabrics, Attractive &amp; Elegant Lawn Collection comes with Stitched Embroidered Khaadi Lawn Shirt Designs with Embellishments Exclusive Digital Printed Silk Dupatta Stitched Digital Printed Swiss Trouser Note Product</t>
        </is>
      </c>
      <c r="AT837" t="inlineStr">
        <is>
          <t xml:space="preserve">2026-10-19T10:48:29.287810+00:00</t>
        </is>
      </c>
    </row>
    <row r="838">
      <c r="A838" s="0" t="inlineStr">
        <is>
          <t xml:space="preserve">SE10009</t>
        </is>
      </c>
      <c r="B838" t="inlineStr">
        <is>
          <t>CP0fd9e6965ac3</t>
        </is>
      </c>
      <c r="C838" t="inlineStr">
        <is>
          <t xml:space="preserve">Ready-to-Wear Outfits</t>
        </is>
      </c>
      <c r="D838" t="inlineStr">
        <is>
          <t>Sihana 3pcs Stitched Embroidered Staple [D-3916]</t>
        </is>
      </c>
      <c r="E838" t="inlineStr">
        <is>
          <t xml:space="preserve">Sihana 3pcs Stitched Embroidered Staple [D-3916].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838" t="inlineStr">
        <is>
          <t>Tawakkal Fabrics</t>
        </is>
      </c>
      <c r="I838" t="inlineStr">
        <is>
          <t>new</t>
        </is>
      </c>
      <c r="K838" t="n">
        <v>8990</v>
      </c>
      <c r="L838" t="n">
        <v>7190</v>
      </c>
      <c r="M838" t="inlineStr">
        <is>
          <t>D-3916-S</t>
        </is>
      </c>
      <c r="N838" t="inlineStr">
        <is>
          <t>https://cdn.shopify.com/s/files/1/0669/9316/0371/files/050A1967.jpg?v=1736780348</t>
        </is>
      </c>
      <c r="P838" t="inlineStr">
        <is>
          <t>CG6102b30ab66f</t>
        </is>
      </c>
      <c r="Q838" t="inlineStr">
        <is>
          <t>yes</t>
        </is>
      </c>
      <c r="R838" t="inlineStr">
        <is>
          <t>https://tawakkalfabrics.co/products/d-3916-sihana</t>
        </is>
      </c>
      <c r="S838" t="n">
        <v>7190</v>
      </c>
      <c r="T838" t="inlineStr">
        <is>
          <t>https://cdn.shopify.com/s/files/1/0669/9316/0371/files/050A1967.jpg?v=1736780348</t>
        </is>
      </c>
      <c r="U838" t="inlineStr">
        <is>
          <t>https://cdn.shopify.com/s/files/1/0669/9316/0371/files/050A1967.jpg?v=1736780348</t>
        </is>
      </c>
      <c r="V838" t="inlineStr">
        <is>
          <t>https://cdn.shopify.com/s/files/1/0669/9316/0371/files/050A1967.jpg?v=1736780348|https://cdn.shopify.com/s/files/1/0669/9316/0371/files/050A1973.jpg?v=1736780348|https://cdn.shopify.com/s/files/1/0669/9316/0371/files/050A1979_49e8013b-6dfd-457d-b1b3-e371c7cce0a0.jpg?v=1736780347</t>
        </is>
      </c>
      <c r="W838" t="n">
        <v>20.02</v>
      </c>
      <c r="X838" t="inlineStr">
        <is>
          <t>20% Off</t>
        </is>
      </c>
      <c r="Y838" t="inlineStr">
        <is>
          <t>calculated_from_prices</t>
        </is>
      </c>
      <c r="AG838" t="inlineStr">
        <is>
          <t>[Website listing order] Observed default collection listing position 65. Source: https://tawakkalfabrics.co/collections/party-wear?page=2. Checked: 2026-10-19T08:23:37.109520+00:00. Website display order is not verified sales or bestseller rank. Only inspected pages are evidenced; saved-run responses may be cached.</t>
        </is>
      </c>
      <c r="AH838" t="n">
        <v>5</v>
      </c>
      <c r="AI838" t="n">
        <v>21</v>
      </c>
      <c r="AJ838" t="n">
        <v>65</v>
      </c>
      <c r="AK838" t="inlineStr">
        <is>
          <t>https://tawakkalfabrics.co/collections/party-wear?page=2</t>
        </is>
      </c>
      <c r="AL838" t="inlineStr">
        <is>
          <t>2026-10-19T08:23:37.109520+00:00</t>
        </is>
      </c>
      <c r="AM838" t="inlineStr">
        <is>
          <t>observed_default_listing</t>
        </is>
      </c>
      <c r="AN838" t="inlineStr">
        <is>
          <t>READY TO WEAR &gt; STITCHED WINTER</t>
        </is>
      </c>
      <c r="AO838" t="inlineStr">
        <is>
          <t>https://tawakkalfabrics.co/collections/rtw-winter/products.json?limit=250&amp;page=1</t>
        </is>
      </c>
      <c r="AP838" t="inlineStr">
        <is>
          <t>2026-10-19T08:24:04.943608+00:00</t>
        </is>
      </c>
      <c r="AQ838" t="inlineStr">
        <is>
          <t>verified_navigation_membership</t>
        </is>
      </c>
      <c r="AR838" t="inlineStr">
        <is>
          <t xml:space="preserve">inferred_description</t>
        </is>
      </c>
      <c r="AS838" t="inlineStr">
        <is>
          <t xml:space="preserve">description: Sihana 3pcs Stitched Embroidered Staple [D-3916] 3 Piece Stitched Collection By Tawakkal Fabrics, Attractive &amp; Elegant Staple Embroidered Collection comes with Stitched Exclusive Embroidered Staple Shirt Designs with embellishments Exclusive Fancy Schiffli Chiffon Embroidered Duppata. Stitched Plane</t>
        </is>
      </c>
      <c r="AT838" t="inlineStr">
        <is>
          <t xml:space="preserve">2026-10-19T10:48:29.288018+00:00</t>
        </is>
      </c>
    </row>
    <row r="839">
      <c r="A839" s="0" t="inlineStr">
        <is>
          <t xml:space="preserve">SE10009</t>
        </is>
      </c>
      <c r="B839" t="inlineStr">
        <is>
          <t>CP30a1985c3c7c</t>
        </is>
      </c>
      <c r="C839" t="inlineStr">
        <is>
          <t xml:space="preserve">Ready-to-Wear Outfits</t>
        </is>
      </c>
      <c r="D839" t="inlineStr">
        <is>
          <t>Sihana 3pcs Stitched Embroidered Staple [D-3912]</t>
        </is>
      </c>
      <c r="E839" t="inlineStr">
        <is>
          <t xml:space="preserve">Sihana 3pcs Stitched Embroidered Staple [D-3912].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839" t="inlineStr">
        <is>
          <t>Tawakkal Fabrics</t>
        </is>
      </c>
      <c r="I839" t="inlineStr">
        <is>
          <t>new</t>
        </is>
      </c>
      <c r="K839" t="n">
        <v>8990</v>
      </c>
      <c r="L839" t="n">
        <v>7190</v>
      </c>
      <c r="M839" t="inlineStr">
        <is>
          <t>D-3912-S</t>
        </is>
      </c>
      <c r="N839" t="inlineStr">
        <is>
          <t>https://cdn.shopify.com/s/files/1/0669/9316/0371/files/050A1890.jpg?v=1736779989</t>
        </is>
      </c>
      <c r="P839" t="inlineStr">
        <is>
          <t>CG620d3591f2e5</t>
        </is>
      </c>
      <c r="Q839" t="inlineStr">
        <is>
          <t>yes</t>
        </is>
      </c>
      <c r="R839" t="inlineStr">
        <is>
          <t>https://tawakkalfabrics.co/products/d-3912-sihana</t>
        </is>
      </c>
      <c r="S839" t="n">
        <v>7190</v>
      </c>
      <c r="T839" t="inlineStr">
        <is>
          <t>https://cdn.shopify.com/s/files/1/0669/9316/0371/files/050A1890.jpg?v=1736779989</t>
        </is>
      </c>
      <c r="U839" t="inlineStr">
        <is>
          <t>https://cdn.shopify.com/s/files/1/0669/9316/0371/files/050A1890.jpg?v=1736779989</t>
        </is>
      </c>
      <c r="V839" t="inlineStr">
        <is>
          <t>https://cdn.shopify.com/s/files/1/0669/9316/0371/files/050A1890.jpg?v=1736779989|https://cdn.shopify.com/s/files/1/0669/9316/0371/files/050A1896_52c949e8-cd81-44b2-aad6-d29c47923e6d.jpg?v=1736779989|https://cdn.shopify.com/s/files/1/0669/9316/0371/files/050A1910.jpg?v=1736779989</t>
        </is>
      </c>
      <c r="W839" t="n">
        <v>20.02</v>
      </c>
      <c r="X839" t="inlineStr">
        <is>
          <t>20% Off</t>
        </is>
      </c>
      <c r="Y839" t="inlineStr">
        <is>
          <t>calculated_from_prices</t>
        </is>
      </c>
      <c r="AG839" t="inlineStr">
        <is>
          <t>[Website listing order] Observed default collection listing position 66. Source: https://tawakkalfabrics.co/collections/party-wear?page=2. Checked: 2026-10-19T08:23:37.109520+00:00. Website display order is not verified sales or bestseller rank. Only inspected pages are evidenced; saved-run responses may be cached.</t>
        </is>
      </c>
      <c r="AH839" t="n">
        <v>5</v>
      </c>
      <c r="AI839" t="n">
        <v>21</v>
      </c>
      <c r="AJ839" t="n">
        <v>66</v>
      </c>
      <c r="AK839" t="inlineStr">
        <is>
          <t>https://tawakkalfabrics.co/collections/party-wear?page=2</t>
        </is>
      </c>
      <c r="AL839" t="inlineStr">
        <is>
          <t>2026-10-19T08:23:37.109520+00:00</t>
        </is>
      </c>
      <c r="AM839" t="inlineStr">
        <is>
          <t>observed_default_listing</t>
        </is>
      </c>
      <c r="AN839" t="inlineStr">
        <is>
          <t>READY TO WEAR &gt; STITCHED WINTER</t>
        </is>
      </c>
      <c r="AO839" t="inlineStr">
        <is>
          <t>https://tawakkalfabrics.co/collections/rtw-winter/products.json?limit=250&amp;page=1</t>
        </is>
      </c>
      <c r="AP839" t="inlineStr">
        <is>
          <t>2026-10-19T08:24:04.943608+00:00</t>
        </is>
      </c>
      <c r="AQ839" t="inlineStr">
        <is>
          <t>verified_navigation_membership</t>
        </is>
      </c>
      <c r="AR839" t="inlineStr">
        <is>
          <t xml:space="preserve">inferred_description</t>
        </is>
      </c>
      <c r="AS839" t="inlineStr">
        <is>
          <t xml:space="preserve">description: Sihana 3pcs Stitched Embroidered Staple [D-3912] 3 Piece Stitched Collection By Tawakkal Fabrics, Attractive &amp; Elegant Staple Embroidered Collection comes with Stitched Exclusive Embroidered Staple Shirt Designs with embellishments Exclusive Fancy Schiffli Chiffon Embroidered Duppata. Stitched Plane</t>
        </is>
      </c>
      <c r="AT839" t="inlineStr">
        <is>
          <t xml:space="preserve">2026-10-19T10:48:29.288391+00:00</t>
        </is>
      </c>
    </row>
    <row r="840">
      <c r="A840" s="0" t="inlineStr">
        <is>
          <t xml:space="preserve">SE10009</t>
        </is>
      </c>
      <c r="B840" t="inlineStr">
        <is>
          <t>CP0a7b78bde8e3</t>
        </is>
      </c>
      <c r="C840" t="inlineStr">
        <is>
          <t xml:space="preserve">Ready-to-Wear Outfits</t>
        </is>
      </c>
      <c r="D840" t="inlineStr">
        <is>
          <t>Sihana 3pcs Stitched Embroidered Staple [D-3919]</t>
        </is>
      </c>
      <c r="E840" t="inlineStr">
        <is>
          <t xml:space="preserve">Sihana 3pcs Stitched Embroidered Staple [D-3919].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840" t="inlineStr">
        <is>
          <t>Tawakkal Fabrics</t>
        </is>
      </c>
      <c r="I840" t="inlineStr">
        <is>
          <t>new</t>
        </is>
      </c>
      <c r="K840" t="n">
        <v>8990</v>
      </c>
      <c r="L840" t="n">
        <v>7190</v>
      </c>
      <c r="M840" t="inlineStr">
        <is>
          <t>D-3919-S</t>
        </is>
      </c>
      <c r="N840" t="inlineStr">
        <is>
          <t>https://cdn.shopify.com/s/files/1/0669/9316/0371/files/050A1831.jpg?v=1736779406</t>
        </is>
      </c>
      <c r="P840" t="inlineStr">
        <is>
          <t>CGb8d46f4f52a0</t>
        </is>
      </c>
      <c r="Q840" t="inlineStr">
        <is>
          <t>yes</t>
        </is>
      </c>
      <c r="R840" t="inlineStr">
        <is>
          <t>https://tawakkalfabrics.co/products/d-3919-sihana</t>
        </is>
      </c>
      <c r="S840" t="n">
        <v>7190</v>
      </c>
      <c r="T840" t="inlineStr">
        <is>
          <t>https://cdn.shopify.com/s/files/1/0669/9316/0371/files/050A1831.jpg?v=1736779406</t>
        </is>
      </c>
      <c r="U840" t="inlineStr">
        <is>
          <t>https://cdn.shopify.com/s/files/1/0669/9316/0371/files/050A1831.jpg?v=1736779406</t>
        </is>
      </c>
      <c r="V840" t="inlineStr">
        <is>
          <t>https://cdn.shopify.com/s/files/1/0669/9316/0371/files/050A1831.jpg?v=1736779406|https://cdn.shopify.com/s/files/1/0669/9316/0371/files/050A1842.jpg?v=1736779406|https://cdn.shopify.com/s/files/1/0669/9316/0371/files/050A1849.jpg?v=1736779406</t>
        </is>
      </c>
      <c r="W840" t="n">
        <v>20.02</v>
      </c>
      <c r="X840" t="inlineStr">
        <is>
          <t>20% Off</t>
        </is>
      </c>
      <c r="Y840" t="inlineStr">
        <is>
          <t>calculated_from_prices</t>
        </is>
      </c>
      <c r="AG840" t="inlineStr">
        <is>
          <t>[Website listing order] Observed default collection listing position 67. Source: https://tawakkalfabrics.co/collections/party-wear?page=2. Checked: 2026-10-19T08:23:37.109520+00:00. Website display order is not verified sales or bestseller rank. Only inspected pages are evidenced; saved-run responses may be cached.</t>
        </is>
      </c>
      <c r="AH840" t="n">
        <v>5</v>
      </c>
      <c r="AI840" t="n">
        <v>21</v>
      </c>
      <c r="AJ840" t="n">
        <v>67</v>
      </c>
      <c r="AK840" t="inlineStr">
        <is>
          <t>https://tawakkalfabrics.co/collections/party-wear?page=2</t>
        </is>
      </c>
      <c r="AL840" t="inlineStr">
        <is>
          <t>2026-10-19T08:23:37.109520+00:00</t>
        </is>
      </c>
      <c r="AM840" t="inlineStr">
        <is>
          <t>observed_default_listing</t>
        </is>
      </c>
      <c r="AN840" t="inlineStr">
        <is>
          <t>READY TO WEAR &gt; STITCHED WINTER</t>
        </is>
      </c>
      <c r="AO840" t="inlineStr">
        <is>
          <t>https://tawakkalfabrics.co/collections/rtw-winter/products.json?limit=250&amp;page=1</t>
        </is>
      </c>
      <c r="AP840" t="inlineStr">
        <is>
          <t>2026-10-19T08:24:04.943608+00:00</t>
        </is>
      </c>
      <c r="AQ840" t="inlineStr">
        <is>
          <t>verified_navigation_membership</t>
        </is>
      </c>
      <c r="AR840" t="inlineStr">
        <is>
          <t xml:space="preserve">inferred_description</t>
        </is>
      </c>
      <c r="AS840" t="inlineStr">
        <is>
          <t xml:space="preserve">description: Sihana 3pcs Stitched Embroidered Staple [D-3919] 3 Piece Stitched Collection By Tawakkal Fabrics, Attractive &amp; Elegant Staple Embroidered Collection comes with Stitched Exclusive Embroidered Staple Shirt Designs with embellishments Exclusive Fancy Schiffli Chiffon Embroidered Duppata. Stitched Plane</t>
        </is>
      </c>
      <c r="AT840" t="inlineStr">
        <is>
          <t xml:space="preserve">2026-10-19T10:48:29.288690+00:00</t>
        </is>
      </c>
    </row>
    <row r="841">
      <c r="A841" s="0" t="inlineStr">
        <is>
          <t xml:space="preserve">SE10009</t>
        </is>
      </c>
      <c r="B841" t="inlineStr">
        <is>
          <t>CP7ae355849775</t>
        </is>
      </c>
      <c r="C841" t="inlineStr">
        <is>
          <t xml:space="preserve">Ready-to-Wear Outfits</t>
        </is>
      </c>
      <c r="D841" t="inlineStr">
        <is>
          <t>Sihana 3pcs Stitched Embroidered Staple [D-3918]</t>
        </is>
      </c>
      <c r="E841" t="inlineStr">
        <is>
          <t xml:space="preserve">Sihana 3pcs Stitched Embroidered Staple [D-3918]. 3 Piece Stitched Collection By Tawakkal Fabrics, Attractive &amp; Elegant Staple Embroidered Collection comes with
Product Details:
Stitched Exclusive Embroidered Staple Shirt Designs with embellishments
Exclusive Fancy Schiffli Chiffon Embroidered Duppata.
Stitched Plane Staple Shalwar.
In 3 different sizes (Small, Medium &amp; Large)
Product Note:
Product color may vary slightly due to photographic lighting or your device settings.
Available Options:
Size: Small, Medium, Large</t>
        </is>
      </c>
      <c r="F841" t="inlineStr">
        <is>
          <t>Tawakkal Fabrics</t>
        </is>
      </c>
      <c r="I841" t="inlineStr">
        <is>
          <t>new</t>
        </is>
      </c>
      <c r="K841" t="n">
        <v>8990</v>
      </c>
      <c r="L841" t="n">
        <v>7190</v>
      </c>
      <c r="M841" t="inlineStr">
        <is>
          <t>D-3918-S</t>
        </is>
      </c>
      <c r="N841" t="inlineStr">
        <is>
          <t>https://cdn.shopify.com/s/files/1/0669/9316/0371/files/050A1934.jpg?v=1736779330</t>
        </is>
      </c>
      <c r="P841" t="inlineStr">
        <is>
          <t>CGf54b981c09ca</t>
        </is>
      </c>
      <c r="Q841" t="inlineStr">
        <is>
          <t>yes</t>
        </is>
      </c>
      <c r="R841" t="inlineStr">
        <is>
          <t>https://tawakkalfabrics.co/products/d-3918-sihana</t>
        </is>
      </c>
      <c r="S841" t="n">
        <v>7190</v>
      </c>
      <c r="T841" t="inlineStr">
        <is>
          <t>https://cdn.shopify.com/s/files/1/0669/9316/0371/files/050A1934.jpg?v=1736779330</t>
        </is>
      </c>
      <c r="U841" t="inlineStr">
        <is>
          <t>https://cdn.shopify.com/s/files/1/0669/9316/0371/files/050A1934.jpg?v=1736779330</t>
        </is>
      </c>
      <c r="V841" t="inlineStr">
        <is>
          <t>https://cdn.shopify.com/s/files/1/0669/9316/0371/files/050A1934.jpg?v=1736779330|https://cdn.shopify.com/s/files/1/0669/9316/0371/files/050A1937_d6540308-d7be-482d-aefb-afad0ff4303a.jpg?v=1736779330|https://cdn.shopify.com/s/files/1/0669/9316/0371/files/050A1955.jpg?v=1736779330</t>
        </is>
      </c>
      <c r="W841" t="n">
        <v>20.02</v>
      </c>
      <c r="X841" t="inlineStr">
        <is>
          <t>20% Off</t>
        </is>
      </c>
      <c r="Y841" t="inlineStr">
        <is>
          <t>calculated_from_prices</t>
        </is>
      </c>
      <c r="AG841" t="inlineStr">
        <is>
          <t>[Website listing order] Observed default collection listing position 68. Source: https://tawakkalfabrics.co/collections/party-wear?page=2. Checked: 2026-10-19T08:23:37.109520+00:00. Website display order is not verified sales or bestseller rank. Only inspected pages are evidenced; saved-run responses may be cached.</t>
        </is>
      </c>
      <c r="AH841" t="n">
        <v>5</v>
      </c>
      <c r="AI841" t="n">
        <v>21</v>
      </c>
      <c r="AJ841" t="n">
        <v>68</v>
      </c>
      <c r="AK841" t="inlineStr">
        <is>
          <t>https://tawakkalfabrics.co/collections/party-wear?page=2</t>
        </is>
      </c>
      <c r="AL841" t="inlineStr">
        <is>
          <t>2026-10-19T08:23:37.109520+00:00</t>
        </is>
      </c>
      <c r="AM841" t="inlineStr">
        <is>
          <t>observed_default_listing</t>
        </is>
      </c>
      <c r="AN841" t="inlineStr">
        <is>
          <t>READY TO WEAR &gt; STITCHED WINTER</t>
        </is>
      </c>
      <c r="AO841" t="inlineStr">
        <is>
          <t>https://tawakkalfabrics.co/collections/rtw-winter/products.json?limit=250&amp;page=1</t>
        </is>
      </c>
      <c r="AP841" t="inlineStr">
        <is>
          <t>2026-10-19T08:24:04.943608+00:00</t>
        </is>
      </c>
      <c r="AQ841" t="inlineStr">
        <is>
          <t>verified_navigation_membership</t>
        </is>
      </c>
      <c r="AR841" t="inlineStr">
        <is>
          <t xml:space="preserve">inferred_description</t>
        </is>
      </c>
      <c r="AS841" t="inlineStr">
        <is>
          <t xml:space="preserve">description: Sihana 3pcs Stitched Embroidered Staple [D-3918] 3 Piece Stitched Collection By Tawakkal Fabrics, Attractive &amp; Elegant Staple Embroidered Collection comes with Stitched Exclusive Embroidered Staple Shirt Designs with embellishments Exclusive Fancy Schiffli Chiffon Embroidered Duppata. Stitched Plane</t>
        </is>
      </c>
      <c r="AT841" t="inlineStr">
        <is>
          <t xml:space="preserve">2026-10-19T10:48:29.288907+00:00</t>
        </is>
      </c>
    </row>
    <row r="842">
      <c r="A842" s="0" t="inlineStr">
        <is>
          <t xml:space="preserve">SE10009</t>
        </is>
      </c>
      <c r="B842" t="inlineStr">
        <is>
          <t>CPd7c3c1beda73</t>
        </is>
      </c>
      <c r="C842" t="inlineStr">
        <is>
          <t xml:space="preserve">Ready-to-Wear Outfits</t>
        </is>
      </c>
      <c r="D842" t="inlineStr">
        <is>
          <t>Mehri Vol-1 3Pcs Stitched Emb Lawn [D-3076]</t>
        </is>
      </c>
      <c r="E842" t="inlineStr">
        <is>
          <t xml:space="preserve">Mehri Vol-1 3Pcs Stitched Emb Lawn [D-3076].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842" t="inlineStr">
        <is>
          <t>Tawakkal Fabrics</t>
        </is>
      </c>
      <c r="I842" t="inlineStr">
        <is>
          <t>new</t>
        </is>
      </c>
      <c r="K842" t="n">
        <v>8895</v>
      </c>
      <c r="M842" t="inlineStr">
        <is>
          <t>D-3076-S</t>
        </is>
      </c>
      <c r="N842" t="inlineStr">
        <is>
          <t>https://cdn.shopify.com/s/files/1/0669/9316/0371/files/D-3076_1.jpg?v=1720876267</t>
        </is>
      </c>
      <c r="P842" t="inlineStr">
        <is>
          <t>CG4baeb33f78b9</t>
        </is>
      </c>
      <c r="Q842" t="inlineStr">
        <is>
          <t>yes</t>
        </is>
      </c>
      <c r="R842" t="inlineStr">
        <is>
          <t>https://tawakkalfabrics.co/products/d-3076</t>
        </is>
      </c>
      <c r="T842" t="inlineStr">
        <is>
          <t>https://cdn.shopify.com/s/files/1/0669/9316/0371/files/D-3076_1.jpg?v=1720876267</t>
        </is>
      </c>
      <c r="U842" t="inlineStr">
        <is>
          <t>https://cdn.shopify.com/s/files/1/0669/9316/0371/files/D-3076_1.jpg?v=1720876267</t>
        </is>
      </c>
      <c r="V842" t="inlineStr">
        <is>
          <t>https://cdn.shopify.com/s/files/1/0669/9316/0371/files/D-3076_1.jpg?v=1720876267|https://cdn.shopify.com/s/files/1/0669/9316/0371/files/D-3076_2.jpg?v=1720876267|https://cdn.shopify.com/s/files/1/0669/9316/0371/files/D-3076_3.jpg?v=1720876267</t>
        </is>
      </c>
      <c r="AG842" t="inlineStr">
        <is>
          <t>[Website listing order] Observed default collection listing position 69. Source: https://tawakkalfabrics.co/collections/party-wear?page=2. Checked: 2026-10-19T08:23:37.109520+00:00. Website display order is not verified sales or bestseller rank. Only inspected pages are evidenced; saved-run responses may be cached.</t>
        </is>
      </c>
      <c r="AH842" t="n">
        <v>5</v>
      </c>
      <c r="AI842" t="n">
        <v>21</v>
      </c>
      <c r="AJ842" t="n">
        <v>69</v>
      </c>
      <c r="AK842" t="inlineStr">
        <is>
          <t>https://tawakkalfabrics.co/collections/party-wear?page=2</t>
        </is>
      </c>
      <c r="AL842" t="inlineStr">
        <is>
          <t>2026-10-19T08:23:37.109520+00:00</t>
        </is>
      </c>
      <c r="AM842" t="inlineStr">
        <is>
          <t>observed_default_listing</t>
        </is>
      </c>
      <c r="AN842" t="inlineStr">
        <is>
          <t>READY TO WEAR &gt; View All</t>
        </is>
      </c>
      <c r="AO842" t="inlineStr">
        <is>
          <t>https://tawakkalfabrics.co/collections/ready-to-wear/products.json?limit=250&amp;page=3</t>
        </is>
      </c>
      <c r="AP842" t="inlineStr">
        <is>
          <t>2026-10-19T08:24:03.761981+00:00</t>
        </is>
      </c>
      <c r="AQ842" t="inlineStr">
        <is>
          <t>verified_navigation_membership</t>
        </is>
      </c>
      <c r="AR842" t="inlineStr">
        <is>
          <t xml:space="preserve">inferred_description</t>
        </is>
      </c>
      <c r="AS842" t="inlineStr">
        <is>
          <t xml:space="preserve">description: Mehri Vol-1 3Pcs Stitched Emb Lawn [D-3076] 3 Piece Ready-to-wear Collection By Tawakkal Fabrics, Attractive &amp; Elegant Lawn Collection comes with Stitched Fancy Embroidered Lawn Shirt Designs with embellishments Exclusive Fancy Embroidered Dupatta Stitched Plain Cotton Shalwar In 3 different sizes (</t>
        </is>
      </c>
      <c r="AT842" t="inlineStr">
        <is>
          <t xml:space="preserve">2026-10-19T10:48:29.289185+00:00</t>
        </is>
      </c>
    </row>
    <row r="843">
      <c r="A843" s="0" t="inlineStr">
        <is>
          <t xml:space="preserve">SE10009</t>
        </is>
      </c>
      <c r="B843" t="inlineStr">
        <is>
          <t>CP11f34c41711f</t>
        </is>
      </c>
      <c r="C843" t="inlineStr">
        <is>
          <t xml:space="preserve">Ready-to-Wear Outfits</t>
        </is>
      </c>
      <c r="D843" t="inlineStr">
        <is>
          <t>Mehri Vol-1 3Pcs Stitched Emb Lawn [D-3074]</t>
        </is>
      </c>
      <c r="E843" t="inlineStr">
        <is>
          <t xml:space="preserve">Mehri Vol-1 3Pcs Stitched Emb Lawn [D-3074].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843" t="inlineStr">
        <is>
          <t>Tawakkal Fabrics</t>
        </is>
      </c>
      <c r="I843" t="inlineStr">
        <is>
          <t>new</t>
        </is>
      </c>
      <c r="K843" t="n">
        <v>8895</v>
      </c>
      <c r="M843" t="inlineStr">
        <is>
          <t>D-3074-S</t>
        </is>
      </c>
      <c r="N843" t="inlineStr">
        <is>
          <t>https://cdn.shopify.com/s/files/1/0669/9316/0371/files/D-3074_1.jpg?v=1720876140</t>
        </is>
      </c>
      <c r="P843" t="inlineStr">
        <is>
          <t>CG5c6bc3023d77</t>
        </is>
      </c>
      <c r="Q843" t="inlineStr">
        <is>
          <t>yes</t>
        </is>
      </c>
      <c r="R843" t="inlineStr">
        <is>
          <t>https://tawakkalfabrics.co/products/d-3074</t>
        </is>
      </c>
      <c r="T843" t="inlineStr">
        <is>
          <t>https://cdn.shopify.com/s/files/1/0669/9316/0371/files/D-3074_1.jpg?v=1720876140</t>
        </is>
      </c>
      <c r="U843" t="inlineStr">
        <is>
          <t>https://cdn.shopify.com/s/files/1/0669/9316/0371/files/D-3074_1.jpg?v=1720876140</t>
        </is>
      </c>
      <c r="V843" t="inlineStr">
        <is>
          <t>https://cdn.shopify.com/s/files/1/0669/9316/0371/files/D-3074_1.jpg?v=1720876140|https://cdn.shopify.com/s/files/1/0669/9316/0371/files/D-3074_2.jpg?v=1720876140|https://cdn.shopify.com/s/files/1/0669/9316/0371/files/D-3074_3.jpg?v=1720876140</t>
        </is>
      </c>
      <c r="AG843" t="inlineStr">
        <is>
          <t>[Website listing order] Observed default collection listing position 70. Source: https://tawakkalfabrics.co/collections/party-wear?page=2. Checked: 2026-10-19T08:23:37.109520+00:00. Website display order is not verified sales or bestseller rank. Only inspected pages are evidenced; saved-run responses may be cached.</t>
        </is>
      </c>
      <c r="AH843" t="n">
        <v>5</v>
      </c>
      <c r="AI843" t="n">
        <v>21</v>
      </c>
      <c r="AJ843" t="n">
        <v>70</v>
      </c>
      <c r="AK843" t="inlineStr">
        <is>
          <t>https://tawakkalfabrics.co/collections/party-wear?page=2</t>
        </is>
      </c>
      <c r="AL843" t="inlineStr">
        <is>
          <t>2026-10-19T08:23:37.109520+00:00</t>
        </is>
      </c>
      <c r="AM843" t="inlineStr">
        <is>
          <t>observed_default_listing</t>
        </is>
      </c>
      <c r="AN843" t="inlineStr">
        <is>
          <t>READY TO WEAR &gt; View All</t>
        </is>
      </c>
      <c r="AO843" t="inlineStr">
        <is>
          <t>https://tawakkalfabrics.co/collections/ready-to-wear/products.json?limit=250&amp;page=3</t>
        </is>
      </c>
      <c r="AP843" t="inlineStr">
        <is>
          <t>2026-10-19T08:24:03.761981+00:00</t>
        </is>
      </c>
      <c r="AQ843" t="inlineStr">
        <is>
          <t>verified_navigation_membership</t>
        </is>
      </c>
      <c r="AR843" t="inlineStr">
        <is>
          <t xml:space="preserve">inferred_description</t>
        </is>
      </c>
      <c r="AS843" t="inlineStr">
        <is>
          <t xml:space="preserve">description: Mehri Vol-1 3Pcs Stitched Emb Lawn [D-3074] 3 Piece Ready-to-wear Collection By Tawakkal Fabrics, Attractive &amp; Elegant Lawn Collection comes with Stitched Fancy Embroidered Lawn Shirt Designs with embellishments Exclusive Fancy Embroidered Dupatta Stitched Plain Cotton Shalwar In 3 different sizes (</t>
        </is>
      </c>
      <c r="AT843" t="inlineStr">
        <is>
          <t xml:space="preserve">2026-10-19T10:48:29.289723+00:00</t>
        </is>
      </c>
    </row>
    <row r="844">
      <c r="A844" s="0" t="inlineStr">
        <is>
          <t xml:space="preserve">SE10009</t>
        </is>
      </c>
      <c r="B844" t="inlineStr">
        <is>
          <t>CPc8ab4f65ab1c</t>
        </is>
      </c>
      <c r="C844" t="inlineStr">
        <is>
          <t xml:space="preserve">Ready-to-Wear Outfits</t>
        </is>
      </c>
      <c r="D844" t="inlineStr">
        <is>
          <t>Mehri Vol-2 3Pcs Stitched Emb Lawn [D-3073]</t>
        </is>
      </c>
      <c r="E844" t="inlineStr">
        <is>
          <t xml:space="preserve">Mehri Vol-2 3Pcs Stitched Emb Lawn [D-3073].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844" t="inlineStr">
        <is>
          <t>Tawakkal Fabrics</t>
        </is>
      </c>
      <c r="I844" t="inlineStr">
        <is>
          <t>new</t>
        </is>
      </c>
      <c r="K844" t="n">
        <v>8895</v>
      </c>
      <c r="M844" t="inlineStr">
        <is>
          <t>D-3073-S</t>
        </is>
      </c>
      <c r="N844" t="inlineStr">
        <is>
          <t>https://cdn.shopify.com/s/files/1/0669/9316/0371/files/D-3073_3.jpg?v=1720876077</t>
        </is>
      </c>
      <c r="P844" t="inlineStr">
        <is>
          <t>CG6a32b3fefec6</t>
        </is>
      </c>
      <c r="Q844" t="inlineStr">
        <is>
          <t>yes</t>
        </is>
      </c>
      <c r="R844" t="inlineStr">
        <is>
          <t>https://tawakkalfabrics.co/products/d-3073</t>
        </is>
      </c>
      <c r="T844" t="inlineStr">
        <is>
          <t>https://cdn.shopify.com/s/files/1/0669/9316/0371/files/D-3073_3.jpg?v=1720876077</t>
        </is>
      </c>
      <c r="U844" t="inlineStr">
        <is>
          <t>https://cdn.shopify.com/s/files/1/0669/9316/0371/files/D-3073_3.jpg?v=1720876077</t>
        </is>
      </c>
      <c r="V844" t="inlineStr">
        <is>
          <t>https://cdn.shopify.com/s/files/1/0669/9316/0371/files/D-3073_3.jpg?v=1720876077|https://cdn.shopify.com/s/files/1/0669/9316/0371/files/D-3073_1.jpg?v=1720876077|https://cdn.shopify.com/s/files/1/0669/9316/0371/files/D-3073_2.jpg?v=1720876077</t>
        </is>
      </c>
      <c r="AG844" t="inlineStr">
        <is>
          <t>[Website listing order] Observed default collection listing position 71. Source: https://tawakkalfabrics.co/collections/party-wear?page=2. Checked: 2026-10-19T08:23:37.109520+00:00. Website display order is not verified sales or bestseller rank. Only inspected pages are evidenced; saved-run responses may be cached.</t>
        </is>
      </c>
      <c r="AH844" t="n">
        <v>5</v>
      </c>
      <c r="AI844" t="n">
        <v>21</v>
      </c>
      <c r="AJ844" t="n">
        <v>71</v>
      </c>
      <c r="AK844" t="inlineStr">
        <is>
          <t>https://tawakkalfabrics.co/collections/party-wear?page=2</t>
        </is>
      </c>
      <c r="AL844" t="inlineStr">
        <is>
          <t>2026-10-19T08:23:37.109520+00:00</t>
        </is>
      </c>
      <c r="AM844" t="inlineStr">
        <is>
          <t>observed_default_listing</t>
        </is>
      </c>
      <c r="AN844" t="inlineStr">
        <is>
          <t>READY TO WEAR &gt; View All</t>
        </is>
      </c>
      <c r="AO844" t="inlineStr">
        <is>
          <t>https://tawakkalfabrics.co/collections/ready-to-wear/products.json?limit=250&amp;page=3</t>
        </is>
      </c>
      <c r="AP844" t="inlineStr">
        <is>
          <t>2026-10-19T08:24:03.761981+00:00</t>
        </is>
      </c>
      <c r="AQ844" t="inlineStr">
        <is>
          <t>verified_navigation_membership</t>
        </is>
      </c>
      <c r="AR844" t="inlineStr">
        <is>
          <t xml:space="preserve">inferred_description</t>
        </is>
      </c>
      <c r="AS844" t="inlineStr">
        <is>
          <t xml:space="preserve">description: Mehri Vol-2 3Pcs Stitched Emb Lawn [D-3073] 3 Piece Ready-to-wear Collection By Tawakkal Fabrics, Attractive &amp; Elegant Lawn Collection comes with Stitched Fancy Embroidered Lawn Shirt Designs with embellishments Exclusive Fancy Embroidered Dupatta Stitched Plain Cotton Shalwar In 3 different sizes (</t>
        </is>
      </c>
      <c r="AT844" t="inlineStr">
        <is>
          <t xml:space="preserve">2026-10-19T10:48:29.290013+00:00</t>
        </is>
      </c>
    </row>
    <row r="845">
      <c r="A845" s="0" t="inlineStr">
        <is>
          <t xml:space="preserve">SE10009</t>
        </is>
      </c>
      <c r="B845" t="inlineStr">
        <is>
          <t>CPbeca961b1d88</t>
        </is>
      </c>
      <c r="C845" t="inlineStr">
        <is>
          <t xml:space="preserve">Ready-to-Wear Outfits</t>
        </is>
      </c>
      <c r="D845" t="inlineStr">
        <is>
          <t>Mehri Vol-1 3Pcs Stitched Emb Lawn [D-3071]</t>
        </is>
      </c>
      <c r="E845" t="inlineStr">
        <is>
          <t xml:space="preserve">Mehri Vol-1 3Pcs Stitched Emb Lawn [D-3071].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845" t="inlineStr">
        <is>
          <t>Tawakkal Fabrics</t>
        </is>
      </c>
      <c r="I845" t="inlineStr">
        <is>
          <t>new</t>
        </is>
      </c>
      <c r="K845" t="n">
        <v>8895</v>
      </c>
      <c r="M845" t="inlineStr">
        <is>
          <t>D-3071-S</t>
        </is>
      </c>
      <c r="N845" t="inlineStr">
        <is>
          <t>https://cdn.shopify.com/s/files/1/0669/9316/0371/files/D-3071_1.jpg?v=1720875956</t>
        </is>
      </c>
      <c r="P845" t="inlineStr">
        <is>
          <t>CGc86d9c9e0851</t>
        </is>
      </c>
      <c r="Q845" t="inlineStr">
        <is>
          <t>yes</t>
        </is>
      </c>
      <c r="R845" t="inlineStr">
        <is>
          <t>https://tawakkalfabrics.co/products/d-3071</t>
        </is>
      </c>
      <c r="T845" t="inlineStr">
        <is>
          <t>https://cdn.shopify.com/s/files/1/0669/9316/0371/files/D-3071_1.jpg?v=1720875956</t>
        </is>
      </c>
      <c r="U845" t="inlineStr">
        <is>
          <t>https://cdn.shopify.com/s/files/1/0669/9316/0371/files/D-3071_1.jpg?v=1720875956</t>
        </is>
      </c>
      <c r="V845" t="inlineStr">
        <is>
          <t>https://cdn.shopify.com/s/files/1/0669/9316/0371/files/D-3071_1.jpg?v=1720875956|https://cdn.shopify.com/s/files/1/0669/9316/0371/files/D-3071_2.jpg?v=1720875956|https://cdn.shopify.com/s/files/1/0669/9316/0371/files/D-3071_3.jpg?v=1720875955</t>
        </is>
      </c>
      <c r="AG845" t="inlineStr">
        <is>
          <t>[Website listing order] Observed default collection listing position 72. Source: https://tawakkalfabrics.co/collections/party-wear?page=2. Checked: 2026-10-19T08:23:37.109520+00:00. Website display order is not verified sales or bestseller rank. Only inspected pages are evidenced; saved-run responses may be cached.</t>
        </is>
      </c>
      <c r="AH845" t="n">
        <v>5</v>
      </c>
      <c r="AI845" t="n">
        <v>21</v>
      </c>
      <c r="AJ845" t="n">
        <v>72</v>
      </c>
      <c r="AK845" t="inlineStr">
        <is>
          <t>https://tawakkalfabrics.co/collections/party-wear?page=2</t>
        </is>
      </c>
      <c r="AL845" t="inlineStr">
        <is>
          <t>2026-10-19T08:23:37.109520+00:00</t>
        </is>
      </c>
      <c r="AM845" t="inlineStr">
        <is>
          <t>observed_default_listing</t>
        </is>
      </c>
      <c r="AN845" t="inlineStr">
        <is>
          <t>READY TO WEAR &gt; View All</t>
        </is>
      </c>
      <c r="AO845" t="inlineStr">
        <is>
          <t>https://tawakkalfabrics.co/collections/ready-to-wear/products.json?limit=250&amp;page=3</t>
        </is>
      </c>
      <c r="AP845" t="inlineStr">
        <is>
          <t>2026-10-19T08:24:03.761981+00:00</t>
        </is>
      </c>
      <c r="AQ845" t="inlineStr">
        <is>
          <t>verified_navigation_membership</t>
        </is>
      </c>
      <c r="AR845" t="inlineStr">
        <is>
          <t xml:space="preserve">inferred_description</t>
        </is>
      </c>
      <c r="AS845" t="inlineStr">
        <is>
          <t xml:space="preserve">description: Mehri Vol-1 3Pcs Stitched Emb Lawn [D-3071] 3 Piece Ready-to-wear Collection By Tawakkal Fabrics, Attractive &amp; Elegant Lawn Collection comes with Stitched Fancy Embroidered Lawn Shirt Designs with embellishments Exclusive Fancy Embroidered Dupatta Stitched Plain Cotton Shalwar In 3 different sizes (</t>
        </is>
      </c>
      <c r="AT845" t="inlineStr">
        <is>
          <t xml:space="preserve">2026-10-19T10:48:29.290268+00:00</t>
        </is>
      </c>
    </row>
    <row r="846">
      <c r="A846" s="0" t="inlineStr">
        <is>
          <t xml:space="preserve">SE10009</t>
        </is>
      </c>
      <c r="B846" t="inlineStr">
        <is>
          <t>CP19fbc9b3f357</t>
        </is>
      </c>
      <c r="C846" t="inlineStr">
        <is>
          <t xml:space="preserve">Ready-to-Wear Outfits</t>
        </is>
      </c>
      <c r="D846" t="inlineStr">
        <is>
          <t>Mehri Vol-2 3Pcs Stitched Emb Lawn [D-3070]</t>
        </is>
      </c>
      <c r="E846" t="inlineStr">
        <is>
          <t xml:space="preserve">Mehri Vol-2 3Pcs Stitched Emb Lawn [D-3070]. 3 Piece Ready-to-wear Collection By Tawakkal Fabrics, Attractive &amp; Elegant Lawn Collection comes with
Product Details:
Stitched Fancy Embroidered Lawn Shirt Designs with embellishments
Exclusive Fancy Embroidered Dupatta
Stitched Plain Cotton Shalwar
In 3 different sizes (Small, Medium &amp; Large)
Product Note:
Product color may vary slightly due to photographic lighting or your device settings.
Available Options:
Size: Small, Medium, Large</t>
        </is>
      </c>
      <c r="F846" t="inlineStr">
        <is>
          <t>Tawakkal Fabrics</t>
        </is>
      </c>
      <c r="I846" t="inlineStr">
        <is>
          <t>new</t>
        </is>
      </c>
      <c r="K846" t="n">
        <v>8895</v>
      </c>
      <c r="M846" t="inlineStr">
        <is>
          <t>D-3070-S</t>
        </is>
      </c>
      <c r="N846" t="inlineStr">
        <is>
          <t>https://cdn.shopify.com/s/files/1/0669/9316/0371/files/D-3070_1.jpg?v=1720875892</t>
        </is>
      </c>
      <c r="P846" t="inlineStr">
        <is>
          <t>CG361d91c0eb3d</t>
        </is>
      </c>
      <c r="Q846" t="inlineStr">
        <is>
          <t>yes</t>
        </is>
      </c>
      <c r="R846" t="inlineStr">
        <is>
          <t>https://tawakkalfabrics.co/products/d-3070</t>
        </is>
      </c>
      <c r="T846" t="inlineStr">
        <is>
          <t>https://cdn.shopify.com/s/files/1/0669/9316/0371/files/D-3070_1.jpg?v=1720875892</t>
        </is>
      </c>
      <c r="U846" t="inlineStr">
        <is>
          <t>https://cdn.shopify.com/s/files/1/0669/9316/0371/files/D-3070_1.jpg?v=1720875892</t>
        </is>
      </c>
      <c r="V846" t="inlineStr">
        <is>
          <t>https://cdn.shopify.com/s/files/1/0669/9316/0371/files/D-3070_1.jpg?v=1720875892|https://cdn.shopify.com/s/files/1/0669/9316/0371/files/D-3070_2.jpg?v=1720875892|https://cdn.shopify.com/s/files/1/0669/9316/0371/files/D-3070_3.jpg?v=1720875892</t>
        </is>
      </c>
      <c r="AG846" t="inlineStr">
        <is>
          <t>[Website listing order] Observed default collection listing position 73. Source: https://tawakkalfabrics.co/collections/party-wear?page=3. Checked: 2026-10-19T08:23:38.175386+00:00. Website display order is not verified sales or bestseller rank. Only inspected pages are evidenced; saved-run responses may be cached.</t>
        </is>
      </c>
      <c r="AH846" t="n">
        <v>5</v>
      </c>
      <c r="AI846" t="n">
        <v>21</v>
      </c>
      <c r="AJ846" t="n">
        <v>73</v>
      </c>
      <c r="AK846" t="inlineStr">
        <is>
          <t>https://tawakkalfabrics.co/collections/party-wear?page=3</t>
        </is>
      </c>
      <c r="AL846" t="inlineStr">
        <is>
          <t>2026-10-19T08:23:38.175386+00:00</t>
        </is>
      </c>
      <c r="AM846" t="inlineStr">
        <is>
          <t>observed_default_listing</t>
        </is>
      </c>
      <c r="AN846" t="inlineStr">
        <is>
          <t>READY TO WEAR &gt; View All</t>
        </is>
      </c>
      <c r="AO846" t="inlineStr">
        <is>
          <t>https://tawakkalfabrics.co/collections/ready-to-wear/products.json?limit=250&amp;page=3</t>
        </is>
      </c>
      <c r="AP846" t="inlineStr">
        <is>
          <t>2026-10-19T08:24:03.761981+00:00</t>
        </is>
      </c>
      <c r="AQ846" t="inlineStr">
        <is>
          <t>verified_navigation_membership</t>
        </is>
      </c>
      <c r="AR846" t="inlineStr">
        <is>
          <t xml:space="preserve">inferred_description</t>
        </is>
      </c>
      <c r="AS846" t="inlineStr">
        <is>
          <t xml:space="preserve">description: Mehri Vol-2 3Pcs Stitched Emb Lawn [D-3070] 3 Piece Ready-to-wear Collection By Tawakkal Fabrics, Attractive &amp; Elegant Lawn Collection comes with Stitched Fancy Embroidered Lawn Shirt Designs with embellishments Exclusive Fancy Embroidered Dupatta Stitched Plain Cotton Shalwar In 3 different sizes (</t>
        </is>
      </c>
      <c r="AT846" t="inlineStr">
        <is>
          <t xml:space="preserve">2026-10-19T10:48:29.290475+00:00</t>
        </is>
      </c>
    </row>
    <row r="847">
      <c r="A847" s="0" t="inlineStr">
        <is>
          <t xml:space="preserve">SE10009</t>
        </is>
      </c>
      <c r="B847" t="inlineStr">
        <is>
          <t>CP10f64227fa87</t>
        </is>
      </c>
      <c r="C847" t="inlineStr">
        <is>
          <t xml:space="preserve">Ready-to-Wear Outfits</t>
        </is>
      </c>
      <c r="D847" t="inlineStr">
        <is>
          <t>D-2784 - MAHLAA VOL-01</t>
        </is>
      </c>
      <c r="E847" t="inlineStr">
        <is>
          <t xml:space="preserve">D-2784 - MAHLAA VOL-01. 3 Piece Ready-to-wear Collection By Tawakkal Fabrics, Attractive &amp; Elegant Lawn Collection comes with
Product Details:
Stitched Embroidered Self Digital Printed Lawn Shirt Designs
Exclusive Digital Printed Slub/Organza Dupatta with 4-side Lace
Stitched Plain Cotton Shalwar
In 3 different sizes (Small, Medium &amp; Large)
Product Note:
Product color may vary slightly due to photographic lighting or your device settings.
Available Options:
Size: Small, Medium, Large</t>
        </is>
      </c>
      <c r="F847" t="inlineStr">
        <is>
          <t>Tawakkal Fabrics</t>
        </is>
      </c>
      <c r="I847" t="inlineStr">
        <is>
          <t>new</t>
        </is>
      </c>
      <c r="K847" t="n">
        <v>7295</v>
      </c>
      <c r="L847" t="n">
        <v>6290</v>
      </c>
      <c r="M847" t="inlineStr">
        <is>
          <t>D-2784-S</t>
        </is>
      </c>
      <c r="N847" t="inlineStr">
        <is>
          <t>https://cdn.shopify.com/s/files/1/0669/9316/0371/files/D-2784_3.jpg?v=1720801743</t>
        </is>
      </c>
      <c r="P847" t="inlineStr">
        <is>
          <t>CGa1324796f0b8</t>
        </is>
      </c>
      <c r="Q847" t="inlineStr">
        <is>
          <t>yes</t>
        </is>
      </c>
      <c r="R847" t="inlineStr">
        <is>
          <t>https://tawakkalfabrics.co/products/d-2784</t>
        </is>
      </c>
      <c r="S847" t="n">
        <v>6290</v>
      </c>
      <c r="T847" t="inlineStr">
        <is>
          <t>https://cdn.shopify.com/s/files/1/0669/9316/0371/files/D-2784_3.jpg?v=1720801743</t>
        </is>
      </c>
      <c r="U847" t="inlineStr">
        <is>
          <t>https://cdn.shopify.com/s/files/1/0669/9316/0371/files/D-2784_3.jpg?v=1720801743</t>
        </is>
      </c>
      <c r="V847" t="inlineStr">
        <is>
          <t>https://cdn.shopify.com/s/files/1/0669/9316/0371/files/D-2784_3.jpg?v=1720801743|https://cdn.shopify.com/s/files/1/0669/9316/0371/files/D-2784_1.jpg?v=1720801743|https://cdn.shopify.com/s/files/1/0669/9316/0371/files/D-2784_2.jpg?v=1720801743</t>
        </is>
      </c>
      <c r="W847" t="n">
        <v>13.78</v>
      </c>
      <c r="X847" t="inlineStr">
        <is>
          <t>14% Off</t>
        </is>
      </c>
      <c r="Y847" t="inlineStr">
        <is>
          <t>calculated_from_prices</t>
        </is>
      </c>
      <c r="AG847" t="inlineStr">
        <is>
          <t>[Website listing order] Observed default collection listing position 74. Source: https://tawakkalfabrics.co/collections/party-wear?page=3. Checked: 2026-10-19T08:23:38.175386+00:00. Website display order is not verified sales or bestseller rank. Only inspected pages are evidenced; saved-run responses may be cached.</t>
        </is>
      </c>
      <c r="AH847" t="n">
        <v>5</v>
      </c>
      <c r="AI847" t="n">
        <v>21</v>
      </c>
      <c r="AJ847" t="n">
        <v>74</v>
      </c>
      <c r="AK847" t="inlineStr">
        <is>
          <t>https://tawakkalfabrics.co/collections/party-wear?page=3</t>
        </is>
      </c>
      <c r="AL847" t="inlineStr">
        <is>
          <t>2026-10-19T08:23:38.175386+00:00</t>
        </is>
      </c>
      <c r="AM847" t="inlineStr">
        <is>
          <t>observed_default_listing</t>
        </is>
      </c>
      <c r="AN847" t="inlineStr">
        <is>
          <t>READY TO WEAR &gt; EMBROIDERED</t>
        </is>
      </c>
      <c r="AO847" t="inlineStr">
        <is>
          <t>https://tawakkalfabrics.co/collections/rtw-embroidered/products.json?limit=250&amp;page=2</t>
        </is>
      </c>
      <c r="AP847" t="inlineStr">
        <is>
          <t>2026-10-19T08:24:10.948457+00:00</t>
        </is>
      </c>
      <c r="AQ847" t="inlineStr">
        <is>
          <t>verified_navigation_membership</t>
        </is>
      </c>
      <c r="AR847" t="inlineStr">
        <is>
          <t xml:space="preserve">inferred_description</t>
        </is>
      </c>
      <c r="AS847" t="inlineStr">
        <is>
          <t xml:space="preserve">description: D-2784 - MAHLAA VOL-01 3 Piece Ready-to-wear Collection By Tawakkal Fabrics, Attractive &amp; Elegant Lawn Collection comes with Stitched Embroidered Self Digital Printed Lawn Shirt Designs Exclusive Digital Printed Slub/Organza Dupatta with 4-side Lace Stitched Plain Cotton Shalwar In 3 different sizes</t>
        </is>
      </c>
      <c r="AT847" t="inlineStr">
        <is>
          <t xml:space="preserve">2026-10-19T10:48:29.290976+00:00</t>
        </is>
      </c>
    </row>
    <row r="848">
      <c r="A848" s="0" t="inlineStr">
        <is>
          <t xml:space="preserve">SE10009</t>
        </is>
      </c>
      <c r="B848" t="inlineStr">
        <is>
          <t>CPed8ce0d2e6a8</t>
        </is>
      </c>
      <c r="C848" t="inlineStr">
        <is>
          <t xml:space="preserve">Ready-to-Wear Outfits</t>
        </is>
      </c>
      <c r="D848" t="inlineStr">
        <is>
          <t>Parizah 3pcs Stitched Luxury Emb Organza [D-9092]</t>
        </is>
      </c>
      <c r="E848" t="inlineStr">
        <is>
          <t xml:space="preserve">Parizah 3pcs Stitched Luxury Emb Organza [D-9092]. 3 Piece Ready-to-wear Collection By Tawakkal Fabrics, Attractive &amp; Elegant Organza Collection comes with
Product Details:
Stitched Fancy Heavy Embroidered Organza Shirt with Embellishments
Heavy Embroidered Organza Dupatta
Stitched Viscose Jacquard Trouser
In 3 different sizes (Small, Medium &amp; Large)
Product Note:
Product color may vary slightly due to photographic lighting or your device settings.
Available Options:
Size: Small, Medium, Large</t>
        </is>
      </c>
      <c r="F848" t="inlineStr">
        <is>
          <t>Tawakkal Fabrics</t>
        </is>
      </c>
      <c r="I848" t="inlineStr">
        <is>
          <t>new</t>
        </is>
      </c>
      <c r="K848" t="n">
        <v>8700</v>
      </c>
      <c r="L848" t="n">
        <v>6950</v>
      </c>
      <c r="M848" t="inlineStr">
        <is>
          <t>D-9092-S</t>
        </is>
      </c>
      <c r="N848" t="inlineStr">
        <is>
          <t>https://cdn.shopify.com/s/files/1/0669/9316/0371/files/050A0289.jpg?v=1726133535</t>
        </is>
      </c>
      <c r="P848" t="inlineStr">
        <is>
          <t>CG2368431cb4b7</t>
        </is>
      </c>
      <c r="Q848" t="inlineStr">
        <is>
          <t>yes</t>
        </is>
      </c>
      <c r="R848" t="inlineStr">
        <is>
          <t>https://tawakkalfabrics.co/products/d-9092-parizah-1</t>
        </is>
      </c>
      <c r="S848" t="n">
        <v>6950</v>
      </c>
      <c r="T848" t="inlineStr">
        <is>
          <t>https://cdn.shopify.com/s/files/1/0669/9316/0371/files/050A0289.jpg?v=1726133535</t>
        </is>
      </c>
      <c r="U848" t="inlineStr">
        <is>
          <t>https://cdn.shopify.com/s/files/1/0669/9316/0371/files/050A0289.jpg?v=1726133535</t>
        </is>
      </c>
      <c r="V848" t="inlineStr">
        <is>
          <t>https://cdn.shopify.com/s/files/1/0669/9316/0371/files/050A0289.jpg?v=1726133535|https://cdn.shopify.com/s/files/1/0669/9316/0371/files/050A0300.jpg?v=1726133534|https://cdn.shopify.com/s/files/1/0669/9316/0371/files/050A0309.jpg?v=1726133535</t>
        </is>
      </c>
      <c r="W848" t="n">
        <v>20.11</v>
      </c>
      <c r="X848" t="inlineStr">
        <is>
          <t>20% Off</t>
        </is>
      </c>
      <c r="Y848" t="inlineStr">
        <is>
          <t>calculated_from_prices</t>
        </is>
      </c>
      <c r="AG848" t="inlineStr">
        <is>
          <t>[Website listing order] Observed default collection listing position 75. Source: https://tawakkalfabrics.co/collections/party-wear?page=3. Checked: 2026-10-19T08:23:38.175386+00:00. Website display order is not verified sales or bestseller rank. Only inspected pages are evidenced; saved-run responses may be cached.</t>
        </is>
      </c>
      <c r="AH848" t="n">
        <v>5</v>
      </c>
      <c r="AI848" t="n">
        <v>21</v>
      </c>
      <c r="AJ848" t="n">
        <v>75</v>
      </c>
      <c r="AK848" t="inlineStr">
        <is>
          <t>https://tawakkalfabrics.co/collections/party-wear?page=3</t>
        </is>
      </c>
      <c r="AL848" t="inlineStr">
        <is>
          <t>2026-10-19T08:23:38.175386+00:00</t>
        </is>
      </c>
      <c r="AM848" t="inlineStr">
        <is>
          <t>observed_default_listing</t>
        </is>
      </c>
      <c r="AN848" t="inlineStr">
        <is>
          <t>READY TO WEAR &gt; EMBROIDERED</t>
        </is>
      </c>
      <c r="AO848" t="inlineStr">
        <is>
          <t>https://tawakkalfabrics.co/collections/rtw-embroidered/products.json?limit=250&amp;page=2</t>
        </is>
      </c>
      <c r="AP848" t="inlineStr">
        <is>
          <t>2026-10-19T08:24:10.948457+00:00</t>
        </is>
      </c>
      <c r="AQ848" t="inlineStr">
        <is>
          <t>verified_navigation_membership</t>
        </is>
      </c>
      <c r="AR848" t="inlineStr">
        <is>
          <t xml:space="preserve">inferred_description</t>
        </is>
      </c>
      <c r="AS848" t="inlineStr">
        <is>
          <t xml:space="preserve">description: 3 Piece Ready-to-wear Collection By Tawakkal Fabrics, Attractive &amp; Elegant Organza Collection comes with Stitched Fancy H</t>
        </is>
      </c>
      <c r="AT848" t="inlineStr">
        <is>
          <t xml:space="preserve">2026-10-19T10:48:29.291940+00:00</t>
        </is>
      </c>
    </row>
    <row r="849">
      <c r="A849" s="0" t="inlineStr">
        <is>
          <t xml:space="preserve">SE10009</t>
        </is>
      </c>
      <c r="B849" t="inlineStr">
        <is>
          <t>CP2c52c07109b6</t>
        </is>
      </c>
      <c r="C849" t="inlineStr">
        <is>
          <t xml:space="preserve">Ready-to-Wear Outfits</t>
        </is>
      </c>
      <c r="D849" t="inlineStr">
        <is>
          <t>Rinesa 3pcs Stitched Schiffli Emb Lawn [D-1904]</t>
        </is>
      </c>
      <c r="E849" t="inlineStr">
        <is>
          <t xml:space="preserve">Rinesa 3pcs Stitched Schiffli Emb Lawn [D-1904]. 3 Piece Stitched Collection By Tawakkal Fabrics, Attractive &amp; Elegant Schiffli Embroidered Lawn Collection
Product Details:
Stitched Schiffli Embroidered Lawn Shirt Designs with Embellishments
Digital Printed Slub/Swiss Dupatta
Stitched Plain Cotton Trouser
In 3 different sizes (Small, Medium &amp; Large)
Product Note:
Product color may vary slightly due to photographic lighting or your device settings.
Available Options:
Size: Small, Medium, Large</t>
        </is>
      </c>
      <c r="F849" t="inlineStr">
        <is>
          <t>Tawakkal Fabrics</t>
        </is>
      </c>
      <c r="I849" t="inlineStr">
        <is>
          <t>new</t>
        </is>
      </c>
      <c r="K849" t="n">
        <v>6490</v>
      </c>
      <c r="L849" t="n">
        <v>5190</v>
      </c>
      <c r="M849" t="inlineStr">
        <is>
          <t>D-1904-S</t>
        </is>
      </c>
      <c r="N849" t="inlineStr">
        <is>
          <t>https://cdn.shopify.com/s/files/1/0669/9316/0371/files/050A6539_9eb65839-9851-460f-87f5-fcdb1920e1d1.jpg?v=1772440894</t>
        </is>
      </c>
      <c r="P849" t="inlineStr">
        <is>
          <t>CG07c0174d3593</t>
        </is>
      </c>
      <c r="Q849" t="inlineStr">
        <is>
          <t>yes</t>
        </is>
      </c>
      <c r="R849" t="inlineStr">
        <is>
          <t>https://tawakkalfabrics.co/products/d-1904-rinesa</t>
        </is>
      </c>
      <c r="S849" t="n">
        <v>5190</v>
      </c>
      <c r="T849" t="inlineStr">
        <is>
          <t>https://cdn.shopify.com/s/files/1/0669/9316/0371/files/050A6539_9eb65839-9851-460f-87f5-fcdb1920e1d1.jpg?v=1772440894</t>
        </is>
      </c>
      <c r="U849" t="inlineStr">
        <is>
          <t>https://cdn.shopify.com/s/files/1/0669/9316/0371/files/050A6539_9eb65839-9851-460f-87f5-fcdb1920e1d1.jpg?v=1772440894</t>
        </is>
      </c>
      <c r="V849" t="inlineStr">
        <is>
          <t>https://cdn.shopify.com/s/files/1/0669/9316/0371/files/050A6539_9eb65839-9851-460f-87f5-fcdb1920e1d1.jpg?v=1772440894|https://cdn.shopify.com/s/files/1/0669/9316/0371/files/050A6542_dd7e0305-074a-4f5f-b098-0c31b4b65382.jpg?v=1772440894|https://cdn.shopify.com/s/files/1/0669/9316/0371/files/050A6548_4ed4bea5-46e6-4031-9640-2c74448d7fa2.jpg?v=1772440894</t>
        </is>
      </c>
      <c r="W849" t="n">
        <v>20.03</v>
      </c>
      <c r="X849" t="inlineStr">
        <is>
          <t>20% Off</t>
        </is>
      </c>
      <c r="Y849" t="inlineStr">
        <is>
          <t>calculated_from_prices</t>
        </is>
      </c>
      <c r="AG849" t="inlineStr">
        <is>
          <t>[Website listing order] Observed default collection listing position 76. Source: https://tawakkalfabrics.co/collections/party-wear?page=3. Checked: 2026-10-19T08:23:38.175386+00:00. Website display order is not verified sales or bestseller rank. Only inspected pages are evidenced; saved-run responses may be cached.</t>
        </is>
      </c>
      <c r="AH849" t="n">
        <v>5</v>
      </c>
      <c r="AI849" t="n">
        <v>21</v>
      </c>
      <c r="AJ849" t="n">
        <v>76</v>
      </c>
      <c r="AK849" t="inlineStr">
        <is>
          <t>https://tawakkalfabrics.co/collections/party-wear?page=3</t>
        </is>
      </c>
      <c r="AL849" t="inlineStr">
        <is>
          <t>2026-10-19T08:23:38.175386+00:00</t>
        </is>
      </c>
      <c r="AM849" t="inlineStr">
        <is>
          <t>observed_default_listing</t>
        </is>
      </c>
      <c r="AN849" t="inlineStr">
        <is>
          <t>READY TO WEAR &gt; View All</t>
        </is>
      </c>
      <c r="AO849" t="inlineStr">
        <is>
          <t>https://tawakkalfabrics.co/collections/ready-to-wear/products.json?limit=250&amp;page=2</t>
        </is>
      </c>
      <c r="AP849" t="inlineStr">
        <is>
          <t>2026-10-19T08:24:02.894364+00:00</t>
        </is>
      </c>
      <c r="AQ849" t="inlineStr">
        <is>
          <t>verified_navigation_membership</t>
        </is>
      </c>
      <c r="AR849" t="inlineStr">
        <is>
          <t xml:space="preserve">inferred_description</t>
        </is>
      </c>
      <c r="AS849" t="inlineStr">
        <is>
          <t xml:space="preserve">description: Rinesa 3pcs Stitched Schiffli Emb Lawn [D-1904] 3 Piece Stitched Collection By Tawakkal Fabrics, Attractive &amp; Elegant Schiffli Embroidered Lawn Collection Stitched Schiffli Embroidered Lawn Shirt Designs with Embellishments Digital Printed Slub/Swiss Dupatta Stitched Plain Cotton Trouser In 3 differ</t>
        </is>
      </c>
      <c r="AT849" t="inlineStr">
        <is>
          <t xml:space="preserve">2026-10-19T10:48:29.292375+00:00</t>
        </is>
      </c>
    </row>
    <row r="850">
      <c r="A850" s="0" t="inlineStr">
        <is>
          <t xml:space="preserve">SE10009</t>
        </is>
      </c>
      <c r="B850" t="inlineStr">
        <is>
          <t>CPc9becf03715e</t>
        </is>
      </c>
      <c r="C850" t="inlineStr">
        <is>
          <t xml:space="preserve">Ready-to-Wear Outfits</t>
        </is>
      </c>
      <c r="D850" t="inlineStr">
        <is>
          <t>Pardes 3pcs Stitched Emb Lawn [D-4063]</t>
        </is>
      </c>
      <c r="E850" t="inlineStr">
        <is>
          <t xml:space="preserve">Pardes 3pcs Stitched Emb Lawn [D-4063].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850" t="inlineStr">
        <is>
          <t>Tawakkal Fabrics</t>
        </is>
      </c>
      <c r="I850" t="inlineStr">
        <is>
          <t>new</t>
        </is>
      </c>
      <c r="K850" t="n">
        <v>7890</v>
      </c>
      <c r="L850" t="n">
        <v>6310</v>
      </c>
      <c r="M850" t="inlineStr">
        <is>
          <t>D-4063-S</t>
        </is>
      </c>
      <c r="N850" t="inlineStr">
        <is>
          <t>https://cdn.shopify.com/s/files/1/0669/9316/0371/files/050A3825_550a369a-7c07-4ed4-9fbc-1d6269448be8.jpg?v=1771217850</t>
        </is>
      </c>
      <c r="P850" t="inlineStr">
        <is>
          <t>CGba0fce84aea4</t>
        </is>
      </c>
      <c r="Q850" t="inlineStr">
        <is>
          <t>yes</t>
        </is>
      </c>
      <c r="R850" t="inlineStr">
        <is>
          <t>https://tawakkalfabrics.co/products/d-4063-pardes-vol-2</t>
        </is>
      </c>
      <c r="S850" t="n">
        <v>6310</v>
      </c>
      <c r="T850" t="inlineStr">
        <is>
          <t>https://cdn.shopify.com/s/files/1/0669/9316/0371/files/050A3825_550a369a-7c07-4ed4-9fbc-1d6269448be8.jpg?v=1771217850</t>
        </is>
      </c>
      <c r="U850" t="inlineStr">
        <is>
          <t>https://cdn.shopify.com/s/files/1/0669/9316/0371/files/050A3825_550a369a-7c07-4ed4-9fbc-1d6269448be8.jpg?v=1771217850</t>
        </is>
      </c>
      <c r="V850" t="inlineStr">
        <is>
          <t>https://cdn.shopify.com/s/files/1/0669/9316/0371/files/050A3825_550a369a-7c07-4ed4-9fbc-1d6269448be8.jpg?v=1771217850|https://cdn.shopify.com/s/files/1/0669/9316/0371/files/050A3827_d5751421-0403-4520-be9f-cc792975f376.jpg?v=1771217850|https://cdn.shopify.com/s/files/1/0669/9316/0371/files/050A3833_d9e3b035-986b-4c0b-b2a1-3321aaa9481c.jpg?v=1771217850</t>
        </is>
      </c>
      <c r="W850" t="n">
        <v>20.03</v>
      </c>
      <c r="X850" t="inlineStr">
        <is>
          <t>20% Off</t>
        </is>
      </c>
      <c r="Y850" t="inlineStr">
        <is>
          <t>calculated_from_prices</t>
        </is>
      </c>
      <c r="AG850" t="inlineStr">
        <is>
          <t>[Website listing order] Observed default collection listing position 77. Source: https://tawakkalfabrics.co/collections/party-wear?page=3. Checked: 2026-10-19T08:23:38.175386+00:00. Website display order is not verified sales or bestseller rank. Only inspected pages are evidenced; saved-run responses may be cached.</t>
        </is>
      </c>
      <c r="AH850" t="n">
        <v>5</v>
      </c>
      <c r="AI850" t="n">
        <v>21</v>
      </c>
      <c r="AJ850" t="n">
        <v>77</v>
      </c>
      <c r="AK850" t="inlineStr">
        <is>
          <t>https://tawakkalfabrics.co/collections/party-wear?page=3</t>
        </is>
      </c>
      <c r="AL850" t="inlineStr">
        <is>
          <t>2026-10-19T08:23:38.175386+00:00</t>
        </is>
      </c>
      <c r="AM850" t="inlineStr">
        <is>
          <t>observed_default_listing</t>
        </is>
      </c>
      <c r="AN850" t="inlineStr">
        <is>
          <t>READY TO WEAR &gt; View All</t>
        </is>
      </c>
      <c r="AO850" t="inlineStr">
        <is>
          <t>https://tawakkalfabrics.co/collections/ready-to-wear/products.json?limit=250&amp;page=2</t>
        </is>
      </c>
      <c r="AP850" t="inlineStr">
        <is>
          <t>2026-10-19T08:24:02.894364+00:00</t>
        </is>
      </c>
      <c r="AQ850" t="inlineStr">
        <is>
          <t>verified_navigation_membership</t>
        </is>
      </c>
      <c r="AR850" t="inlineStr">
        <is>
          <t xml:space="preserve">inferred_description</t>
        </is>
      </c>
      <c r="AS850" t="inlineStr">
        <is>
          <t xml:space="preserve">description: Pardes 3pcs Stitched Emb Lawn [D-4063] 3 Piece Stitched Collection By Tawakkal Fabrics, Attractive &amp; Elegant Embroidered Lawn Collection Stitched Exclusive Embroidered Lawn Shirt Designs Embroidered Chiffon Dupatta Stitched Plain Cotton Trouser In 3 different sizes (Small, Medium &amp; Large) Note Produ</t>
        </is>
      </c>
      <c r="AT850" t="inlineStr">
        <is>
          <t xml:space="preserve">2026-10-19T10:48:29.292587+00:00</t>
        </is>
      </c>
    </row>
    <row r="851">
      <c r="A851" s="0" t="inlineStr">
        <is>
          <t xml:space="preserve">SE10009</t>
        </is>
      </c>
      <c r="B851" t="inlineStr">
        <is>
          <t>CP786ee894a47c</t>
        </is>
      </c>
      <c r="C851" t="inlineStr">
        <is>
          <t xml:space="preserve">Ready-to-Wear Outfits</t>
        </is>
      </c>
      <c r="D851" t="inlineStr">
        <is>
          <t>Pardes 3pcs Stitched Emb Lawn [D-4064]</t>
        </is>
      </c>
      <c r="E851" t="inlineStr">
        <is>
          <t xml:space="preserve">Pardes 3pcs Stitched Emb Lawn [D-4064].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851" t="inlineStr">
        <is>
          <t>Tawakkal Fabrics</t>
        </is>
      </c>
      <c r="I851" t="inlineStr">
        <is>
          <t>new</t>
        </is>
      </c>
      <c r="K851" t="n">
        <v>7890</v>
      </c>
      <c r="L851" t="n">
        <v>6310</v>
      </c>
      <c r="M851" t="inlineStr">
        <is>
          <t>D-4064-S</t>
        </is>
      </c>
      <c r="N851" t="inlineStr">
        <is>
          <t>https://cdn.shopify.com/s/files/1/0669/9316/0371/files/050A3782.jpg?v=1771217947</t>
        </is>
      </c>
      <c r="P851" t="inlineStr">
        <is>
          <t>CG597e9c4525e6</t>
        </is>
      </c>
      <c r="Q851" t="inlineStr">
        <is>
          <t>yes</t>
        </is>
      </c>
      <c r="R851" t="inlineStr">
        <is>
          <t>https://tawakkalfabrics.co/products/d-4064-pardes-vol-2</t>
        </is>
      </c>
      <c r="S851" t="n">
        <v>6310</v>
      </c>
      <c r="T851" t="inlineStr">
        <is>
          <t>https://cdn.shopify.com/s/files/1/0669/9316/0371/files/050A3782.jpg?v=1771217947</t>
        </is>
      </c>
      <c r="U851" t="inlineStr">
        <is>
          <t>https://cdn.shopify.com/s/files/1/0669/9316/0371/files/050A3782.jpg?v=1771217947</t>
        </is>
      </c>
      <c r="V851" t="inlineStr">
        <is>
          <t>https://cdn.shopify.com/s/files/1/0669/9316/0371/files/050A3782.jpg?v=1771217947|https://cdn.shopify.com/s/files/1/0669/9316/0371/files/050A3784_58381775-7298-48ce-98c3-d18cb61c7456.jpg?v=1771217947|https://cdn.shopify.com/s/files/1/0669/9316/0371/files/050A3791_127a2d25-61fb-4f1a-b74d-dd57cf95d294.jpg?v=1771217947</t>
        </is>
      </c>
      <c r="W851" t="n">
        <v>20.03</v>
      </c>
      <c r="X851" t="inlineStr">
        <is>
          <t>20% Off</t>
        </is>
      </c>
      <c r="Y851" t="inlineStr">
        <is>
          <t>calculated_from_prices</t>
        </is>
      </c>
      <c r="AG851" t="inlineStr">
        <is>
          <t>[Website listing order] Observed default collection listing position 78. Source: https://tawakkalfabrics.co/collections/party-wear?page=3. Checked: 2026-10-19T08:23:38.175386+00:00. Website display order is not verified sales or bestseller rank. Only inspected pages are evidenced; saved-run responses may be cached.</t>
        </is>
      </c>
      <c r="AH851" t="n">
        <v>5</v>
      </c>
      <c r="AI851" t="n">
        <v>21</v>
      </c>
      <c r="AJ851" t="n">
        <v>78</v>
      </c>
      <c r="AK851" t="inlineStr">
        <is>
          <t>https://tawakkalfabrics.co/collections/party-wear?page=3</t>
        </is>
      </c>
      <c r="AL851" t="inlineStr">
        <is>
          <t>2026-10-19T08:23:38.175386+00:00</t>
        </is>
      </c>
      <c r="AM851" t="inlineStr">
        <is>
          <t>observed_default_listing</t>
        </is>
      </c>
      <c r="AN851" t="inlineStr">
        <is>
          <t>READY TO WEAR &gt; View All</t>
        </is>
      </c>
      <c r="AO851" t="inlineStr">
        <is>
          <t>https://tawakkalfabrics.co/collections/ready-to-wear/products.json?limit=250&amp;page=2</t>
        </is>
      </c>
      <c r="AP851" t="inlineStr">
        <is>
          <t>2026-10-19T08:24:02.894364+00:00</t>
        </is>
      </c>
      <c r="AQ851" t="inlineStr">
        <is>
          <t>verified_navigation_membership</t>
        </is>
      </c>
      <c r="AR851" t="inlineStr">
        <is>
          <t xml:space="preserve">inferred_description</t>
        </is>
      </c>
      <c r="AS851" t="inlineStr">
        <is>
          <t xml:space="preserve">description: Pardes 3pcs Stitched Emb Lawn [D-4064] 3 Piece Stitched Collection By Tawakkal Fabrics, Attractive &amp; Elegant Embroidered Lawn Collection Stitched Exclusive Embroidered Lawn Shirt Designs Embroidered Chiffon Dupatta Stitched Plain Cotton Trouser In 3 different sizes (Small, Medium &amp; Large) Note Produ</t>
        </is>
      </c>
      <c r="AT851" t="inlineStr">
        <is>
          <t xml:space="preserve">2026-10-19T10:48:29.292778+00:00</t>
        </is>
      </c>
    </row>
    <row r="852">
      <c r="A852" s="0" t="inlineStr">
        <is>
          <t xml:space="preserve">SE10009</t>
        </is>
      </c>
      <c r="B852" t="inlineStr">
        <is>
          <t>CP1d54d9fa247b</t>
        </is>
      </c>
      <c r="C852" t="inlineStr">
        <is>
          <t xml:space="preserve">Ready-to-Wear Outfits</t>
        </is>
      </c>
      <c r="D852" t="inlineStr">
        <is>
          <t>Pardes 3pcs Stitched Emb Lawn [D-4067]</t>
        </is>
      </c>
      <c r="E852" t="inlineStr">
        <is>
          <t xml:space="preserve">Pardes 3pcs Stitched Emb Lawn [D-4067].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852" t="inlineStr">
        <is>
          <t>Tawakkal Fabrics</t>
        </is>
      </c>
      <c r="I852" t="inlineStr">
        <is>
          <t>new</t>
        </is>
      </c>
      <c r="K852" t="n">
        <v>7890</v>
      </c>
      <c r="L852" t="n">
        <v>6310</v>
      </c>
      <c r="M852" t="inlineStr">
        <is>
          <t>D-4067-S</t>
        </is>
      </c>
      <c r="N852" t="inlineStr">
        <is>
          <t>https://cdn.shopify.com/s/files/1/0669/9316/0371/files/050A3873_730da176-7672-4571-927a-ec9aeb6258be.jpg?v=1771218010</t>
        </is>
      </c>
      <c r="P852" t="inlineStr">
        <is>
          <t>CG9dac6377d24b</t>
        </is>
      </c>
      <c r="Q852" t="inlineStr">
        <is>
          <t>yes</t>
        </is>
      </c>
      <c r="R852" t="inlineStr">
        <is>
          <t>https://tawakkalfabrics.co/products/d-4067-pardes-vol-2</t>
        </is>
      </c>
      <c r="S852" t="n">
        <v>6310</v>
      </c>
      <c r="T852" t="inlineStr">
        <is>
          <t>https://cdn.shopify.com/s/files/1/0669/9316/0371/files/050A3873_730da176-7672-4571-927a-ec9aeb6258be.jpg?v=1771218010</t>
        </is>
      </c>
      <c r="U852" t="inlineStr">
        <is>
          <t>https://cdn.shopify.com/s/files/1/0669/9316/0371/files/050A3873_730da176-7672-4571-927a-ec9aeb6258be.jpg?v=1771218010</t>
        </is>
      </c>
      <c r="V852" t="inlineStr">
        <is>
          <t>https://cdn.shopify.com/s/files/1/0669/9316/0371/files/050A3873_730da176-7672-4571-927a-ec9aeb6258be.jpg?v=1771218010|https://cdn.shopify.com/s/files/1/0669/9316/0371/files/050A3877.jpg?v=1771218010|https://cdn.shopify.com/s/files/1/0669/9316/0371/files/050A3886_202e323e-3b77-4dcb-aec8-988200573ee9.jpg?v=1771218010</t>
        </is>
      </c>
      <c r="W852" t="n">
        <v>20.03</v>
      </c>
      <c r="X852" t="inlineStr">
        <is>
          <t>20% Off</t>
        </is>
      </c>
      <c r="Y852" t="inlineStr">
        <is>
          <t>calculated_from_prices</t>
        </is>
      </c>
      <c r="AG852" t="inlineStr">
        <is>
          <t>[Website listing order] Observed default collection listing position 79. Source: https://tawakkalfabrics.co/collections/party-wear?page=3. Checked: 2026-10-19T08:23:38.175386+00:00. Website display order is not verified sales or bestseller rank. Only inspected pages are evidenced; saved-run responses may be cached.</t>
        </is>
      </c>
      <c r="AH852" t="n">
        <v>5</v>
      </c>
      <c r="AI852" t="n">
        <v>21</v>
      </c>
      <c r="AJ852" t="n">
        <v>79</v>
      </c>
      <c r="AK852" t="inlineStr">
        <is>
          <t>https://tawakkalfabrics.co/collections/party-wear?page=3</t>
        </is>
      </c>
      <c r="AL852" t="inlineStr">
        <is>
          <t>2026-10-19T08:23:38.175386+00:00</t>
        </is>
      </c>
      <c r="AM852" t="inlineStr">
        <is>
          <t>observed_default_listing</t>
        </is>
      </c>
      <c r="AN852" t="inlineStr">
        <is>
          <t>READY TO WEAR &gt; View All</t>
        </is>
      </c>
      <c r="AO852" t="inlineStr">
        <is>
          <t>https://tawakkalfabrics.co/collections/ready-to-wear/products.json?limit=250&amp;page=2</t>
        </is>
      </c>
      <c r="AP852" t="inlineStr">
        <is>
          <t>2026-10-19T08:24:02.894364+00:00</t>
        </is>
      </c>
      <c r="AQ852" t="inlineStr">
        <is>
          <t>verified_navigation_membership</t>
        </is>
      </c>
      <c r="AR852" t="inlineStr">
        <is>
          <t xml:space="preserve">inferred_description</t>
        </is>
      </c>
      <c r="AS852" t="inlineStr">
        <is>
          <t xml:space="preserve">description: Pardes 3pcs Stitched Emb Lawn [D-4067] 3 Piece Stitched Collection By Tawakkal Fabrics, Attractive &amp; Elegant Embroidered Lawn Collection Stitched Exclusive Embroidered Lawn Shirt Designs Embroidered Chiffon Dupatta Stitched Plain Cotton Trouser In 3 different sizes (Small, Medium &amp; Large) Note Produ</t>
        </is>
      </c>
      <c r="AT852" t="inlineStr">
        <is>
          <t xml:space="preserve">2026-10-19T10:48:29.293084+00:00</t>
        </is>
      </c>
    </row>
    <row r="853">
      <c r="A853" s="0" t="inlineStr">
        <is>
          <t xml:space="preserve">SE10009</t>
        </is>
      </c>
      <c r="B853" t="inlineStr">
        <is>
          <t>CP1efd2a6ed51a</t>
        </is>
      </c>
      <c r="C853" t="inlineStr">
        <is>
          <t xml:space="preserve">Ready-to-Wear Outfits</t>
        </is>
      </c>
      <c r="D853" t="inlineStr">
        <is>
          <t>Pardes 3pcs Stitched Emb Lawn [D-4066]</t>
        </is>
      </c>
      <c r="E853" t="inlineStr">
        <is>
          <t xml:space="preserve">Pardes 3pcs Stitched Emb Lawn [D-4066].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853" t="inlineStr">
        <is>
          <t>Tawakkal Fabrics</t>
        </is>
      </c>
      <c r="I853" t="inlineStr">
        <is>
          <t>new</t>
        </is>
      </c>
      <c r="K853" t="n">
        <v>7890</v>
      </c>
      <c r="L853" t="n">
        <v>6310</v>
      </c>
      <c r="M853" t="inlineStr">
        <is>
          <t>D-4066-S</t>
        </is>
      </c>
      <c r="N853" t="inlineStr">
        <is>
          <t>https://cdn.shopify.com/s/files/1/0669/9316/0371/files/050A3762_40407cf4-104f-4309-b725-aa96b75e6529.jpg?v=1772077583</t>
        </is>
      </c>
      <c r="P853" t="inlineStr">
        <is>
          <t>CG418e440dd79c</t>
        </is>
      </c>
      <c r="Q853" t="inlineStr">
        <is>
          <t>yes</t>
        </is>
      </c>
      <c r="R853" t="inlineStr">
        <is>
          <t>https://tawakkalfabrics.co/products/d-4066-pardes-vol-1</t>
        </is>
      </c>
      <c r="S853" t="n">
        <v>6310</v>
      </c>
      <c r="T853" t="inlineStr">
        <is>
          <t>https://cdn.shopify.com/s/files/1/0669/9316/0371/files/050A3762_40407cf4-104f-4309-b725-aa96b75e6529.jpg?v=1772077583</t>
        </is>
      </c>
      <c r="U853" t="inlineStr">
        <is>
          <t>https://cdn.shopify.com/s/files/1/0669/9316/0371/files/050A3762_40407cf4-104f-4309-b725-aa96b75e6529.jpg?v=1772077583</t>
        </is>
      </c>
      <c r="V853" t="inlineStr">
        <is>
          <t>https://cdn.shopify.com/s/files/1/0669/9316/0371/files/050A3762_40407cf4-104f-4309-b725-aa96b75e6529.jpg?v=1772077583|https://cdn.shopify.com/s/files/1/0669/9316/0371/files/050A3764.jpg?v=1772077583|https://cdn.shopify.com/s/files/1/0669/9316/0371/files/050A3773_52bb0087-2234-4ca3-b021-fbc15057e60b.jpg?v=1772077583</t>
        </is>
      </c>
      <c r="W853" t="n">
        <v>20.03</v>
      </c>
      <c r="X853" t="inlineStr">
        <is>
          <t>20% Off</t>
        </is>
      </c>
      <c r="Y853" t="inlineStr">
        <is>
          <t>calculated_from_prices</t>
        </is>
      </c>
      <c r="AG853" t="inlineStr">
        <is>
          <t>[Website listing order] Observed default collection listing position 80. Source: https://tawakkalfabrics.co/collections/party-wear?page=3. Checked: 2026-10-19T08:23:38.175386+00:00. Website display order is not verified sales or bestseller rank. Only inspected pages are evidenced; saved-run responses may be cached.</t>
        </is>
      </c>
      <c r="AH853" t="n">
        <v>5</v>
      </c>
      <c r="AI853" t="n">
        <v>21</v>
      </c>
      <c r="AJ853" t="n">
        <v>80</v>
      </c>
      <c r="AK853" t="inlineStr">
        <is>
          <t>https://tawakkalfabrics.co/collections/party-wear?page=3</t>
        </is>
      </c>
      <c r="AL853" t="inlineStr">
        <is>
          <t>2026-10-19T08:23:38.175386+00:00</t>
        </is>
      </c>
      <c r="AM853" t="inlineStr">
        <is>
          <t>observed_default_listing</t>
        </is>
      </c>
      <c r="AN853" t="inlineStr">
        <is>
          <t>READY TO WEAR &gt; View All</t>
        </is>
      </c>
      <c r="AO853" t="inlineStr">
        <is>
          <t>https://tawakkalfabrics.co/collections/ready-to-wear/products.json?limit=250&amp;page=2</t>
        </is>
      </c>
      <c r="AP853" t="inlineStr">
        <is>
          <t>2026-10-19T08:24:02.894364+00:00</t>
        </is>
      </c>
      <c r="AQ853" t="inlineStr">
        <is>
          <t>verified_navigation_membership</t>
        </is>
      </c>
      <c r="AR853" t="inlineStr">
        <is>
          <t xml:space="preserve">inferred_description</t>
        </is>
      </c>
      <c r="AS853" t="inlineStr">
        <is>
          <t xml:space="preserve">description: Pardes 3pcs Stitched Emb Lawn [D-4066] 3 Piece Stitched Collection By Tawakkal Fabrics, Attractive &amp; Elegant Embroidered Lawn Collection Stitched Exclusive Embroidered Lawn Shirt Designs Embroidered Chiffon Dupatta Stitched Plain Cotton Trouser In 3 different sizes (Small, Medium &amp; Large) Note Produ</t>
        </is>
      </c>
      <c r="AT853" t="inlineStr">
        <is>
          <t xml:space="preserve">2026-10-19T10:48:29.293286+00:00</t>
        </is>
      </c>
    </row>
    <row r="854">
      <c r="A854" s="0" t="inlineStr">
        <is>
          <t xml:space="preserve">SE10009</t>
        </is>
      </c>
      <c r="B854" t="inlineStr">
        <is>
          <t>CP860fae9d57a9</t>
        </is>
      </c>
      <c r="C854" t="inlineStr">
        <is>
          <t xml:space="preserve">Ready-to-Wear Outfits</t>
        </is>
      </c>
      <c r="D854" t="inlineStr">
        <is>
          <t>Pardes 3pcs Stitched Emb Lawn [D-4070]</t>
        </is>
      </c>
      <c r="E854" t="inlineStr">
        <is>
          <t xml:space="preserve">Pardes 3pcs Stitched Emb Lawn [D-4070]. 3 Piece Stitched Collection By Tawakkal Fabrics, Attractive &amp; Elegant Embroidered Lawn Collection
Product Details:
Stitched Exclusive Embroidered Lawn Shirt Designs
Embroidered Chiffon Dupatta
Stitched Plain Cotton Trouser
In 3 different sizes (Small, Medium &amp; Large)
Product Note:
Product color may vary slightly due to photographic lighting or your device settings.
Available Options:
Size: Small, Medium, Large</t>
        </is>
      </c>
      <c r="F854" t="inlineStr">
        <is>
          <t>Tawakkal Fabrics</t>
        </is>
      </c>
      <c r="I854" t="inlineStr">
        <is>
          <t>new</t>
        </is>
      </c>
      <c r="K854" t="n">
        <v>7890</v>
      </c>
      <c r="L854" t="n">
        <v>6310</v>
      </c>
      <c r="M854" t="inlineStr">
        <is>
          <t>D-4070-S</t>
        </is>
      </c>
      <c r="N854" t="inlineStr">
        <is>
          <t>https://cdn.shopify.com/s/files/1/0669/9316/0371/files/050A3856_bb593972-ba02-4a15-9180-10763d509810.jpg?v=1771218071</t>
        </is>
      </c>
      <c r="P854" t="inlineStr">
        <is>
          <t>CG5bf90d0e0116</t>
        </is>
      </c>
      <c r="Q854" t="inlineStr">
        <is>
          <t>yes</t>
        </is>
      </c>
      <c r="R854" t="inlineStr">
        <is>
          <t>https://tawakkalfabrics.co/products/d-4070-pardes-vol-2</t>
        </is>
      </c>
      <c r="S854" t="n">
        <v>6310</v>
      </c>
      <c r="T854" t="inlineStr">
        <is>
          <t>https://cdn.shopify.com/s/files/1/0669/9316/0371/files/050A3856_bb593972-ba02-4a15-9180-10763d509810.jpg?v=1771218071</t>
        </is>
      </c>
      <c r="U854" t="inlineStr">
        <is>
          <t>https://cdn.shopify.com/s/files/1/0669/9316/0371/files/050A3856_bb593972-ba02-4a15-9180-10763d509810.jpg?v=1771218071</t>
        </is>
      </c>
      <c r="V854" t="inlineStr">
        <is>
          <t>https://cdn.shopify.com/s/files/1/0669/9316/0371/files/050A3856_bb593972-ba02-4a15-9180-10763d509810.jpg?v=1771218071|https://cdn.shopify.com/s/files/1/0669/9316/0371/files/050A3859_ab3c6dae-6a89-4627-bb08-38531190a8bf.jpg?v=1771218071|https://cdn.shopify.com/s/files/1/0669/9316/0371/files/050A3864_eaa21cd2-59ac-4c25-849f-cd0a49b67720.jpg?v=1771218071</t>
        </is>
      </c>
      <c r="W854" t="n">
        <v>20.03</v>
      </c>
      <c r="X854" t="inlineStr">
        <is>
          <t>20% Off</t>
        </is>
      </c>
      <c r="Y854" t="inlineStr">
        <is>
          <t>calculated_from_prices</t>
        </is>
      </c>
      <c r="AG854" t="inlineStr">
        <is>
          <t>[Website listing order] Observed default collection listing position 81. Source: https://tawakkalfabrics.co/collections/party-wear?page=3. Checked: 2026-10-19T08:23:38.175386+00:00. Website display order is not verified sales or bestseller rank. Only inspected pages are evidenced; saved-run responses may be cached.</t>
        </is>
      </c>
      <c r="AH854" t="n">
        <v>5</v>
      </c>
      <c r="AI854" t="n">
        <v>21</v>
      </c>
      <c r="AJ854" t="n">
        <v>81</v>
      </c>
      <c r="AK854" t="inlineStr">
        <is>
          <t>https://tawakkalfabrics.co/collections/party-wear?page=3</t>
        </is>
      </c>
      <c r="AL854" t="inlineStr">
        <is>
          <t>2026-10-19T08:23:38.175386+00:00</t>
        </is>
      </c>
      <c r="AM854" t="inlineStr">
        <is>
          <t>observed_default_listing</t>
        </is>
      </c>
      <c r="AN854" t="inlineStr">
        <is>
          <t>READY TO WEAR &gt; View All</t>
        </is>
      </c>
      <c r="AO854" t="inlineStr">
        <is>
          <t>https://tawakkalfabrics.co/collections/ready-to-wear/products.json?limit=250&amp;page=2</t>
        </is>
      </c>
      <c r="AP854" t="inlineStr">
        <is>
          <t>2026-10-19T08:24:02.894364+00:00</t>
        </is>
      </c>
      <c r="AQ854" t="inlineStr">
        <is>
          <t>verified_navigation_membership</t>
        </is>
      </c>
      <c r="AR854" t="inlineStr">
        <is>
          <t xml:space="preserve">inferred_description</t>
        </is>
      </c>
      <c r="AS854" t="inlineStr">
        <is>
          <t xml:space="preserve">description: Pardes 3pcs Stitched Emb Lawn [D-4070] 3 Piece Stitched Collection By Tawakkal Fabrics, Attractive &amp; Elegant Embroidered Lawn Collection Stitched Exclusive Embroidered Lawn Shirt Designs Embroidered Chiffon Dupatta Stitched Plain Cotton Trouser In 3 different sizes (Small, Medium &amp; Large) Note Produ</t>
        </is>
      </c>
      <c r="AT854" t="inlineStr">
        <is>
          <t xml:space="preserve">2026-10-19T10:48:29.293689+00:00</t>
        </is>
      </c>
    </row>
    <row r="855">
      <c r="A855" s="0" t="inlineStr">
        <is>
          <t xml:space="preserve">SE10009</t>
        </is>
      </c>
      <c r="B855" t="inlineStr">
        <is>
          <t>CP0bd3a1396478</t>
        </is>
      </c>
      <c r="C855" t="inlineStr">
        <is>
          <t xml:space="preserve">Ready-to-Wear Outfits</t>
        </is>
      </c>
      <c r="D855" t="inlineStr">
        <is>
          <t>Zarla 3pcs Stitched Emb Lawn [D-3037]</t>
        </is>
      </c>
      <c r="E855" t="inlineStr">
        <is>
          <t xml:space="preserve">Zarla 3pcs Stitched Emb Lawn [D-3037].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855" t="inlineStr">
        <is>
          <t>Tawakkal Fabrics</t>
        </is>
      </c>
      <c r="I855" t="inlineStr">
        <is>
          <t>new</t>
        </is>
      </c>
      <c r="K855" t="n">
        <v>7790</v>
      </c>
      <c r="L855" t="n">
        <v>6230</v>
      </c>
      <c r="M855" t="inlineStr">
        <is>
          <t>D-3037-S</t>
        </is>
      </c>
      <c r="N855" t="inlineStr">
        <is>
          <t>https://cdn.shopify.com/s/files/1/0669/9316/0371/files/050A2441_9e7e799a-b42d-42c1-9744-8633583f6cdc.jpg?v=1770960885</t>
        </is>
      </c>
      <c r="P855" t="inlineStr">
        <is>
          <t>CG454e49763b52</t>
        </is>
      </c>
      <c r="Q855" t="inlineStr">
        <is>
          <t>yes</t>
        </is>
      </c>
      <c r="R855" t="inlineStr">
        <is>
          <t>https://tawakkalfabrics.co/products/d-3037-zarla-vol-2</t>
        </is>
      </c>
      <c r="S855" t="n">
        <v>6230</v>
      </c>
      <c r="T855" t="inlineStr">
        <is>
          <t>https://cdn.shopify.com/s/files/1/0669/9316/0371/files/050A2441_9e7e799a-b42d-42c1-9744-8633583f6cdc.jpg?v=1770960885</t>
        </is>
      </c>
      <c r="U855" t="inlineStr">
        <is>
          <t>https://cdn.shopify.com/s/files/1/0669/9316/0371/files/050A2441_9e7e799a-b42d-42c1-9744-8633583f6cdc.jpg?v=1770960885</t>
        </is>
      </c>
      <c r="V855" t="inlineStr">
        <is>
          <t>https://cdn.shopify.com/s/files/1/0669/9316/0371/files/050A2441_9e7e799a-b42d-42c1-9744-8633583f6cdc.jpg?v=1770960885|https://cdn.shopify.com/s/files/1/0669/9316/0371/files/050A2445_68ee1717-414b-4efa-8797-e153c1286ba1.jpg?v=1770960886|https://cdn.shopify.com/s/files/1/0669/9316/0371/files/050A2449_4e79217b-7ea9-4452-85a6-d105702ac80d.jpg?v=1770960885</t>
        </is>
      </c>
      <c r="W855" t="n">
        <v>20.03</v>
      </c>
      <c r="X855" t="inlineStr">
        <is>
          <t>20% Off</t>
        </is>
      </c>
      <c r="Y855" t="inlineStr">
        <is>
          <t>calculated_from_prices</t>
        </is>
      </c>
      <c r="AG855" t="inlineStr">
        <is>
          <t>[Website listing order] Observed default collection listing position 82. Source: https://tawakkalfabrics.co/collections/party-wear?page=3. Checked: 2026-10-19T08:23:38.175386+00:00. Website display order is not verified sales or bestseller rank. Only inspected pages are evidenced; saved-run responses may be cached.</t>
        </is>
      </c>
      <c r="AH855" t="n">
        <v>5</v>
      </c>
      <c r="AI855" t="n">
        <v>21</v>
      </c>
      <c r="AJ855" t="n">
        <v>82</v>
      </c>
      <c r="AK855" t="inlineStr">
        <is>
          <t>https://tawakkalfabrics.co/collections/party-wear?page=3</t>
        </is>
      </c>
      <c r="AL855" t="inlineStr">
        <is>
          <t>2026-10-19T08:23:38.175386+00:00</t>
        </is>
      </c>
      <c r="AM855" t="inlineStr">
        <is>
          <t>observed_default_listing</t>
        </is>
      </c>
      <c r="AN855" t="inlineStr">
        <is>
          <t>READY TO WEAR &gt; View All</t>
        </is>
      </c>
      <c r="AO855" t="inlineStr">
        <is>
          <t>https://tawakkalfabrics.co/collections/ready-to-wear/products.json?limit=250&amp;page=2</t>
        </is>
      </c>
      <c r="AP855" t="inlineStr">
        <is>
          <t>2026-10-19T08:24:02.894364+00:00</t>
        </is>
      </c>
      <c r="AQ855" t="inlineStr">
        <is>
          <t>verified_navigation_membership</t>
        </is>
      </c>
      <c r="AR855" t="inlineStr">
        <is>
          <t xml:space="preserve">inferred_description</t>
        </is>
      </c>
      <c r="AS855" t="inlineStr">
        <is>
          <t xml:space="preserve">description: Zarla 3pcs Stitched Emb Lawn [D-3037] 3 Piece Stitched Collection By Tawakkal Fabrics, Attractive &amp; Elegant Embroidered Lawn Collection Stitched Exclusive Embroidered Lawn Shirt Designs Embroidered Chiffon Dupatta Stitched Plain Cotton Trouser In 3 different sizes (small, medium &amp; large ) Note Produ</t>
        </is>
      </c>
      <c r="AT855" t="inlineStr">
        <is>
          <t xml:space="preserve">2026-10-19T10:48:29.293888+00:00</t>
        </is>
      </c>
    </row>
    <row r="856">
      <c r="A856" s="0" t="inlineStr">
        <is>
          <t xml:space="preserve">SE10009</t>
        </is>
      </c>
      <c r="B856" t="inlineStr">
        <is>
          <t>CPc77aa893190f</t>
        </is>
      </c>
      <c r="C856" t="inlineStr">
        <is>
          <t xml:space="preserve">Ready-to-Wear Outfits</t>
        </is>
      </c>
      <c r="D856" t="inlineStr">
        <is>
          <t>Zarla 3pcs Stitched Emb Lawn [D-3038]</t>
        </is>
      </c>
      <c r="E856" t="inlineStr">
        <is>
          <t xml:space="preserve">Zarla 3pcs Stitched Emb Lawn [D-3038].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856" t="inlineStr">
        <is>
          <t>Tawakkal Fabrics</t>
        </is>
      </c>
      <c r="I856" t="inlineStr">
        <is>
          <t>new</t>
        </is>
      </c>
      <c r="K856" t="n">
        <v>7790</v>
      </c>
      <c r="L856" t="n">
        <v>6230</v>
      </c>
      <c r="M856" t="inlineStr">
        <is>
          <t>D-3038-S</t>
        </is>
      </c>
      <c r="N856" t="inlineStr">
        <is>
          <t>https://cdn.shopify.com/s/files/1/0669/9316/0371/files/050A2426_8fc3309a-079e-43a7-84ed-a6cdaf7fa5fb.jpg?v=1770961071</t>
        </is>
      </c>
      <c r="P856" t="inlineStr">
        <is>
          <t>CG274fd955a61f</t>
        </is>
      </c>
      <c r="Q856" t="inlineStr">
        <is>
          <t>yes</t>
        </is>
      </c>
      <c r="R856" t="inlineStr">
        <is>
          <t>https://tawakkalfabrics.co/products/d-3038-zarla-vol-2</t>
        </is>
      </c>
      <c r="S856" t="n">
        <v>6230</v>
      </c>
      <c r="T856" t="inlineStr">
        <is>
          <t>https://cdn.shopify.com/s/files/1/0669/9316/0371/files/050A2426_8fc3309a-079e-43a7-84ed-a6cdaf7fa5fb.jpg?v=1770961071</t>
        </is>
      </c>
      <c r="U856" t="inlineStr">
        <is>
          <t>https://cdn.shopify.com/s/files/1/0669/9316/0371/files/050A2426_8fc3309a-079e-43a7-84ed-a6cdaf7fa5fb.jpg?v=1770961071</t>
        </is>
      </c>
      <c r="V856" t="inlineStr">
        <is>
          <t>https://cdn.shopify.com/s/files/1/0669/9316/0371/files/050A2426_8fc3309a-079e-43a7-84ed-a6cdaf7fa5fb.jpg?v=1770961071|https://cdn.shopify.com/s/files/1/0669/9316/0371/files/050A2432.jpg?v=1770961071|https://cdn.shopify.com/s/files/1/0669/9316/0371/files/050A2438_ba35424d-8165-43b1-a1f3-15f537cf1bb0.jpg?v=1770961071</t>
        </is>
      </c>
      <c r="W856" t="n">
        <v>20.03</v>
      </c>
      <c r="X856" t="inlineStr">
        <is>
          <t>20% Off</t>
        </is>
      </c>
      <c r="Y856" t="inlineStr">
        <is>
          <t>calculated_from_prices</t>
        </is>
      </c>
      <c r="AG856" t="inlineStr">
        <is>
          <t>[Website listing order] Observed default collection listing position 83. Source: https://tawakkalfabrics.co/collections/party-wear?page=3. Checked: 2026-10-19T08:23:38.175386+00:00. Website display order is not verified sales or bestseller rank. Only inspected pages are evidenced; saved-run responses may be cached.</t>
        </is>
      </c>
      <c r="AH856" t="n">
        <v>5</v>
      </c>
      <c r="AI856" t="n">
        <v>21</v>
      </c>
      <c r="AJ856" t="n">
        <v>83</v>
      </c>
      <c r="AK856" t="inlineStr">
        <is>
          <t>https://tawakkalfabrics.co/collections/party-wear?page=3</t>
        </is>
      </c>
      <c r="AL856" t="inlineStr">
        <is>
          <t>2026-10-19T08:23:38.175386+00:00</t>
        </is>
      </c>
      <c r="AM856" t="inlineStr">
        <is>
          <t>observed_default_listing</t>
        </is>
      </c>
      <c r="AN856" t="inlineStr">
        <is>
          <t>READY TO WEAR &gt; View All</t>
        </is>
      </c>
      <c r="AO856" t="inlineStr">
        <is>
          <t>https://tawakkalfabrics.co/collections/ready-to-wear/products.json?limit=250&amp;page=2</t>
        </is>
      </c>
      <c r="AP856" t="inlineStr">
        <is>
          <t>2026-10-19T08:24:02.894364+00:00</t>
        </is>
      </c>
      <c r="AQ856" t="inlineStr">
        <is>
          <t>verified_navigation_membership</t>
        </is>
      </c>
      <c r="AR856" t="inlineStr">
        <is>
          <t xml:space="preserve">inferred_description</t>
        </is>
      </c>
      <c r="AS856" t="inlineStr">
        <is>
          <t xml:space="preserve">description: Zarla 3pcs Stitched Emb Lawn [D-3038] 3 Piece Stitched Collection By Tawakkal Fabrics, Attractive &amp; Elegant Embroidered Lawn Collection Stitched Exclusive Embroidered Lawn Shirt Designs Embroidered Chiffon Dupatta Stitched Plain Cotton Trouser In 3 different sizes (small, medium &amp; large ) Note Produ</t>
        </is>
      </c>
      <c r="AT856" t="inlineStr">
        <is>
          <t xml:space="preserve">2026-10-19T10:48:29.294105+00:00</t>
        </is>
      </c>
    </row>
    <row r="857">
      <c r="A857" s="0" t="inlineStr">
        <is>
          <t xml:space="preserve">SE10009</t>
        </is>
      </c>
      <c r="B857" t="inlineStr">
        <is>
          <t>CP527d2a6abf7c</t>
        </is>
      </c>
      <c r="C857" t="inlineStr">
        <is>
          <t xml:space="preserve">Ready-to-Wear Outfits</t>
        </is>
      </c>
      <c r="D857" t="inlineStr">
        <is>
          <t>Zarla 3pcs Stitched Emb Lawn [D-3039]</t>
        </is>
      </c>
      <c r="E857" t="inlineStr">
        <is>
          <t xml:space="preserve">Zarla 3pcs Stitched Emb Lawn [D-3039].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857" t="inlineStr">
        <is>
          <t>Tawakkal Fabrics</t>
        </is>
      </c>
      <c r="I857" t="inlineStr">
        <is>
          <t>new</t>
        </is>
      </c>
      <c r="K857" t="n">
        <v>7790</v>
      </c>
      <c r="L857" t="n">
        <v>6230</v>
      </c>
      <c r="M857" t="inlineStr">
        <is>
          <t>D-3039-S</t>
        </is>
      </c>
      <c r="N857" t="inlineStr">
        <is>
          <t>https://cdn.shopify.com/s/files/1/0669/9316/0371/files/050A2457.jpg?v=1770961136</t>
        </is>
      </c>
      <c r="P857" t="inlineStr">
        <is>
          <t>CGefeb10a65bb8</t>
        </is>
      </c>
      <c r="Q857" t="inlineStr">
        <is>
          <t>yes</t>
        </is>
      </c>
      <c r="R857" t="inlineStr">
        <is>
          <t>https://tawakkalfabrics.co/products/d-3039-zarla-vol-2</t>
        </is>
      </c>
      <c r="S857" t="n">
        <v>6230</v>
      </c>
      <c r="T857" t="inlineStr">
        <is>
          <t>https://cdn.shopify.com/s/files/1/0669/9316/0371/files/050A2457.jpg?v=1770961136</t>
        </is>
      </c>
      <c r="U857" t="inlineStr">
        <is>
          <t>https://cdn.shopify.com/s/files/1/0669/9316/0371/files/050A2457.jpg?v=1770961136</t>
        </is>
      </c>
      <c r="V857" t="inlineStr">
        <is>
          <t>https://cdn.shopify.com/s/files/1/0669/9316/0371/files/050A2457.jpg?v=1770961136|https://cdn.shopify.com/s/files/1/0669/9316/0371/files/050A2461_ff340136-9b6b-451e-9221-0632f76080d2.jpg?v=1770961136|https://cdn.shopify.com/s/files/1/0669/9316/0371/files/050A2466_68c65dbb-de18-453f-8d63-e5a4b5c925aa.jpg?v=1770961136</t>
        </is>
      </c>
      <c r="W857" t="n">
        <v>20.03</v>
      </c>
      <c r="X857" t="inlineStr">
        <is>
          <t>20% Off</t>
        </is>
      </c>
      <c r="Y857" t="inlineStr">
        <is>
          <t>calculated_from_prices</t>
        </is>
      </c>
      <c r="AG857" t="inlineStr">
        <is>
          <t>[Website listing order] Observed default collection listing position 84. Source: https://tawakkalfabrics.co/collections/party-wear?page=3. Checked: 2026-10-19T08:23:38.175386+00:00. Website display order is not verified sales or bestseller rank. Only inspected pages are evidenced; saved-run responses may be cached.</t>
        </is>
      </c>
      <c r="AH857" t="n">
        <v>5</v>
      </c>
      <c r="AI857" t="n">
        <v>21</v>
      </c>
      <c r="AJ857" t="n">
        <v>84</v>
      </c>
      <c r="AK857" t="inlineStr">
        <is>
          <t>https://tawakkalfabrics.co/collections/party-wear?page=3</t>
        </is>
      </c>
      <c r="AL857" t="inlineStr">
        <is>
          <t>2026-10-19T08:23:38.175386+00:00</t>
        </is>
      </c>
      <c r="AM857" t="inlineStr">
        <is>
          <t>observed_default_listing</t>
        </is>
      </c>
      <c r="AN857" t="inlineStr">
        <is>
          <t>READY TO WEAR &gt; View All</t>
        </is>
      </c>
      <c r="AO857" t="inlineStr">
        <is>
          <t>https://tawakkalfabrics.co/collections/ready-to-wear/products.json?limit=250&amp;page=2</t>
        </is>
      </c>
      <c r="AP857" t="inlineStr">
        <is>
          <t>2026-10-19T08:24:02.894364+00:00</t>
        </is>
      </c>
      <c r="AQ857" t="inlineStr">
        <is>
          <t>verified_navigation_membership</t>
        </is>
      </c>
      <c r="AR857" t="inlineStr">
        <is>
          <t xml:space="preserve">inferred_description</t>
        </is>
      </c>
      <c r="AS857" t="inlineStr">
        <is>
          <t xml:space="preserve">description: Zarla 3pcs Stitched Emb Lawn [D-3039] 3 Piece Stitched Collection By Tawakkal Fabrics, Attractive &amp; Elegant Embroidered Lawn Collection Stitched Exclusive Embroidered Lawn Shirt Designs Embroidered Chiffon Dupatta Stitched Plain Cotton Trouser In 3 different sizes (small, medium &amp; large ) Note Produ</t>
        </is>
      </c>
      <c r="AT857" t="inlineStr">
        <is>
          <t xml:space="preserve">2026-10-19T10:48:29.294300+00:00</t>
        </is>
      </c>
    </row>
    <row r="858">
      <c r="A858" s="0" t="inlineStr">
        <is>
          <t xml:space="preserve">SE10009</t>
        </is>
      </c>
      <c r="B858" t="inlineStr">
        <is>
          <t>CP23436385aa08</t>
        </is>
      </c>
      <c r="C858" t="inlineStr">
        <is>
          <t xml:space="preserve">Ready-to-Wear Outfits</t>
        </is>
      </c>
      <c r="D858" t="inlineStr">
        <is>
          <t>Zarla 3pcs Stitched Emb Lawn [D-3041]</t>
        </is>
      </c>
      <c r="E858" t="inlineStr">
        <is>
          <t xml:space="preserve">Zarla 3pcs Stitched Emb Lawn [D-3041].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858" t="inlineStr">
        <is>
          <t>Tawakkal Fabrics</t>
        </is>
      </c>
      <c r="I858" t="inlineStr">
        <is>
          <t>new</t>
        </is>
      </c>
      <c r="K858" t="n">
        <v>7790</v>
      </c>
      <c r="L858" t="n">
        <v>6230</v>
      </c>
      <c r="M858" t="inlineStr">
        <is>
          <t>D-3041-S</t>
        </is>
      </c>
      <c r="N858" t="inlineStr">
        <is>
          <t>https://cdn.shopify.com/s/files/1/0669/9316/0371/files/050A2370.jpg?v=1770960538</t>
        </is>
      </c>
      <c r="P858" t="inlineStr">
        <is>
          <t>CGc775c5113720</t>
        </is>
      </c>
      <c r="Q858" t="inlineStr">
        <is>
          <t>yes</t>
        </is>
      </c>
      <c r="R858" t="inlineStr">
        <is>
          <t>https://tawakkalfabrics.co/products/d-3041-zarla-vol-1</t>
        </is>
      </c>
      <c r="S858" t="n">
        <v>6230</v>
      </c>
      <c r="T858" t="inlineStr">
        <is>
          <t>https://cdn.shopify.com/s/files/1/0669/9316/0371/files/050A2370.jpg?v=1770960538</t>
        </is>
      </c>
      <c r="U858" t="inlineStr">
        <is>
          <t>https://cdn.shopify.com/s/files/1/0669/9316/0371/files/050A2370.jpg?v=1770960538</t>
        </is>
      </c>
      <c r="V858" t="inlineStr">
        <is>
          <t>https://cdn.shopify.com/s/files/1/0669/9316/0371/files/050A2370.jpg?v=1770960538|https://cdn.shopify.com/s/files/1/0669/9316/0371/files/050A2375.jpg?v=1770960538|https://cdn.shopify.com/s/files/1/0669/9316/0371/files/050A2382_9fbfd47f-ec23-45c9-bf08-fe25be1c6d88.jpg?v=1770960538</t>
        </is>
      </c>
      <c r="W858" t="n">
        <v>20.03</v>
      </c>
      <c r="X858" t="inlineStr">
        <is>
          <t>20% Off</t>
        </is>
      </c>
      <c r="Y858" t="inlineStr">
        <is>
          <t>calculated_from_prices</t>
        </is>
      </c>
      <c r="AG858" t="inlineStr">
        <is>
          <t>[Website listing order] Observed default collection listing position 85. Source: https://tawakkalfabrics.co/collections/party-wear?page=3. Checked: 2026-10-19T08:23:38.175386+00:00. Website display order is not verified sales or bestseller rank. Only inspected pages are evidenced; saved-run responses may be cached.</t>
        </is>
      </c>
      <c r="AH858" t="n">
        <v>5</v>
      </c>
      <c r="AI858" t="n">
        <v>21</v>
      </c>
      <c r="AJ858" t="n">
        <v>85</v>
      </c>
      <c r="AK858" t="inlineStr">
        <is>
          <t>https://tawakkalfabrics.co/collections/party-wear?page=3</t>
        </is>
      </c>
      <c r="AL858" t="inlineStr">
        <is>
          <t>2026-10-19T08:23:38.175386+00:00</t>
        </is>
      </c>
      <c r="AM858" t="inlineStr">
        <is>
          <t>observed_default_listing</t>
        </is>
      </c>
      <c r="AN858" t="inlineStr">
        <is>
          <t>READY TO WEAR &gt; View All</t>
        </is>
      </c>
      <c r="AO858" t="inlineStr">
        <is>
          <t>https://tawakkalfabrics.co/collections/ready-to-wear/products.json?limit=250&amp;page=2</t>
        </is>
      </c>
      <c r="AP858" t="inlineStr">
        <is>
          <t>2026-10-19T08:24:02.894364+00:00</t>
        </is>
      </c>
      <c r="AQ858" t="inlineStr">
        <is>
          <t>verified_navigation_membership</t>
        </is>
      </c>
      <c r="AR858" t="inlineStr">
        <is>
          <t xml:space="preserve">inferred_description</t>
        </is>
      </c>
      <c r="AS858" t="inlineStr">
        <is>
          <t xml:space="preserve">description: Zarla 3pcs Stitched Emb Lawn [D-3041] 3 Piece Stitched Collection By Tawakkal Fabrics, Attractive &amp; Elegant Embroidered Lawn Collection Stitched Exclusive Embroidered Lawn Shirt Designs Embroidered Chiffon Dupatta Stitched Plain Cotton Trouser In 3 different sizes (small, medium &amp; large ) Note Produ</t>
        </is>
      </c>
      <c r="AT858" t="inlineStr">
        <is>
          <t xml:space="preserve">2026-10-19T10:48:29.294490+00:00</t>
        </is>
      </c>
    </row>
    <row r="859">
      <c r="A859" s="0" t="inlineStr">
        <is>
          <t xml:space="preserve">SE10009</t>
        </is>
      </c>
      <c r="B859" t="inlineStr">
        <is>
          <t>CPf1b89ab641bf</t>
        </is>
      </c>
      <c r="C859" t="inlineStr">
        <is>
          <t xml:space="preserve">Ready-to-Wear Outfits</t>
        </is>
      </c>
      <c r="D859" t="inlineStr">
        <is>
          <t>Zarla 3pcs Stitched Emb Lawn [D-3043]</t>
        </is>
      </c>
      <c r="E859" t="inlineStr">
        <is>
          <t xml:space="preserve">Zarla 3pcs Stitched Emb Lawn [D-3043]. 3 Piece Stitched Collection By Tawakkal Fabrics, Attractive &amp; Elegant Embroidered Lawn Collection
Product Details:
Stitched Exclusive Embroidered Lawn Shirt Designs
Embroidered Chiffon Dupatta
Stitched Plain Cotton Trouser
In 3 different sizes (small, medium &amp; large )
Product Note:
Product color may vary slightly due to photographic lighting or your device settings.
Available Options:
Size: Small, Medium, Large</t>
        </is>
      </c>
      <c r="F859" t="inlineStr">
        <is>
          <t>Tawakkal Fabrics</t>
        </is>
      </c>
      <c r="I859" t="inlineStr">
        <is>
          <t>new</t>
        </is>
      </c>
      <c r="K859" t="n">
        <v>7790</v>
      </c>
      <c r="L859" t="n">
        <v>6230</v>
      </c>
      <c r="M859" t="inlineStr">
        <is>
          <t>D-3043-S</t>
        </is>
      </c>
      <c r="N859" t="inlineStr">
        <is>
          <t>https://cdn.shopify.com/s/files/1/0669/9316/0371/files/050A2338.jpg?v=1770960677</t>
        </is>
      </c>
      <c r="P859" t="inlineStr">
        <is>
          <t>CG128affac0bc1</t>
        </is>
      </c>
      <c r="Q859" t="inlineStr">
        <is>
          <t>yes</t>
        </is>
      </c>
      <c r="R859" t="inlineStr">
        <is>
          <t>https://tawakkalfabrics.co/products/d-3043-zarla-vol-1</t>
        </is>
      </c>
      <c r="S859" t="n">
        <v>6230</v>
      </c>
      <c r="T859" t="inlineStr">
        <is>
          <t>https://cdn.shopify.com/s/files/1/0669/9316/0371/files/050A2338.jpg?v=1770960677</t>
        </is>
      </c>
      <c r="U859" t="inlineStr">
        <is>
          <t>https://cdn.shopify.com/s/files/1/0669/9316/0371/files/050A2338.jpg?v=1770960677</t>
        </is>
      </c>
      <c r="V859" t="inlineStr">
        <is>
          <t>https://cdn.shopify.com/s/files/1/0669/9316/0371/files/050A2338.jpg?v=1770960677|https://cdn.shopify.com/s/files/1/0669/9316/0371/files/050A2341_8d14ba7b-5d44-4bcb-921a-713de3f1e304.jpg?v=1770960677|https://cdn.shopify.com/s/files/1/0669/9316/0371/files/050A2349_9386ed92-acd3-4df2-ada6-803b8ff70b0e.jpg?v=1770960677</t>
        </is>
      </c>
      <c r="W859" t="n">
        <v>20.03</v>
      </c>
      <c r="X859" t="inlineStr">
        <is>
          <t>20% Off</t>
        </is>
      </c>
      <c r="Y859" t="inlineStr">
        <is>
          <t>calculated_from_prices</t>
        </is>
      </c>
      <c r="AG859" t="inlineStr">
        <is>
          <t>[Website listing order] Observed default collection listing position 86. Source: https://tawakkalfabrics.co/collections/party-wear?page=3. Checked: 2026-10-19T08:23:38.175386+00:00. Website display order is not verified sales or bestseller rank. Only inspected pages are evidenced; saved-run responses may be cached.</t>
        </is>
      </c>
      <c r="AH859" t="n">
        <v>5</v>
      </c>
      <c r="AI859" t="n">
        <v>21</v>
      </c>
      <c r="AJ859" t="n">
        <v>86</v>
      </c>
      <c r="AK859" t="inlineStr">
        <is>
          <t>https://tawakkalfabrics.co/collections/party-wear?page=3</t>
        </is>
      </c>
      <c r="AL859" t="inlineStr">
        <is>
          <t>2026-10-19T08:23:38.175386+00:00</t>
        </is>
      </c>
      <c r="AM859" t="inlineStr">
        <is>
          <t>observed_default_listing</t>
        </is>
      </c>
      <c r="AN859" t="inlineStr">
        <is>
          <t>READY TO WEAR &gt; View All</t>
        </is>
      </c>
      <c r="AO859" t="inlineStr">
        <is>
          <t>https://tawakkalfabrics.co/collections/ready-to-wear/products.json?limit=250&amp;page=2</t>
        </is>
      </c>
      <c r="AP859" t="inlineStr">
        <is>
          <t>2026-10-19T08:24:02.894364+00:00</t>
        </is>
      </c>
      <c r="AQ859" t="inlineStr">
        <is>
          <t>verified_navigation_membership</t>
        </is>
      </c>
      <c r="AR859" t="inlineStr">
        <is>
          <t xml:space="preserve">inferred_description</t>
        </is>
      </c>
      <c r="AS859" t="inlineStr">
        <is>
          <t xml:space="preserve">description: Zarla 3pcs Stitched Emb Lawn [D-3043] 3 Piece Stitched Collection By Tawakkal Fabrics, Attractive &amp; Elegant Embroidered Lawn Collection Stitched Exclusive Embroidered Lawn Shirt Designs Embroidered Chiffon Dupatta Stitched Plain Cotton Trouser In 3 different sizes (small, medium &amp; large ) Note Produ</t>
        </is>
      </c>
      <c r="AT859" t="inlineStr">
        <is>
          <t xml:space="preserve">2026-10-19T10:48:29.294676+00:00</t>
        </is>
      </c>
    </row>
    <row r="860">
      <c r="A860" s="0" t="inlineStr">
        <is>
          <t xml:space="preserve">SE10009</t>
        </is>
      </c>
      <c r="B860" t="inlineStr">
        <is>
          <t>CP43f73505b513</t>
        </is>
      </c>
      <c r="C860" t="inlineStr">
        <is>
          <t xml:space="preserve">Ready-to-Wear Outfits</t>
        </is>
      </c>
      <c r="D860" t="inlineStr">
        <is>
          <t>Mannam 3pcs Stitched Emb Lawn [D-4051]</t>
        </is>
      </c>
      <c r="E860" t="inlineStr">
        <is>
          <t xml:space="preserve">Mannam 3pcs Stitched Emb Lawn [D-4051].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0" t="inlineStr">
        <is>
          <t>Tawakkal Fabrics</t>
        </is>
      </c>
      <c r="I860" t="inlineStr">
        <is>
          <t>new</t>
        </is>
      </c>
      <c r="K860" t="n">
        <v>7990</v>
      </c>
      <c r="M860" t="inlineStr">
        <is>
          <t>D-4051-S</t>
        </is>
      </c>
      <c r="N860" t="inlineStr">
        <is>
          <t>https://cdn.shopify.com/s/files/1/0669/9316/0371/files/050A3312.jpg?v=1772901876</t>
        </is>
      </c>
      <c r="P860" t="inlineStr">
        <is>
          <t>CG169d4fd95c89</t>
        </is>
      </c>
      <c r="Q860" t="inlineStr">
        <is>
          <t>yes</t>
        </is>
      </c>
      <c r="R860" t="inlineStr">
        <is>
          <t>https://tawakkalfabrics.co/products/d-4051-mannam-vol-1</t>
        </is>
      </c>
      <c r="T860" t="inlineStr">
        <is>
          <t>https://cdn.shopify.com/s/files/1/0669/9316/0371/files/050A3312.jpg?v=1772901876</t>
        </is>
      </c>
      <c r="U860" t="inlineStr">
        <is>
          <t>https://cdn.shopify.com/s/files/1/0669/9316/0371/files/050A3312.jpg?v=1772901876</t>
        </is>
      </c>
      <c r="V860" t="inlineStr">
        <is>
          <t>https://cdn.shopify.com/s/files/1/0669/9316/0371/files/050A3312.jpg?v=1772901876|https://cdn.shopify.com/s/files/1/0669/9316/0371/files/050A3316_f64f98ee-ed5d-4d07-8cf2-37aba2f35196.jpg?v=1772901876|https://cdn.shopify.com/s/files/1/0669/9316/0371/files/050A3321_234b8fd3-c266-4219-9713-c87abe818087.jpg?v=1772901876</t>
        </is>
      </c>
      <c r="AG860" t="inlineStr">
        <is>
          <t>[Website listing order] Observed default collection listing position 87. Source: https://tawakkalfabrics.co/collections/party-wear?page=3. Checked: 2026-10-19T08:23:38.175386+00:00. Website display order is not verified sales or bestseller rank. Only inspected pages are evidenced; saved-run responses may be cached.</t>
        </is>
      </c>
      <c r="AH860" t="n">
        <v>5</v>
      </c>
      <c r="AI860" t="n">
        <v>21</v>
      </c>
      <c r="AJ860" t="n">
        <v>87</v>
      </c>
      <c r="AK860" t="inlineStr">
        <is>
          <t>https://tawakkalfabrics.co/collections/party-wear?page=3</t>
        </is>
      </c>
      <c r="AL860" t="inlineStr">
        <is>
          <t>2026-10-19T08:23:38.175386+00:00</t>
        </is>
      </c>
      <c r="AM860" t="inlineStr">
        <is>
          <t>observed_default_listing</t>
        </is>
      </c>
      <c r="AN860" t="inlineStr">
        <is>
          <t>READY TO WEAR &gt; View All</t>
        </is>
      </c>
      <c r="AO860" t="inlineStr">
        <is>
          <t>https://tawakkalfabrics.co/collections/ready-to-wear/products.json?limit=250&amp;page=2</t>
        </is>
      </c>
      <c r="AP860" t="inlineStr">
        <is>
          <t>2026-10-19T08:24:02.894364+00:00</t>
        </is>
      </c>
      <c r="AQ860" t="inlineStr">
        <is>
          <t>verified_navigation_membership</t>
        </is>
      </c>
      <c r="AR860" t="inlineStr">
        <is>
          <t xml:space="preserve">inferred_description</t>
        </is>
      </c>
      <c r="AS860" t="inlineStr">
        <is>
          <t xml:space="preserve">description: Mannam 3pcs Stitched Emb Lawn [D-4051] 3 Piece Stitched Collection By Tawakkal Fabrics, Attractive &amp; Elegant Embroidered Lawn Collection Stitched Exclusive Embroidered Lawn Shirt Designs with Embroidered Fancy Masurri Lawn Dupatta Stitched Plain Cotton Trouser In 3 different sizes (Small, Medium &amp; L</t>
        </is>
      </c>
      <c r="AT860" t="inlineStr">
        <is>
          <t xml:space="preserve">2026-10-19T10:48:29.294871+00:00</t>
        </is>
      </c>
    </row>
    <row r="861">
      <c r="A861" s="0" t="inlineStr">
        <is>
          <t xml:space="preserve">SE10009</t>
        </is>
      </c>
      <c r="B861" t="inlineStr">
        <is>
          <t>CP1e56869b8a22</t>
        </is>
      </c>
      <c r="C861" t="inlineStr">
        <is>
          <t xml:space="preserve">Ready-to-Wear Outfits</t>
        </is>
      </c>
      <c r="D861" t="inlineStr">
        <is>
          <t>Mannam 3pcs Stitched Emb Lawn [D-4052]</t>
        </is>
      </c>
      <c r="E861" t="inlineStr">
        <is>
          <t xml:space="preserve">Mannam 3pcs Stitched Emb Lawn [D-4052].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1" t="inlineStr">
        <is>
          <t>Tawakkal Fabrics</t>
        </is>
      </c>
      <c r="I861" t="inlineStr">
        <is>
          <t>new</t>
        </is>
      </c>
      <c r="K861" t="n">
        <v>7990</v>
      </c>
      <c r="M861" t="inlineStr">
        <is>
          <t>D-4052-S</t>
        </is>
      </c>
      <c r="N861" t="inlineStr">
        <is>
          <t>https://cdn.shopify.com/s/files/1/0669/9316/0371/files/050A3504.jpg?v=1772991202</t>
        </is>
      </c>
      <c r="P861" t="inlineStr">
        <is>
          <t>CG6ab4871f1951</t>
        </is>
      </c>
      <c r="Q861" t="inlineStr">
        <is>
          <t>yes</t>
        </is>
      </c>
      <c r="R861" t="inlineStr">
        <is>
          <t>https://tawakkalfabrics.co/products/d-4052-mannam-vol-2</t>
        </is>
      </c>
      <c r="T861" t="inlineStr">
        <is>
          <t>https://cdn.shopify.com/s/files/1/0669/9316/0371/files/050A3504.jpg?v=1772991202</t>
        </is>
      </c>
      <c r="U861" t="inlineStr">
        <is>
          <t>https://cdn.shopify.com/s/files/1/0669/9316/0371/files/050A3504.jpg?v=1772991202</t>
        </is>
      </c>
      <c r="V861" t="inlineStr">
        <is>
          <t>https://cdn.shopify.com/s/files/1/0669/9316/0371/files/050A3504.jpg?v=1772991202|https://cdn.shopify.com/s/files/1/0669/9316/0371/files/050A3511_d462e0bd-105a-408a-a750-12d8d3cd6d07.jpg?v=1772991203|https://cdn.shopify.com/s/files/1/0669/9316/0371/files/050A3517.jpg?v=1772991202</t>
        </is>
      </c>
      <c r="AG861" t="inlineStr">
        <is>
          <t>[Website listing order] Observed default collection listing position 88. Source: https://tawakkalfabrics.co/collections/party-wear?page=3. Checked: 2026-10-19T08:23:38.175386+00:00. Website display order is not verified sales or bestseller rank. Only inspected pages are evidenced; saved-run responses may be cached.</t>
        </is>
      </c>
      <c r="AH861" t="n">
        <v>5</v>
      </c>
      <c r="AI861" t="n">
        <v>21</v>
      </c>
      <c r="AJ861" t="n">
        <v>88</v>
      </c>
      <c r="AK861" t="inlineStr">
        <is>
          <t>https://tawakkalfabrics.co/collections/party-wear?page=3</t>
        </is>
      </c>
      <c r="AL861" t="inlineStr">
        <is>
          <t>2026-10-19T08:23:38.175386+00:00</t>
        </is>
      </c>
      <c r="AM861" t="inlineStr">
        <is>
          <t>observed_default_listing</t>
        </is>
      </c>
      <c r="AN861" t="inlineStr">
        <is>
          <t>READY TO WEAR &gt; View All</t>
        </is>
      </c>
      <c r="AO861" t="inlineStr">
        <is>
          <t>https://tawakkalfabrics.co/collections/ready-to-wear/products.json?limit=250&amp;page=2</t>
        </is>
      </c>
      <c r="AP861" t="inlineStr">
        <is>
          <t>2026-10-19T08:24:02.894364+00:00</t>
        </is>
      </c>
      <c r="AQ861" t="inlineStr">
        <is>
          <t>verified_navigation_membership</t>
        </is>
      </c>
      <c r="AR861" t="inlineStr">
        <is>
          <t xml:space="preserve">inferred_description</t>
        </is>
      </c>
      <c r="AS861" t="inlineStr">
        <is>
          <t xml:space="preserve">description: Mannam 3pcs Stitched Emb Lawn [D-4052] 3 Piece Stitched Collection By Tawakkal Fabrics, Attractive &amp; Elegant Embroidered Lawn Collection Stitched Exclusive Embroidered Lawn Shirt Designs with Embroidered Fancy Masurri Lawn Dupatta Stitched Plain Cotton Trouser In 3 different sizes (Small, Medium &amp; L</t>
        </is>
      </c>
      <c r="AT861" t="inlineStr">
        <is>
          <t xml:space="preserve">2026-10-19T10:48:29.295220+00:00</t>
        </is>
      </c>
    </row>
    <row r="862">
      <c r="A862" s="0" t="inlineStr">
        <is>
          <t xml:space="preserve">SE10009</t>
        </is>
      </c>
      <c r="B862" t="inlineStr">
        <is>
          <t>CPf36f1546a337</t>
        </is>
      </c>
      <c r="C862" t="inlineStr">
        <is>
          <t xml:space="preserve">Ready-to-Wear Outfits</t>
        </is>
      </c>
      <c r="D862" t="inlineStr">
        <is>
          <t>Mannam 3pcs Stitched Emb Lawn [D-4055]</t>
        </is>
      </c>
      <c r="E862" t="inlineStr">
        <is>
          <t xml:space="preserve">Mannam 3pcs Stitched Emb Lawn [D-4055].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2" t="inlineStr">
        <is>
          <t>Tawakkal Fabrics</t>
        </is>
      </c>
      <c r="I862" t="inlineStr">
        <is>
          <t>new</t>
        </is>
      </c>
      <c r="K862" t="n">
        <v>7990</v>
      </c>
      <c r="M862" t="inlineStr">
        <is>
          <t>D-4055-M</t>
        </is>
      </c>
      <c r="N862" t="inlineStr">
        <is>
          <t>https://cdn.shopify.com/s/files/1/0669/9316/0371/files/050A3375.jpg?v=1772991374</t>
        </is>
      </c>
      <c r="P862" t="inlineStr">
        <is>
          <t>CGc2a920bc4946</t>
        </is>
      </c>
      <c r="Q862" t="inlineStr">
        <is>
          <t>yes</t>
        </is>
      </c>
      <c r="R862" t="inlineStr">
        <is>
          <t>https://tawakkalfabrics.co/products/d-4055-mannam-vol-2</t>
        </is>
      </c>
      <c r="T862" t="inlineStr">
        <is>
          <t>https://cdn.shopify.com/s/files/1/0669/9316/0371/files/050A3375.jpg?v=1772991374</t>
        </is>
      </c>
      <c r="U862" t="inlineStr">
        <is>
          <t>https://cdn.shopify.com/s/files/1/0669/9316/0371/files/050A3375.jpg?v=1772991374</t>
        </is>
      </c>
      <c r="V862" t="inlineStr">
        <is>
          <t>https://cdn.shopify.com/s/files/1/0669/9316/0371/files/050A3375.jpg?v=1772991374|https://cdn.shopify.com/s/files/1/0669/9316/0371/files/050A3385.jpg?v=1772991374|https://cdn.shopify.com/s/files/1/0669/9316/0371/files/050A3395_f086ca5a-63eb-4a51-8acc-7633ee8db9da.jpg?v=1772991374</t>
        </is>
      </c>
      <c r="AG862" t="inlineStr">
        <is>
          <t>[Website listing order] Observed default collection listing position 89. Source: https://tawakkalfabrics.co/collections/party-wear?page=3. Checked: 2026-10-19T08:23:38.175386+00:00. Website display order is not verified sales or bestseller rank. Only inspected pages are evidenced; saved-run responses may be cached.</t>
        </is>
      </c>
      <c r="AH862" t="n">
        <v>5</v>
      </c>
      <c r="AI862" t="n">
        <v>21</v>
      </c>
      <c r="AJ862" t="n">
        <v>89</v>
      </c>
      <c r="AK862" t="inlineStr">
        <is>
          <t>https://tawakkalfabrics.co/collections/party-wear?page=3</t>
        </is>
      </c>
      <c r="AL862" t="inlineStr">
        <is>
          <t>2026-10-19T08:23:38.175386+00:00</t>
        </is>
      </c>
      <c r="AM862" t="inlineStr">
        <is>
          <t>observed_default_listing</t>
        </is>
      </c>
      <c r="AN862" t="inlineStr">
        <is>
          <t>READY TO WEAR &gt; View All</t>
        </is>
      </c>
      <c r="AO862" t="inlineStr">
        <is>
          <t>https://tawakkalfabrics.co/collections/ready-to-wear/products.json?limit=250&amp;page=2</t>
        </is>
      </c>
      <c r="AP862" t="inlineStr">
        <is>
          <t>2026-10-19T08:24:02.894364+00:00</t>
        </is>
      </c>
      <c r="AQ862" t="inlineStr">
        <is>
          <t>verified_navigation_membership</t>
        </is>
      </c>
      <c r="AR862" t="inlineStr">
        <is>
          <t xml:space="preserve">inferred_description</t>
        </is>
      </c>
      <c r="AS862" t="inlineStr">
        <is>
          <t xml:space="preserve">description: Mannam 3pcs Stitched Emb Lawn [D-4055] 3 Piece Stitched Collection By Tawakkal Fabrics, Attractive &amp; Elegant Embroidered Lawn Collection Stitched Exclusive Embroidered Lawn Shirt Designs with Embroidered Fancy Masurri Lawn Dupatta Stitched Plain Cotton Trouser In 3 different sizes (Small, Medium &amp; L</t>
        </is>
      </c>
      <c r="AT862" t="inlineStr">
        <is>
          <t xml:space="preserve">2026-10-19T10:48:29.295426+00:00</t>
        </is>
      </c>
    </row>
    <row r="863">
      <c r="A863" s="0" t="inlineStr">
        <is>
          <t xml:space="preserve">SE10009</t>
        </is>
      </c>
      <c r="B863" t="inlineStr">
        <is>
          <t>CPc6d4cc4fa58b</t>
        </is>
      </c>
      <c r="C863" t="inlineStr">
        <is>
          <t xml:space="preserve">Ready-to-Wear Outfits</t>
        </is>
      </c>
      <c r="D863" t="inlineStr">
        <is>
          <t>Mannam 3pcs Stitched Emb Lawn [D-4057]</t>
        </is>
      </c>
      <c r="E863" t="inlineStr">
        <is>
          <t xml:space="preserve">Mannam 3pcs Stitched Emb Lawn [D-4057].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3" t="inlineStr">
        <is>
          <t>Tawakkal Fabrics</t>
        </is>
      </c>
      <c r="I863" t="inlineStr">
        <is>
          <t>new</t>
        </is>
      </c>
      <c r="K863" t="n">
        <v>7990</v>
      </c>
      <c r="M863" t="inlineStr">
        <is>
          <t>D-4057-L</t>
        </is>
      </c>
      <c r="N863" t="inlineStr">
        <is>
          <t>https://cdn.shopify.com/s/files/1/0669/9316/0371/files/050A3534_c14f51f5-9a18-434a-b4a6-a0ab99b37071.jpg?v=1772991437</t>
        </is>
      </c>
      <c r="P863" t="inlineStr">
        <is>
          <t>CG19da49e42d13</t>
        </is>
      </c>
      <c r="Q863" t="inlineStr">
        <is>
          <t>yes</t>
        </is>
      </c>
      <c r="R863" t="inlineStr">
        <is>
          <t>https://tawakkalfabrics.co/products/d-4057-mannam-vol-2</t>
        </is>
      </c>
      <c r="T863" t="inlineStr">
        <is>
          <t>https://cdn.shopify.com/s/files/1/0669/9316/0371/files/050A3534_c14f51f5-9a18-434a-b4a6-a0ab99b37071.jpg?v=1772991437</t>
        </is>
      </c>
      <c r="U863" t="inlineStr">
        <is>
          <t>https://cdn.shopify.com/s/files/1/0669/9316/0371/files/050A3534_c14f51f5-9a18-434a-b4a6-a0ab99b37071.jpg?v=1772991437</t>
        </is>
      </c>
      <c r="V863" t="inlineStr">
        <is>
          <t>https://cdn.shopify.com/s/files/1/0669/9316/0371/files/050A3534_c14f51f5-9a18-434a-b4a6-a0ab99b37071.jpg?v=1772991437|https://cdn.shopify.com/s/files/1/0669/9316/0371/files/050A3537_7aecff65-9db2-4659-83ad-012fb345e9bb.jpg?v=1772991437|https://cdn.shopify.com/s/files/1/0669/9316/0371/files/050A3563_3dd763fb-8a3a-4831-be2d-706303cc8d1c.jpg?v=1772991437</t>
        </is>
      </c>
      <c r="AG863" t="inlineStr">
        <is>
          <t>[Website listing order] Observed default collection listing position 90. Source: https://tawakkalfabrics.co/collections/party-wear?page=3. Checked: 2026-10-19T08:23:38.175386+00:00. Website display order is not verified sales or bestseller rank. Only inspected pages are evidenced; saved-run responses may be cached.</t>
        </is>
      </c>
      <c r="AH863" t="n">
        <v>5</v>
      </c>
      <c r="AI863" t="n">
        <v>21</v>
      </c>
      <c r="AJ863" t="n">
        <v>90</v>
      </c>
      <c r="AK863" t="inlineStr">
        <is>
          <t>https://tawakkalfabrics.co/collections/party-wear?page=3</t>
        </is>
      </c>
      <c r="AL863" t="inlineStr">
        <is>
          <t>2026-10-19T08:23:38.175386+00:00</t>
        </is>
      </c>
      <c r="AM863" t="inlineStr">
        <is>
          <t>observed_default_listing</t>
        </is>
      </c>
      <c r="AN863" t="inlineStr">
        <is>
          <t>READY TO WEAR &gt; View All</t>
        </is>
      </c>
      <c r="AO863" t="inlineStr">
        <is>
          <t>https://tawakkalfabrics.co/collections/ready-to-wear/products.json?limit=250&amp;page=2</t>
        </is>
      </c>
      <c r="AP863" t="inlineStr">
        <is>
          <t>2026-10-19T08:24:02.894364+00:00</t>
        </is>
      </c>
      <c r="AQ863" t="inlineStr">
        <is>
          <t>verified_navigation_membership</t>
        </is>
      </c>
      <c r="AR863" t="inlineStr">
        <is>
          <t xml:space="preserve">inferred_description</t>
        </is>
      </c>
      <c r="AS863" t="inlineStr">
        <is>
          <t xml:space="preserve">description: Mannam 3pcs Stitched Emb Lawn [D-4057] 3 Piece Stitched Collection By Tawakkal Fabrics, Attractive &amp; Elegant Embroidered Lawn Collection Stitched Exclusive Embroidered Lawn Shirt Designs with Embroidered Fancy Masurri Lawn Dupatta Stitched Plain Cotton Trouser In 3 different sizes (Small, Medium &amp; L</t>
        </is>
      </c>
      <c r="AT863" t="inlineStr">
        <is>
          <t xml:space="preserve">2026-10-19T10:48:29.295619+00:00</t>
        </is>
      </c>
    </row>
    <row r="864">
      <c r="A864" s="0" t="inlineStr">
        <is>
          <t xml:space="preserve">SE10009</t>
        </is>
      </c>
      <c r="B864" t="inlineStr">
        <is>
          <t>CP861f34209359</t>
        </is>
      </c>
      <c r="C864" t="inlineStr">
        <is>
          <t xml:space="preserve">Ready-to-Wear Outfits</t>
        </is>
      </c>
      <c r="D864" t="inlineStr">
        <is>
          <t>Taabir 3pcs Stitched Emb Lawn [D-2294]</t>
        </is>
      </c>
      <c r="E864" t="inlineStr">
        <is>
          <t xml:space="preserve">Taabir 3pcs Stitched Emb Lawn [D-2294].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4" t="inlineStr">
        <is>
          <t>Tawakkal Fabrics</t>
        </is>
      </c>
      <c r="I864" t="inlineStr">
        <is>
          <t>new</t>
        </is>
      </c>
      <c r="K864" t="n">
        <v>7990</v>
      </c>
      <c r="L864" t="n">
        <v>6490</v>
      </c>
      <c r="M864" t="inlineStr">
        <is>
          <t>D-2294-S</t>
        </is>
      </c>
      <c r="N864" t="inlineStr">
        <is>
          <t>https://cdn.shopify.com/s/files/1/0669/9316/0371/files/050A4861_0ff5d23a-c911-4c5f-862e-427ffe9d13dc.jpg?v=1772902624</t>
        </is>
      </c>
      <c r="P864" t="inlineStr">
        <is>
          <t>CG8113da6aaf62</t>
        </is>
      </c>
      <c r="Q864" t="inlineStr">
        <is>
          <t>yes</t>
        </is>
      </c>
      <c r="R864" t="inlineStr">
        <is>
          <t>https://tawakkalfabrics.co/products/d-2254-taabir-vol-1</t>
        </is>
      </c>
      <c r="S864" t="n">
        <v>6490</v>
      </c>
      <c r="T864" t="inlineStr">
        <is>
          <t>https://cdn.shopify.com/s/files/1/0669/9316/0371/files/050A4861_0ff5d23a-c911-4c5f-862e-427ffe9d13dc.jpg?v=1772902624</t>
        </is>
      </c>
      <c r="U864" t="inlineStr">
        <is>
          <t>https://cdn.shopify.com/s/files/1/0669/9316/0371/files/050A4861_0ff5d23a-c911-4c5f-862e-427ffe9d13dc.jpg?v=1772902624</t>
        </is>
      </c>
      <c r="V864" t="inlineStr">
        <is>
          <t>https://cdn.shopify.com/s/files/1/0669/9316/0371/files/050A4861_0ff5d23a-c911-4c5f-862e-427ffe9d13dc.jpg?v=1772902624|https://cdn.shopify.com/s/files/1/0669/9316/0371/files/050A4864_86a9ca49-3cdc-42d8-96a1-35d712f21953.jpg?v=1772902624|https://cdn.shopify.com/s/files/1/0669/9316/0371/files/050A4869_1d76d28e-8dfc-4b7b-8724-9e0a71f8bf26.jpg?v=1772902623</t>
        </is>
      </c>
      <c r="W864" t="n">
        <v>18.77</v>
      </c>
      <c r="X864" t="inlineStr">
        <is>
          <t>19% Off</t>
        </is>
      </c>
      <c r="Y864" t="inlineStr">
        <is>
          <t>calculated_from_prices</t>
        </is>
      </c>
      <c r="AG864" t="inlineStr">
        <is>
          <t>[Website listing order] Observed default collection listing position 91. Source: https://tawakkalfabrics.co/collections/party-wear?page=3. Checked: 2026-10-19T08:23:38.175386+00:00. Website display order is not verified sales or bestseller rank. Only inspected pages are evidenced; saved-run responses may be cached.</t>
        </is>
      </c>
      <c r="AH864" t="n">
        <v>5</v>
      </c>
      <c r="AI864" t="n">
        <v>21</v>
      </c>
      <c r="AJ864" t="n">
        <v>91</v>
      </c>
      <c r="AK864" t="inlineStr">
        <is>
          <t>https://tawakkalfabrics.co/collections/party-wear?page=3</t>
        </is>
      </c>
      <c r="AL864" t="inlineStr">
        <is>
          <t>2026-10-19T08:23:38.175386+00:00</t>
        </is>
      </c>
      <c r="AM864" t="inlineStr">
        <is>
          <t>observed_default_listing</t>
        </is>
      </c>
      <c r="AN864" t="inlineStr">
        <is>
          <t>READY TO WEAR &gt; View All</t>
        </is>
      </c>
      <c r="AO864" t="inlineStr">
        <is>
          <t>https://tawakkalfabrics.co/collections/ready-to-wear/products.json?limit=250&amp;page=2</t>
        </is>
      </c>
      <c r="AP864" t="inlineStr">
        <is>
          <t>2026-10-19T08:24:02.894364+00:00</t>
        </is>
      </c>
      <c r="AQ864" t="inlineStr">
        <is>
          <t>verified_navigation_membership</t>
        </is>
      </c>
      <c r="AR864" t="inlineStr">
        <is>
          <t xml:space="preserve">inferred_description</t>
        </is>
      </c>
      <c r="AS864" t="inlineStr">
        <is>
          <t xml:space="preserve">description: Taabir 3pcs Stitched Emb Lawn [D-2294] 3 Piece Stitched Collection By Tawakkal Fabrics, Attractive &amp; Elegant Embroidered Lawn Collection Stitched Exclusive Embroidered Lawn Shirt Designs with Embroidered Fancy Masurri Lawn Dupatta Stitched Plain Cotton Trouser In 3 different sizes (Small, Medium &amp; L</t>
        </is>
      </c>
      <c r="AT864" t="inlineStr">
        <is>
          <t xml:space="preserve">2026-10-19T10:48:29.295807+00:00</t>
        </is>
      </c>
    </row>
    <row r="865">
      <c r="A865" s="0" t="inlineStr">
        <is>
          <t xml:space="preserve">SE10009</t>
        </is>
      </c>
      <c r="B865" t="inlineStr">
        <is>
          <t>CPcccb192385ab</t>
        </is>
      </c>
      <c r="C865" t="inlineStr">
        <is>
          <t xml:space="preserve">Ready-to-Wear Outfits</t>
        </is>
      </c>
      <c r="D865" t="inlineStr">
        <is>
          <t>Taabir 3pcs Stitched Emb Lawn [D-3002]</t>
        </is>
      </c>
      <c r="E865" t="inlineStr">
        <is>
          <t xml:space="preserve">Taabir 3pcs Stitched Emb Lawn [D-3002].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5" t="inlineStr">
        <is>
          <t>Tawakkal Fabrics</t>
        </is>
      </c>
      <c r="I865" t="inlineStr">
        <is>
          <t>new</t>
        </is>
      </c>
      <c r="K865" t="n">
        <v>7990</v>
      </c>
      <c r="L865" t="n">
        <v>6490</v>
      </c>
      <c r="M865" t="inlineStr">
        <is>
          <t>D-3002-S</t>
        </is>
      </c>
      <c r="N865" t="inlineStr">
        <is>
          <t>https://cdn.shopify.com/s/files/1/0669/9316/0371/files/050A4874.jpg?v=1772903176</t>
        </is>
      </c>
      <c r="P865" t="inlineStr">
        <is>
          <t>CGcb21002aa462</t>
        </is>
      </c>
      <c r="Q865" t="inlineStr">
        <is>
          <t>yes</t>
        </is>
      </c>
      <c r="R865" t="inlineStr">
        <is>
          <t>https://tawakkalfabrics.co/products/d-3002-taabir-vol-1</t>
        </is>
      </c>
      <c r="S865" t="n">
        <v>6490</v>
      </c>
      <c r="T865" t="inlineStr">
        <is>
          <t>https://cdn.shopify.com/s/files/1/0669/9316/0371/files/050A4874.jpg?v=1772903176</t>
        </is>
      </c>
      <c r="U865" t="inlineStr">
        <is>
          <t>https://cdn.shopify.com/s/files/1/0669/9316/0371/files/050A4874.jpg?v=1772903176</t>
        </is>
      </c>
      <c r="V865" t="inlineStr">
        <is>
          <t>https://cdn.shopify.com/s/files/1/0669/9316/0371/files/050A4874.jpg?v=1772903176|https://cdn.shopify.com/s/files/1/0669/9316/0371/files/050A4877.jpg?v=1772903176|https://cdn.shopify.com/s/files/1/0669/9316/0371/files/050A4885_33c3bef0-d607-4743-9f2e-b76fe8f782df.jpg?v=1772903176</t>
        </is>
      </c>
      <c r="W865" t="n">
        <v>18.77</v>
      </c>
      <c r="X865" t="inlineStr">
        <is>
          <t>19% Off</t>
        </is>
      </c>
      <c r="Y865" t="inlineStr">
        <is>
          <t>calculated_from_prices</t>
        </is>
      </c>
      <c r="AG865" t="inlineStr">
        <is>
          <t>[Website listing order] Observed default collection listing position 92. Source: https://tawakkalfabrics.co/collections/party-wear?page=3. Checked: 2026-10-19T08:23:38.175386+00:00. Website display order is not verified sales or bestseller rank. Only inspected pages are evidenced; saved-run responses may be cached.</t>
        </is>
      </c>
      <c r="AH865" t="n">
        <v>5</v>
      </c>
      <c r="AI865" t="n">
        <v>21</v>
      </c>
      <c r="AJ865" t="n">
        <v>92</v>
      </c>
      <c r="AK865" t="inlineStr">
        <is>
          <t>https://tawakkalfabrics.co/collections/party-wear?page=3</t>
        </is>
      </c>
      <c r="AL865" t="inlineStr">
        <is>
          <t>2026-10-19T08:23:38.175386+00:00</t>
        </is>
      </c>
      <c r="AM865" t="inlineStr">
        <is>
          <t>observed_default_listing</t>
        </is>
      </c>
      <c r="AN865" t="inlineStr">
        <is>
          <t>READY TO WEAR &gt; View All</t>
        </is>
      </c>
      <c r="AO865" t="inlineStr">
        <is>
          <t>https://tawakkalfabrics.co/collections/ready-to-wear/products.json?limit=250&amp;page=2</t>
        </is>
      </c>
      <c r="AP865" t="inlineStr">
        <is>
          <t>2026-10-19T08:24:02.894364+00:00</t>
        </is>
      </c>
      <c r="AQ865" t="inlineStr">
        <is>
          <t>verified_navigation_membership</t>
        </is>
      </c>
      <c r="AR865" t="inlineStr">
        <is>
          <t xml:space="preserve">inferred_description</t>
        </is>
      </c>
      <c r="AS865" t="inlineStr">
        <is>
          <t xml:space="preserve">description: Taabir 3pcs Stitched Emb Lawn [D-3002] 3 Piece Stitched Collection By Tawakkal Fabrics, Attractive &amp; Elegant Embroidered Lawn Collection Stitched Exclusive Embroidered Lawn Shirt Designs with Embroidered Fancy Masurri Lawn Dupatta Stitched Plain Cotton Trouser In 3 different sizes (Small, Medium &amp; L</t>
        </is>
      </c>
      <c r="AT865" t="inlineStr">
        <is>
          <t xml:space="preserve">2026-10-19T10:48:29.295991+00:00</t>
        </is>
      </c>
    </row>
    <row r="866">
      <c r="A866" s="0" t="inlineStr">
        <is>
          <t xml:space="preserve">SE10009</t>
        </is>
      </c>
      <c r="B866" t="inlineStr">
        <is>
          <t>CPe0d7db0d9a9a</t>
        </is>
      </c>
      <c r="C866" t="inlineStr">
        <is>
          <t xml:space="preserve">Ready-to-Wear Outfits</t>
        </is>
      </c>
      <c r="D866" t="inlineStr">
        <is>
          <t>Taabir 3pcs Stitched Emb Lawn [D-2293]</t>
        </is>
      </c>
      <c r="E866" t="inlineStr">
        <is>
          <t xml:space="preserve">Taabir 3pcs Stitched Emb Lawn [D-2293].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6" t="inlineStr">
        <is>
          <t>Tawakkal Fabrics</t>
        </is>
      </c>
      <c r="I866" t="inlineStr">
        <is>
          <t>new</t>
        </is>
      </c>
      <c r="K866" t="n">
        <v>7990</v>
      </c>
      <c r="L866" t="n">
        <v>6490</v>
      </c>
      <c r="M866" t="inlineStr">
        <is>
          <t>D-2293-S</t>
        </is>
      </c>
      <c r="N866" t="inlineStr">
        <is>
          <t>https://cdn.shopify.com/s/files/1/0669/9316/0371/files/050A5044_eb8a79ef-a7fc-44a5-93b0-96387eb7d961.jpg?v=1772991828</t>
        </is>
      </c>
      <c r="P866" t="inlineStr">
        <is>
          <t>CG1a23dc4a6e0a</t>
        </is>
      </c>
      <c r="Q866" t="inlineStr">
        <is>
          <t>yes</t>
        </is>
      </c>
      <c r="R866" t="inlineStr">
        <is>
          <t>https://tawakkalfabrics.co/products/d-2293-taabir-vol-2</t>
        </is>
      </c>
      <c r="S866" t="n">
        <v>6490</v>
      </c>
      <c r="T866" t="inlineStr">
        <is>
          <t>https://cdn.shopify.com/s/files/1/0669/9316/0371/files/050A5044_eb8a79ef-a7fc-44a5-93b0-96387eb7d961.jpg?v=1772991828</t>
        </is>
      </c>
      <c r="U866" t="inlineStr">
        <is>
          <t>https://cdn.shopify.com/s/files/1/0669/9316/0371/files/050A5044_eb8a79ef-a7fc-44a5-93b0-96387eb7d961.jpg?v=1772991828</t>
        </is>
      </c>
      <c r="V866" t="inlineStr">
        <is>
          <t>https://cdn.shopify.com/s/files/1/0669/9316/0371/files/050A5044_eb8a79ef-a7fc-44a5-93b0-96387eb7d961.jpg?v=1772991828|https://cdn.shopify.com/s/files/1/0669/9316/0371/files/050A5048_7d32035c-65a0-4fa6-b038-1fecb1dec585.jpg?v=1772991828|https://cdn.shopify.com/s/files/1/0669/9316/0371/files/050A5057.jpg?v=1772991828</t>
        </is>
      </c>
      <c r="W866" t="n">
        <v>18.77</v>
      </c>
      <c r="X866" t="inlineStr">
        <is>
          <t>19% Off</t>
        </is>
      </c>
      <c r="Y866" t="inlineStr">
        <is>
          <t>calculated_from_prices</t>
        </is>
      </c>
      <c r="AG866" t="inlineStr">
        <is>
          <t>[Website listing order] Observed default collection listing position 93. Source: https://tawakkalfabrics.co/collections/party-wear?page=3. Checked: 2026-10-19T08:23:38.175386+00:00. Website display order is not verified sales or bestseller rank. Only inspected pages are evidenced; saved-run responses may be cached.</t>
        </is>
      </c>
      <c r="AH866" t="n">
        <v>5</v>
      </c>
      <c r="AI866" t="n">
        <v>21</v>
      </c>
      <c r="AJ866" t="n">
        <v>93</v>
      </c>
      <c r="AK866" t="inlineStr">
        <is>
          <t>https://tawakkalfabrics.co/collections/party-wear?page=3</t>
        </is>
      </c>
      <c r="AL866" t="inlineStr">
        <is>
          <t>2026-10-19T08:23:38.175386+00:00</t>
        </is>
      </c>
      <c r="AM866" t="inlineStr">
        <is>
          <t>observed_default_listing</t>
        </is>
      </c>
      <c r="AN866" t="inlineStr">
        <is>
          <t>READY TO WEAR &gt; View All</t>
        </is>
      </c>
      <c r="AO866" t="inlineStr">
        <is>
          <t>https://tawakkalfabrics.co/collections/ready-to-wear/products.json?limit=250&amp;page=2</t>
        </is>
      </c>
      <c r="AP866" t="inlineStr">
        <is>
          <t>2026-10-19T08:24:02.894364+00:00</t>
        </is>
      </c>
      <c r="AQ866" t="inlineStr">
        <is>
          <t>verified_navigation_membership</t>
        </is>
      </c>
      <c r="AR866" t="inlineStr">
        <is>
          <t xml:space="preserve">inferred_description</t>
        </is>
      </c>
      <c r="AS866" t="inlineStr">
        <is>
          <t xml:space="preserve">description: Taabir 3pcs Stitched Emb Lawn [D-2293] 3 Piece Stitched Collection By Tawakkal Fabrics, Attractive &amp; Elegant Embroidered Lawn Collection Stitched Exclusive Embroidered Lawn Shirt Designs with Embroidered Fancy Masurri Lawn Dupatta Stitched Plain Cotton Trouser In 3 different sizes (Small, Medium &amp; L</t>
        </is>
      </c>
      <c r="AT866" t="inlineStr">
        <is>
          <t xml:space="preserve">2026-10-19T10:48:29.296211+00:00</t>
        </is>
      </c>
    </row>
    <row r="867">
      <c r="A867" s="0" t="inlineStr">
        <is>
          <t xml:space="preserve">SE10009</t>
        </is>
      </c>
      <c r="B867" t="inlineStr">
        <is>
          <t>CP9738a305fcb7</t>
        </is>
      </c>
      <c r="C867" t="inlineStr">
        <is>
          <t xml:space="preserve">Ready-to-Wear Outfits</t>
        </is>
      </c>
      <c r="D867" t="inlineStr">
        <is>
          <t>Taabir 3pcs Stitched Emb Lawn [D-2295]</t>
        </is>
      </c>
      <c r="E867" t="inlineStr">
        <is>
          <t xml:space="preserve">Taabir 3pcs Stitched Emb Lawn [D-2295].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7" t="inlineStr">
        <is>
          <t>Tawakkal Fabrics</t>
        </is>
      </c>
      <c r="I867" t="inlineStr">
        <is>
          <t>new</t>
        </is>
      </c>
      <c r="K867" t="n">
        <v>7990</v>
      </c>
      <c r="L867" t="n">
        <v>6490</v>
      </c>
      <c r="M867" t="inlineStr">
        <is>
          <t>D-2295-S</t>
        </is>
      </c>
      <c r="N867" t="inlineStr">
        <is>
          <t>https://cdn.shopify.com/s/files/1/0669/9316/0371/files/050A4844_fd9c794f-2ef4-45bb-8995-aca8cac1716b.jpg?v=1772992001</t>
        </is>
      </c>
      <c r="P867" t="inlineStr">
        <is>
          <t>CGb04ff33902dc</t>
        </is>
      </c>
      <c r="Q867" t="inlineStr">
        <is>
          <t>yes</t>
        </is>
      </c>
      <c r="R867" t="inlineStr">
        <is>
          <t>https://tawakkalfabrics.co/products/d-2295-taabir-vol-2</t>
        </is>
      </c>
      <c r="S867" t="n">
        <v>6490</v>
      </c>
      <c r="T867" t="inlineStr">
        <is>
          <t>https://cdn.shopify.com/s/files/1/0669/9316/0371/files/050A4844_fd9c794f-2ef4-45bb-8995-aca8cac1716b.jpg?v=1772992001</t>
        </is>
      </c>
      <c r="U867" t="inlineStr">
        <is>
          <t>https://cdn.shopify.com/s/files/1/0669/9316/0371/files/050A4844_fd9c794f-2ef4-45bb-8995-aca8cac1716b.jpg?v=1772992001</t>
        </is>
      </c>
      <c r="V867" t="inlineStr">
        <is>
          <t>https://cdn.shopify.com/s/files/1/0669/9316/0371/files/050A4844_fd9c794f-2ef4-45bb-8995-aca8cac1716b.jpg?v=1772992001|https://cdn.shopify.com/s/files/1/0669/9316/0371/files/050A4847_cc480903-2321-4afc-a22c-2f544952f63c.jpg?v=1772992001|https://cdn.shopify.com/s/files/1/0669/9316/0371/files/050A4853_0c74fedf-31a6-4a6c-92e5-44fc2f992631.jpg?v=1772992001</t>
        </is>
      </c>
      <c r="W867" t="n">
        <v>18.77</v>
      </c>
      <c r="X867" t="inlineStr">
        <is>
          <t>19% Off</t>
        </is>
      </c>
      <c r="Y867" t="inlineStr">
        <is>
          <t>calculated_from_prices</t>
        </is>
      </c>
      <c r="AG867" t="inlineStr">
        <is>
          <t>[Website listing order] Observed default collection listing position 94. Source: https://tawakkalfabrics.co/collections/party-wear?page=3. Checked: 2026-10-19T08:23:38.175386+00:00. Website display order is not verified sales or bestseller rank. Only inspected pages are evidenced; saved-run responses may be cached.</t>
        </is>
      </c>
      <c r="AH867" t="n">
        <v>5</v>
      </c>
      <c r="AI867" t="n">
        <v>21</v>
      </c>
      <c r="AJ867" t="n">
        <v>94</v>
      </c>
      <c r="AK867" t="inlineStr">
        <is>
          <t>https://tawakkalfabrics.co/collections/party-wear?page=3</t>
        </is>
      </c>
      <c r="AL867" t="inlineStr">
        <is>
          <t>2026-10-19T08:23:38.175386+00:00</t>
        </is>
      </c>
      <c r="AM867" t="inlineStr">
        <is>
          <t>observed_default_listing</t>
        </is>
      </c>
      <c r="AN867" t="inlineStr">
        <is>
          <t>READY TO WEAR &gt; View All</t>
        </is>
      </c>
      <c r="AO867" t="inlineStr">
        <is>
          <t>https://tawakkalfabrics.co/collections/ready-to-wear/products.json?limit=250&amp;page=2</t>
        </is>
      </c>
      <c r="AP867" t="inlineStr">
        <is>
          <t>2026-10-19T08:24:02.894364+00:00</t>
        </is>
      </c>
      <c r="AQ867" t="inlineStr">
        <is>
          <t>verified_navigation_membership</t>
        </is>
      </c>
      <c r="AR867" t="inlineStr">
        <is>
          <t xml:space="preserve">inferred_description</t>
        </is>
      </c>
      <c r="AS867" t="inlineStr">
        <is>
          <t xml:space="preserve">description: Taabir 3pcs Stitched Emb Lawn [D-2295] 3 Piece Stitched Collection By Tawakkal Fabrics, Attractive &amp; Elegant Embroidered Lawn Collection Stitched Exclusive Embroidered Lawn Shirt Designs with Embroidered Fancy Masurri Lawn Dupatta Stitched Plain Cotton Trouser In 3 different sizes (Small, Medium &amp; L</t>
        </is>
      </c>
      <c r="AT867" t="inlineStr">
        <is>
          <t xml:space="preserve">2026-10-19T10:48:29.296401+00:00</t>
        </is>
      </c>
    </row>
    <row r="868">
      <c r="A868" s="0" t="inlineStr">
        <is>
          <t xml:space="preserve">SE10009</t>
        </is>
      </c>
      <c r="B868" t="inlineStr">
        <is>
          <t>CP8ed56cda9f4a</t>
        </is>
      </c>
      <c r="C868" t="inlineStr">
        <is>
          <t xml:space="preserve">Ready-to-Wear Outfits</t>
        </is>
      </c>
      <c r="D868" t="inlineStr">
        <is>
          <t>Taabir 3pcs Stitched Emb Lawn [D-2296]</t>
        </is>
      </c>
      <c r="E868" t="inlineStr">
        <is>
          <t xml:space="preserve">Taabir 3pcs Stitched Emb Lawn [D-2296].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8" t="inlineStr">
        <is>
          <t>Tawakkal Fabrics</t>
        </is>
      </c>
      <c r="I868" t="inlineStr">
        <is>
          <t>new</t>
        </is>
      </c>
      <c r="K868" t="n">
        <v>7990</v>
      </c>
      <c r="L868" t="n">
        <v>6490</v>
      </c>
      <c r="M868" t="inlineStr">
        <is>
          <t>D-2296-S</t>
        </is>
      </c>
      <c r="N868" t="inlineStr">
        <is>
          <t>https://cdn.shopify.com/s/files/1/0669/9316/0371/files/050A4781_3b99738e-87c9-40a1-9c1f-ae8864b4e546.jpg?v=1772992064</t>
        </is>
      </c>
      <c r="P868" t="inlineStr">
        <is>
          <t>CG7f64068400be</t>
        </is>
      </c>
      <c r="Q868" t="inlineStr">
        <is>
          <t>yes</t>
        </is>
      </c>
      <c r="R868" t="inlineStr">
        <is>
          <t>https://tawakkalfabrics.co/products/d-2296-taabir-vol-2</t>
        </is>
      </c>
      <c r="S868" t="n">
        <v>6490</v>
      </c>
      <c r="T868" t="inlineStr">
        <is>
          <t>https://cdn.shopify.com/s/files/1/0669/9316/0371/files/050A4781_3b99738e-87c9-40a1-9c1f-ae8864b4e546.jpg?v=1772992064</t>
        </is>
      </c>
      <c r="U868" t="inlineStr">
        <is>
          <t>https://cdn.shopify.com/s/files/1/0669/9316/0371/files/050A4781_3b99738e-87c9-40a1-9c1f-ae8864b4e546.jpg?v=1772992064</t>
        </is>
      </c>
      <c r="V868" t="inlineStr">
        <is>
          <t>https://cdn.shopify.com/s/files/1/0669/9316/0371/files/050A4781_3b99738e-87c9-40a1-9c1f-ae8864b4e546.jpg?v=1772992064|https://cdn.shopify.com/s/files/1/0669/9316/0371/files/050A4783_c380c964-afcc-413f-8749-792e4389d0f9.jpg?v=1772992064|https://cdn.shopify.com/s/files/1/0669/9316/0371/files/050A4790.jpg?v=1772992064</t>
        </is>
      </c>
      <c r="W868" t="n">
        <v>18.77</v>
      </c>
      <c r="X868" t="inlineStr">
        <is>
          <t>19% Off</t>
        </is>
      </c>
      <c r="Y868" t="inlineStr">
        <is>
          <t>calculated_from_prices</t>
        </is>
      </c>
      <c r="AG868" t="inlineStr">
        <is>
          <t>[Website listing order] Observed default collection listing position 95. Source: https://tawakkalfabrics.co/collections/party-wear?page=3. Checked: 2026-10-19T08:23:38.175386+00:00. Website display order is not verified sales or bestseller rank. Only inspected pages are evidenced; saved-run responses may be cached.</t>
        </is>
      </c>
      <c r="AH868" t="n">
        <v>5</v>
      </c>
      <c r="AI868" t="n">
        <v>21</v>
      </c>
      <c r="AJ868" t="n">
        <v>95</v>
      </c>
      <c r="AK868" t="inlineStr">
        <is>
          <t>https://tawakkalfabrics.co/collections/party-wear?page=3</t>
        </is>
      </c>
      <c r="AL868" t="inlineStr">
        <is>
          <t>2026-10-19T08:23:38.175386+00:00</t>
        </is>
      </c>
      <c r="AM868" t="inlineStr">
        <is>
          <t>observed_default_listing</t>
        </is>
      </c>
      <c r="AN868" t="inlineStr">
        <is>
          <t>READY TO WEAR &gt; View All</t>
        </is>
      </c>
      <c r="AO868" t="inlineStr">
        <is>
          <t>https://tawakkalfabrics.co/collections/ready-to-wear/products.json?limit=250&amp;page=2</t>
        </is>
      </c>
      <c r="AP868" t="inlineStr">
        <is>
          <t>2026-10-19T08:24:02.894364+00:00</t>
        </is>
      </c>
      <c r="AQ868" t="inlineStr">
        <is>
          <t>verified_navigation_membership</t>
        </is>
      </c>
      <c r="AR868" t="inlineStr">
        <is>
          <t xml:space="preserve">inferred_description</t>
        </is>
      </c>
      <c r="AS868" t="inlineStr">
        <is>
          <t xml:space="preserve">description: Taabir 3pcs Stitched Emb Lawn [D-2296] 3 Piece Stitched Collection By Tawakkal Fabrics, Attractive &amp; Elegant Embroidered Lawn Collection Stitched Exclusive Embroidered Lawn Shirt Designs with Embroidered Fancy Masurri Lawn Dupatta Stitched Plain Cotton Trouser In 3 different sizes (Small, Medium &amp; L</t>
        </is>
      </c>
      <c r="AT868" t="inlineStr">
        <is>
          <t xml:space="preserve">2026-10-19T10:48:29.296661+00:00</t>
        </is>
      </c>
    </row>
    <row r="869">
      <c r="A869" s="0" t="inlineStr">
        <is>
          <t xml:space="preserve">SE10009</t>
        </is>
      </c>
      <c r="B869" t="inlineStr">
        <is>
          <t>CPd1c94d25bf03</t>
        </is>
      </c>
      <c r="C869" t="inlineStr">
        <is>
          <t xml:space="preserve">Ready-to-Wear Outfits</t>
        </is>
      </c>
      <c r="D869" t="inlineStr">
        <is>
          <t>Taabir 3pcs Stitched Emb Lawn [D-3000]</t>
        </is>
      </c>
      <c r="E869" t="inlineStr">
        <is>
          <t xml:space="preserve">Taabir 3pcs Stitched Emb Lawn [D-3000]. 3 Piece Stitched Collection By Tawakkal Fabrics, Attractive &amp; Elegant Embroidered Lawn Collection
Product Details:
Stitched Exclusive Embroidered Lawn Shirt Designs with
Embroidered Fancy Masurri Lawn Dupatta
Stitched Plain Cotton Trouser
In 3 different sizes (Small, Medium &amp; Large)
Product Note:
Product color may vary slightly due to photographic lighting or your device settings.
Available Options:
Size: Small, Medium, Large</t>
        </is>
      </c>
      <c r="F869" t="inlineStr">
        <is>
          <t>Tawakkal Fabrics</t>
        </is>
      </c>
      <c r="I869" t="inlineStr">
        <is>
          <t>new</t>
        </is>
      </c>
      <c r="K869" t="n">
        <v>7990</v>
      </c>
      <c r="L869" t="n">
        <v>6490</v>
      </c>
      <c r="M869" t="inlineStr">
        <is>
          <t>D-3000-M</t>
        </is>
      </c>
      <c r="N869" t="inlineStr">
        <is>
          <t>https://cdn.shopify.com/s/files/1/0669/9316/0371/files/050A4900.jpg?v=1772992131</t>
        </is>
      </c>
      <c r="P869" t="inlineStr">
        <is>
          <t>CG2d39c02c560b</t>
        </is>
      </c>
      <c r="Q869" t="inlineStr">
        <is>
          <t>yes</t>
        </is>
      </c>
      <c r="R869" t="inlineStr">
        <is>
          <t>https://tawakkalfabrics.co/products/d-3000-taabir-vol-2</t>
        </is>
      </c>
      <c r="S869" t="n">
        <v>6490</v>
      </c>
      <c r="T869" t="inlineStr">
        <is>
          <t>https://cdn.shopify.com/s/files/1/0669/9316/0371/files/050A4900.jpg?v=1772992131</t>
        </is>
      </c>
      <c r="U869" t="inlineStr">
        <is>
          <t>https://cdn.shopify.com/s/files/1/0669/9316/0371/files/050A4900.jpg?v=1772992131</t>
        </is>
      </c>
      <c r="V869" t="inlineStr">
        <is>
          <t>https://cdn.shopify.com/s/files/1/0669/9316/0371/files/050A4900.jpg?v=1772992131|https://cdn.shopify.com/s/files/1/0669/9316/0371/files/050A4902_c6be39b2-34e8-4302-90d6-62f695724ed4.jpg?v=1772992131|https://cdn.shopify.com/s/files/1/0669/9316/0371/files/050A4912_f2c5f8a7-8aa9-45f7-b5fe-008f5f8c7751.jpg?v=1772992131</t>
        </is>
      </c>
      <c r="W869" t="n">
        <v>18.77</v>
      </c>
      <c r="X869" t="inlineStr">
        <is>
          <t>19% Off</t>
        </is>
      </c>
      <c r="Y869" t="inlineStr">
        <is>
          <t>calculated_from_prices</t>
        </is>
      </c>
      <c r="AG869" t="inlineStr">
        <is>
          <t>[Website listing order] Observed default collection listing position 96. Source: https://tawakkalfabrics.co/collections/party-wear?page=3. Checked: 2026-10-19T08:23:38.175386+00:00. Website display order is not verified sales or bestseller rank. Only inspected pages are evidenced; saved-run responses may be cached.</t>
        </is>
      </c>
      <c r="AH869" t="n">
        <v>5</v>
      </c>
      <c r="AI869" t="n">
        <v>21</v>
      </c>
      <c r="AJ869" t="n">
        <v>96</v>
      </c>
      <c r="AK869" t="inlineStr">
        <is>
          <t>https://tawakkalfabrics.co/collections/party-wear?page=3</t>
        </is>
      </c>
      <c r="AL869" t="inlineStr">
        <is>
          <t>2026-10-19T08:23:38.175386+00:00</t>
        </is>
      </c>
      <c r="AM869" t="inlineStr">
        <is>
          <t>observed_default_listing</t>
        </is>
      </c>
      <c r="AN869" t="inlineStr">
        <is>
          <t>READY TO WEAR &gt; View All</t>
        </is>
      </c>
      <c r="AO869" t="inlineStr">
        <is>
          <t>https://tawakkalfabrics.co/collections/ready-to-wear/products.json?limit=250&amp;page=2</t>
        </is>
      </c>
      <c r="AP869" t="inlineStr">
        <is>
          <t>2026-10-19T08:24:02.894364+00:00</t>
        </is>
      </c>
      <c r="AQ869" t="inlineStr">
        <is>
          <t>verified_navigation_membership</t>
        </is>
      </c>
      <c r="AR869" t="inlineStr">
        <is>
          <t xml:space="preserve">inferred_description</t>
        </is>
      </c>
      <c r="AS869" t="inlineStr">
        <is>
          <t xml:space="preserve">description: Taabir 3pcs Stitched Emb Lawn [D-3000] 3 Piece Stitched Collection By Tawakkal Fabrics, Attractive &amp; Elegant Embroidered Lawn Collection Stitched Exclusive Embroidered Lawn Shirt Designs with Embroidered Fancy Masurri Lawn Dupatta Stitched Plain Cotton Trouser In 3 different sizes (Small, Medium &amp; L</t>
        </is>
      </c>
      <c r="AT869" t="inlineStr">
        <is>
          <t xml:space="preserve">2026-10-19T10:48:29.296858+00:00</t>
        </is>
      </c>
    </row>
    <row r="870">
      <c r="A870" s="0" t="inlineStr">
        <is>
          <t xml:space="preserve">SE10009</t>
        </is>
      </c>
      <c r="B870" t="inlineStr">
        <is>
          <t>CPc2510bc8fe13</t>
        </is>
      </c>
      <c r="C870" t="inlineStr">
        <is>
          <t xml:space="preserve">Ready-to-Wear Outfits</t>
        </is>
      </c>
      <c r="D870" t="inlineStr">
        <is>
          <t>Chaashni 3pcs Stitched Emb Lawn [D-3138]</t>
        </is>
      </c>
      <c r="E870" t="inlineStr">
        <is>
          <t xml:space="preserve">Chaashni 3pcs Stitched Emb Lawn [D-3138].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870" t="inlineStr">
        <is>
          <t>Tawakkal Fabrics</t>
        </is>
      </c>
      <c r="I870" t="inlineStr">
        <is>
          <t>new</t>
        </is>
      </c>
      <c r="K870" t="n">
        <v>6990</v>
      </c>
      <c r="M870" t="inlineStr">
        <is>
          <t>D-3138-S</t>
        </is>
      </c>
      <c r="N870" t="inlineStr">
        <is>
          <t>https://cdn.shopify.com/s/files/1/0669/9316/0371/files/050A1279_bfa8d5d2-079d-482f-8462-f73da71ccf89.jpg?v=1773690749</t>
        </is>
      </c>
      <c r="P870" t="inlineStr">
        <is>
          <t>CG93fe569e0e6d</t>
        </is>
      </c>
      <c r="Q870" t="inlineStr">
        <is>
          <t>yes</t>
        </is>
      </c>
      <c r="R870" t="inlineStr">
        <is>
          <t>https://tawakkalfabrics.co/products/d-3138-chaashni-vol-1</t>
        </is>
      </c>
      <c r="T870" t="inlineStr">
        <is>
          <t>https://cdn.shopify.com/s/files/1/0669/9316/0371/files/050A1279_bfa8d5d2-079d-482f-8462-f73da71ccf89.jpg?v=1773690749</t>
        </is>
      </c>
      <c r="U870" t="inlineStr">
        <is>
          <t>https://cdn.shopify.com/s/files/1/0669/9316/0371/files/050A1279_bfa8d5d2-079d-482f-8462-f73da71ccf89.jpg?v=1773690749</t>
        </is>
      </c>
      <c r="V870" t="inlineStr">
        <is>
          <t>https://cdn.shopify.com/s/files/1/0669/9316/0371/files/050A1279_bfa8d5d2-079d-482f-8462-f73da71ccf89.jpg?v=1773690749|https://cdn.shopify.com/s/files/1/0669/9316/0371/files/050A1282_07d6e508-e361-4dcd-98db-3ffc68dcbe64.jpg?v=1773690749|https://cdn.shopify.com/s/files/1/0669/9316/0371/files/050A1288_4191f4c5-e816-410c-a0ac-3cd944f7e8fa.jpg?v=1773690749</t>
        </is>
      </c>
      <c r="AG870" t="inlineStr">
        <is>
          <t>[Website listing order] Observed default collection listing position 97. Source: https://tawakkalfabrics.co/collections/party-wear?page=3. Checked: 2026-10-19T08:23:38.175386+00:00. Website display order is not verified sales or bestseller rank. Only inspected pages are evidenced; saved-run responses may be cached.</t>
        </is>
      </c>
      <c r="AH870" t="n">
        <v>5</v>
      </c>
      <c r="AI870" t="n">
        <v>21</v>
      </c>
      <c r="AJ870" t="n">
        <v>97</v>
      </c>
      <c r="AK870" t="inlineStr">
        <is>
          <t>https://tawakkalfabrics.co/collections/party-wear?page=3</t>
        </is>
      </c>
      <c r="AL870" t="inlineStr">
        <is>
          <t>2026-10-19T08:23:38.175386+00:00</t>
        </is>
      </c>
      <c r="AM870" t="inlineStr">
        <is>
          <t>observed_default_listing</t>
        </is>
      </c>
      <c r="AN870" t="inlineStr">
        <is>
          <t>READY TO WEAR &gt; View All</t>
        </is>
      </c>
      <c r="AO870" t="inlineStr">
        <is>
          <t>https://tawakkalfabrics.co/collections/ready-to-wear/products.json?limit=250&amp;page=2</t>
        </is>
      </c>
      <c r="AP870" t="inlineStr">
        <is>
          <t>2026-10-19T08:24:02.894364+00:00</t>
        </is>
      </c>
      <c r="AQ870" t="inlineStr">
        <is>
          <t>verified_navigation_membership</t>
        </is>
      </c>
      <c r="AR870" t="inlineStr">
        <is>
          <t xml:space="preserve">inferred_description</t>
        </is>
      </c>
      <c r="AS870" t="inlineStr">
        <is>
          <t xml:space="preserve">description: Chaashni 3pcs Stitched Emb Lawn [D-3138] 3 Piece Stitched Collection By Tawakkal Fabrics, Attractive &amp; Elegant Fancy Embroidered Lawn Collection Stitched Exclusive Embroidered Lawn Shirt Designs Exclusive Chiffon Digital Printed Dupatta Stitched Plain Cotton Trouser In 3 different sizes (Small, Medi</t>
        </is>
      </c>
      <c r="AT870" t="inlineStr">
        <is>
          <t xml:space="preserve">2026-10-19T10:48:29.297101+00:00</t>
        </is>
      </c>
    </row>
    <row r="871">
      <c r="A871" s="0" t="inlineStr">
        <is>
          <t xml:space="preserve">SE10009</t>
        </is>
      </c>
      <c r="B871" t="inlineStr">
        <is>
          <t>CPe2ddaacdb065</t>
        </is>
      </c>
      <c r="C871" t="inlineStr">
        <is>
          <t xml:space="preserve">Ready-to-Wear Outfits</t>
        </is>
      </c>
      <c r="D871" t="inlineStr">
        <is>
          <t>Chaashni 3pcs Stitched Emb Lawn [D-3141]</t>
        </is>
      </c>
      <c r="E871" t="inlineStr">
        <is>
          <t xml:space="preserve">Chaashni 3pcs Stitched Emb Lawn [D-3141].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871" t="inlineStr">
        <is>
          <t>Tawakkal Fabrics</t>
        </is>
      </c>
      <c r="I871" t="inlineStr">
        <is>
          <t>new</t>
        </is>
      </c>
      <c r="K871" t="n">
        <v>6990</v>
      </c>
      <c r="M871" t="inlineStr">
        <is>
          <t>D-3141-S</t>
        </is>
      </c>
      <c r="N871" t="inlineStr">
        <is>
          <t>https://cdn.shopify.com/s/files/1/0669/9316/0371/files/050A1293_9ea13b05-74d7-47da-b1ad-34fccdcc4a54.jpg?v=1773690871</t>
        </is>
      </c>
      <c r="P871" t="inlineStr">
        <is>
          <t>CG335b7061a855</t>
        </is>
      </c>
      <c r="Q871" t="inlineStr">
        <is>
          <t>yes</t>
        </is>
      </c>
      <c r="R871" t="inlineStr">
        <is>
          <t>https://tawakkalfabrics.co/products/d-3141-chaashni-vol-1</t>
        </is>
      </c>
      <c r="T871" t="inlineStr">
        <is>
          <t>https://cdn.shopify.com/s/files/1/0669/9316/0371/files/050A1293_9ea13b05-74d7-47da-b1ad-34fccdcc4a54.jpg?v=1773690871</t>
        </is>
      </c>
      <c r="U871" t="inlineStr">
        <is>
          <t>https://cdn.shopify.com/s/files/1/0669/9316/0371/files/050A1293_9ea13b05-74d7-47da-b1ad-34fccdcc4a54.jpg?v=1773690871</t>
        </is>
      </c>
      <c r="V871" t="inlineStr">
        <is>
          <t>https://cdn.shopify.com/s/files/1/0669/9316/0371/files/050A1293_9ea13b05-74d7-47da-b1ad-34fccdcc4a54.jpg?v=1773690871|https://cdn.shopify.com/s/files/1/0669/9316/0371/files/050A1296_9271ad0f-d516-4e68-9995-6349fa65ad0c.jpg?v=1773690871|https://cdn.shopify.com/s/files/1/0669/9316/0371/files/050A1305.jpg?v=1773690871</t>
        </is>
      </c>
      <c r="AG871" t="inlineStr">
        <is>
          <t>[Website listing order] Observed default collection listing position 98. Source: https://tawakkalfabrics.co/collections/party-wear?page=3. Checked: 2026-10-19T08:23:38.175386+00:00. Website display order is not verified sales or bestseller rank. Only inspected pages are evidenced; saved-run responses may be cached.</t>
        </is>
      </c>
      <c r="AH871" t="n">
        <v>5</v>
      </c>
      <c r="AI871" t="n">
        <v>21</v>
      </c>
      <c r="AJ871" t="n">
        <v>98</v>
      </c>
      <c r="AK871" t="inlineStr">
        <is>
          <t>https://tawakkalfabrics.co/collections/party-wear?page=3</t>
        </is>
      </c>
      <c r="AL871" t="inlineStr">
        <is>
          <t>2026-10-19T08:23:38.175386+00:00</t>
        </is>
      </c>
      <c r="AM871" t="inlineStr">
        <is>
          <t>observed_default_listing</t>
        </is>
      </c>
      <c r="AN871" t="inlineStr">
        <is>
          <t>READY TO WEAR &gt; View All</t>
        </is>
      </c>
      <c r="AO871" t="inlineStr">
        <is>
          <t>https://tawakkalfabrics.co/collections/ready-to-wear/products.json?limit=250&amp;page=2</t>
        </is>
      </c>
      <c r="AP871" t="inlineStr">
        <is>
          <t>2026-10-19T08:24:02.894364+00:00</t>
        </is>
      </c>
      <c r="AQ871" t="inlineStr">
        <is>
          <t>verified_navigation_membership</t>
        </is>
      </c>
      <c r="AR871" t="inlineStr">
        <is>
          <t xml:space="preserve">inferred_description</t>
        </is>
      </c>
      <c r="AS871" t="inlineStr">
        <is>
          <t xml:space="preserve">description: Chaashni 3pcs Stitched Emb Lawn [D-3141] 3 Piece Stitched Collection By Tawakkal Fabrics, Attractive &amp; Elegant Fancy Embroidered Lawn Collection Stitched Exclusive Embroidered Lawn Shirt Designs Exclusive Chiffon Digital Printed Dupatta Stitched Plain Cotton Trouser In 3 different sizes (Small, Medi</t>
        </is>
      </c>
      <c r="AT871" t="inlineStr">
        <is>
          <t xml:space="preserve">2026-10-19T10:48:29.297298+00:00</t>
        </is>
      </c>
    </row>
    <row r="872">
      <c r="A872" s="0" t="inlineStr">
        <is>
          <t xml:space="preserve">SE10009</t>
        </is>
      </c>
      <c r="B872" t="inlineStr">
        <is>
          <t>CP75c99bbebf2f</t>
        </is>
      </c>
      <c r="C872" t="inlineStr">
        <is>
          <t xml:space="preserve">Ready-to-Wear Outfits</t>
        </is>
      </c>
      <c r="D872" t="inlineStr">
        <is>
          <t>Chaashni 3pcs Stitched Emb Lawn [D-3135]</t>
        </is>
      </c>
      <c r="E872" t="inlineStr">
        <is>
          <t xml:space="preserve">Chaashni 3pcs Stitched Emb Lawn [D-3135]. 3 Piece Stitched Collection By Tawakkal Fabrics, Attractive &amp; Elegant Fancy Embroidered Lawn Collection
Product Details:
Stitched Exclusive Embroidered Lawn Shirt Designs
Exclusive Chiffon Digital Printed Dupatta
Stitched Plain Cotton Trouser
In 3 different sizes (Small, Medium &amp; Large)
Product Note:
Product color may vary slightly due to photographic lighting or your device settings.
Available Options:
Size: Small, Medium, Large</t>
        </is>
      </c>
      <c r="F872" t="inlineStr">
        <is>
          <t>Tawakkal Fabrics</t>
        </is>
      </c>
      <c r="I872" t="inlineStr">
        <is>
          <t>new</t>
        </is>
      </c>
      <c r="K872" t="n">
        <v>6990</v>
      </c>
      <c r="M872" t="inlineStr">
        <is>
          <t>D-3135-S</t>
        </is>
      </c>
      <c r="N872" t="inlineStr">
        <is>
          <t>https://cdn.shopify.com/s/files/1/0669/9316/0371/files/050A1244_33ae08d8-8d67-46ea-bfa8-5e12139fe6ea.jpg?v=1773691069</t>
        </is>
      </c>
      <c r="P872" t="inlineStr">
        <is>
          <t>CGabc59a4d26e2</t>
        </is>
      </c>
      <c r="Q872" t="inlineStr">
        <is>
          <t>yes</t>
        </is>
      </c>
      <c r="R872" t="inlineStr">
        <is>
          <t>https://tawakkalfabrics.co/products/d-3135-chaashni-vol-2</t>
        </is>
      </c>
      <c r="T872" t="inlineStr">
        <is>
          <t>https://cdn.shopify.com/s/files/1/0669/9316/0371/files/050A1244_33ae08d8-8d67-46ea-bfa8-5e12139fe6ea.jpg?v=1773691069</t>
        </is>
      </c>
      <c r="U872" t="inlineStr">
        <is>
          <t>https://cdn.shopify.com/s/files/1/0669/9316/0371/files/050A1244_33ae08d8-8d67-46ea-bfa8-5e12139fe6ea.jpg?v=1773691069</t>
        </is>
      </c>
      <c r="V872" t="inlineStr">
        <is>
          <t>https://cdn.shopify.com/s/files/1/0669/9316/0371/files/050A1244_33ae08d8-8d67-46ea-bfa8-5e12139fe6ea.jpg?v=1773691069|https://cdn.shopify.com/s/files/1/0669/9316/0371/files/050A1248_dc6a3d55-d6d5-40e6-830b-6b03730ee2db.jpg?v=1773691069|https://cdn.shopify.com/s/files/1/0669/9316/0371/files/050A1251_1e3efb14-4b90-4155-9ece-4c2faee3cd33.jpg?v=1773691069</t>
        </is>
      </c>
      <c r="AG872" t="inlineStr">
        <is>
          <t>[Website listing order] Observed default collection listing position 100. Source: https://tawakkalfabrics.co/collections/party-wear?page=3. Checked: 2026-10-19T08:23:38.175386+00:00. Website display order is not verified sales or bestseller rank. Only inspected pages are evidenced; saved-run responses may be cached.</t>
        </is>
      </c>
      <c r="AH872" t="n">
        <v>5</v>
      </c>
      <c r="AI872" t="n">
        <v>21</v>
      </c>
      <c r="AJ872" t="n">
        <v>100</v>
      </c>
      <c r="AK872" t="inlineStr">
        <is>
          <t>https://tawakkalfabrics.co/collections/party-wear?page=3</t>
        </is>
      </c>
      <c r="AL872" t="inlineStr">
        <is>
          <t>2026-10-19T08:23:38.175386+00:00</t>
        </is>
      </c>
      <c r="AM872" t="inlineStr">
        <is>
          <t>observed_default_listing</t>
        </is>
      </c>
      <c r="AN872" t="inlineStr">
        <is>
          <t>READY TO WEAR &gt; View All</t>
        </is>
      </c>
      <c r="AO872" t="inlineStr">
        <is>
          <t>https://tawakkalfabrics.co/collections/ready-to-wear/products.json?limit=250&amp;page=2</t>
        </is>
      </c>
      <c r="AP872" t="inlineStr">
        <is>
          <t>2026-10-19T08:24:02.894364+00:00</t>
        </is>
      </c>
      <c r="AQ872" t="inlineStr">
        <is>
          <t>verified_navigation_membership</t>
        </is>
      </c>
      <c r="AR872" t="inlineStr">
        <is>
          <t xml:space="preserve">inferred_description</t>
        </is>
      </c>
      <c r="AS872" t="inlineStr">
        <is>
          <t xml:space="preserve">description: Chaashni 3pcs Stitched Emb Lawn [D-3135] 3 Piece Stitched Collection By Tawakkal Fabrics, Attractive &amp; Elegant Fancy Embroidered Lawn Collection Stitched Exclusive Embroidered Lawn Shirt Designs Exclusive Chiffon Digital Printed Dupatta Stitched Plain Cotton Trouser In 3 different sizes (Small, Medi</t>
        </is>
      </c>
      <c r="AT872" t="inlineStr">
        <is>
          <t xml:space="preserve">2026-10-19T10:48:29.297489+00:00</t>
        </is>
      </c>
    </row>
    <row r="873">
      <c r="A873" s="0" t="inlineStr">
        <is>
          <t xml:space="preserve">SE10009</t>
        </is>
      </c>
      <c r="B873" t="inlineStr">
        <is>
          <t>CPdaddf97e27f3</t>
        </is>
      </c>
      <c r="C873" t="inlineStr">
        <is>
          <t xml:space="preserve">Ready-to-Wear Outfits</t>
        </is>
      </c>
      <c r="D873" t="inlineStr">
        <is>
          <t>Asmera 3pcs Stitched Solid Staple [D-5738]</t>
        </is>
      </c>
      <c r="E873" t="inlineStr">
        <is>
          <t xml:space="preserve">Asmera 3pcs Stitched Solid Staple [D-5738].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873" t="inlineStr">
        <is>
          <t>Tawakkal Fabrics</t>
        </is>
      </c>
      <c r="I873" t="inlineStr">
        <is>
          <t>new</t>
        </is>
      </c>
      <c r="K873" t="n">
        <v>5390</v>
      </c>
      <c r="M873" t="inlineStr">
        <is>
          <t>D-5738-L</t>
        </is>
      </c>
      <c r="N873" t="inlineStr">
        <is>
          <t>https://cdn.shopify.com/s/files/1/0669/9316/0371/files/050A5970_46969db9-ecef-44a4-bd53-0caf68742c04.jpg?v=1759842565</t>
        </is>
      </c>
      <c r="P873" t="inlineStr">
        <is>
          <t>CGd6721866ca0b</t>
        </is>
      </c>
      <c r="Q873" t="inlineStr">
        <is>
          <t>yes</t>
        </is>
      </c>
      <c r="R873" t="inlineStr">
        <is>
          <t>https://tawakkalfabrics.co/products/d-5738-asmera</t>
        </is>
      </c>
      <c r="T873" t="inlineStr">
        <is>
          <t>https://cdn.shopify.com/s/files/1/0669/9316/0371/files/050A5970_46969db9-ecef-44a4-bd53-0caf68742c04.jpg?v=1759842565</t>
        </is>
      </c>
      <c r="U873" t="inlineStr">
        <is>
          <t>https://cdn.shopify.com/s/files/1/0669/9316/0371/files/050A5970_46969db9-ecef-44a4-bd53-0caf68742c04.jpg?v=1759842565</t>
        </is>
      </c>
      <c r="V873" t="inlineStr">
        <is>
          <t>https://cdn.shopify.com/s/files/1/0669/9316/0371/files/050A5970_46969db9-ecef-44a4-bd53-0caf68742c04.jpg?v=1759842565|https://cdn.shopify.com/s/files/1/0669/9316/0371/files/050A5975_b3d553df-9d2f-4b67-985d-dd8fa1ce3f99.jpg?v=1759842565|https://cdn.shopify.com/s/files/1/0669/9316/0371/files/050A5983.jpg?v=1759842565</t>
        </is>
      </c>
      <c r="AG873" t="inlineStr">
        <is>
          <t>[Website listing order] Observed default collection listing position 16. Source: https://tawakkalfabrics.co/collections/solids. Checked: 2026-10-19T08:23:41.305556+00:00. Website display order is not verified sales or bestseller rank. Only inspected pages are evidenced; saved-run responses may be cached.</t>
        </is>
      </c>
      <c r="AH873" t="n">
        <v>5</v>
      </c>
      <c r="AI873" t="n">
        <v>22</v>
      </c>
      <c r="AJ873" t="n">
        <v>16</v>
      </c>
      <c r="AK873" t="inlineStr">
        <is>
          <t>https://tawakkalfabrics.co/collections/solids</t>
        </is>
      </c>
      <c r="AL873" t="inlineStr">
        <is>
          <t>2026-10-19T08:23:41.305556+00:00</t>
        </is>
      </c>
      <c r="AM873" t="inlineStr">
        <is>
          <t>observed_default_listing</t>
        </is>
      </c>
      <c r="AN873" t="inlineStr">
        <is>
          <t>READY TO WEAR &gt; View All</t>
        </is>
      </c>
      <c r="AO873" t="inlineStr">
        <is>
          <t>https://tawakkalfabrics.co/collections/ready-to-wear/products.json?limit=250&amp;page=2</t>
        </is>
      </c>
      <c r="AP873" t="inlineStr">
        <is>
          <t>2026-10-19T08:24:02.894364+00:00</t>
        </is>
      </c>
      <c r="AQ873" t="inlineStr">
        <is>
          <t>verified_navigation_membership</t>
        </is>
      </c>
      <c r="AR873" t="inlineStr">
        <is>
          <t xml:space="preserve">inferred_description</t>
        </is>
      </c>
      <c r="AS873" t="inlineStr">
        <is>
          <t xml:space="preserve">description: Asmera 3pcs Stitched Solid Staple [D-5738] 3 Piece Stitched Collection By Tawakkal Fabrics, Attractive &amp; Elegant staple Collection comes with Stitched Staple Solid Shirt With Exclusive lace Detailing &amp;Ebleshments with Digital Printed Shawl Dupatta Stitched Staple Trouser In 3 different sizes (Small,</t>
        </is>
      </c>
      <c r="AT873" t="inlineStr">
        <is>
          <t xml:space="preserve">2026-10-19T10:48:29.297694+00:00</t>
        </is>
      </c>
    </row>
    <row r="874">
      <c r="A874" s="0" t="inlineStr">
        <is>
          <t xml:space="preserve">SE10009</t>
        </is>
      </c>
      <c r="B874" t="inlineStr">
        <is>
          <t>CP713dbe943109</t>
        </is>
      </c>
      <c r="C874" t="inlineStr">
        <is>
          <t xml:space="preserve">Ready-to-Wear Outfits</t>
        </is>
      </c>
      <c r="D874" t="inlineStr">
        <is>
          <t>Asmera 3pcs Stitched Solid Staple [D-5737]</t>
        </is>
      </c>
      <c r="E874" t="inlineStr">
        <is>
          <t xml:space="preserve">Asmera 3pcs Stitched Solid Staple [D-5737].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874" t="inlineStr">
        <is>
          <t>Tawakkal Fabrics</t>
        </is>
      </c>
      <c r="I874" t="inlineStr">
        <is>
          <t>new</t>
        </is>
      </c>
      <c r="K874" t="n">
        <v>5390</v>
      </c>
      <c r="M874" t="inlineStr">
        <is>
          <t>D-5737-S</t>
        </is>
      </c>
      <c r="N874" t="inlineStr">
        <is>
          <t>https://cdn.shopify.com/s/files/1/0669/9316/0371/files/050A5994_8c1a9c43-4106-492c-9bad-4ab749b01730.jpg?v=1759846163</t>
        </is>
      </c>
      <c r="P874" t="inlineStr">
        <is>
          <t>CG395941c1a54d</t>
        </is>
      </c>
      <c r="Q874" t="inlineStr">
        <is>
          <t>yes</t>
        </is>
      </c>
      <c r="R874" t="inlineStr">
        <is>
          <t>https://tawakkalfabrics.co/products/d-5737-asmera</t>
        </is>
      </c>
      <c r="T874" t="inlineStr">
        <is>
          <t>https://cdn.shopify.com/s/files/1/0669/9316/0371/files/050A5994_8c1a9c43-4106-492c-9bad-4ab749b01730.jpg?v=1759846163</t>
        </is>
      </c>
      <c r="U874" t="inlineStr">
        <is>
          <t>https://cdn.shopify.com/s/files/1/0669/9316/0371/files/050A5994_8c1a9c43-4106-492c-9bad-4ab749b01730.jpg?v=1759846163</t>
        </is>
      </c>
      <c r="V874" t="inlineStr">
        <is>
          <t>https://cdn.shopify.com/s/files/1/0669/9316/0371/files/050A5994_8c1a9c43-4106-492c-9bad-4ab749b01730.jpg?v=1759846163|https://cdn.shopify.com/s/files/1/0669/9316/0371/files/050A6005_934f158c-9808-42d6-b457-559b67689f42.jpg?v=1759846163|https://cdn.shopify.com/s/files/1/0669/9316/0371/files/050A5999.jpg?v=1759846163</t>
        </is>
      </c>
      <c r="AG874" t="inlineStr">
        <is>
          <t>[Website listing order] Observed default collection listing position 17. Source: https://tawakkalfabrics.co/collections/solids. Checked: 2026-10-19T08:23:41.305556+00:00. Website display order is not verified sales or bestseller rank. Only inspected pages are evidenced; saved-run responses may be cached.</t>
        </is>
      </c>
      <c r="AH874" t="n">
        <v>5</v>
      </c>
      <c r="AI874" t="n">
        <v>22</v>
      </c>
      <c r="AJ874" t="n">
        <v>17</v>
      </c>
      <c r="AK874" t="inlineStr">
        <is>
          <t>https://tawakkalfabrics.co/collections/solids</t>
        </is>
      </c>
      <c r="AL874" t="inlineStr">
        <is>
          <t>2026-10-19T08:23:41.305556+00:00</t>
        </is>
      </c>
      <c r="AM874" t="inlineStr">
        <is>
          <t>observed_default_listing</t>
        </is>
      </c>
      <c r="AN874" t="inlineStr">
        <is>
          <t>READY TO WEAR &gt; View All</t>
        </is>
      </c>
      <c r="AO874" t="inlineStr">
        <is>
          <t>https://tawakkalfabrics.co/collections/ready-to-wear/products.json?limit=250&amp;page=2</t>
        </is>
      </c>
      <c r="AP874" t="inlineStr">
        <is>
          <t>2026-10-19T08:24:02.894364+00:00</t>
        </is>
      </c>
      <c r="AQ874" t="inlineStr">
        <is>
          <t>verified_navigation_membership</t>
        </is>
      </c>
      <c r="AR874" t="inlineStr">
        <is>
          <t xml:space="preserve">inferred_description</t>
        </is>
      </c>
      <c r="AS874" t="inlineStr">
        <is>
          <t xml:space="preserve">description: Asmera 3pcs Stitched Solid Staple [D-5737] 3 Piece Stitched Collection By Tawakkal Fabrics, Attractive &amp; Elegant staple Collection comes with Stitched Staple Solid Shirt With Exclusive lace Detailing &amp;Ebleshments with Digital Printed Shawl Dupatta Stitched Staple Trouser In 3 different sizes (Small,</t>
        </is>
      </c>
      <c r="AT874" t="inlineStr">
        <is>
          <t xml:space="preserve">2026-10-19T10:48:29.297891+00:00</t>
        </is>
      </c>
    </row>
    <row r="875">
      <c r="A875" s="0" t="inlineStr">
        <is>
          <t xml:space="preserve">SE10009</t>
        </is>
      </c>
      <c r="B875" t="inlineStr">
        <is>
          <t>CPc0ae4352dbb0</t>
        </is>
      </c>
      <c r="C875" t="inlineStr">
        <is>
          <t xml:space="preserve">Ready-to-Wear Outfits</t>
        </is>
      </c>
      <c r="D875" t="inlineStr">
        <is>
          <t>Asmera 3pcs Stitched Solid Staple [D-5736]</t>
        </is>
      </c>
      <c r="E875" t="inlineStr">
        <is>
          <t xml:space="preserve">Asmera 3pcs Stitched Solid Staple [D-5736].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875" t="inlineStr">
        <is>
          <t>Tawakkal Fabrics</t>
        </is>
      </c>
      <c r="I875" t="inlineStr">
        <is>
          <t>new</t>
        </is>
      </c>
      <c r="K875" t="n">
        <v>5390</v>
      </c>
      <c r="M875" t="inlineStr">
        <is>
          <t>D-5736-S</t>
        </is>
      </c>
      <c r="N875" t="inlineStr">
        <is>
          <t>https://cdn.shopify.com/s/files/1/0669/9316/0371/files/050A6060.jpg?v=1759842390</t>
        </is>
      </c>
      <c r="P875" t="inlineStr">
        <is>
          <t>CGf20571783f44</t>
        </is>
      </c>
      <c r="Q875" t="inlineStr">
        <is>
          <t>yes</t>
        </is>
      </c>
      <c r="R875" t="inlineStr">
        <is>
          <t>https://tawakkalfabrics.co/products/d-5736-asmera</t>
        </is>
      </c>
      <c r="T875" t="inlineStr">
        <is>
          <t>https://cdn.shopify.com/s/files/1/0669/9316/0371/files/050A6060.jpg?v=1759842390</t>
        </is>
      </c>
      <c r="U875" t="inlineStr">
        <is>
          <t>https://cdn.shopify.com/s/files/1/0669/9316/0371/files/050A6060.jpg?v=1759842390</t>
        </is>
      </c>
      <c r="V875" t="inlineStr">
        <is>
          <t>https://cdn.shopify.com/s/files/1/0669/9316/0371/files/050A6060.jpg?v=1759842390|https://cdn.shopify.com/s/files/1/0669/9316/0371/files/050A6064.jpg?v=1759842390|https://cdn.shopify.com/s/files/1/0669/9316/0371/files/050A6071_0dffc4d2-d59c-4279-87c0-a497b65dadcc.jpg?v=1759842391</t>
        </is>
      </c>
      <c r="AG875" t="inlineStr">
        <is>
          <t>[Website listing order] Observed default collection listing position 18. Source: https://tawakkalfabrics.co/collections/solids. Checked: 2026-10-19T08:23:41.305556+00:00. Website display order is not verified sales or bestseller rank. Only inspected pages are evidenced; saved-run responses may be cached.</t>
        </is>
      </c>
      <c r="AH875" t="n">
        <v>5</v>
      </c>
      <c r="AI875" t="n">
        <v>22</v>
      </c>
      <c r="AJ875" t="n">
        <v>18</v>
      </c>
      <c r="AK875" t="inlineStr">
        <is>
          <t>https://tawakkalfabrics.co/collections/solids</t>
        </is>
      </c>
      <c r="AL875" t="inlineStr">
        <is>
          <t>2026-10-19T08:23:41.305556+00:00</t>
        </is>
      </c>
      <c r="AM875" t="inlineStr">
        <is>
          <t>observed_default_listing</t>
        </is>
      </c>
      <c r="AN875" t="inlineStr">
        <is>
          <t>READY TO WEAR &gt; View All</t>
        </is>
      </c>
      <c r="AO875" t="inlineStr">
        <is>
          <t>https://tawakkalfabrics.co/collections/ready-to-wear/products.json?limit=250&amp;page=2</t>
        </is>
      </c>
      <c r="AP875" t="inlineStr">
        <is>
          <t>2026-10-19T08:24:02.894364+00:00</t>
        </is>
      </c>
      <c r="AQ875" t="inlineStr">
        <is>
          <t>verified_navigation_membership</t>
        </is>
      </c>
      <c r="AR875" t="inlineStr">
        <is>
          <t xml:space="preserve">inferred_description</t>
        </is>
      </c>
      <c r="AS875" t="inlineStr">
        <is>
          <t xml:space="preserve">description: Asmera 3pcs Stitched Solid Staple [D-5736] 3 Piece Stitched Collection By Tawakkal Fabrics, Attractive &amp; Elegant staple Collection comes with Stitched Staple Solid Shirt With Exclusive lace Detailing &amp;Ebleshments with Digital Printed Shawl Dupatta Stitched Staple Trouser In 3 different sizes (Small,</t>
        </is>
      </c>
      <c r="AT875" t="inlineStr">
        <is>
          <t xml:space="preserve">2026-10-19T10:48:29.298106+00:00</t>
        </is>
      </c>
    </row>
    <row r="876">
      <c r="A876" s="0" t="inlineStr">
        <is>
          <t xml:space="preserve">SE10009</t>
        </is>
      </c>
      <c r="B876" t="inlineStr">
        <is>
          <t>CP3ed4f9fd1968</t>
        </is>
      </c>
      <c r="C876" t="inlineStr">
        <is>
          <t xml:space="preserve">Ready-to-Wear Outfits</t>
        </is>
      </c>
      <c r="D876" t="inlineStr">
        <is>
          <t>Asmera 3pcs Stitched Solid Staple [D-5734]</t>
        </is>
      </c>
      <c r="E876" t="inlineStr">
        <is>
          <t xml:space="preserve">Asmera 3pcs Stitched Solid Staple [D-5734]. 3 Piece Stitched Collection By Tawakkal Fabrics, Attractive &amp; Elegant staple Collection comes with
Product Details:
Stitched Staple Solid Shirt With Exclusive lace Detailing &amp;Ebleshments with
Digital Printed Shawl Dupatta
Stitched Staple Trouser
In 3 different sizes (Small, Medium &amp; Large)
Product Note:
Product color may vary slightly due to photographic lighting or your device settings.
Available Options:
Size: Small, Medium, Large</t>
        </is>
      </c>
      <c r="F876" t="inlineStr">
        <is>
          <t>Tawakkal Fabrics</t>
        </is>
      </c>
      <c r="I876" t="inlineStr">
        <is>
          <t>new</t>
        </is>
      </c>
      <c r="K876" t="n">
        <v>5390</v>
      </c>
      <c r="M876" t="inlineStr">
        <is>
          <t>D-5734-S</t>
        </is>
      </c>
      <c r="N876" t="inlineStr">
        <is>
          <t>https://cdn.shopify.com/s/files/1/0669/9316/0371/files/050A6028_3978d29e-158b-4cd5-ba6f-a6a63c22fe5c.jpg?v=1759842245</t>
        </is>
      </c>
      <c r="P876" t="inlineStr">
        <is>
          <t>CG740587a95cde</t>
        </is>
      </c>
      <c r="Q876" t="inlineStr">
        <is>
          <t>yes</t>
        </is>
      </c>
      <c r="R876" t="inlineStr">
        <is>
          <t>https://tawakkalfabrics.co/products/d-5734-asmera</t>
        </is>
      </c>
      <c r="T876" t="inlineStr">
        <is>
          <t>https://cdn.shopify.com/s/files/1/0669/9316/0371/files/050A6028_3978d29e-158b-4cd5-ba6f-a6a63c22fe5c.jpg?v=1759842245</t>
        </is>
      </c>
      <c r="U876" t="inlineStr">
        <is>
          <t>https://cdn.shopify.com/s/files/1/0669/9316/0371/files/050A6028_3978d29e-158b-4cd5-ba6f-a6a63c22fe5c.jpg?v=1759842245</t>
        </is>
      </c>
      <c r="V876" t="inlineStr">
        <is>
          <t>https://cdn.shopify.com/s/files/1/0669/9316/0371/files/050A6028_3978d29e-158b-4cd5-ba6f-a6a63c22fe5c.jpg?v=1759842245|https://cdn.shopify.com/s/files/1/0669/9316/0371/files/050A6032_cf53f69f-36d4-4d08-83ec-22a1a0d383e1.jpg?v=1759842245|https://cdn.shopify.com/s/files/1/0669/9316/0371/files/050A6040_26eb95fd-ae00-4a1f-b155-c529c996dd14.jpg?v=1759842245</t>
        </is>
      </c>
      <c r="AG876" t="inlineStr">
        <is>
          <t>[Website listing order] Observed default collection listing position 19. Source: https://tawakkalfabrics.co/collections/solids. Checked: 2026-10-19T08:23:41.305556+00:00. Website display order is not verified sales or bestseller rank. Only inspected pages are evidenced; saved-run responses may be cached.</t>
        </is>
      </c>
      <c r="AH876" t="n">
        <v>5</v>
      </c>
      <c r="AI876" t="n">
        <v>22</v>
      </c>
      <c r="AJ876" t="n">
        <v>19</v>
      </c>
      <c r="AK876" t="inlineStr">
        <is>
          <t>https://tawakkalfabrics.co/collections/solids</t>
        </is>
      </c>
      <c r="AL876" t="inlineStr">
        <is>
          <t>2026-10-19T08:23:41.305556+00:00</t>
        </is>
      </c>
      <c r="AM876" t="inlineStr">
        <is>
          <t>observed_default_listing</t>
        </is>
      </c>
      <c r="AN876" t="inlineStr">
        <is>
          <t>READY TO WEAR &gt; View All</t>
        </is>
      </c>
      <c r="AO876" t="inlineStr">
        <is>
          <t>https://tawakkalfabrics.co/collections/ready-to-wear/products.json?limit=250&amp;page=2</t>
        </is>
      </c>
      <c r="AP876" t="inlineStr">
        <is>
          <t>2026-10-19T08:24:02.894364+00:00</t>
        </is>
      </c>
      <c r="AQ876" t="inlineStr">
        <is>
          <t>verified_navigation_membership</t>
        </is>
      </c>
      <c r="AR876" t="inlineStr">
        <is>
          <t xml:space="preserve">inferred_description</t>
        </is>
      </c>
      <c r="AS876" t="inlineStr">
        <is>
          <t xml:space="preserve">description: Asmera 3pcs Stitched Solid Staple [D-5734] 3 Piece Stitched Collection By Tawakkal Fabrics, Attractive &amp; Elegant staple Collection comes with Stitched Staple Solid Shirt With Exclusive lace Detailing &amp;Ebleshments with Digital Printed Shawl Dupatta Stitched Staple Trouser In 3 different sizes (Small,</t>
        </is>
      </c>
      <c r="AT876" t="inlineStr">
        <is>
          <t xml:space="preserve">2026-10-19T10:48:29.298302+00:00</t>
        </is>
      </c>
    </row>
    <row r="877">
      <c r="A877" s="0" t="inlineStr">
        <is>
          <t xml:space="preserve">SE10009</t>
        </is>
      </c>
      <c r="B877" t="inlineStr">
        <is>
          <t>CP534e5f39a192</t>
        </is>
      </c>
      <c r="C877" t="inlineStr">
        <is>
          <t xml:space="preserve">Ready-to-Wear Outfits</t>
        </is>
      </c>
      <c r="D877" t="inlineStr">
        <is>
          <t>Zayelle 3pcs Stitched Solid Lawn [D-1636]</t>
        </is>
      </c>
      <c r="E877" t="inlineStr">
        <is>
          <t xml:space="preserve">Zayelle 3pcs Stitched Solid Lawn [D-1636]. 3 Piece Stitched Collection By Tawakkal Fabrics, Attractive &amp; Elegant Lawn Collection comes with
Product Details:
Stitched Lawn Solid Shirt With Exclusive lace Detailing &amp; Embellishments with
Digital Printed Slub Dupatta
Stitched Cotton Trouser
In 3 different sizes (Small, Medium &amp; Large)
Product Note:
Product color may vary slightly due to photographic lighting or your device settings.
Available Options:
Size: Small, Medium, Large</t>
        </is>
      </c>
      <c r="F877" t="inlineStr">
        <is>
          <t>Tawakkal Fabrics</t>
        </is>
      </c>
      <c r="I877" t="inlineStr">
        <is>
          <t>new</t>
        </is>
      </c>
      <c r="K877" t="n">
        <v>5790</v>
      </c>
      <c r="L877" t="n">
        <v>4490</v>
      </c>
      <c r="M877" t="inlineStr">
        <is>
          <t>D-1636-S</t>
        </is>
      </c>
      <c r="N877" t="inlineStr">
        <is>
          <t>https://cdn.shopify.com/s/files/1/0669/9316/0371/files/050A3652.jpg?v=1759580943</t>
        </is>
      </c>
      <c r="P877" t="inlineStr">
        <is>
          <t>CGb216526630a0</t>
        </is>
      </c>
      <c r="Q877" t="inlineStr">
        <is>
          <t>yes</t>
        </is>
      </c>
      <c r="R877" t="inlineStr">
        <is>
          <t>https://tawakkalfabrics.co/products/d-1626-zayelle</t>
        </is>
      </c>
      <c r="S877" t="n">
        <v>4490</v>
      </c>
      <c r="T877" t="inlineStr">
        <is>
          <t>https://cdn.shopify.com/s/files/1/0669/9316/0371/files/050A3652.jpg?v=1759580943</t>
        </is>
      </c>
      <c r="U877" t="inlineStr">
        <is>
          <t>https://cdn.shopify.com/s/files/1/0669/9316/0371/files/050A3652.jpg?v=1759580943</t>
        </is>
      </c>
      <c r="V877" t="inlineStr">
        <is>
          <t>https://cdn.shopify.com/s/files/1/0669/9316/0371/files/050A3652.jpg?v=1759580943|https://cdn.shopify.com/s/files/1/0669/9316/0371/files/050A3656_9cfabc4a-e998-4881-a10e-7d4f642d6f2e.jpg?v=1759580943|https://cdn.shopify.com/s/files/1/0669/9316/0371/files/050A3664_c9227120-4ba2-4926-95e0-e5723c5e3079.jpg?v=1759580943</t>
        </is>
      </c>
      <c r="W877" t="n">
        <v>22.45</v>
      </c>
      <c r="X877" t="inlineStr">
        <is>
          <t>22% Off</t>
        </is>
      </c>
      <c r="Y877" t="inlineStr">
        <is>
          <t>calculated_from_prices</t>
        </is>
      </c>
      <c r="AG877" t="inlineStr">
        <is>
          <t>[Website listing order] Observed default collection listing position 21. Source: https://tawakkalfabrics.co/collections/solids. Checked: 2026-10-19T08:23:41.305556+00:00. Website display order is not verified sales or bestseller rank. Only inspected pages are evidenced; saved-run responses may be cached.</t>
        </is>
      </c>
      <c r="AH877" t="n">
        <v>5</v>
      </c>
      <c r="AI877" t="n">
        <v>22</v>
      </c>
      <c r="AJ877" t="n">
        <v>21</v>
      </c>
      <c r="AK877" t="inlineStr">
        <is>
          <t>https://tawakkalfabrics.co/collections/solids</t>
        </is>
      </c>
      <c r="AL877" t="inlineStr">
        <is>
          <t>2026-10-19T08:23:41.305556+00:00</t>
        </is>
      </c>
      <c r="AM877" t="inlineStr">
        <is>
          <t>observed_default_listing</t>
        </is>
      </c>
      <c r="AN877" t="inlineStr">
        <is>
          <t>READY TO WEAR &gt; STITCHED WINTER</t>
        </is>
      </c>
      <c r="AO877" t="inlineStr">
        <is>
          <t>https://tawakkalfabrics.co/collections/rtw-winter/products.json?limit=250&amp;page=1</t>
        </is>
      </c>
      <c r="AP877" t="inlineStr">
        <is>
          <t>2026-10-19T08:24:04.943608+00:00</t>
        </is>
      </c>
      <c r="AQ877" t="inlineStr">
        <is>
          <t>verified_navigation_membership</t>
        </is>
      </c>
      <c r="AR877" t="inlineStr">
        <is>
          <t xml:space="preserve">inferred_description</t>
        </is>
      </c>
      <c r="AS877" t="inlineStr">
        <is>
          <t xml:space="preserve">description: Zayelle 3pcs Stitched Solid Lawn [D-1636] 3 Piece Stitched Collection By Tawakkal Fabrics, Attractive &amp; Elegant Lawn Collection comes with Stitched Lawn Solid Shirt With Exclusive lace Detailing &amp; Embellishments with Digital Printed Slub Dupatta Stitched Cotton Trouser In 3 different sizes (Small, M</t>
        </is>
      </c>
      <c r="AT877" t="inlineStr">
        <is>
          <t xml:space="preserve">2026-10-19T10:48:29.298553+00:00</t>
        </is>
      </c>
    </row>
    <row r="878">
      <c r="A878" s="0" t="inlineStr">
        <is>
          <t xml:space="preserve">SE10009</t>
        </is>
      </c>
      <c r="B878" t="inlineStr">
        <is>
          <t>CP707cadb575db</t>
        </is>
      </c>
      <c r="C878" t="inlineStr">
        <is>
          <t xml:space="preserve">Ready-to-Wear Outfits</t>
        </is>
      </c>
      <c r="D878" t="inlineStr">
        <is>
          <t>Heer Vol-2 3pcs Stitched Jacquard Lawn [D-1882]</t>
        </is>
      </c>
      <c r="E878" t="inlineStr">
        <is>
          <t xml:space="preserve">Heer Vol-2 3pcs Stitched Jacquard Lawn [D-1882].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878" t="inlineStr">
        <is>
          <t>Tawakkal Fabrics</t>
        </is>
      </c>
      <c r="I878" t="inlineStr">
        <is>
          <t>new</t>
        </is>
      </c>
      <c r="K878" t="n">
        <v>5990</v>
      </c>
      <c r="L878" t="n">
        <v>4790</v>
      </c>
      <c r="M878" t="inlineStr">
        <is>
          <t>D-1882-S</t>
        </is>
      </c>
      <c r="N878" t="inlineStr">
        <is>
          <t>https://cdn.shopify.com/s/files/1/0669/9316/0371/files/050A8811_40badf4a-ca37-4d02-94d9-a71adcb3b4a7.jpg?v=1750324324</t>
        </is>
      </c>
      <c r="P878" t="inlineStr">
        <is>
          <t>CG4faa8eb3376a</t>
        </is>
      </c>
      <c r="Q878" t="inlineStr">
        <is>
          <t>yes</t>
        </is>
      </c>
      <c r="R878" t="inlineStr">
        <is>
          <t>https://tawakkalfabrics.co/products/d-1882-heer-vol-2</t>
        </is>
      </c>
      <c r="S878" t="n">
        <v>4790</v>
      </c>
      <c r="T878" t="inlineStr">
        <is>
          <t>https://cdn.shopify.com/s/files/1/0669/9316/0371/files/050A8811_40badf4a-ca37-4d02-94d9-a71adcb3b4a7.jpg?v=1750324324</t>
        </is>
      </c>
      <c r="U878" t="inlineStr">
        <is>
          <t>https://cdn.shopify.com/s/files/1/0669/9316/0371/files/050A8811_40badf4a-ca37-4d02-94d9-a71adcb3b4a7.jpg?v=1750324324</t>
        </is>
      </c>
      <c r="V878" t="inlineStr">
        <is>
          <t>https://cdn.shopify.com/s/files/1/0669/9316/0371/files/050A8811_40badf4a-ca37-4d02-94d9-a71adcb3b4a7.jpg?v=1750324324|https://cdn.shopify.com/s/files/1/0669/9316/0371/files/050A8815.jpg?v=1750324324|https://cdn.shopify.com/s/files/1/0669/9316/0371/files/050A8832.jpg?v=1750324324</t>
        </is>
      </c>
      <c r="W878" t="n">
        <v>20.03</v>
      </c>
      <c r="X878" t="inlineStr">
        <is>
          <t>20% Off</t>
        </is>
      </c>
      <c r="Y878" t="inlineStr">
        <is>
          <t>calculated_from_prices</t>
        </is>
      </c>
      <c r="AG878" t="inlineStr">
        <is>
          <t>[Website listing order] Observed default collection listing position 22. Source: https://tawakkalfabrics.co/collections/solids. Checked: 2026-10-19T08:23:41.305556+00:00. Website display order is not verified sales or bestseller rank. Only inspected pages are evidenced; saved-run responses may be cached.</t>
        </is>
      </c>
      <c r="AH878" t="n">
        <v>5</v>
      </c>
      <c r="AI878" t="n">
        <v>22</v>
      </c>
      <c r="AJ878" t="n">
        <v>22</v>
      </c>
      <c r="AK878" t="inlineStr">
        <is>
          <t>https://tawakkalfabrics.co/collections/solids</t>
        </is>
      </c>
      <c r="AL878" t="inlineStr">
        <is>
          <t>2026-10-19T08:23:41.305556+00:00</t>
        </is>
      </c>
      <c r="AM878" t="inlineStr">
        <is>
          <t>observed_default_listing</t>
        </is>
      </c>
      <c r="AN878" t="inlineStr">
        <is>
          <t>READY TO WEAR &gt; STITCHED WINTER</t>
        </is>
      </c>
      <c r="AO878" t="inlineStr">
        <is>
          <t>https://tawakkalfabrics.co/collections/rtw-winter/products.json?limit=250&amp;page=1</t>
        </is>
      </c>
      <c r="AP878" t="inlineStr">
        <is>
          <t>2026-10-19T08:24:04.943608+00:00</t>
        </is>
      </c>
      <c r="AQ878" t="inlineStr">
        <is>
          <t>verified_navigation_membership</t>
        </is>
      </c>
      <c r="AR878" t="inlineStr">
        <is>
          <t xml:space="preserve">inferred_description</t>
        </is>
      </c>
      <c r="AS878" t="inlineStr">
        <is>
          <t xml:space="preserve">description: Heer Vol-2 3pcs Stitched Jacquard Lawn [D-1882] 3 Piece Stitched Collection By Tawakkal Fabrics, Attractive &amp; Elegant Lawn Collection comes with Stitched Solid Lawn Jacquard Shirt with Lace Detailing &amp; embellishments Exclusive Fancy Banarsi Dupatta Stitched Cotton Trouser In 3 different sizes (Small</t>
        </is>
      </c>
      <c r="AT878" t="inlineStr">
        <is>
          <t xml:space="preserve">2026-10-19T10:48:29.298776+00:00</t>
        </is>
      </c>
    </row>
    <row r="879">
      <c r="A879" s="0" t="inlineStr">
        <is>
          <t xml:space="preserve">SE10009</t>
        </is>
      </c>
      <c r="B879" t="inlineStr">
        <is>
          <t>CPb4aa66f3d676</t>
        </is>
      </c>
      <c r="C879" t="inlineStr">
        <is>
          <t xml:space="preserve">Ready-to-Wear Outfits</t>
        </is>
      </c>
      <c r="D879" t="inlineStr">
        <is>
          <t>Heer Vol-2 3pcs Stitched Jacquard Lawn [D-1876]</t>
        </is>
      </c>
      <c r="E879" t="inlineStr">
        <is>
          <t xml:space="preserve">Heer Vol-2 3pcs Stitched Jacquard Lawn [D-1876].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879" t="inlineStr">
        <is>
          <t>Tawakkal Fabrics</t>
        </is>
      </c>
      <c r="I879" t="inlineStr">
        <is>
          <t>new</t>
        </is>
      </c>
      <c r="K879" t="n">
        <v>5990</v>
      </c>
      <c r="L879" t="n">
        <v>4790</v>
      </c>
      <c r="M879" t="inlineStr">
        <is>
          <t>D-1876-L</t>
        </is>
      </c>
      <c r="N879" t="inlineStr">
        <is>
          <t>https://cdn.shopify.com/s/files/1/0669/9316/0371/files/050A8882_dbd77926-621a-4e08-b122-cb8b3616a3eb.jpg?v=1750324188</t>
        </is>
      </c>
      <c r="P879" t="inlineStr">
        <is>
          <t>CG4f0024559cb8</t>
        </is>
      </c>
      <c r="Q879" t="inlineStr">
        <is>
          <t>yes</t>
        </is>
      </c>
      <c r="R879" t="inlineStr">
        <is>
          <t>https://tawakkalfabrics.co/products/d-1876-heer-vol-2</t>
        </is>
      </c>
      <c r="S879" t="n">
        <v>4790</v>
      </c>
      <c r="T879" t="inlineStr">
        <is>
          <t>https://cdn.shopify.com/s/files/1/0669/9316/0371/files/050A8882_dbd77926-621a-4e08-b122-cb8b3616a3eb.jpg?v=1750324188</t>
        </is>
      </c>
      <c r="U879" t="inlineStr">
        <is>
          <t>https://cdn.shopify.com/s/files/1/0669/9316/0371/files/050A8882_dbd77926-621a-4e08-b122-cb8b3616a3eb.jpg?v=1750324188</t>
        </is>
      </c>
      <c r="V879" t="inlineStr">
        <is>
          <t>https://cdn.shopify.com/s/files/1/0669/9316/0371/files/050A8882_dbd77926-621a-4e08-b122-cb8b3616a3eb.jpg?v=1750324188|https://cdn.shopify.com/s/files/1/0669/9316/0371/files/050A8894_842f8e42-2657-4ff3-91cb-2ad8be78052e.jpg?v=1750324188|https://cdn.shopify.com/s/files/1/0669/9316/0371/files/050A8907_34571299-9e4d-40e7-a51b-0014b5fca6dc.jpg?v=1750324188</t>
        </is>
      </c>
      <c r="W879" t="n">
        <v>20.03</v>
      </c>
      <c r="X879" t="inlineStr">
        <is>
          <t>20% Off</t>
        </is>
      </c>
      <c r="Y879" t="inlineStr">
        <is>
          <t>calculated_from_prices</t>
        </is>
      </c>
      <c r="AG879" t="inlineStr">
        <is>
          <t>[Website listing order] Observed default collection listing position 23. Source: https://tawakkalfabrics.co/collections/solids. Checked: 2026-10-19T08:23:41.305556+00:00. Website display order is not verified sales or bestseller rank. Only inspected pages are evidenced; saved-run responses may be cached.</t>
        </is>
      </c>
      <c r="AH879" t="n">
        <v>5</v>
      </c>
      <c r="AI879" t="n">
        <v>22</v>
      </c>
      <c r="AJ879" t="n">
        <v>23</v>
      </c>
      <c r="AK879" t="inlineStr">
        <is>
          <t>https://tawakkalfabrics.co/collections/solids</t>
        </is>
      </c>
      <c r="AL879" t="inlineStr">
        <is>
          <t>2026-10-19T08:23:41.305556+00:00</t>
        </is>
      </c>
      <c r="AM879" t="inlineStr">
        <is>
          <t>observed_default_listing</t>
        </is>
      </c>
      <c r="AN879" t="inlineStr">
        <is>
          <t>READY TO WEAR &gt; STITCHED WINTER</t>
        </is>
      </c>
      <c r="AO879" t="inlineStr">
        <is>
          <t>https://tawakkalfabrics.co/collections/rtw-winter/products.json?limit=250&amp;page=1</t>
        </is>
      </c>
      <c r="AP879" t="inlineStr">
        <is>
          <t>2026-10-19T08:24:04.943608+00:00</t>
        </is>
      </c>
      <c r="AQ879" t="inlineStr">
        <is>
          <t>verified_navigation_membership</t>
        </is>
      </c>
      <c r="AR879" t="inlineStr">
        <is>
          <t xml:space="preserve">inferred_description</t>
        </is>
      </c>
      <c r="AS879" t="inlineStr">
        <is>
          <t xml:space="preserve">description: Heer Vol-2 3pcs Stitched Jacquard Lawn [D-1876] 3 Piece Stitched Collection By Tawakkal Fabrics, Attractive &amp; Elegant Lawn Collection comes with Stitched Solid Lawn Jacquard Shirt with Lace Detailing &amp; embellishments Exclusive Fancy Banarsi Dupatta Stitched Cotton Trouser In 3 different sizes (Small</t>
        </is>
      </c>
      <c r="AT879" t="inlineStr">
        <is>
          <t xml:space="preserve">2026-10-19T10:48:29.298987+00:00</t>
        </is>
      </c>
    </row>
    <row r="880">
      <c r="A880" s="0" t="inlineStr">
        <is>
          <t xml:space="preserve">SE10009</t>
        </is>
      </c>
      <c r="B880" t="inlineStr">
        <is>
          <t>CP3bafe48a3a79</t>
        </is>
      </c>
      <c r="C880" t="inlineStr">
        <is>
          <t xml:space="preserve">Ready-to-Wear Outfits</t>
        </is>
      </c>
      <c r="D880" t="inlineStr">
        <is>
          <t>Heer Vol-2 3pcs Stitched Jacquard Lawn [D-1878]</t>
        </is>
      </c>
      <c r="E880" t="inlineStr">
        <is>
          <t xml:space="preserve">Heer Vol-2 3pcs Stitched Jacquard Lawn [D-1878].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880" t="inlineStr">
        <is>
          <t>Tawakkal Fabrics</t>
        </is>
      </c>
      <c r="I880" t="inlineStr">
        <is>
          <t>new</t>
        </is>
      </c>
      <c r="K880" t="n">
        <v>5990</v>
      </c>
      <c r="L880" t="n">
        <v>4790</v>
      </c>
      <c r="M880" t="inlineStr">
        <is>
          <t>D-1874-S</t>
        </is>
      </c>
      <c r="N880" t="inlineStr">
        <is>
          <t>https://cdn.shopify.com/s/files/1/0669/9316/0371/files/050A8918.jpg?v=1750324126</t>
        </is>
      </c>
      <c r="P880" t="inlineStr">
        <is>
          <t>CGcfdb9681c1b8</t>
        </is>
      </c>
      <c r="Q880" t="inlineStr">
        <is>
          <t>yes</t>
        </is>
      </c>
      <c r="R880" t="inlineStr">
        <is>
          <t>https://tawakkalfabrics.co/products/d-1874-heer-vol-2</t>
        </is>
      </c>
      <c r="S880" t="n">
        <v>4790</v>
      </c>
      <c r="T880" t="inlineStr">
        <is>
          <t>https://cdn.shopify.com/s/files/1/0669/9316/0371/files/050A8918.jpg?v=1750324126</t>
        </is>
      </c>
      <c r="U880" t="inlineStr">
        <is>
          <t>https://cdn.shopify.com/s/files/1/0669/9316/0371/files/050A8918.jpg?v=1750324126</t>
        </is>
      </c>
      <c r="V880" t="inlineStr">
        <is>
          <t>https://cdn.shopify.com/s/files/1/0669/9316/0371/files/050A8918.jpg?v=1750324126|https://cdn.shopify.com/s/files/1/0669/9316/0371/files/050A8921.jpg?v=1750324126|https://cdn.shopify.com/s/files/1/0669/9316/0371/files/050A8932_894e2e82-9661-4741-aaaa-111fc754b645.jpg?v=1750324126</t>
        </is>
      </c>
      <c r="W880" t="n">
        <v>20.03</v>
      </c>
      <c r="X880" t="inlineStr">
        <is>
          <t>20% Off</t>
        </is>
      </c>
      <c r="Y880" t="inlineStr">
        <is>
          <t>calculated_from_prices</t>
        </is>
      </c>
      <c r="AG880" t="inlineStr">
        <is>
          <t>[Website listing order] Observed default collection listing position 24. Source: https://tawakkalfabrics.co/collections/solids. Checked: 2026-10-19T08:23:41.305556+00:00. Website display order is not verified sales or bestseller rank. Only inspected pages are evidenced; saved-run responses may be cached.</t>
        </is>
      </c>
      <c r="AH880" t="n">
        <v>5</v>
      </c>
      <c r="AI880" t="n">
        <v>22</v>
      </c>
      <c r="AJ880" t="n">
        <v>24</v>
      </c>
      <c r="AK880" t="inlineStr">
        <is>
          <t>https://tawakkalfabrics.co/collections/solids</t>
        </is>
      </c>
      <c r="AL880" t="inlineStr">
        <is>
          <t>2026-10-19T08:23:41.305556+00:00</t>
        </is>
      </c>
      <c r="AM880" t="inlineStr">
        <is>
          <t>observed_default_listing</t>
        </is>
      </c>
      <c r="AN880" t="inlineStr">
        <is>
          <t>READY TO WEAR &gt; STITCHED WINTER</t>
        </is>
      </c>
      <c r="AO880" t="inlineStr">
        <is>
          <t>https://tawakkalfabrics.co/collections/rtw-winter/products.json?limit=250&amp;page=1</t>
        </is>
      </c>
      <c r="AP880" t="inlineStr">
        <is>
          <t>2026-10-19T08:24:04.943608+00:00</t>
        </is>
      </c>
      <c r="AQ880" t="inlineStr">
        <is>
          <t>verified_navigation_membership</t>
        </is>
      </c>
      <c r="AR880" t="inlineStr">
        <is>
          <t xml:space="preserve">inferred_description</t>
        </is>
      </c>
      <c r="AS880" t="inlineStr">
        <is>
          <t xml:space="preserve">description: Heer Vol-2 3pcs Stitched Jacquard Lawn [D-1878] 3 Piece Stitched Collection By Tawakkal Fabrics, Attractive &amp; Elegant Lawn Collection comes with Stitched Solid Lawn Jacquard Shirt with Lace Detailing &amp; embellishments Exclusive Fancy Banarsi Dupatta Stitched Cotton Trouser In 3 different sizes (Small</t>
        </is>
      </c>
      <c r="AT880" t="inlineStr">
        <is>
          <t xml:space="preserve">2026-10-19T10:48:29.299237+00:00</t>
        </is>
      </c>
    </row>
    <row r="881">
      <c r="A881" s="0" t="inlineStr">
        <is>
          <t xml:space="preserve">SE10009</t>
        </is>
      </c>
      <c r="B881" t="inlineStr">
        <is>
          <t>CP4b756d749f14</t>
        </is>
      </c>
      <c r="C881" t="inlineStr">
        <is>
          <t xml:space="preserve">Ready-to-Wear Outfits</t>
        </is>
      </c>
      <c r="D881" t="inlineStr">
        <is>
          <t>D-1520 - Mahperi Vol-2 ( Daughter )</t>
        </is>
      </c>
      <c r="E881" t="inlineStr">
        <is>
          <t xml:space="preserve">D-1520 - Mahperi Vol-2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1" t="inlineStr">
        <is>
          <t>Tawakkal Fabrics</t>
        </is>
      </c>
      <c r="I881" t="inlineStr">
        <is>
          <t>new</t>
        </is>
      </c>
      <c r="K881" t="n">
        <v>3990</v>
      </c>
      <c r="L881" t="n">
        <v>2790</v>
      </c>
      <c r="M881" t="inlineStr">
        <is>
          <t>D-1520-26(D)</t>
        </is>
      </c>
      <c r="N881" t="inlineStr">
        <is>
          <t>https://cdn.shopify.com/s/files/1/0669/9316/0371/files/050A4902.jpg?v=1747827321</t>
        </is>
      </c>
      <c r="P881" t="inlineStr">
        <is>
          <t>CG6d7bc670909e</t>
        </is>
      </c>
      <c r="Q881" t="inlineStr">
        <is>
          <t>yes</t>
        </is>
      </c>
      <c r="R881" t="inlineStr">
        <is>
          <t>https://tawakkalfabrics.co/products/d-1520-mahperi-vol-2-daughter</t>
        </is>
      </c>
      <c r="S881" t="n">
        <v>2790</v>
      </c>
      <c r="T881" t="inlineStr">
        <is>
          <t>https://cdn.shopify.com/s/files/1/0669/9316/0371/files/050A4902.jpg?v=1747827321</t>
        </is>
      </c>
      <c r="U881" t="inlineStr">
        <is>
          <t>https://cdn.shopify.com/s/files/1/0669/9316/0371/files/050A4902.jpg?v=1747827321</t>
        </is>
      </c>
      <c r="V881" t="inlineStr">
        <is>
          <t>https://cdn.shopify.com/s/files/1/0669/9316/0371/files/050A4902.jpg?v=1747827321|https://cdn.shopify.com/s/files/1/0669/9316/0371/files/050A4908_a0565a83-f76d-4072-afbd-87a6c3413e20.jpg?v=1747827321|https://cdn.shopify.com/s/files/1/0669/9316/0371/files/050A4918.jpg?v=1747827321</t>
        </is>
      </c>
      <c r="W881" t="n">
        <v>30.08</v>
      </c>
      <c r="X881" t="inlineStr">
        <is>
          <t>30% Off</t>
        </is>
      </c>
      <c r="Y881" t="inlineStr">
        <is>
          <t>calculated_from_prices</t>
        </is>
      </c>
      <c r="AG881" t="inlineStr">
        <is>
          <t>[Website listing order] Observed default collection listing position 28. Source: https://tawakkalfabrics.co/collections/solids. Checked: 2026-10-19T08:23:41.305556+00:00. Website display order is not verified sales or bestseller rank. Only inspected pages are evidenced; saved-run responses may be cached.</t>
        </is>
      </c>
      <c r="AH881" t="n">
        <v>5</v>
      </c>
      <c r="AI881" t="n">
        <v>22</v>
      </c>
      <c r="AJ881" t="n">
        <v>28</v>
      </c>
      <c r="AK881" t="inlineStr">
        <is>
          <t>https://tawakkalfabrics.co/collections/solids</t>
        </is>
      </c>
      <c r="AL881" t="inlineStr">
        <is>
          <t>2026-10-19T08:23:41.305556+00:00</t>
        </is>
      </c>
      <c r="AM881" t="inlineStr">
        <is>
          <t>observed_default_listing</t>
        </is>
      </c>
      <c r="AN881" t="inlineStr">
        <is>
          <t>READY TO WEAR &gt; 3 PIECE</t>
        </is>
      </c>
      <c r="AO881" t="inlineStr">
        <is>
          <t>https://tawakkalfabrics.co/collections/3-piece-rtw/products.json?limit=250&amp;page=3</t>
        </is>
      </c>
      <c r="AP881" t="inlineStr">
        <is>
          <t>2026-10-19T08:24:15.935375+00:00</t>
        </is>
      </c>
      <c r="AQ881" t="inlineStr">
        <is>
          <t>verified_navigation_membership</t>
        </is>
      </c>
      <c r="AR881" t="inlineStr">
        <is>
          <t xml:space="preserve">inferred_description</t>
        </is>
      </c>
      <c r="AS881" t="inlineStr">
        <is>
          <t xml:space="preserve">description: D-1520 - Mahperi Vol-2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1" t="inlineStr">
        <is>
          <t xml:space="preserve">2026-10-19T10:48:29.299433+00:00</t>
        </is>
      </c>
    </row>
    <row r="882">
      <c r="A882" s="0" t="inlineStr">
        <is>
          <t xml:space="preserve">SE10009</t>
        </is>
      </c>
      <c r="B882" t="inlineStr">
        <is>
          <t>CPb40bd1ae7eee</t>
        </is>
      </c>
      <c r="C882" t="inlineStr">
        <is>
          <t xml:space="preserve">Ready-to-Wear Outfits</t>
        </is>
      </c>
      <c r="D882" t="inlineStr">
        <is>
          <t>D-1519 - Mahperi Vol-2 ( Daughter )</t>
        </is>
      </c>
      <c r="E882" t="inlineStr">
        <is>
          <t xml:space="preserve">D-1519 - Mahperi Vol-2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2" t="inlineStr">
        <is>
          <t>Tawakkal Fabrics</t>
        </is>
      </c>
      <c r="I882" t="inlineStr">
        <is>
          <t>new</t>
        </is>
      </c>
      <c r="K882" t="n">
        <v>3990</v>
      </c>
      <c r="L882" t="n">
        <v>2790</v>
      </c>
      <c r="M882" t="inlineStr">
        <is>
          <t>D-1519-26(D)</t>
        </is>
      </c>
      <c r="N882" t="inlineStr">
        <is>
          <t>https://cdn.shopify.com/s/files/1/0669/9316/0371/files/050A5285.jpg?v=1747827210</t>
        </is>
      </c>
      <c r="P882" t="inlineStr">
        <is>
          <t>CG38a6670f94d9</t>
        </is>
      </c>
      <c r="Q882" t="inlineStr">
        <is>
          <t>yes</t>
        </is>
      </c>
      <c r="R882" t="inlineStr">
        <is>
          <t>https://tawakkalfabrics.co/products/d-1519-mahperi-vol-2-daughter</t>
        </is>
      </c>
      <c r="S882" t="n">
        <v>2790</v>
      </c>
      <c r="T882" t="inlineStr">
        <is>
          <t>https://cdn.shopify.com/s/files/1/0669/9316/0371/files/050A5285.jpg?v=1747827210</t>
        </is>
      </c>
      <c r="U882" t="inlineStr">
        <is>
          <t>https://cdn.shopify.com/s/files/1/0669/9316/0371/files/050A5285.jpg?v=1747827210</t>
        </is>
      </c>
      <c r="V882" t="inlineStr">
        <is>
          <t>https://cdn.shopify.com/s/files/1/0669/9316/0371/files/050A5285.jpg?v=1747827210|https://cdn.shopify.com/s/files/1/0669/9316/0371/files/050A5291_967bbec6-cd02-423a-bdd9-68a41745bb31.jpg?v=1747827210|https://cdn.shopify.com/s/files/1/0669/9316/0371/files/050A5299.jpg?v=1747827210</t>
        </is>
      </c>
      <c r="W882" t="n">
        <v>30.08</v>
      </c>
      <c r="X882" t="inlineStr">
        <is>
          <t>30% Off</t>
        </is>
      </c>
      <c r="Y882" t="inlineStr">
        <is>
          <t>calculated_from_prices</t>
        </is>
      </c>
      <c r="AG882" t="inlineStr">
        <is>
          <t>[Website listing order] Observed default collection listing position 29. Source: https://tawakkalfabrics.co/collections/solids. Checked: 2026-10-19T08:23:41.305556+00:00. Website display order is not verified sales or bestseller rank. Only inspected pages are evidenced; saved-run responses may be cached.</t>
        </is>
      </c>
      <c r="AH882" t="n">
        <v>5</v>
      </c>
      <c r="AI882" t="n">
        <v>22</v>
      </c>
      <c r="AJ882" t="n">
        <v>29</v>
      </c>
      <c r="AK882" t="inlineStr">
        <is>
          <t>https://tawakkalfabrics.co/collections/solids</t>
        </is>
      </c>
      <c r="AL882" t="inlineStr">
        <is>
          <t>2026-10-19T08:23:41.305556+00:00</t>
        </is>
      </c>
      <c r="AM882" t="inlineStr">
        <is>
          <t>observed_default_listing</t>
        </is>
      </c>
      <c r="AN882" t="inlineStr">
        <is>
          <t>READY TO WEAR &gt; 3 PIECE</t>
        </is>
      </c>
      <c r="AO882" t="inlineStr">
        <is>
          <t>https://tawakkalfabrics.co/collections/3-piece-rtw/products.json?limit=250&amp;page=3</t>
        </is>
      </c>
      <c r="AP882" t="inlineStr">
        <is>
          <t>2026-10-19T08:24:15.935375+00:00</t>
        </is>
      </c>
      <c r="AQ882" t="inlineStr">
        <is>
          <t>verified_navigation_membership</t>
        </is>
      </c>
      <c r="AR882" t="inlineStr">
        <is>
          <t xml:space="preserve">inferred_description</t>
        </is>
      </c>
      <c r="AS882" t="inlineStr">
        <is>
          <t xml:space="preserve">description: D-1519 - Mahperi Vol-2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2" t="inlineStr">
        <is>
          <t xml:space="preserve">2026-10-19T10:48:29.299617+00:00</t>
        </is>
      </c>
    </row>
    <row r="883">
      <c r="A883" s="0" t="inlineStr">
        <is>
          <t xml:space="preserve">SE10009</t>
        </is>
      </c>
      <c r="B883" t="inlineStr">
        <is>
          <t>CP3b5dfb4a67c1</t>
        </is>
      </c>
      <c r="C883" t="inlineStr">
        <is>
          <t xml:space="preserve">Ready-to-Wear Outfits</t>
        </is>
      </c>
      <c r="D883" t="inlineStr">
        <is>
          <t>D-1518 - Mahperi Vol-2 ( Daughter )</t>
        </is>
      </c>
      <c r="E883" t="inlineStr">
        <is>
          <t xml:space="preserve">D-1518 - Mahperi Vol-2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3" t="inlineStr">
        <is>
          <t>Tawakkal Fabrics</t>
        </is>
      </c>
      <c r="I883" t="inlineStr">
        <is>
          <t>new</t>
        </is>
      </c>
      <c r="K883" t="n">
        <v>3990</v>
      </c>
      <c r="L883" t="n">
        <v>2790</v>
      </c>
      <c r="M883" t="inlineStr">
        <is>
          <t>D-1518-26(D)</t>
        </is>
      </c>
      <c r="N883" t="inlineStr">
        <is>
          <t>https://cdn.shopify.com/s/files/1/0669/9316/0371/files/050A4746.jpg?v=1747827079</t>
        </is>
      </c>
      <c r="P883" t="inlineStr">
        <is>
          <t>CGbdea2251b227</t>
        </is>
      </c>
      <c r="Q883" t="inlineStr">
        <is>
          <t>yes</t>
        </is>
      </c>
      <c r="R883" t="inlineStr">
        <is>
          <t>https://tawakkalfabrics.co/products/d-1518-mahperi-vol-2-daughter</t>
        </is>
      </c>
      <c r="S883" t="n">
        <v>2790</v>
      </c>
      <c r="T883" t="inlineStr">
        <is>
          <t>https://cdn.shopify.com/s/files/1/0669/9316/0371/files/050A4746.jpg?v=1747827079</t>
        </is>
      </c>
      <c r="U883" t="inlineStr">
        <is>
          <t>https://cdn.shopify.com/s/files/1/0669/9316/0371/files/050A4746.jpg?v=1747827079</t>
        </is>
      </c>
      <c r="V883" t="inlineStr">
        <is>
          <t>https://cdn.shopify.com/s/files/1/0669/9316/0371/files/050A4746.jpg?v=1747827079|https://cdn.shopify.com/s/files/1/0669/9316/0371/files/050A4759.jpg?v=1747827079|https://cdn.shopify.com/s/files/1/0669/9316/0371/files/050A4765_51002748-0ef2-429a-b676-1798aa301a12.jpg?v=1747827079</t>
        </is>
      </c>
      <c r="W883" t="n">
        <v>30.08</v>
      </c>
      <c r="X883" t="inlineStr">
        <is>
          <t>30% Off</t>
        </is>
      </c>
      <c r="Y883" t="inlineStr">
        <is>
          <t>calculated_from_prices</t>
        </is>
      </c>
      <c r="AG883" t="inlineStr">
        <is>
          <t>[Website listing order] Observed default collection listing position 30. Source: https://tawakkalfabrics.co/collections/solids. Checked: 2026-10-19T08:23:41.305556+00:00. Website display order is not verified sales or bestseller rank. Only inspected pages are evidenced; saved-run responses may be cached.</t>
        </is>
      </c>
      <c r="AH883" t="n">
        <v>5</v>
      </c>
      <c r="AI883" t="n">
        <v>22</v>
      </c>
      <c r="AJ883" t="n">
        <v>30</v>
      </c>
      <c r="AK883" t="inlineStr">
        <is>
          <t>https://tawakkalfabrics.co/collections/solids</t>
        </is>
      </c>
      <c r="AL883" t="inlineStr">
        <is>
          <t>2026-10-19T08:23:41.305556+00:00</t>
        </is>
      </c>
      <c r="AM883" t="inlineStr">
        <is>
          <t>observed_default_listing</t>
        </is>
      </c>
      <c r="AN883" t="inlineStr">
        <is>
          <t>READY TO WEAR &gt; 3 PIECE</t>
        </is>
      </c>
      <c r="AO883" t="inlineStr">
        <is>
          <t>https://tawakkalfabrics.co/collections/3-piece-rtw/products.json?limit=250&amp;page=3</t>
        </is>
      </c>
      <c r="AP883" t="inlineStr">
        <is>
          <t>2026-10-19T08:24:15.935375+00:00</t>
        </is>
      </c>
      <c r="AQ883" t="inlineStr">
        <is>
          <t>verified_navigation_membership</t>
        </is>
      </c>
      <c r="AR883" t="inlineStr">
        <is>
          <t xml:space="preserve">inferred_description</t>
        </is>
      </c>
      <c r="AS883" t="inlineStr">
        <is>
          <t xml:space="preserve">description: D-1518 - Mahperi Vol-2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3" t="inlineStr">
        <is>
          <t xml:space="preserve">2026-10-19T10:48:29.299801+00:00</t>
        </is>
      </c>
    </row>
    <row r="884">
      <c r="A884" s="0" t="inlineStr">
        <is>
          <t xml:space="preserve">SE10009</t>
        </is>
      </c>
      <c r="B884" t="inlineStr">
        <is>
          <t>CPe59f00629d6a</t>
        </is>
      </c>
      <c r="C884" t="inlineStr">
        <is>
          <t xml:space="preserve">Ready-to-Wear Outfits</t>
        </is>
      </c>
      <c r="D884" t="inlineStr">
        <is>
          <t>D-1525 - Mahperi Vol-1 ( Daughter )</t>
        </is>
      </c>
      <c r="E884" t="inlineStr">
        <is>
          <t xml:space="preserve">D-1525 -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4" t="inlineStr">
        <is>
          <t>Tawakkal Fabrics</t>
        </is>
      </c>
      <c r="I884" t="inlineStr">
        <is>
          <t>new</t>
        </is>
      </c>
      <c r="K884" t="n">
        <v>3990</v>
      </c>
      <c r="L884" t="n">
        <v>2790</v>
      </c>
      <c r="M884" t="inlineStr">
        <is>
          <t>D-1525-26(D)</t>
        </is>
      </c>
      <c r="N884" t="inlineStr">
        <is>
          <t>https://cdn.shopify.com/s/files/1/0669/9316/0371/files/050A5200.jpg?v=1747825621</t>
        </is>
      </c>
      <c r="P884" t="inlineStr">
        <is>
          <t>CGd4baf3b63655</t>
        </is>
      </c>
      <c r="Q884" t="inlineStr">
        <is>
          <t>yes</t>
        </is>
      </c>
      <c r="R884" t="inlineStr">
        <is>
          <t>https://tawakkalfabrics.co/products/d-1525-mahperi-vol-1-daughter</t>
        </is>
      </c>
      <c r="S884" t="n">
        <v>2790</v>
      </c>
      <c r="T884" t="inlineStr">
        <is>
          <t>https://cdn.shopify.com/s/files/1/0669/9316/0371/files/050A5200.jpg?v=1747825621</t>
        </is>
      </c>
      <c r="U884" t="inlineStr">
        <is>
          <t>https://cdn.shopify.com/s/files/1/0669/9316/0371/files/050A5200.jpg?v=1747825621</t>
        </is>
      </c>
      <c r="V884" t="inlineStr">
        <is>
          <t>https://cdn.shopify.com/s/files/1/0669/9316/0371/files/050A5200.jpg?v=1747825621|https://cdn.shopify.com/s/files/1/0669/9316/0371/files/050A5204.jpg?v=1747825621|https://cdn.shopify.com/s/files/1/0669/9316/0371/files/050A5213.jpg?v=1747825621</t>
        </is>
      </c>
      <c r="W884" t="n">
        <v>30.08</v>
      </c>
      <c r="X884" t="inlineStr">
        <is>
          <t>30% Off</t>
        </is>
      </c>
      <c r="Y884" t="inlineStr">
        <is>
          <t>calculated_from_prices</t>
        </is>
      </c>
      <c r="AG884" t="inlineStr">
        <is>
          <t>[Website listing order] Observed default collection listing position 31. Source: https://tawakkalfabrics.co/collections/solids. Checked: 2026-10-19T08:23:41.305556+00:00. Website display order is not verified sales or bestseller rank. Only inspected pages are evidenced; saved-run responses may be cached.</t>
        </is>
      </c>
      <c r="AH884" t="n">
        <v>5</v>
      </c>
      <c r="AI884" t="n">
        <v>22</v>
      </c>
      <c r="AJ884" t="n">
        <v>31</v>
      </c>
      <c r="AK884" t="inlineStr">
        <is>
          <t>https://tawakkalfabrics.co/collections/solids</t>
        </is>
      </c>
      <c r="AL884" t="inlineStr">
        <is>
          <t>2026-10-19T08:23:41.305556+00:00</t>
        </is>
      </c>
      <c r="AM884" t="inlineStr">
        <is>
          <t>observed_default_listing</t>
        </is>
      </c>
      <c r="AN884" t="inlineStr">
        <is>
          <t>READY TO WEAR &gt; 3 PIECE</t>
        </is>
      </c>
      <c r="AO884" t="inlineStr">
        <is>
          <t>https://tawakkalfabrics.co/collections/3-piece-rtw/products.json?limit=250&amp;page=3</t>
        </is>
      </c>
      <c r="AP884" t="inlineStr">
        <is>
          <t>2026-10-19T08:24:15.935375+00:00</t>
        </is>
      </c>
      <c r="AQ884" t="inlineStr">
        <is>
          <t>verified_navigation_membership</t>
        </is>
      </c>
      <c r="AR884" t="inlineStr">
        <is>
          <t xml:space="preserve">inferred_description</t>
        </is>
      </c>
      <c r="AS884" t="inlineStr">
        <is>
          <t xml:space="preserve">description: D-1525 - Mahperi Vol-1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4" t="inlineStr">
        <is>
          <t xml:space="preserve">2026-10-19T10:48:29.299981+00:00</t>
        </is>
      </c>
    </row>
    <row r="885">
      <c r="A885" s="0" t="inlineStr">
        <is>
          <t xml:space="preserve">SE10009</t>
        </is>
      </c>
      <c r="B885" t="inlineStr">
        <is>
          <t>CPe3d05354828a</t>
        </is>
      </c>
      <c r="C885" t="inlineStr">
        <is>
          <t xml:space="preserve">Ready-to-Wear Outfits</t>
        </is>
      </c>
      <c r="D885" t="inlineStr">
        <is>
          <t>D-1523 - Mahperi Vol-1 ( Daughter )</t>
        </is>
      </c>
      <c r="E885" t="inlineStr">
        <is>
          <t xml:space="preserve">D-1523 -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5" t="inlineStr">
        <is>
          <t>Tawakkal Fabrics</t>
        </is>
      </c>
      <c r="I885" t="inlineStr">
        <is>
          <t>new</t>
        </is>
      </c>
      <c r="K885" t="n">
        <v>3990</v>
      </c>
      <c r="L885" t="n">
        <v>2790</v>
      </c>
      <c r="M885" t="inlineStr">
        <is>
          <t>D-1523-26(D)</t>
        </is>
      </c>
      <c r="N885" t="inlineStr">
        <is>
          <t>https://cdn.shopify.com/s/files/1/0669/9316/0371/files/050A5119.jpg?v=1747825510</t>
        </is>
      </c>
      <c r="P885" t="inlineStr">
        <is>
          <t>CG03c9bb1057c0</t>
        </is>
      </c>
      <c r="Q885" t="inlineStr">
        <is>
          <t>yes</t>
        </is>
      </c>
      <c r="R885" t="inlineStr">
        <is>
          <t>https://tawakkalfabrics.co/products/d-1523-mahperi-vol-1-daughter</t>
        </is>
      </c>
      <c r="S885" t="n">
        <v>2790</v>
      </c>
      <c r="T885" t="inlineStr">
        <is>
          <t>https://cdn.shopify.com/s/files/1/0669/9316/0371/files/050A5119.jpg?v=1747825510</t>
        </is>
      </c>
      <c r="U885" t="inlineStr">
        <is>
          <t>https://cdn.shopify.com/s/files/1/0669/9316/0371/files/050A5119.jpg?v=1747825510</t>
        </is>
      </c>
      <c r="V885" t="inlineStr">
        <is>
          <t>https://cdn.shopify.com/s/files/1/0669/9316/0371/files/050A5119.jpg?v=1747825510|https://cdn.shopify.com/s/files/1/0669/9316/0371/files/050A5123.jpg?v=1747825510|https://cdn.shopify.com/s/files/1/0669/9316/0371/files/050A5135_bb01d64d-7f7d-4473-8ad4-9ed8ab1f44ea.jpg?v=1747825509</t>
        </is>
      </c>
      <c r="W885" t="n">
        <v>30.08</v>
      </c>
      <c r="X885" t="inlineStr">
        <is>
          <t>30% Off</t>
        </is>
      </c>
      <c r="Y885" t="inlineStr">
        <is>
          <t>calculated_from_prices</t>
        </is>
      </c>
      <c r="AG885" t="inlineStr">
        <is>
          <t>[Website listing order] Observed default collection listing position 32. Source: https://tawakkalfabrics.co/collections/solids. Checked: 2026-10-19T08:23:41.305556+00:00. Website display order is not verified sales or bestseller rank. Only inspected pages are evidenced; saved-run responses may be cached.</t>
        </is>
      </c>
      <c r="AH885" t="n">
        <v>5</v>
      </c>
      <c r="AI885" t="n">
        <v>22</v>
      </c>
      <c r="AJ885" t="n">
        <v>32</v>
      </c>
      <c r="AK885" t="inlineStr">
        <is>
          <t>https://tawakkalfabrics.co/collections/solids</t>
        </is>
      </c>
      <c r="AL885" t="inlineStr">
        <is>
          <t>2026-10-19T08:23:41.305556+00:00</t>
        </is>
      </c>
      <c r="AM885" t="inlineStr">
        <is>
          <t>observed_default_listing</t>
        </is>
      </c>
      <c r="AN885" t="inlineStr">
        <is>
          <t>READY TO WEAR &gt; 3 PIECE</t>
        </is>
      </c>
      <c r="AO885" t="inlineStr">
        <is>
          <t>https://tawakkalfabrics.co/collections/3-piece-rtw/products.json?limit=250&amp;page=3</t>
        </is>
      </c>
      <c r="AP885" t="inlineStr">
        <is>
          <t>2026-10-19T08:24:15.935375+00:00</t>
        </is>
      </c>
      <c r="AQ885" t="inlineStr">
        <is>
          <t>verified_navigation_membership</t>
        </is>
      </c>
      <c r="AR885" t="inlineStr">
        <is>
          <t xml:space="preserve">inferred_description</t>
        </is>
      </c>
      <c r="AS885" t="inlineStr">
        <is>
          <t xml:space="preserve">description: D-1523 - Mahperi Vol-1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5" t="inlineStr">
        <is>
          <t xml:space="preserve">2026-10-19T10:48:29.300179+00:00</t>
        </is>
      </c>
    </row>
    <row r="886">
      <c r="A886" s="0" t="inlineStr">
        <is>
          <t xml:space="preserve">SE10009</t>
        </is>
      </c>
      <c r="B886" t="inlineStr">
        <is>
          <t>CP42345d9f68eb</t>
        </is>
      </c>
      <c r="C886" t="inlineStr">
        <is>
          <t xml:space="preserve">Ready-to-Wear Outfits</t>
        </is>
      </c>
      <c r="D886" t="inlineStr">
        <is>
          <t>D-1522 - Mahperi Vol-1 ( Daughter )</t>
        </is>
      </c>
      <c r="E886" t="inlineStr">
        <is>
          <t xml:space="preserve">D-1522 -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6" t="inlineStr">
        <is>
          <t>Tawakkal Fabrics</t>
        </is>
      </c>
      <c r="I886" t="inlineStr">
        <is>
          <t>new</t>
        </is>
      </c>
      <c r="K886" t="n">
        <v>3990</v>
      </c>
      <c r="L886" t="n">
        <v>2790</v>
      </c>
      <c r="M886" t="inlineStr">
        <is>
          <t>D-1522-26(D)</t>
        </is>
      </c>
      <c r="N886" t="inlineStr">
        <is>
          <t>https://cdn.shopify.com/s/files/1/0669/9316/0371/files/050A5069.jpg?v=1747825438</t>
        </is>
      </c>
      <c r="P886" t="inlineStr">
        <is>
          <t>CG4527877ea1cb</t>
        </is>
      </c>
      <c r="Q886" t="inlineStr">
        <is>
          <t>yes</t>
        </is>
      </c>
      <c r="R886" t="inlineStr">
        <is>
          <t>https://tawakkalfabrics.co/products/d-1522-mahperi-vol-1-daughter</t>
        </is>
      </c>
      <c r="S886" t="n">
        <v>2790</v>
      </c>
      <c r="T886" t="inlineStr">
        <is>
          <t>https://cdn.shopify.com/s/files/1/0669/9316/0371/files/050A5069.jpg?v=1747825438</t>
        </is>
      </c>
      <c r="U886" t="inlineStr">
        <is>
          <t>https://cdn.shopify.com/s/files/1/0669/9316/0371/files/050A5069.jpg?v=1747825438</t>
        </is>
      </c>
      <c r="V886" t="inlineStr">
        <is>
          <t>https://cdn.shopify.com/s/files/1/0669/9316/0371/files/050A5069.jpg?v=1747825438|https://cdn.shopify.com/s/files/1/0669/9316/0371/files/050A5074.jpg?v=1747825438|https://cdn.shopify.com/s/files/1/0669/9316/0371/files/050A5083.jpg?v=1747825438</t>
        </is>
      </c>
      <c r="W886" t="n">
        <v>30.08</v>
      </c>
      <c r="X886" t="inlineStr">
        <is>
          <t>30% Off</t>
        </is>
      </c>
      <c r="Y886" t="inlineStr">
        <is>
          <t>calculated_from_prices</t>
        </is>
      </c>
      <c r="AG886" t="inlineStr">
        <is>
          <t>[Website listing order] Observed default collection listing position 33. Source: https://tawakkalfabrics.co/collections/solids. Checked: 2026-10-19T08:23:41.305556+00:00. Website display order is not verified sales or bestseller rank. Only inspected pages are evidenced; saved-run responses may be cached.</t>
        </is>
      </c>
      <c r="AH886" t="n">
        <v>5</v>
      </c>
      <c r="AI886" t="n">
        <v>22</v>
      </c>
      <c r="AJ886" t="n">
        <v>33</v>
      </c>
      <c r="AK886" t="inlineStr">
        <is>
          <t>https://tawakkalfabrics.co/collections/solids</t>
        </is>
      </c>
      <c r="AL886" t="inlineStr">
        <is>
          <t>2026-10-19T08:23:41.305556+00:00</t>
        </is>
      </c>
      <c r="AM886" t="inlineStr">
        <is>
          <t>observed_default_listing</t>
        </is>
      </c>
      <c r="AN886" t="inlineStr">
        <is>
          <t>READY TO WEAR &gt; 3 PIECE</t>
        </is>
      </c>
      <c r="AO886" t="inlineStr">
        <is>
          <t>https://tawakkalfabrics.co/collections/3-piece-rtw/products.json?limit=250&amp;page=3</t>
        </is>
      </c>
      <c r="AP886" t="inlineStr">
        <is>
          <t>2026-10-19T08:24:15.935375+00:00</t>
        </is>
      </c>
      <c r="AQ886" t="inlineStr">
        <is>
          <t>verified_navigation_membership</t>
        </is>
      </c>
      <c r="AR886" t="inlineStr">
        <is>
          <t xml:space="preserve">inferred_description</t>
        </is>
      </c>
      <c r="AS886" t="inlineStr">
        <is>
          <t xml:space="preserve">description: D-1522 - Mahperi Vol-1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6" t="inlineStr">
        <is>
          <t xml:space="preserve">2026-10-19T10:48:29.300361+00:00</t>
        </is>
      </c>
    </row>
    <row r="887">
      <c r="A887" s="0" t="inlineStr">
        <is>
          <t xml:space="preserve">SE10009</t>
        </is>
      </c>
      <c r="B887" t="inlineStr">
        <is>
          <t>CPec59905c5735</t>
        </is>
      </c>
      <c r="C887" t="inlineStr">
        <is>
          <t xml:space="preserve">Ready-to-Wear Outfits</t>
        </is>
      </c>
      <c r="D887" t="inlineStr">
        <is>
          <t>D-1521 - Mahperi Vol-1 ( Daughter )</t>
        </is>
      </c>
      <c r="E887" t="inlineStr">
        <is>
          <t xml:space="preserve">D-1521 -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7" t="inlineStr">
        <is>
          <t>Tawakkal Fabrics</t>
        </is>
      </c>
      <c r="I887" t="inlineStr">
        <is>
          <t>new</t>
        </is>
      </c>
      <c r="K887" t="n">
        <v>3990</v>
      </c>
      <c r="L887" t="n">
        <v>2790</v>
      </c>
      <c r="M887" t="inlineStr">
        <is>
          <t>D-1521-26(D)</t>
        </is>
      </c>
      <c r="N887" t="inlineStr">
        <is>
          <t>https://cdn.shopify.com/s/files/1/0669/9316/0371/files/050A5216_17d748f4-48b6-4664-93fa-1f4a26fcc21c.jpg?v=1747825363</t>
        </is>
      </c>
      <c r="P887" t="inlineStr">
        <is>
          <t>CGd3cffb689292</t>
        </is>
      </c>
      <c r="Q887" t="inlineStr">
        <is>
          <t>yes</t>
        </is>
      </c>
      <c r="R887" t="inlineStr">
        <is>
          <t>https://tawakkalfabrics.co/products/d-1521-mahperi-vol-1-daughter</t>
        </is>
      </c>
      <c r="S887" t="n">
        <v>2790</v>
      </c>
      <c r="T887" t="inlineStr">
        <is>
          <t>https://cdn.shopify.com/s/files/1/0669/9316/0371/files/050A5216_17d748f4-48b6-4664-93fa-1f4a26fcc21c.jpg?v=1747825363</t>
        </is>
      </c>
      <c r="U887" t="inlineStr">
        <is>
          <t>https://cdn.shopify.com/s/files/1/0669/9316/0371/files/050A5216_17d748f4-48b6-4664-93fa-1f4a26fcc21c.jpg?v=1747825363</t>
        </is>
      </c>
      <c r="V887" t="inlineStr">
        <is>
          <t>https://cdn.shopify.com/s/files/1/0669/9316/0371/files/050A5216_17d748f4-48b6-4664-93fa-1f4a26fcc21c.jpg?v=1747825363|https://cdn.shopify.com/s/files/1/0669/9316/0371/files/050A5225.jpg?v=1747825363|https://cdn.shopify.com/s/files/1/0669/9316/0371/files/050A5230.jpg?v=1747825363</t>
        </is>
      </c>
      <c r="W887" t="n">
        <v>30.08</v>
      </c>
      <c r="X887" t="inlineStr">
        <is>
          <t>30% Off</t>
        </is>
      </c>
      <c r="Y887" t="inlineStr">
        <is>
          <t>calculated_from_prices</t>
        </is>
      </c>
      <c r="AG887" t="inlineStr">
        <is>
          <t>[Website listing order] Observed default collection listing position 34. Source: https://tawakkalfabrics.co/collections/solids. Checked: 2026-10-19T08:23:41.305556+00:00. Website display order is not verified sales or bestseller rank. Only inspected pages are evidenced; saved-run responses may be cached.</t>
        </is>
      </c>
      <c r="AH887" t="n">
        <v>5</v>
      </c>
      <c r="AI887" t="n">
        <v>22</v>
      </c>
      <c r="AJ887" t="n">
        <v>34</v>
      </c>
      <c r="AK887" t="inlineStr">
        <is>
          <t>https://tawakkalfabrics.co/collections/solids</t>
        </is>
      </c>
      <c r="AL887" t="inlineStr">
        <is>
          <t>2026-10-19T08:23:41.305556+00:00</t>
        </is>
      </c>
      <c r="AM887" t="inlineStr">
        <is>
          <t>observed_default_listing</t>
        </is>
      </c>
      <c r="AN887" t="inlineStr">
        <is>
          <t>READY TO WEAR &gt; 3 PIECE</t>
        </is>
      </c>
      <c r="AO887" t="inlineStr">
        <is>
          <t>https://tawakkalfabrics.co/collections/3-piece-rtw/products.json?limit=250&amp;page=3</t>
        </is>
      </c>
      <c r="AP887" t="inlineStr">
        <is>
          <t>2026-10-19T08:24:15.935375+00:00</t>
        </is>
      </c>
      <c r="AQ887" t="inlineStr">
        <is>
          <t>verified_navigation_membership</t>
        </is>
      </c>
      <c r="AR887" t="inlineStr">
        <is>
          <t xml:space="preserve">inferred_description</t>
        </is>
      </c>
      <c r="AS887" t="inlineStr">
        <is>
          <t xml:space="preserve">description: D-1521 - Mahperi Vol-1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7" t="inlineStr">
        <is>
          <t xml:space="preserve">2026-10-19T10:48:29.300542+00:00</t>
        </is>
      </c>
    </row>
    <row r="888">
      <c r="A888" s="0" t="inlineStr">
        <is>
          <t xml:space="preserve">SE10009</t>
        </is>
      </c>
      <c r="B888" t="inlineStr">
        <is>
          <t>CPf8ea4be4c33d</t>
        </is>
      </c>
      <c r="C888" t="inlineStr">
        <is>
          <t xml:space="preserve">Ready-to-Wear Outfits</t>
        </is>
      </c>
      <c r="D888" t="inlineStr">
        <is>
          <t>D-1516 - Mahperi Vol-1 ( Daughter )</t>
        </is>
      </c>
      <c r="E888" t="inlineStr">
        <is>
          <t xml:space="preserve">D-1516 - Mahperi Vol-1 ( Daughter ). 3 Piece Stitched Collection By Tawakkal Fabrics, Attractive &amp; Elegant Lawn Collection comes with
Product Details:
Stitched Solid Lawn Jacquard Shirt with Lace Detailing &amp; Embellishments
Digital Printed Slub Dupatta
Stitched Cotton Trouser
Product Note:
Product color may vary slightly due to photographic lighting or your device settings.
Available Options:
Size: 26 (3 to 4), 28 (5 to 6), 30 (7 to 8), 32 (9 to 10), 34 (11 to 12), 36 (12 to 13)</t>
        </is>
      </c>
      <c r="F888" t="inlineStr">
        <is>
          <t>Tawakkal Fabrics</t>
        </is>
      </c>
      <c r="I888" t="inlineStr">
        <is>
          <t>new</t>
        </is>
      </c>
      <c r="K888" t="n">
        <v>3990</v>
      </c>
      <c r="L888" t="n">
        <v>2790</v>
      </c>
      <c r="M888" t="inlineStr">
        <is>
          <t>D-1516-26(D)</t>
        </is>
      </c>
      <c r="N888" t="inlineStr">
        <is>
          <t>https://cdn.shopify.com/s/files/1/0669/9316/0371/files/050A5049.jpg?v=1747825001</t>
        </is>
      </c>
      <c r="P888" t="inlineStr">
        <is>
          <t>CG85aa1606af96</t>
        </is>
      </c>
      <c r="Q888" t="inlineStr">
        <is>
          <t>yes</t>
        </is>
      </c>
      <c r="R888" t="inlineStr">
        <is>
          <t>https://tawakkalfabrics.co/products/d-1516-mahperi-vol-1-daughter</t>
        </is>
      </c>
      <c r="S888" t="n">
        <v>2790</v>
      </c>
      <c r="T888" t="inlineStr">
        <is>
          <t>https://cdn.shopify.com/s/files/1/0669/9316/0371/files/050A5049.jpg?v=1747825001</t>
        </is>
      </c>
      <c r="U888" t="inlineStr">
        <is>
          <t>https://cdn.shopify.com/s/files/1/0669/9316/0371/files/050A5049.jpg?v=1747825001</t>
        </is>
      </c>
      <c r="V888" t="inlineStr">
        <is>
          <t>https://cdn.shopify.com/s/files/1/0669/9316/0371/files/050A5049.jpg?v=1747825001|https://cdn.shopify.com/s/files/1/0669/9316/0371/files/050A5051.jpg?v=1747825001|https://cdn.shopify.com/s/files/1/0669/9316/0371/files/050A5061.jpg?v=1747824516</t>
        </is>
      </c>
      <c r="W888" t="n">
        <v>30.08</v>
      </c>
      <c r="X888" t="inlineStr">
        <is>
          <t>30% Off</t>
        </is>
      </c>
      <c r="Y888" t="inlineStr">
        <is>
          <t>calculated_from_prices</t>
        </is>
      </c>
      <c r="AG888" t="inlineStr">
        <is>
          <t>[Website listing order] Observed default collection listing position 35. Source: https://tawakkalfabrics.co/collections/solids. Checked: 2026-10-19T08:23:41.305556+00:00. Website display order is not verified sales or bestseller rank. Only inspected pages are evidenced; saved-run responses may be cached.</t>
        </is>
      </c>
      <c r="AH888" t="n">
        <v>5</v>
      </c>
      <c r="AI888" t="n">
        <v>22</v>
      </c>
      <c r="AJ888" t="n">
        <v>35</v>
      </c>
      <c r="AK888" t="inlineStr">
        <is>
          <t>https://tawakkalfabrics.co/collections/solids</t>
        </is>
      </c>
      <c r="AL888" t="inlineStr">
        <is>
          <t>2026-10-19T08:23:41.305556+00:00</t>
        </is>
      </c>
      <c r="AM888" t="inlineStr">
        <is>
          <t>observed_default_listing</t>
        </is>
      </c>
      <c r="AN888" t="inlineStr">
        <is>
          <t>READY TO WEAR &gt; 3 PIECE</t>
        </is>
      </c>
      <c r="AO888" t="inlineStr">
        <is>
          <t>https://tawakkalfabrics.co/collections/3-piece-rtw/products.json?limit=250&amp;page=3</t>
        </is>
      </c>
      <c r="AP888" t="inlineStr">
        <is>
          <t>2026-10-19T08:24:15.935375+00:00</t>
        </is>
      </c>
      <c r="AQ888" t="inlineStr">
        <is>
          <t>verified_navigation_membership</t>
        </is>
      </c>
      <c r="AR888" t="inlineStr">
        <is>
          <t xml:space="preserve">inferred_description</t>
        </is>
      </c>
      <c r="AS888" t="inlineStr">
        <is>
          <t xml:space="preserve">description: D-1516 - Mahperi Vol-1 ( Daughter ) 3 Piece Stitched Collection By Tawakkal Fabrics, Attractive &amp; Elegant Lawn Collection comes with Stitched Solid Lawn Jacquard Shirt with Lace Detailing &amp; Embellishments Digital Printed Slub Dupatta Stitched Cotton Trouser Note Product color may vary slightly due t</t>
        </is>
      </c>
      <c r="AT888" t="inlineStr">
        <is>
          <t xml:space="preserve">2026-10-19T10:48:29.300724+00:00</t>
        </is>
      </c>
    </row>
    <row r="889">
      <c r="A889" s="0" t="inlineStr">
        <is>
          <t xml:space="preserve">SE10009</t>
        </is>
      </c>
      <c r="B889" t="inlineStr">
        <is>
          <t>CPa2bc0ed6e816</t>
        </is>
      </c>
      <c r="C889" t="inlineStr">
        <is>
          <t xml:space="preserve">Ready-to-Wear Outfits</t>
        </is>
      </c>
      <c r="D889" t="inlineStr">
        <is>
          <t>Berna Vol-3 3pcs Stitched Cotton Jacquard [D-1662]</t>
        </is>
      </c>
      <c r="E889" t="inlineStr">
        <is>
          <t xml:space="preserve">Berna Vol-3 3pcs Stitched Cotton Jacquard [D-1662]. 3 Piece Ready-to-wear Collection By Tawakkal Fabrics, Attractive &amp; Elegant Lawn Collection comes with
Product Details:
Stitched Solid Cotton Jacquard Shirt with Lace Detailing &amp; Embellishments
Digital Printed Swiss Dupatta
Stitched Cotton Trouser
In 3 different sizes (Small, Medium &amp; Large)
Product Note:
Product color may vary slightly due to photographic lighting or your device settings.
Available Options:
Size: Small, Medium, Large</t>
        </is>
      </c>
      <c r="F889" t="inlineStr">
        <is>
          <t>Tawakkal Fabrics</t>
        </is>
      </c>
      <c r="I889" t="inlineStr">
        <is>
          <t>new</t>
        </is>
      </c>
      <c r="K889" t="n">
        <v>5250</v>
      </c>
      <c r="L889" t="n">
        <v>4200</v>
      </c>
      <c r="M889" t="inlineStr">
        <is>
          <t>D-1662-L</t>
        </is>
      </c>
      <c r="N889" t="inlineStr">
        <is>
          <t>https://cdn.shopify.com/s/files/1/0669/9316/0371/files/050A6665.jpg?v=1747230471</t>
        </is>
      </c>
      <c r="P889" t="inlineStr">
        <is>
          <t>CG2e78aaa9bcf1</t>
        </is>
      </c>
      <c r="Q889" t="inlineStr">
        <is>
          <t>yes</t>
        </is>
      </c>
      <c r="R889" t="inlineStr">
        <is>
          <t>https://tawakkalfabrics.co/products/d-1662-berna-vol-3</t>
        </is>
      </c>
      <c r="S889" t="n">
        <v>4200</v>
      </c>
      <c r="T889" t="inlineStr">
        <is>
          <t>https://cdn.shopify.com/s/files/1/0669/9316/0371/files/050A6665.jpg?v=1747230471</t>
        </is>
      </c>
      <c r="U889" t="inlineStr">
        <is>
          <t>https://cdn.shopify.com/s/files/1/0669/9316/0371/files/050A6665.jpg?v=1747230471</t>
        </is>
      </c>
      <c r="V889" t="inlineStr">
        <is>
          <t>https://cdn.shopify.com/s/files/1/0669/9316/0371/files/050A6665.jpg?v=1747230471|https://cdn.shopify.com/s/files/1/0669/9316/0371/files/050A6671.jpg?v=1747230471|https://cdn.shopify.com/s/files/1/0669/9316/0371/files/050A6681_56db99d5-cd32-4418-aea2-49e35cb90599.jpg?v=1747230471</t>
        </is>
      </c>
      <c r="W889" t="n">
        <v>20</v>
      </c>
      <c r="X889" t="inlineStr">
        <is>
          <t>20% Off</t>
        </is>
      </c>
      <c r="Y889" t="inlineStr">
        <is>
          <t>calculated_from_prices</t>
        </is>
      </c>
      <c r="AG889" t="inlineStr">
        <is>
          <t>[Website listing order] Observed default collection listing position 36. Source: https://tawakkalfabrics.co/collections/solids. Checked: 2026-10-19T08:23:41.305556+00:00. Website display order is not verified sales or bestseller rank. Only inspected pages are evidenced; saved-run responses may be cached.</t>
        </is>
      </c>
      <c r="AH889" t="n">
        <v>5</v>
      </c>
      <c r="AI889" t="n">
        <v>22</v>
      </c>
      <c r="AJ889" t="n">
        <v>36</v>
      </c>
      <c r="AK889" t="inlineStr">
        <is>
          <t>https://tawakkalfabrics.co/collections/solids</t>
        </is>
      </c>
      <c r="AL889" t="inlineStr">
        <is>
          <t>2026-10-19T08:23:41.305556+00:00</t>
        </is>
      </c>
      <c r="AM889" t="inlineStr">
        <is>
          <t>observed_default_listing</t>
        </is>
      </c>
      <c r="AN889" t="inlineStr">
        <is>
          <t>READY TO WEAR &gt; EMBROIDERED</t>
        </is>
      </c>
      <c r="AO889" t="inlineStr">
        <is>
          <t>https://tawakkalfabrics.co/collections/rtw-embroidered/products.json?limit=250&amp;page=2</t>
        </is>
      </c>
      <c r="AP889" t="inlineStr">
        <is>
          <t>2026-10-19T08:24:10.948457+00:00</t>
        </is>
      </c>
      <c r="AQ889" t="inlineStr">
        <is>
          <t>verified_navigation_membership</t>
        </is>
      </c>
      <c r="AR889" t="inlineStr">
        <is>
          <t xml:space="preserve">inferred_description</t>
        </is>
      </c>
      <c r="AS889" t="inlineStr">
        <is>
          <t xml:space="preserve">description: 3 Piece Ready-to-wear Collection By Tawakkal Fabrics, Attractive &amp; Elegant Lawn Collection comes with Stitched Solid Cott</t>
        </is>
      </c>
      <c r="AT889" t="inlineStr">
        <is>
          <t xml:space="preserve">2026-10-19T10:48:29.301636+00:00</t>
        </is>
      </c>
    </row>
    <row r="890">
      <c r="A890" s="0" t="inlineStr">
        <is>
          <t xml:space="preserve">SE10009</t>
        </is>
      </c>
      <c r="B890" t="inlineStr">
        <is>
          <t>CP12d55734889f</t>
        </is>
      </c>
      <c r="C890" t="inlineStr">
        <is>
          <t xml:space="preserve">Ready-to-Wear Outfits</t>
        </is>
      </c>
      <c r="D890" t="inlineStr">
        <is>
          <t>Armeen 3pcs Stitched Solid Cotton [D-3314]</t>
        </is>
      </c>
      <c r="E890" t="inlineStr">
        <is>
          <t xml:space="preserve">Armeen 3pcs Stitched Solid Cotton [D-3314]. 3 Piece Stitched Collection By Tawakkal Fabrics, New Attractive Solid lawn Collection comes with
Product Details:
Stitched Solid Cotton Shirt with Exclusive Lace Detailing &amp; Embellishments with
Digital Printed Slub Dupatta
Stitched Cotton Trouser
In 3 different sizes (Small, Medium &amp; Large)
Product Note:
Product color may vary slightly due to photographic lighting or your device settings.
Available Options:
Size: Small, Medium, Large</t>
        </is>
      </c>
      <c r="F890" t="inlineStr">
        <is>
          <t>Tawakkal Fabrics</t>
        </is>
      </c>
      <c r="I890" t="inlineStr">
        <is>
          <t>new</t>
        </is>
      </c>
      <c r="K890" t="n">
        <v>5195</v>
      </c>
      <c r="L890" t="n">
        <v>4150</v>
      </c>
      <c r="M890" t="inlineStr">
        <is>
          <t>D-3314-S</t>
        </is>
      </c>
      <c r="N890" t="inlineStr">
        <is>
          <t>https://cdn.shopify.com/s/files/1/0669/9316/0371/files/050A0061.jpg?v=1740864567</t>
        </is>
      </c>
      <c r="P890" t="inlineStr">
        <is>
          <t>CGbc1782f075db</t>
        </is>
      </c>
      <c r="Q890" t="inlineStr">
        <is>
          <t>yes</t>
        </is>
      </c>
      <c r="R890" t="inlineStr">
        <is>
          <t>https://tawakkalfabrics.co/products/d-3314-armeen-vol-1</t>
        </is>
      </c>
      <c r="S890" t="n">
        <v>4150</v>
      </c>
      <c r="T890" t="inlineStr">
        <is>
          <t>https://cdn.shopify.com/s/files/1/0669/9316/0371/files/050A0061.jpg?v=1740864567</t>
        </is>
      </c>
      <c r="U890" t="inlineStr">
        <is>
          <t>https://cdn.shopify.com/s/files/1/0669/9316/0371/files/050A0061.jpg?v=1740864567</t>
        </is>
      </c>
      <c r="V890" t="inlineStr">
        <is>
          <t>https://cdn.shopify.com/s/files/1/0669/9316/0371/files/050A0061.jpg?v=1740864567|https://cdn.shopify.com/s/files/1/0669/9316/0371/files/050A0066.jpg?v=1740864567|https://cdn.shopify.com/s/files/1/0669/9316/0371/files/050A0075_e6b87ea5-d531-464e-8062-5fc7a81854a7.jpg?v=1740864567</t>
        </is>
      </c>
      <c r="W890" t="n">
        <v>20.12</v>
      </c>
      <c r="X890" t="inlineStr">
        <is>
          <t>20% Off</t>
        </is>
      </c>
      <c r="Y890" t="inlineStr">
        <is>
          <t>calculated_from_prices</t>
        </is>
      </c>
      <c r="AG890" t="inlineStr">
        <is>
          <t>[Website listing order] Observed default collection listing position 38. Source: https://tawakkalfabrics.co/collections/solids?page=2. Checked: 2026-10-19T08:23:42.557228+00:00. Website display order is not verified sales or bestseller rank. Only inspected pages are evidenced; saved-run responses may be cached.</t>
        </is>
      </c>
      <c r="AH890" t="n">
        <v>5</v>
      </c>
      <c r="AI890" t="n">
        <v>22</v>
      </c>
      <c r="AJ890" t="n">
        <v>38</v>
      </c>
      <c r="AK890" t="inlineStr">
        <is>
          <t>https://tawakkalfabrics.co/collections/solids?page=2</t>
        </is>
      </c>
      <c r="AL890" t="inlineStr">
        <is>
          <t>2026-10-19T08:23:42.557228+00:00</t>
        </is>
      </c>
      <c r="AM890" t="inlineStr">
        <is>
          <t>observed_default_listing</t>
        </is>
      </c>
      <c r="AN890" t="inlineStr">
        <is>
          <t>READY TO WEAR &gt; 3 PIECE</t>
        </is>
      </c>
      <c r="AO890" t="inlineStr">
        <is>
          <t>https://tawakkalfabrics.co/collections/3-piece-rtw/products.json?limit=250&amp;page=3</t>
        </is>
      </c>
      <c r="AP890" t="inlineStr">
        <is>
          <t>2026-10-19T08:24:15.935375+00:00</t>
        </is>
      </c>
      <c r="AQ890" t="inlineStr">
        <is>
          <t>verified_navigation_membership</t>
        </is>
      </c>
      <c r="AR890" t="inlineStr">
        <is>
          <t xml:space="preserve">inferred_description</t>
        </is>
      </c>
      <c r="AS890" t="inlineStr">
        <is>
          <t xml:space="preserve">description: Armeen 3pcs Stitched Solid Cotton [D-3314] 3 Piece Stitched Collection By Tawakkal Fabrics, New Attractive Solid lawn Collection comes with Stitched Solid Cotton Shirt with Exclusive Lace Detailing &amp; Embellishments with Digital Printed Slub Dupatta Stitched Cotton Trouser In 3 different sizes (Small</t>
        </is>
      </c>
      <c r="AT890" t="inlineStr">
        <is>
          <t xml:space="preserve">2026-10-19T10:48:29.301852+00:00</t>
        </is>
      </c>
    </row>
    <row r="891">
      <c r="A891" s="0" t="inlineStr">
        <is>
          <t xml:space="preserve">SE10009</t>
        </is>
      </c>
      <c r="B891" t="inlineStr">
        <is>
          <t>CP013a94fef846</t>
        </is>
      </c>
      <c r="C891" t="inlineStr">
        <is>
          <t xml:space="preserve">Ready-to-Wear Outfits</t>
        </is>
      </c>
      <c r="D891" t="inlineStr">
        <is>
          <t>Zeynep 3Pcs Stitched Solid Exclusive Jacquard Viscose [D-5090]</t>
        </is>
      </c>
      <c r="E891" t="inlineStr">
        <is>
          <t xml:space="preserve">Zeynep 3Pcs Stitched Solid Exclusive Jacquard Viscose [D-5090]. 3 Piece Ready-to-wear Collection By Tawakkal Fabrics, Attractive &amp; Elegant Jacquard Viscose Collection comes with
Product Details:
Stitched Exclusive Jacquard Viscose Shirt design with embellishments
Exclusive Digital Printed Shawl Dupatta
Stitched Viscose Jacquard Trouser
In 3 different sizes (Small, Medium &amp; Large)
Product Note:
Product color may vary slightly due to photographic lighting or your device settings.
Available Options:
Size: Small, Medium, Large</t>
        </is>
      </c>
      <c r="F891" t="inlineStr">
        <is>
          <t>Tawakkal Fabrics</t>
        </is>
      </c>
      <c r="I891" t="inlineStr">
        <is>
          <t>new</t>
        </is>
      </c>
      <c r="K891" t="n">
        <v>5690</v>
      </c>
      <c r="L891" t="n">
        <v>4550</v>
      </c>
      <c r="M891" t="inlineStr">
        <is>
          <t>D-5090-S</t>
        </is>
      </c>
      <c r="N891" t="inlineStr">
        <is>
          <t>https://cdn.shopify.com/s/files/1/0669/9316/0371/files/050A9656.jpg?v=1732360388</t>
        </is>
      </c>
      <c r="P891" t="inlineStr">
        <is>
          <t>CGc2e37111a0fb</t>
        </is>
      </c>
      <c r="Q891" t="inlineStr">
        <is>
          <t>yes</t>
        </is>
      </c>
      <c r="R891" t="inlineStr">
        <is>
          <t>https://tawakkalfabrics.co/products/d-5090-zeynep</t>
        </is>
      </c>
      <c r="S891" t="n">
        <v>4550</v>
      </c>
      <c r="T891" t="inlineStr">
        <is>
          <t>https://cdn.shopify.com/s/files/1/0669/9316/0371/files/050A9656.jpg?v=1732360388</t>
        </is>
      </c>
      <c r="U891" t="inlineStr">
        <is>
          <t>https://cdn.shopify.com/s/files/1/0669/9316/0371/files/050A9656.jpg?v=1732360388</t>
        </is>
      </c>
      <c r="V891" t="inlineStr">
        <is>
          <t>https://cdn.shopify.com/s/files/1/0669/9316/0371/files/050A9656.jpg?v=1732360388|https://cdn.shopify.com/s/files/1/0669/9316/0371/files/050A9661.jpg?v=1732360388|https://cdn.shopify.com/s/files/1/0669/9316/0371/files/050A9671.jpg?v=1732360388</t>
        </is>
      </c>
      <c r="W891" t="n">
        <v>20.04</v>
      </c>
      <c r="X891" t="inlineStr">
        <is>
          <t>20% Off</t>
        </is>
      </c>
      <c r="Y891" t="inlineStr">
        <is>
          <t>calculated_from_prices</t>
        </is>
      </c>
      <c r="AG891" t="inlineStr">
        <is>
          <t>[Website listing order] Observed default collection listing position 39. Source: https://tawakkalfabrics.co/collections/solids?page=2. Checked: 2026-10-19T08:23:42.557228+00:00. Website display order is not verified sales or bestseller rank. Only inspected pages are evidenced; saved-run responses may be cached.</t>
        </is>
      </c>
      <c r="AH891" t="n">
        <v>5</v>
      </c>
      <c r="AI891" t="n">
        <v>22</v>
      </c>
      <c r="AJ891" t="n">
        <v>39</v>
      </c>
      <c r="AK891" t="inlineStr">
        <is>
          <t>https://tawakkalfabrics.co/collections/solids?page=2</t>
        </is>
      </c>
      <c r="AL891" t="inlineStr">
        <is>
          <t>2026-10-19T08:23:42.557228+00:00</t>
        </is>
      </c>
      <c r="AM891" t="inlineStr">
        <is>
          <t>observed_default_listing</t>
        </is>
      </c>
      <c r="AN891" t="inlineStr">
        <is>
          <t>READY TO WEAR &gt; STITCHED WINTER</t>
        </is>
      </c>
      <c r="AO891" t="inlineStr">
        <is>
          <t>https://tawakkalfabrics.co/collections/rtw-winter/products.json?limit=250&amp;page=1</t>
        </is>
      </c>
      <c r="AP891" t="inlineStr">
        <is>
          <t>2026-10-19T08:24:04.943608+00:00</t>
        </is>
      </c>
      <c r="AQ891" t="inlineStr">
        <is>
          <t>verified_navigation_membership</t>
        </is>
      </c>
      <c r="AR891" t="inlineStr">
        <is>
          <t xml:space="preserve">inferred_description</t>
        </is>
      </c>
      <c r="AS891" t="inlineStr">
        <is>
          <t xml:space="preserve">description: 3 Piece Ready-to-wear Collection By Tawakkal Fabrics, Attractive &amp; Elegant Jacquard Viscose Collection comes with Stitche</t>
        </is>
      </c>
      <c r="AT891" t="inlineStr">
        <is>
          <t xml:space="preserve">2026-10-19T10:48:29.302801+00:00</t>
        </is>
      </c>
    </row>
    <row r="892">
      <c r="A892" s="0" t="inlineStr">
        <is>
          <t xml:space="preserve">SE10009</t>
        </is>
      </c>
      <c r="B892" t="inlineStr">
        <is>
          <t>CPd5dae47d16cb</t>
        </is>
      </c>
      <c r="C892" t="inlineStr">
        <is>
          <t xml:space="preserve">Unstitched Suits</t>
        </is>
      </c>
      <c r="D892" t="inlineStr">
        <is>
          <t>SOFIA 3pcs Un-Stitched Emb Cambric [D-4896]</t>
        </is>
      </c>
      <c r="E892" t="inlineStr">
        <is>
          <t xml:space="preserve">SOFIA 3pcs Un-Stitched Emb Cambric [D-4896].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892" t="inlineStr">
        <is>
          <t>Tawakkal Fabrics</t>
        </is>
      </c>
      <c r="I892" t="inlineStr">
        <is>
          <t>new</t>
        </is>
      </c>
      <c r="K892" t="n">
        <v>5890</v>
      </c>
      <c r="N892" t="inlineStr">
        <is>
          <t>https://cdn.shopify.com/s/files/1/0669/9316/0371/files/1_9b4d0bc0-56ed-49a5-835f-83b43f8a0c7f.jpg?v=1789649209</t>
        </is>
      </c>
      <c r="Q892" t="inlineStr">
        <is>
          <t>yes</t>
        </is>
      </c>
      <c r="R892" t="inlineStr">
        <is>
          <t>https://tawakkalfabrics.co/products/sofia-3pcs-un-stitched-emb-cambric-d-4896</t>
        </is>
      </c>
      <c r="T892" t="inlineStr">
        <is>
          <t>https://cdn.shopify.com/s/files/1/0669/9316/0371/files/1_9b4d0bc0-56ed-49a5-835f-83b43f8a0c7f.jpg?v=1789649209</t>
        </is>
      </c>
      <c r="U892" t="inlineStr">
        <is>
          <t>https://cdn.shopify.com/s/files/1/0669/9316/0371/files/1_9b4d0bc0-56ed-49a5-835f-83b43f8a0c7f.jpg?v=1789649209</t>
        </is>
      </c>
      <c r="V892" t="inlineStr">
        <is>
          <t>https://cdn.shopify.com/s/files/1/0669/9316/0371/files/1_9b4d0bc0-56ed-49a5-835f-83b43f8a0c7f.jpg?v=1789649209|https://cdn.shopify.com/s/files/1/0669/9316/0371/files/2_c3b8b58e-fb79-4f59-b19f-00bd25aa16de.jpg?v=1789649209|https://cdn.shopify.com/s/files/1/0669/9316/0371/files/3_7e320b18-3eb3-40c2-ad93-ce82657bafa7.jpg?v=1789649209</t>
        </is>
      </c>
      <c r="AG892" t="inlineStr">
        <is>
          <t>[Website listing order] Observed default collection listing position 138. Source: https://tawakkalfabrics.co/collections/unstitched?page=4. Checked: 2026-10-19T08:23:48.847754+00:00. Website display order is not verified sales or bestseller rank. Only inspected pages are evidenced; saved-run responses may be cached.</t>
        </is>
      </c>
      <c r="AH892" t="n">
        <v>6</v>
      </c>
      <c r="AI892" t="n">
        <v>23</v>
      </c>
      <c r="AJ892" t="n">
        <v>138</v>
      </c>
      <c r="AK892" t="inlineStr">
        <is>
          <t>https://tawakkalfabrics.co/collections/unstitched?page=4</t>
        </is>
      </c>
      <c r="AL892" t="inlineStr">
        <is>
          <t>2026-10-19T08:23:48.847754+00:00</t>
        </is>
      </c>
      <c r="AM892" t="inlineStr">
        <is>
          <t>observed_default_listing</t>
        </is>
      </c>
      <c r="AN892" t="inlineStr">
        <is>
          <t>UNSTITCHED &gt; View All</t>
        </is>
      </c>
      <c r="AO892" t="inlineStr">
        <is>
          <t>https://tawakkalfabrics.co/collections/unstitched/products.json?limit=250&amp;page=1</t>
        </is>
      </c>
      <c r="AP892" t="inlineStr">
        <is>
          <t>2026-10-19T08:24:20.967483+00:00</t>
        </is>
      </c>
      <c r="AQ892" t="inlineStr">
        <is>
          <t>verified_navigation_membership</t>
        </is>
      </c>
      <c r="AR892" t="inlineStr">
        <is>
          <t xml:space="preserve">inferred_product_name</t>
        </is>
      </c>
      <c r="AS892" t="inlineStr">
        <is>
          <t xml:space="preserve">name: SOFIA 3pcs Un-Stitched Emb Cambric [D-4896]</t>
        </is>
      </c>
      <c r="AT892" t="inlineStr">
        <is>
          <t xml:space="preserve">2026-10-19T10:48:29.303131+00:00</t>
        </is>
      </c>
    </row>
    <row r="893">
      <c r="A893" s="0" t="inlineStr">
        <is>
          <t xml:space="preserve">SE10009</t>
        </is>
      </c>
      <c r="B893" t="inlineStr">
        <is>
          <t>CP52a2882ca375</t>
        </is>
      </c>
      <c r="C893" t="inlineStr">
        <is>
          <t xml:space="preserve">Unstitched Suits</t>
        </is>
      </c>
      <c r="D893" t="inlineStr">
        <is>
          <t>SOFIA 3pcs Un-Stitched Emb Cambric [D-4895]</t>
        </is>
      </c>
      <c r="E893" t="inlineStr">
        <is>
          <t xml:space="preserve">SOFIA 3pcs Un-Stitched Emb Cambric [D-4895].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893" t="inlineStr">
        <is>
          <t>Tawakkal Fabrics</t>
        </is>
      </c>
      <c r="I893" t="inlineStr">
        <is>
          <t>new</t>
        </is>
      </c>
      <c r="K893" t="n">
        <v>5890</v>
      </c>
      <c r="N893" t="inlineStr">
        <is>
          <t>https://cdn.shopify.com/s/files/1/0669/9316/0371/files/2_36f4c059-e41d-4f19-b5b1-d47f2a558d09.jpg?v=1789649165</t>
        </is>
      </c>
      <c r="Q893" t="inlineStr">
        <is>
          <t>yes</t>
        </is>
      </c>
      <c r="R893" t="inlineStr">
        <is>
          <t>https://tawakkalfabrics.co/products/sofia-3pcs-un-stitched-emb-cambric-d-4895</t>
        </is>
      </c>
      <c r="T893" t="inlineStr">
        <is>
          <t>https://cdn.shopify.com/s/files/1/0669/9316/0371/files/2_36f4c059-e41d-4f19-b5b1-d47f2a558d09.jpg?v=1789649165</t>
        </is>
      </c>
      <c r="U893" t="inlineStr">
        <is>
          <t>https://cdn.shopify.com/s/files/1/0669/9316/0371/files/2_36f4c059-e41d-4f19-b5b1-d47f2a558d09.jpg?v=1789649165</t>
        </is>
      </c>
      <c r="V893" t="inlineStr">
        <is>
          <t>https://cdn.shopify.com/s/files/1/0669/9316/0371/files/2_36f4c059-e41d-4f19-b5b1-d47f2a558d09.jpg?v=1789649165|https://cdn.shopify.com/s/files/1/0669/9316/0371/files/3_497b5a14-96b0-4fa1-9e21-0eba1fc8220a.jpg?v=1789649165|https://cdn.shopify.com/s/files/1/0669/9316/0371/files/1_9860ecc4-7fac-47e0-9040-1884dbca0fe2.jpg?v=1789649165</t>
        </is>
      </c>
      <c r="AG893" t="inlineStr">
        <is>
          <t>[Website listing order] Observed default collection listing position 139. Source: https://tawakkalfabrics.co/collections/unstitched?page=4. Checked: 2026-10-19T08:23:48.847754+00:00. Website display order is not verified sales or bestseller rank. Only inspected pages are evidenced; saved-run responses may be cached.</t>
        </is>
      </c>
      <c r="AH893" t="n">
        <v>6</v>
      </c>
      <c r="AI893" t="n">
        <v>23</v>
      </c>
      <c r="AJ893" t="n">
        <v>139</v>
      </c>
      <c r="AK893" t="inlineStr">
        <is>
          <t>https://tawakkalfabrics.co/collections/unstitched?page=4</t>
        </is>
      </c>
      <c r="AL893" t="inlineStr">
        <is>
          <t>2026-10-19T08:23:48.847754+00:00</t>
        </is>
      </c>
      <c r="AM893" t="inlineStr">
        <is>
          <t>observed_default_listing</t>
        </is>
      </c>
      <c r="AN893" t="inlineStr">
        <is>
          <t>UNSTITCHED &gt; View All</t>
        </is>
      </c>
      <c r="AO893" t="inlineStr">
        <is>
          <t>https://tawakkalfabrics.co/collections/unstitched/products.json?limit=250&amp;page=1</t>
        </is>
      </c>
      <c r="AP893" t="inlineStr">
        <is>
          <t>2026-10-19T08:24:20.967483+00:00</t>
        </is>
      </c>
      <c r="AQ893" t="inlineStr">
        <is>
          <t>verified_navigation_membership</t>
        </is>
      </c>
      <c r="AR893" t="inlineStr">
        <is>
          <t xml:space="preserve">inferred_product_name</t>
        </is>
      </c>
      <c r="AS893" t="inlineStr">
        <is>
          <t xml:space="preserve">name: SOFIA 3pcs Un-Stitched Emb Cambric [D-4895]</t>
        </is>
      </c>
      <c r="AT893" t="inlineStr">
        <is>
          <t xml:space="preserve">2026-10-19T10:48:29.303433+00:00</t>
        </is>
      </c>
    </row>
    <row r="894">
      <c r="A894" s="0" t="inlineStr">
        <is>
          <t xml:space="preserve">SE10009</t>
        </is>
      </c>
      <c r="B894" t="inlineStr">
        <is>
          <t>CP4d2e47f4f65f</t>
        </is>
      </c>
      <c r="C894" t="inlineStr">
        <is>
          <t xml:space="preserve">Unstitched Suits</t>
        </is>
      </c>
      <c r="D894" t="inlineStr">
        <is>
          <t>SOFIA 3pcs Un-Stitched Emb Cambric [D-4894]</t>
        </is>
      </c>
      <c r="E894" t="inlineStr">
        <is>
          <t xml:space="preserve">SOFIA 3pcs Un-Stitched Emb Cambric [D-4894].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894" t="inlineStr">
        <is>
          <t>Tawakkal Fabrics</t>
        </is>
      </c>
      <c r="I894" t="inlineStr">
        <is>
          <t>new</t>
        </is>
      </c>
      <c r="K894" t="n">
        <v>5890</v>
      </c>
      <c r="N894" t="inlineStr">
        <is>
          <t>https://cdn.shopify.com/s/files/1/0669/9316/0371/files/2_4657db34-de68-46d6-9146-5e0f8a8a0f69.jpg?v=1789649125</t>
        </is>
      </c>
      <c r="Q894" t="inlineStr">
        <is>
          <t>yes</t>
        </is>
      </c>
      <c r="R894" t="inlineStr">
        <is>
          <t>https://tawakkalfabrics.co/products/sofia-3pcs-un-stitched-emb-cambric-d-4894</t>
        </is>
      </c>
      <c r="T894" t="inlineStr">
        <is>
          <t>https://cdn.shopify.com/s/files/1/0669/9316/0371/files/2_4657db34-de68-46d6-9146-5e0f8a8a0f69.jpg?v=1789649125</t>
        </is>
      </c>
      <c r="U894" t="inlineStr">
        <is>
          <t>https://cdn.shopify.com/s/files/1/0669/9316/0371/files/2_4657db34-de68-46d6-9146-5e0f8a8a0f69.jpg?v=1789649125</t>
        </is>
      </c>
      <c r="V894" t="inlineStr">
        <is>
          <t>https://cdn.shopify.com/s/files/1/0669/9316/0371/files/2_4657db34-de68-46d6-9146-5e0f8a8a0f69.jpg?v=1789649125|https://cdn.shopify.com/s/files/1/0669/9316/0371/files/1_f83bf752-d193-46cc-bc28-8d6bcd3d993d.jpg?v=1789649125|https://cdn.shopify.com/s/files/1/0669/9316/0371/files/3_3d0aabab-41e5-4571-b5c1-eb471aa53976.jpg?v=1789649125</t>
        </is>
      </c>
      <c r="AG894" t="inlineStr">
        <is>
          <t>[Website listing order] Observed default collection listing position 140. Source: https://tawakkalfabrics.co/collections/unstitched?page=4. Checked: 2026-10-19T08:23:48.847754+00:00. Website display order is not verified sales or bestseller rank. Only inspected pages are evidenced; saved-run responses may be cached.</t>
        </is>
      </c>
      <c r="AH894" t="n">
        <v>6</v>
      </c>
      <c r="AI894" t="n">
        <v>23</v>
      </c>
      <c r="AJ894" t="n">
        <v>140</v>
      </c>
      <c r="AK894" t="inlineStr">
        <is>
          <t>https://tawakkalfabrics.co/collections/unstitched?page=4</t>
        </is>
      </c>
      <c r="AL894" t="inlineStr">
        <is>
          <t>2026-10-19T08:23:48.847754+00:00</t>
        </is>
      </c>
      <c r="AM894" t="inlineStr">
        <is>
          <t>observed_default_listing</t>
        </is>
      </c>
      <c r="AN894" t="inlineStr">
        <is>
          <t>UNSTITCHED &gt; View All</t>
        </is>
      </c>
      <c r="AO894" t="inlineStr">
        <is>
          <t>https://tawakkalfabrics.co/collections/unstitched/products.json?limit=250&amp;page=1</t>
        </is>
      </c>
      <c r="AP894" t="inlineStr">
        <is>
          <t>2026-10-19T08:24:20.967483+00:00</t>
        </is>
      </c>
      <c r="AQ894" t="inlineStr">
        <is>
          <t>verified_navigation_membership</t>
        </is>
      </c>
      <c r="AR894" t="inlineStr">
        <is>
          <t xml:space="preserve">inferred_product_name</t>
        </is>
      </c>
      <c r="AS894" t="inlineStr">
        <is>
          <t xml:space="preserve">name: SOFIA 3pcs Un-Stitched Emb Cambric [D-4894]</t>
        </is>
      </c>
      <c r="AT894" t="inlineStr">
        <is>
          <t xml:space="preserve">2026-10-19T10:48:29.303727+00:00</t>
        </is>
      </c>
    </row>
    <row r="895">
      <c r="A895" s="0" t="inlineStr">
        <is>
          <t xml:space="preserve">SE10009</t>
        </is>
      </c>
      <c r="B895" t="inlineStr">
        <is>
          <t>CP3fd3c673a9cf</t>
        </is>
      </c>
      <c r="C895" t="inlineStr">
        <is>
          <t xml:space="preserve">Unstitched Suits</t>
        </is>
      </c>
      <c r="D895" t="inlineStr">
        <is>
          <t>SOFIA 3pcs Un-Stitched Emb Cambric [D-4891]</t>
        </is>
      </c>
      <c r="E895" t="inlineStr">
        <is>
          <t xml:space="preserve">SOFIA 3pcs Un-Stitched Emb Cambric [D-4891].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895" t="inlineStr">
        <is>
          <t>Tawakkal Fabrics</t>
        </is>
      </c>
      <c r="I895" t="inlineStr">
        <is>
          <t>new</t>
        </is>
      </c>
      <c r="K895" t="n">
        <v>5890</v>
      </c>
      <c r="N895" t="inlineStr">
        <is>
          <t>https://cdn.shopify.com/s/files/1/0669/9316/0371/files/1_692707b5-6308-4bf6-903b-c5d25f3b41ae.jpg?v=1789648990</t>
        </is>
      </c>
      <c r="Q895" t="inlineStr">
        <is>
          <t>yes</t>
        </is>
      </c>
      <c r="R895" t="inlineStr">
        <is>
          <t>https://tawakkalfabrics.co/products/sofia-3pcs-un-stitched-emb-cambric-d-4891</t>
        </is>
      </c>
      <c r="T895" t="inlineStr">
        <is>
          <t>https://cdn.shopify.com/s/files/1/0669/9316/0371/files/1_692707b5-6308-4bf6-903b-c5d25f3b41ae.jpg?v=1789648990</t>
        </is>
      </c>
      <c r="U895" t="inlineStr">
        <is>
          <t>https://cdn.shopify.com/s/files/1/0669/9316/0371/files/1_692707b5-6308-4bf6-903b-c5d25f3b41ae.jpg?v=1789648990</t>
        </is>
      </c>
      <c r="V895" t="inlineStr">
        <is>
          <t>https://cdn.shopify.com/s/files/1/0669/9316/0371/files/1_692707b5-6308-4bf6-903b-c5d25f3b41ae.jpg?v=1789648990|https://cdn.shopify.com/s/files/1/0669/9316/0371/files/2_2da12c8e-3344-40c1-8e9a-8b1b5a95bc32.jpg?v=1789648990|https://cdn.shopify.com/s/files/1/0669/9316/0371/files/3_cb2c7866-e669-409c-8acf-e2f11075c0a4.jpg?v=1789648990</t>
        </is>
      </c>
      <c r="AG895" t="inlineStr">
        <is>
          <t>[Website listing order] Observed default collection listing position 142. Source: https://tawakkalfabrics.co/collections/unstitched?page=4. Checked: 2026-10-19T08:23:48.847754+00:00. Website display order is not verified sales or bestseller rank. Only inspected pages are evidenced; saved-run responses may be cached.</t>
        </is>
      </c>
      <c r="AH895" t="n">
        <v>6</v>
      </c>
      <c r="AI895" t="n">
        <v>23</v>
      </c>
      <c r="AJ895" t="n">
        <v>142</v>
      </c>
      <c r="AK895" t="inlineStr">
        <is>
          <t>https://tawakkalfabrics.co/collections/unstitched?page=4</t>
        </is>
      </c>
      <c r="AL895" t="inlineStr">
        <is>
          <t>2026-10-19T08:23:48.847754+00:00</t>
        </is>
      </c>
      <c r="AM895" t="inlineStr">
        <is>
          <t>observed_default_listing</t>
        </is>
      </c>
      <c r="AN895" t="inlineStr">
        <is>
          <t>UNSTITCHED &gt; View All</t>
        </is>
      </c>
      <c r="AO895" t="inlineStr">
        <is>
          <t>https://tawakkalfabrics.co/collections/unstitched/products.json?limit=250&amp;page=1</t>
        </is>
      </c>
      <c r="AP895" t="inlineStr">
        <is>
          <t>2026-10-19T08:24:20.967483+00:00</t>
        </is>
      </c>
      <c r="AQ895" t="inlineStr">
        <is>
          <t>verified_navigation_membership</t>
        </is>
      </c>
      <c r="AR895" t="inlineStr">
        <is>
          <t xml:space="preserve">inferred_product_name</t>
        </is>
      </c>
      <c r="AS895" t="inlineStr">
        <is>
          <t xml:space="preserve">name: SOFIA 3pcs Un-Stitched Emb Cambric [D-4891]</t>
        </is>
      </c>
      <c r="AT895" t="inlineStr">
        <is>
          <t xml:space="preserve">2026-10-19T10:48:29.304019+00:00</t>
        </is>
      </c>
    </row>
    <row r="896">
      <c r="A896" s="0" t="inlineStr">
        <is>
          <t xml:space="preserve">SE10009</t>
        </is>
      </c>
      <c r="B896" t="inlineStr">
        <is>
          <t>CP58fa6feb1ad9</t>
        </is>
      </c>
      <c r="C896" t="inlineStr">
        <is>
          <t xml:space="preserve">Unstitched Suits</t>
        </is>
      </c>
      <c r="D896" t="inlineStr">
        <is>
          <t>SOFIA 3pcs Un-Stitched Emb Cambric [D-4889]</t>
        </is>
      </c>
      <c r="E896" t="inlineStr">
        <is>
          <t xml:space="preserve">SOFIA 3pcs Un-Stitched Emb Cambric [D-4889]. 3 Piece Un-Stitched Collection By Tawakkal Fabrics, Attractive &amp; Elegant Embroidered Cambric Collection
Product Details:
Un-Stitched Exclusive Embroidered Cambric Shirt with Exclusive Panni Work
Exclusive Embroidered Chiffon Dupatta
Unstitched Plain Cotton Cambric Shalwar Fabric
Product Note:
Product color may vary slightly due to photographic lighting or your device settings</t>
        </is>
      </c>
      <c r="F896" t="inlineStr">
        <is>
          <t>Tawakkal Fabrics</t>
        </is>
      </c>
      <c r="I896" t="inlineStr">
        <is>
          <t>new</t>
        </is>
      </c>
      <c r="K896" t="n">
        <v>5890</v>
      </c>
      <c r="N896" t="inlineStr">
        <is>
          <t>https://cdn.shopify.com/s/files/1/0669/9316/0371/files/2_499e3ff9-51e6-434e-8aaa-346a66afab3c.jpg?v=1789648929</t>
        </is>
      </c>
      <c r="Q896" t="inlineStr">
        <is>
          <t>yes</t>
        </is>
      </c>
      <c r="R896" t="inlineStr">
        <is>
          <t>https://tawakkalfabrics.co/products/sofia-3pcs-un-stitched-emb-cambric-d-4889</t>
        </is>
      </c>
      <c r="T896" t="inlineStr">
        <is>
          <t>https://cdn.shopify.com/s/files/1/0669/9316/0371/files/2_499e3ff9-51e6-434e-8aaa-346a66afab3c.jpg?v=1789648929</t>
        </is>
      </c>
      <c r="U896" t="inlineStr">
        <is>
          <t>https://cdn.shopify.com/s/files/1/0669/9316/0371/files/2_499e3ff9-51e6-434e-8aaa-346a66afab3c.jpg?v=1789648929</t>
        </is>
      </c>
      <c r="V896" t="inlineStr">
        <is>
          <t>https://cdn.shopify.com/s/files/1/0669/9316/0371/files/2_499e3ff9-51e6-434e-8aaa-346a66afab3c.jpg?v=1789648929|https://cdn.shopify.com/s/files/1/0669/9316/0371/files/1_8c6e4fce-061e-42c0-ab52-c8d0bad0ab50.jpg?v=1789648929|https://cdn.shopify.com/s/files/1/0669/9316/0371/files/3_17b88ec0-47b9-409e-98c2-a9fe33a9872f.jpg?v=1789648929</t>
        </is>
      </c>
      <c r="AG896" t="inlineStr">
        <is>
          <t>[Website listing order] Observed default collection listing position 143. Source: https://tawakkalfabrics.co/collections/unstitched?page=4. Checked: 2026-10-19T08:23:48.847754+00:00. Website display order is not verified sales or bestseller rank. Only inspected pages are evidenced; saved-run responses may be cached.</t>
        </is>
      </c>
      <c r="AH896" t="n">
        <v>6</v>
      </c>
      <c r="AI896" t="n">
        <v>23</v>
      </c>
      <c r="AJ896" t="n">
        <v>143</v>
      </c>
      <c r="AK896" t="inlineStr">
        <is>
          <t>https://tawakkalfabrics.co/collections/unstitched?page=4</t>
        </is>
      </c>
      <c r="AL896" t="inlineStr">
        <is>
          <t>2026-10-19T08:23:48.847754+00:00</t>
        </is>
      </c>
      <c r="AM896" t="inlineStr">
        <is>
          <t>observed_default_listing</t>
        </is>
      </c>
      <c r="AN896" t="inlineStr">
        <is>
          <t>UNSTITCHED &gt; View All</t>
        </is>
      </c>
      <c r="AO896" t="inlineStr">
        <is>
          <t>https://tawakkalfabrics.co/collections/unstitched/products.json?limit=250&amp;page=1</t>
        </is>
      </c>
      <c r="AP896" t="inlineStr">
        <is>
          <t>2026-10-19T08:24:20.967483+00:00</t>
        </is>
      </c>
      <c r="AQ896" t="inlineStr">
        <is>
          <t>verified_navigation_membership</t>
        </is>
      </c>
      <c r="AR896" t="inlineStr">
        <is>
          <t xml:space="preserve">inferred_product_name</t>
        </is>
      </c>
      <c r="AS896" t="inlineStr">
        <is>
          <t xml:space="preserve">name: SOFIA 3pcs Un-Stitched Emb Cambric [D-4889]</t>
        </is>
      </c>
      <c r="AT896" t="inlineStr">
        <is>
          <t xml:space="preserve">2026-10-19T10:48:29.304595+00:00</t>
        </is>
      </c>
    </row>
    <row r="897">
      <c r="A897" s="0" t="inlineStr">
        <is>
          <t xml:space="preserve">SE10009</t>
        </is>
      </c>
      <c r="B897" t="inlineStr">
        <is>
          <t>CP2c98b9a41751</t>
        </is>
      </c>
      <c r="C897" t="inlineStr">
        <is>
          <t xml:space="preserve">Unstitched Suits</t>
        </is>
      </c>
      <c r="D897" t="inlineStr">
        <is>
          <t>AYRA 3pcs Un-Stitched Emb Cambric [D-4887]</t>
        </is>
      </c>
      <c r="E897" t="inlineStr">
        <is>
          <t xml:space="preserve">AYRA 3pcs Un-Stitched Emb Cambric [D-4887].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897" t="inlineStr">
        <is>
          <t>Tawakkal Fabrics</t>
        </is>
      </c>
      <c r="I897" t="inlineStr">
        <is>
          <t>new</t>
        </is>
      </c>
      <c r="K897" t="n">
        <v>5890</v>
      </c>
      <c r="N897" t="inlineStr">
        <is>
          <t>https://cdn.shopify.com/s/files/1/0669/9316/0371/files/4887_3.jpg?v=1789295605</t>
        </is>
      </c>
      <c r="Q897" t="inlineStr">
        <is>
          <t>yes</t>
        </is>
      </c>
      <c r="R897" t="inlineStr">
        <is>
          <t>https://tawakkalfabrics.co/products/ayra-3pcs-un-stitched-emb-cambric-d-4887</t>
        </is>
      </c>
      <c r="T897" t="inlineStr">
        <is>
          <t>https://cdn.shopify.com/s/files/1/0669/9316/0371/files/4887_3.jpg?v=1789295605</t>
        </is>
      </c>
      <c r="U897" t="inlineStr">
        <is>
          <t>https://cdn.shopify.com/s/files/1/0669/9316/0371/files/4887_3.jpg?v=1789295605</t>
        </is>
      </c>
      <c r="V897" t="inlineStr">
        <is>
          <t>https://cdn.shopify.com/s/files/1/0669/9316/0371/files/4887_3.jpg?v=1789295605|https://cdn.shopify.com/s/files/1/0669/9316/0371/files/4887_1.jpg?v=1789295605|https://cdn.shopify.com/s/files/1/0669/9316/0371/files/4887_2.jpg?v=1789295605</t>
        </is>
      </c>
      <c r="AG897" t="inlineStr">
        <is>
          <t>[Website listing order] Observed default collection listing position 144. Source: https://tawakkalfabrics.co/collections/unstitched?page=4. Checked: 2026-10-19T08:23:48.847754+00:00. Website display order is not verified sales or bestseller rank. Only inspected pages are evidenced; saved-run responses may be cached.</t>
        </is>
      </c>
      <c r="AH897" t="n">
        <v>6</v>
      </c>
      <c r="AI897" t="n">
        <v>23</v>
      </c>
      <c r="AJ897" t="n">
        <v>144</v>
      </c>
      <c r="AK897" t="inlineStr">
        <is>
          <t>https://tawakkalfabrics.co/collections/unstitched?page=4</t>
        </is>
      </c>
      <c r="AL897" t="inlineStr">
        <is>
          <t>2026-10-19T08:23:48.847754+00:00</t>
        </is>
      </c>
      <c r="AM897" t="inlineStr">
        <is>
          <t>observed_default_listing</t>
        </is>
      </c>
      <c r="AN897" t="inlineStr">
        <is>
          <t>UNSTITCHED &gt; View All</t>
        </is>
      </c>
      <c r="AO897" t="inlineStr">
        <is>
          <t>https://tawakkalfabrics.co/collections/unstitched/products.json?limit=250&amp;page=1</t>
        </is>
      </c>
      <c r="AP897" t="inlineStr">
        <is>
          <t>2026-10-19T08:24:20.967483+00:00</t>
        </is>
      </c>
      <c r="AQ897" t="inlineStr">
        <is>
          <t>verified_navigation_membership</t>
        </is>
      </c>
      <c r="AR897" t="inlineStr">
        <is>
          <t xml:space="preserve">inferred_product_name</t>
        </is>
      </c>
      <c r="AS897" t="inlineStr">
        <is>
          <t xml:space="preserve">name: AYRA 3pcs Un-Stitched Emb Cambric [D-4887]</t>
        </is>
      </c>
      <c r="AT897" t="inlineStr">
        <is>
          <t xml:space="preserve">2026-10-19T10:48:29.304908+00:00</t>
        </is>
      </c>
    </row>
    <row r="898">
      <c r="A898" s="0" t="inlineStr">
        <is>
          <t xml:space="preserve">SE10009</t>
        </is>
      </c>
      <c r="B898" t="inlineStr">
        <is>
          <t>CPdd440f327ef6</t>
        </is>
      </c>
      <c r="C898" t="inlineStr">
        <is>
          <t xml:space="preserve">Unstitched Suits</t>
        </is>
      </c>
      <c r="D898" t="inlineStr">
        <is>
          <t>AYRA 3pcs Un-Stitched Emb Cambric [D-4886]</t>
        </is>
      </c>
      <c r="E898" t="inlineStr">
        <is>
          <t xml:space="preserve">AYRA 3pcs Un-Stitched Emb Cambric [D-4886].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898" t="inlineStr">
        <is>
          <t>Tawakkal Fabrics</t>
        </is>
      </c>
      <c r="I898" t="inlineStr">
        <is>
          <t>new</t>
        </is>
      </c>
      <c r="K898" t="n">
        <v>5890</v>
      </c>
      <c r="N898" t="inlineStr">
        <is>
          <t>https://cdn.shopify.com/s/files/1/0669/9316/0371/files/4886_3.jpg?v=1789295559</t>
        </is>
      </c>
      <c r="Q898" t="inlineStr">
        <is>
          <t>yes</t>
        </is>
      </c>
      <c r="R898" t="inlineStr">
        <is>
          <t>https://tawakkalfabrics.co/products/ayra-3pcs-un-stitched-emb-cambric-d-4886</t>
        </is>
      </c>
      <c r="T898" t="inlineStr">
        <is>
          <t>https://cdn.shopify.com/s/files/1/0669/9316/0371/files/4886_3.jpg?v=1789295559</t>
        </is>
      </c>
      <c r="U898" t="inlineStr">
        <is>
          <t>https://cdn.shopify.com/s/files/1/0669/9316/0371/files/4886_3.jpg?v=1789295559</t>
        </is>
      </c>
      <c r="V898" t="inlineStr">
        <is>
          <t>https://cdn.shopify.com/s/files/1/0669/9316/0371/files/4886_3.jpg?v=1789295559|https://cdn.shopify.com/s/files/1/0669/9316/0371/files/4886_2.jpg?v=1789295559|https://cdn.shopify.com/s/files/1/0669/9316/0371/files/4886_1.jpg?v=1789295558</t>
        </is>
      </c>
      <c r="AG898" t="inlineStr">
        <is>
          <t>[Website listing order] Observed default collection listing position 145. Source: https://tawakkalfabrics.co/collections/unstitched?page=5. Checked: 2026-10-19T08:23:50.243549+00:00. Website display order is not verified sales or bestseller rank. Only inspected pages are evidenced; saved-run responses may be cached.</t>
        </is>
      </c>
      <c r="AH898" t="n">
        <v>6</v>
      </c>
      <c r="AI898" t="n">
        <v>23</v>
      </c>
      <c r="AJ898" t="n">
        <v>145</v>
      </c>
      <c r="AK898" t="inlineStr">
        <is>
          <t>https://tawakkalfabrics.co/collections/unstitched?page=5</t>
        </is>
      </c>
      <c r="AL898" t="inlineStr">
        <is>
          <t>2026-10-19T08:23:50.243549+00:00</t>
        </is>
      </c>
      <c r="AM898" t="inlineStr">
        <is>
          <t>observed_default_listing</t>
        </is>
      </c>
      <c r="AN898" t="inlineStr">
        <is>
          <t>UNSTITCHED &gt; View All</t>
        </is>
      </c>
      <c r="AO898" t="inlineStr">
        <is>
          <t>https://tawakkalfabrics.co/collections/unstitched/products.json?limit=250&amp;page=1</t>
        </is>
      </c>
      <c r="AP898" t="inlineStr">
        <is>
          <t>2026-10-19T08:24:20.967483+00:00</t>
        </is>
      </c>
      <c r="AQ898" t="inlineStr">
        <is>
          <t>verified_navigation_membership</t>
        </is>
      </c>
      <c r="AR898" t="inlineStr">
        <is>
          <t xml:space="preserve">inferred_product_name</t>
        </is>
      </c>
      <c r="AS898" t="inlineStr">
        <is>
          <t xml:space="preserve">name: AYRA 3pcs Un-Stitched Emb Cambric [D-4886]</t>
        </is>
      </c>
      <c r="AT898" t="inlineStr">
        <is>
          <t xml:space="preserve">2026-10-19T10:48:29.305257+00:00</t>
        </is>
      </c>
    </row>
    <row r="899">
      <c r="A899" s="0" t="inlineStr">
        <is>
          <t xml:space="preserve">SE10009</t>
        </is>
      </c>
      <c r="B899" t="inlineStr">
        <is>
          <t>CPdae26e65b559</t>
        </is>
      </c>
      <c r="C899" t="inlineStr">
        <is>
          <t xml:space="preserve">Unstitched Suits</t>
        </is>
      </c>
      <c r="D899" t="inlineStr">
        <is>
          <t>AYRA 3pcs Un-Stitched Emb Cambric [D-4885]</t>
        </is>
      </c>
      <c r="E899" t="inlineStr">
        <is>
          <t xml:space="preserve">AYRA 3pcs Un-Stitched Emb Cambric [D-4885].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899" t="inlineStr">
        <is>
          <t>Tawakkal Fabrics</t>
        </is>
      </c>
      <c r="I899" t="inlineStr">
        <is>
          <t>new</t>
        </is>
      </c>
      <c r="K899" t="n">
        <v>5890</v>
      </c>
      <c r="N899" t="inlineStr">
        <is>
          <t>https://cdn.shopify.com/s/files/1/0669/9316/0371/files/4885_2.jpg?v=1789295509</t>
        </is>
      </c>
      <c r="Q899" t="inlineStr">
        <is>
          <t>yes</t>
        </is>
      </c>
      <c r="R899" t="inlineStr">
        <is>
          <t>https://tawakkalfabrics.co/products/ayra-3pcs-un-stitched-emb-cambric-d-4885</t>
        </is>
      </c>
      <c r="T899" t="inlineStr">
        <is>
          <t>https://cdn.shopify.com/s/files/1/0669/9316/0371/files/4885_2.jpg?v=1789295509</t>
        </is>
      </c>
      <c r="U899" t="inlineStr">
        <is>
          <t>https://cdn.shopify.com/s/files/1/0669/9316/0371/files/4885_2.jpg?v=1789295509</t>
        </is>
      </c>
      <c r="V899" t="inlineStr">
        <is>
          <t>https://cdn.shopify.com/s/files/1/0669/9316/0371/files/4885_2.jpg?v=1789295509|https://cdn.shopify.com/s/files/1/0669/9316/0371/files/4885_1.jpg?v=1789295509|https://cdn.shopify.com/s/files/1/0669/9316/0371/files/4885_3.jpg?v=1789295509</t>
        </is>
      </c>
      <c r="AG899" t="inlineStr">
        <is>
          <t>[Website listing order] Observed default collection listing position 146. Source: https://tawakkalfabrics.co/collections/unstitched?page=5. Checked: 2026-10-19T08:23:50.243549+00:00. Website display order is not verified sales or bestseller rank. Only inspected pages are evidenced; saved-run responses may be cached.</t>
        </is>
      </c>
      <c r="AH899" t="n">
        <v>6</v>
      </c>
      <c r="AI899" t="n">
        <v>23</v>
      </c>
      <c r="AJ899" t="n">
        <v>146</v>
      </c>
      <c r="AK899" t="inlineStr">
        <is>
          <t>https://tawakkalfabrics.co/collections/unstitched?page=5</t>
        </is>
      </c>
      <c r="AL899" t="inlineStr">
        <is>
          <t>2026-10-19T08:23:50.243549+00:00</t>
        </is>
      </c>
      <c r="AM899" t="inlineStr">
        <is>
          <t>observed_default_listing</t>
        </is>
      </c>
      <c r="AN899" t="inlineStr">
        <is>
          <t>UNSTITCHED &gt; View All</t>
        </is>
      </c>
      <c r="AO899" t="inlineStr">
        <is>
          <t>https://tawakkalfabrics.co/collections/unstitched/products.json?limit=250&amp;page=1</t>
        </is>
      </c>
      <c r="AP899" t="inlineStr">
        <is>
          <t>2026-10-19T08:24:20.967483+00:00</t>
        </is>
      </c>
      <c r="AQ899" t="inlineStr">
        <is>
          <t>verified_navigation_membership</t>
        </is>
      </c>
      <c r="AR899" t="inlineStr">
        <is>
          <t xml:space="preserve">inferred_product_name</t>
        </is>
      </c>
      <c r="AS899" t="inlineStr">
        <is>
          <t xml:space="preserve">name: AYRA 3pcs Un-Stitched Emb Cambric [D-4885]</t>
        </is>
      </c>
      <c r="AT899" t="inlineStr">
        <is>
          <t xml:space="preserve">2026-10-19T10:48:29.305550+00:00</t>
        </is>
      </c>
    </row>
    <row r="900">
      <c r="A900" s="0" t="inlineStr">
        <is>
          <t xml:space="preserve">SE10009</t>
        </is>
      </c>
      <c r="B900" t="inlineStr">
        <is>
          <t>CPe9e421740b80</t>
        </is>
      </c>
      <c r="C900" t="inlineStr">
        <is>
          <t xml:space="preserve">Unstitched Suits</t>
        </is>
      </c>
      <c r="D900" t="inlineStr">
        <is>
          <t>AYRA 3pcs Un-Stitched Emb Cambric [D-4883]</t>
        </is>
      </c>
      <c r="E900" t="inlineStr">
        <is>
          <t xml:space="preserve">AYRA 3pcs Un-Stitched Emb Cambric [D-4883].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0" t="inlineStr">
        <is>
          <t>Tawakkal Fabrics</t>
        </is>
      </c>
      <c r="I900" t="inlineStr">
        <is>
          <t>new</t>
        </is>
      </c>
      <c r="K900" t="n">
        <v>5890</v>
      </c>
      <c r="N900" t="inlineStr">
        <is>
          <t>https://cdn.shopify.com/s/files/1/0669/9316/0371/files/4883_3.jpg?v=1789295386</t>
        </is>
      </c>
      <c r="Q900" t="inlineStr">
        <is>
          <t>yes</t>
        </is>
      </c>
      <c r="R900" t="inlineStr">
        <is>
          <t>https://tawakkalfabrics.co/products/ayra-3pcs-un-stitched-emb-cambric-d-4883</t>
        </is>
      </c>
      <c r="T900" t="inlineStr">
        <is>
          <t>https://cdn.shopify.com/s/files/1/0669/9316/0371/files/4883_3.jpg?v=1789295386</t>
        </is>
      </c>
      <c r="U900" t="inlineStr">
        <is>
          <t>https://cdn.shopify.com/s/files/1/0669/9316/0371/files/4883_3.jpg?v=1789295386</t>
        </is>
      </c>
      <c r="V900" t="inlineStr">
        <is>
          <t>https://cdn.shopify.com/s/files/1/0669/9316/0371/files/4883_3.jpg?v=1789295386|https://cdn.shopify.com/s/files/1/0669/9316/0371/files/4883_2.jpg?v=1789295386|https://cdn.shopify.com/s/files/1/0669/9316/0371/files/4883_1.jpg?v=1789295386</t>
        </is>
      </c>
      <c r="AG900" t="inlineStr">
        <is>
          <t>[Website listing order] Observed default collection listing position 148. Source: https://tawakkalfabrics.co/collections/unstitched?page=5. Checked: 2026-10-19T08:23:50.243549+00:00. Website display order is not verified sales or bestseller rank. Only inspected pages are evidenced; saved-run responses may be cached.</t>
        </is>
      </c>
      <c r="AH900" t="n">
        <v>6</v>
      </c>
      <c r="AI900" t="n">
        <v>23</v>
      </c>
      <c r="AJ900" t="n">
        <v>148</v>
      </c>
      <c r="AK900" t="inlineStr">
        <is>
          <t>https://tawakkalfabrics.co/collections/unstitched?page=5</t>
        </is>
      </c>
      <c r="AL900" t="inlineStr">
        <is>
          <t>2026-10-19T08:23:50.243549+00:00</t>
        </is>
      </c>
      <c r="AM900" t="inlineStr">
        <is>
          <t>observed_default_listing</t>
        </is>
      </c>
      <c r="AN900" t="inlineStr">
        <is>
          <t>UNSTITCHED &gt; View All</t>
        </is>
      </c>
      <c r="AO900" t="inlineStr">
        <is>
          <t>https://tawakkalfabrics.co/collections/unstitched/products.json?limit=250&amp;page=1</t>
        </is>
      </c>
      <c r="AP900" t="inlineStr">
        <is>
          <t>2026-10-19T08:24:20.967483+00:00</t>
        </is>
      </c>
      <c r="AQ900" t="inlineStr">
        <is>
          <t>verified_navigation_membership</t>
        </is>
      </c>
      <c r="AR900" t="inlineStr">
        <is>
          <t xml:space="preserve">inferred_product_name</t>
        </is>
      </c>
      <c r="AS900" t="inlineStr">
        <is>
          <t xml:space="preserve">name: AYRA 3pcs Un-Stitched Emb Cambric [D-4883]</t>
        </is>
      </c>
      <c r="AT900" t="inlineStr">
        <is>
          <t xml:space="preserve">2026-10-19T10:48:29.305837+00:00</t>
        </is>
      </c>
    </row>
    <row r="901">
      <c r="A901" s="0" t="inlineStr">
        <is>
          <t xml:space="preserve">SE10009</t>
        </is>
      </c>
      <c r="B901" t="inlineStr">
        <is>
          <t>CP885cfe5c6c66</t>
        </is>
      </c>
      <c r="C901" t="inlineStr">
        <is>
          <t xml:space="preserve">Unstitched Suits</t>
        </is>
      </c>
      <c r="D901" t="inlineStr">
        <is>
          <t>AYRA 3pcs Un-Stitched Emb Cambric [D-4882]</t>
        </is>
      </c>
      <c r="E901" t="inlineStr">
        <is>
          <t xml:space="preserve">AYRA 3pcs Un-Stitched Emb Cambric [D-4882].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1" t="inlineStr">
        <is>
          <t>Tawakkal Fabrics</t>
        </is>
      </c>
      <c r="I901" t="inlineStr">
        <is>
          <t>new</t>
        </is>
      </c>
      <c r="K901" t="n">
        <v>5890</v>
      </c>
      <c r="N901" t="inlineStr">
        <is>
          <t>https://cdn.shopify.com/s/files/1/0669/9316/0371/files/4882_2.jpg?v=1789295306</t>
        </is>
      </c>
      <c r="Q901" t="inlineStr">
        <is>
          <t>yes</t>
        </is>
      </c>
      <c r="R901" t="inlineStr">
        <is>
          <t>https://tawakkalfabrics.co/products/ayra-3pcs-un-stitched-emb-cambric-d</t>
        </is>
      </c>
      <c r="T901" t="inlineStr">
        <is>
          <t>https://cdn.shopify.com/s/files/1/0669/9316/0371/files/4882_2.jpg?v=1789295306</t>
        </is>
      </c>
      <c r="U901" t="inlineStr">
        <is>
          <t>https://cdn.shopify.com/s/files/1/0669/9316/0371/files/4882_2.jpg?v=1789295306</t>
        </is>
      </c>
      <c r="V901" t="inlineStr">
        <is>
          <t>https://cdn.shopify.com/s/files/1/0669/9316/0371/files/4882_2.jpg?v=1789295306|https://cdn.shopify.com/s/files/1/0669/9316/0371/files/4882_3.jpg?v=1789295307|https://cdn.shopify.com/s/files/1/0669/9316/0371/files/4882_1.jpg?v=1789295306</t>
        </is>
      </c>
      <c r="AG901" t="inlineStr">
        <is>
          <t>[Website listing order] Observed default collection listing position 149. Source: https://tawakkalfabrics.co/collections/unstitched?page=5. Checked: 2026-10-19T08:23:50.243549+00:00. Website display order is not verified sales or bestseller rank. Only inspected pages are evidenced; saved-run responses may be cached.</t>
        </is>
      </c>
      <c r="AH901" t="n">
        <v>6</v>
      </c>
      <c r="AI901" t="n">
        <v>23</v>
      </c>
      <c r="AJ901" t="n">
        <v>149</v>
      </c>
      <c r="AK901" t="inlineStr">
        <is>
          <t>https://tawakkalfabrics.co/collections/unstitched?page=5</t>
        </is>
      </c>
      <c r="AL901" t="inlineStr">
        <is>
          <t>2026-10-19T08:23:50.243549+00:00</t>
        </is>
      </c>
      <c r="AM901" t="inlineStr">
        <is>
          <t>observed_default_listing</t>
        </is>
      </c>
      <c r="AN901" t="inlineStr">
        <is>
          <t>UNSTITCHED &gt; View All</t>
        </is>
      </c>
      <c r="AO901" t="inlineStr">
        <is>
          <t>https://tawakkalfabrics.co/collections/unstitched/products.json?limit=250&amp;page=1</t>
        </is>
      </c>
      <c r="AP901" t="inlineStr">
        <is>
          <t>2026-10-19T08:24:20.967483+00:00</t>
        </is>
      </c>
      <c r="AQ901" t="inlineStr">
        <is>
          <t>verified_navigation_membership</t>
        </is>
      </c>
      <c r="AR901" t="inlineStr">
        <is>
          <t xml:space="preserve">inferred_product_name</t>
        </is>
      </c>
      <c r="AS901" t="inlineStr">
        <is>
          <t xml:space="preserve">name: AYRA 3pcs Un-Stitched Emb Cambric [D-4882]</t>
        </is>
      </c>
      <c r="AT901" t="inlineStr">
        <is>
          <t xml:space="preserve">2026-10-19T10:48:29.306222+00:00</t>
        </is>
      </c>
    </row>
    <row r="902">
      <c r="A902" s="0" t="inlineStr">
        <is>
          <t xml:space="preserve">SE10009</t>
        </is>
      </c>
      <c r="B902" t="inlineStr">
        <is>
          <t>CPd84670dde94b</t>
        </is>
      </c>
      <c r="C902" t="inlineStr">
        <is>
          <t xml:space="preserve">Unstitched Suits</t>
        </is>
      </c>
      <c r="D902" t="inlineStr">
        <is>
          <t>AYRA 3pcs Un-Stitched Emb Cambric [D-4481]</t>
        </is>
      </c>
      <c r="E902" t="inlineStr">
        <is>
          <t xml:space="preserve">AYRA 3pcs Un-Stitched Emb Cambric [D-4481].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2" t="inlineStr">
        <is>
          <t>Tawakkal Fabrics</t>
        </is>
      </c>
      <c r="I902" t="inlineStr">
        <is>
          <t>new</t>
        </is>
      </c>
      <c r="K902" t="n">
        <v>5890</v>
      </c>
      <c r="N902" t="inlineStr">
        <is>
          <t>https://cdn.shopify.com/s/files/1/0669/9316/0371/files/4481_3.jpg?v=1789295222</t>
        </is>
      </c>
      <c r="Q902" t="inlineStr">
        <is>
          <t>yes</t>
        </is>
      </c>
      <c r="R902" t="inlineStr">
        <is>
          <t>https://tawakkalfabrics.co/products/ayra-3pcs-un-stitched-emb-cambric-d-4481</t>
        </is>
      </c>
      <c r="T902" t="inlineStr">
        <is>
          <t>https://cdn.shopify.com/s/files/1/0669/9316/0371/files/4481_3.jpg?v=1789295222</t>
        </is>
      </c>
      <c r="U902" t="inlineStr">
        <is>
          <t>https://cdn.shopify.com/s/files/1/0669/9316/0371/files/4481_3.jpg?v=1789295222</t>
        </is>
      </c>
      <c r="V902" t="inlineStr">
        <is>
          <t>https://cdn.shopify.com/s/files/1/0669/9316/0371/files/4481_3.jpg?v=1789295222|https://cdn.shopify.com/s/files/1/0669/9316/0371/files/4481_1.jpg?v=1789295222|https://cdn.shopify.com/s/files/1/0669/9316/0371/files/4481_2.jpg?v=1789295222</t>
        </is>
      </c>
      <c r="AG902" t="inlineStr">
        <is>
          <t>[Website listing order] Observed default collection listing position 150. Source: https://tawakkalfabrics.co/collections/unstitched?page=5. Checked: 2026-10-19T08:23:50.243549+00:00. Website display order is not verified sales or bestseller rank. Only inspected pages are evidenced; saved-run responses may be cached.</t>
        </is>
      </c>
      <c r="AH902" t="n">
        <v>6</v>
      </c>
      <c r="AI902" t="n">
        <v>23</v>
      </c>
      <c r="AJ902" t="n">
        <v>150</v>
      </c>
      <c r="AK902" t="inlineStr">
        <is>
          <t>https://tawakkalfabrics.co/collections/unstitched?page=5</t>
        </is>
      </c>
      <c r="AL902" t="inlineStr">
        <is>
          <t>2026-10-19T08:23:50.243549+00:00</t>
        </is>
      </c>
      <c r="AM902" t="inlineStr">
        <is>
          <t>observed_default_listing</t>
        </is>
      </c>
      <c r="AN902" t="inlineStr">
        <is>
          <t>UNSTITCHED &gt; View All</t>
        </is>
      </c>
      <c r="AO902" t="inlineStr">
        <is>
          <t>https://tawakkalfabrics.co/collections/unstitched/products.json?limit=250&amp;page=1</t>
        </is>
      </c>
      <c r="AP902" t="inlineStr">
        <is>
          <t>2026-10-19T08:24:20.967483+00:00</t>
        </is>
      </c>
      <c r="AQ902" t="inlineStr">
        <is>
          <t>verified_navigation_membership</t>
        </is>
      </c>
      <c r="AR902" t="inlineStr">
        <is>
          <t xml:space="preserve">inferred_product_name</t>
        </is>
      </c>
      <c r="AS902" t="inlineStr">
        <is>
          <t xml:space="preserve">name: AYRA 3pcs Un-Stitched Emb Cambric [D-4481]</t>
        </is>
      </c>
      <c r="AT902" t="inlineStr">
        <is>
          <t xml:space="preserve">2026-10-19T10:48:29.306521+00:00</t>
        </is>
      </c>
    </row>
    <row r="903">
      <c r="A903" s="0" t="inlineStr">
        <is>
          <t xml:space="preserve">SE10009</t>
        </is>
      </c>
      <c r="B903" t="inlineStr">
        <is>
          <t>CP419c9fe72c56</t>
        </is>
      </c>
      <c r="C903" t="inlineStr">
        <is>
          <t xml:space="preserve">Unstitched Suits</t>
        </is>
      </c>
      <c r="D903" t="inlineStr">
        <is>
          <t>PARISA 3pcs Un-Stitched Emb Cambric [D-4642]</t>
        </is>
      </c>
      <c r="E903" t="inlineStr">
        <is>
          <t xml:space="preserve">PARISA 3pcs Un-Stitched Emb Cambric [D-4642].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3" t="inlineStr">
        <is>
          <t>Tawakkal Fabrics</t>
        </is>
      </c>
      <c r="I903" t="inlineStr">
        <is>
          <t>new</t>
        </is>
      </c>
      <c r="K903" t="n">
        <v>5890</v>
      </c>
      <c r="N903" t="inlineStr">
        <is>
          <t>https://cdn.shopify.com/s/files/1/0669/9316/0371/files/4642_2.jpg?v=1789111497</t>
        </is>
      </c>
      <c r="Q903" t="inlineStr">
        <is>
          <t>yes</t>
        </is>
      </c>
      <c r="R903" t="inlineStr">
        <is>
          <t>https://tawakkalfabrics.co/products/parisa-3pcs-un-stitched-emb-cambric-d-4642</t>
        </is>
      </c>
      <c r="T903" t="inlineStr">
        <is>
          <t>https://cdn.shopify.com/s/files/1/0669/9316/0371/files/4642_2.jpg?v=1789111497</t>
        </is>
      </c>
      <c r="U903" t="inlineStr">
        <is>
          <t>https://cdn.shopify.com/s/files/1/0669/9316/0371/files/4642_2.jpg?v=1789111497</t>
        </is>
      </c>
      <c r="V903" t="inlineStr">
        <is>
          <t>https://cdn.shopify.com/s/files/1/0669/9316/0371/files/4642_2.jpg?v=1789111497|https://cdn.shopify.com/s/files/1/0669/9316/0371/files/4642_1.jpg?v=1789111498|https://cdn.shopify.com/s/files/1/0669/9316/0371/files/4642_3.jpg?v=1789111497|https://cdn.shopify.com/s/files/1/0669/9316/0371/files/4642_4.jpg?v=1789111497</t>
        </is>
      </c>
      <c r="AG903" t="inlineStr">
        <is>
          <t>[Website listing order] Observed default collection listing position 158. Source: https://tawakkalfabrics.co/collections/unstitched?page=5. Checked: 2026-10-19T08:23:50.243549+00:00. Website display order is not verified sales or bestseller rank. Only inspected pages are evidenced; saved-run responses may be cached.</t>
        </is>
      </c>
      <c r="AH903" t="n">
        <v>6</v>
      </c>
      <c r="AI903" t="n">
        <v>23</v>
      </c>
      <c r="AJ903" t="n">
        <v>158</v>
      </c>
      <c r="AK903" t="inlineStr">
        <is>
          <t>https://tawakkalfabrics.co/collections/unstitched?page=5</t>
        </is>
      </c>
      <c r="AL903" t="inlineStr">
        <is>
          <t>2026-10-19T08:23:50.243549+00:00</t>
        </is>
      </c>
      <c r="AM903" t="inlineStr">
        <is>
          <t>observed_default_listing</t>
        </is>
      </c>
      <c r="AN903" t="inlineStr">
        <is>
          <t>UNSTITCHED &gt; View All</t>
        </is>
      </c>
      <c r="AO903" t="inlineStr">
        <is>
          <t>https://tawakkalfabrics.co/collections/unstitched/products.json?limit=250&amp;page=1</t>
        </is>
      </c>
      <c r="AP903" t="inlineStr">
        <is>
          <t>2026-10-19T08:24:20.967483+00:00</t>
        </is>
      </c>
      <c r="AQ903" t="inlineStr">
        <is>
          <t>verified_navigation_membership</t>
        </is>
      </c>
      <c r="AR903" t="inlineStr">
        <is>
          <t xml:space="preserve">inferred_product_name</t>
        </is>
      </c>
      <c r="AS903" t="inlineStr">
        <is>
          <t xml:space="preserve">name: PARISA 3pcs Un-Stitched Emb Cambric [D-4642]</t>
        </is>
      </c>
      <c r="AT903" t="inlineStr">
        <is>
          <t xml:space="preserve">2026-10-19T10:48:29.306820+00:00</t>
        </is>
      </c>
    </row>
    <row r="904">
      <c r="A904" s="0" t="inlineStr">
        <is>
          <t xml:space="preserve">SE10009</t>
        </is>
      </c>
      <c r="B904" t="inlineStr">
        <is>
          <t>CP41c8635f2b68</t>
        </is>
      </c>
      <c r="C904" t="inlineStr">
        <is>
          <t xml:space="preserve">Unstitched Suits</t>
        </is>
      </c>
      <c r="D904" t="inlineStr">
        <is>
          <t>PARISA 3pcs Un-Stitched Emb Cambric [D-4641]</t>
        </is>
      </c>
      <c r="E904" t="inlineStr">
        <is>
          <t xml:space="preserve">PARISA 3pcs Un-Stitched Emb Cambric [D-4641].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4" t="inlineStr">
        <is>
          <t>Tawakkal Fabrics</t>
        </is>
      </c>
      <c r="I904" t="inlineStr">
        <is>
          <t>new</t>
        </is>
      </c>
      <c r="K904" t="n">
        <v>5890</v>
      </c>
      <c r="N904" t="inlineStr">
        <is>
          <t>https://cdn.shopify.com/s/files/1/0669/9316/0371/files/4641_2.jpg?v=1789111447</t>
        </is>
      </c>
      <c r="Q904" t="inlineStr">
        <is>
          <t>yes</t>
        </is>
      </c>
      <c r="R904" t="inlineStr">
        <is>
          <t>https://tawakkalfabrics.co/products/parisa-3pcs-un-stitched-emb-cambric-d-466</t>
        </is>
      </c>
      <c r="T904" t="inlineStr">
        <is>
          <t>https://cdn.shopify.com/s/files/1/0669/9316/0371/files/4641_2.jpg?v=1789111447</t>
        </is>
      </c>
      <c r="U904" t="inlineStr">
        <is>
          <t>https://cdn.shopify.com/s/files/1/0669/9316/0371/files/4641_2.jpg?v=1789111447</t>
        </is>
      </c>
      <c r="V904" t="inlineStr">
        <is>
          <t>https://cdn.shopify.com/s/files/1/0669/9316/0371/files/4641_2.jpg?v=1789111447|https://cdn.shopify.com/s/files/1/0669/9316/0371/files/4641_1.jpg?v=1789111447|https://cdn.shopify.com/s/files/1/0669/9316/0371/files/4641_3.jpg?v=1789111447|https://cdn.shopify.com/s/files/1/0669/9316/0371/files/4641_4.jpg?v=1789111447|https://cdn.shopify.com/s/files/1/0669/9316/0371/files/4641_5.jpg?v=1789111447</t>
        </is>
      </c>
      <c r="AG904" t="inlineStr">
        <is>
          <t>[Website listing order] Observed default collection listing position 159. Source: https://tawakkalfabrics.co/collections/unstitched?page=5. Checked: 2026-10-19T08:23:50.243549+00:00. Website display order is not verified sales or bestseller rank. Only inspected pages are evidenced; saved-run responses may be cached.</t>
        </is>
      </c>
      <c r="AH904" t="n">
        <v>6</v>
      </c>
      <c r="AI904" t="n">
        <v>23</v>
      </c>
      <c r="AJ904" t="n">
        <v>159</v>
      </c>
      <c r="AK904" t="inlineStr">
        <is>
          <t>https://tawakkalfabrics.co/collections/unstitched?page=5</t>
        </is>
      </c>
      <c r="AL904" t="inlineStr">
        <is>
          <t>2026-10-19T08:23:50.243549+00:00</t>
        </is>
      </c>
      <c r="AM904" t="inlineStr">
        <is>
          <t>observed_default_listing</t>
        </is>
      </c>
      <c r="AN904" t="inlineStr">
        <is>
          <t>UNSTITCHED &gt; View All</t>
        </is>
      </c>
      <c r="AO904" t="inlineStr">
        <is>
          <t>https://tawakkalfabrics.co/collections/unstitched/products.json?limit=250&amp;page=1</t>
        </is>
      </c>
      <c r="AP904" t="inlineStr">
        <is>
          <t>2026-10-19T08:24:20.967483+00:00</t>
        </is>
      </c>
      <c r="AQ904" t="inlineStr">
        <is>
          <t>verified_navigation_membership</t>
        </is>
      </c>
      <c r="AR904" t="inlineStr">
        <is>
          <t xml:space="preserve">inferred_product_name</t>
        </is>
      </c>
      <c r="AS904" t="inlineStr">
        <is>
          <t xml:space="preserve">name: PARISA 3pcs Un-Stitched Emb Cambric [D-4641]</t>
        </is>
      </c>
      <c r="AT904" t="inlineStr">
        <is>
          <t xml:space="preserve">2026-10-19T10:48:29.307132+00:00</t>
        </is>
      </c>
    </row>
    <row r="905">
      <c r="A905" s="0" t="inlineStr">
        <is>
          <t xml:space="preserve">SE10009</t>
        </is>
      </c>
      <c r="B905" t="inlineStr">
        <is>
          <t>CP9e2021c54f57</t>
        </is>
      </c>
      <c r="C905" t="inlineStr">
        <is>
          <t xml:space="preserve">Unstitched Suits</t>
        </is>
      </c>
      <c r="D905" t="inlineStr">
        <is>
          <t>PARISA 3pcs Un-Stitched Emb Cambric [D-4640]</t>
        </is>
      </c>
      <c r="E905" t="inlineStr">
        <is>
          <t xml:space="preserve">PARISA 3pcs Un-Stitched Emb Cambric [D-4640].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5" t="inlineStr">
        <is>
          <t>Tawakkal Fabrics</t>
        </is>
      </c>
      <c r="I905" t="inlineStr">
        <is>
          <t>new</t>
        </is>
      </c>
      <c r="K905" t="n">
        <v>5890</v>
      </c>
      <c r="N905" t="inlineStr">
        <is>
          <t>https://cdn.shopify.com/s/files/1/0669/9316/0371/files/4640_1.jpg?v=1789111399</t>
        </is>
      </c>
      <c r="Q905" t="inlineStr">
        <is>
          <t>yes</t>
        </is>
      </c>
      <c r="R905" t="inlineStr">
        <is>
          <t>https://tawakkalfabrics.co/products/parisa-3pcs-un-stitched-emb-cambric-d-465</t>
        </is>
      </c>
      <c r="T905" t="inlineStr">
        <is>
          <t>https://cdn.shopify.com/s/files/1/0669/9316/0371/files/4640_1.jpg?v=1789111399</t>
        </is>
      </c>
      <c r="U905" t="inlineStr">
        <is>
          <t>https://cdn.shopify.com/s/files/1/0669/9316/0371/files/4640_1.jpg?v=1789111399</t>
        </is>
      </c>
      <c r="V905" t="inlineStr">
        <is>
          <t>https://cdn.shopify.com/s/files/1/0669/9316/0371/files/4640_1.jpg?v=1789111399|https://cdn.shopify.com/s/files/1/0669/9316/0371/files/4640_2.jpg?v=1789111399|https://cdn.shopify.com/s/files/1/0669/9316/0371/files/4640_3.jpg?v=1789111399|https://cdn.shopify.com/s/files/1/0669/9316/0371/files/4640_4.jpg?v=1789111399|https://cdn.shopify.com/s/files/1/0669/9316/0371/files/4640_5.jpg?v=1789111399</t>
        </is>
      </c>
      <c r="AG905" t="inlineStr">
        <is>
          <t>[Website listing order] Observed default collection listing position 160. Source: https://tawakkalfabrics.co/collections/unstitched?page=5. Checked: 2026-10-19T08:23:50.243549+00:00. Website display order is not verified sales or bestseller rank. Only inspected pages are evidenced; saved-run responses may be cached.</t>
        </is>
      </c>
      <c r="AH905" t="n">
        <v>6</v>
      </c>
      <c r="AI905" t="n">
        <v>23</v>
      </c>
      <c r="AJ905" t="n">
        <v>160</v>
      </c>
      <c r="AK905" t="inlineStr">
        <is>
          <t>https://tawakkalfabrics.co/collections/unstitched?page=5</t>
        </is>
      </c>
      <c r="AL905" t="inlineStr">
        <is>
          <t>2026-10-19T08:23:50.243549+00:00</t>
        </is>
      </c>
      <c r="AM905" t="inlineStr">
        <is>
          <t>observed_default_listing</t>
        </is>
      </c>
      <c r="AN905" t="inlineStr">
        <is>
          <t>UNSTITCHED &gt; View All</t>
        </is>
      </c>
      <c r="AO905" t="inlineStr">
        <is>
          <t>https://tawakkalfabrics.co/collections/unstitched/products.json?limit=250&amp;page=1</t>
        </is>
      </c>
      <c r="AP905" t="inlineStr">
        <is>
          <t>2026-10-19T08:24:20.967483+00:00</t>
        </is>
      </c>
      <c r="AQ905" t="inlineStr">
        <is>
          <t>verified_navigation_membership</t>
        </is>
      </c>
      <c r="AR905" t="inlineStr">
        <is>
          <t xml:space="preserve">inferred_product_name</t>
        </is>
      </c>
      <c r="AS905" t="inlineStr">
        <is>
          <t xml:space="preserve">name: PARISA 3pcs Un-Stitched Emb Cambric [D-4640]</t>
        </is>
      </c>
      <c r="AT905" t="inlineStr">
        <is>
          <t xml:space="preserve">2026-10-19T10:48:29.307428+00:00</t>
        </is>
      </c>
    </row>
    <row r="906">
      <c r="A906" s="0" t="inlineStr">
        <is>
          <t xml:space="preserve">SE10009</t>
        </is>
      </c>
      <c r="B906" t="inlineStr">
        <is>
          <t>CP5b578e937a77</t>
        </is>
      </c>
      <c r="C906" t="inlineStr">
        <is>
          <t xml:space="preserve">Unstitched Suits</t>
        </is>
      </c>
      <c r="D906" t="inlineStr">
        <is>
          <t>PARISA 3pcs Un-Stitched Emb Cambric [D-4639]</t>
        </is>
      </c>
      <c r="E906" t="inlineStr">
        <is>
          <t xml:space="preserve">PARISA 3pcs Un-Stitched Emb Cambric [D-4639].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6" t="inlineStr">
        <is>
          <t>Tawakkal Fabrics</t>
        </is>
      </c>
      <c r="I906" t="inlineStr">
        <is>
          <t>new</t>
        </is>
      </c>
      <c r="K906" t="n">
        <v>5890</v>
      </c>
      <c r="N906" t="inlineStr">
        <is>
          <t>https://cdn.shopify.com/s/files/1/0669/9316/0371/files/4639_3.jpg?v=1789111344</t>
        </is>
      </c>
      <c r="Q906" t="inlineStr">
        <is>
          <t>yes</t>
        </is>
      </c>
      <c r="R906" t="inlineStr">
        <is>
          <t>https://tawakkalfabrics.co/products/parisa-3pcs-un-stitched-emb-cambric-d-464</t>
        </is>
      </c>
      <c r="T906" t="inlineStr">
        <is>
          <t>https://cdn.shopify.com/s/files/1/0669/9316/0371/files/4639_3.jpg?v=1789111344</t>
        </is>
      </c>
      <c r="U906" t="inlineStr">
        <is>
          <t>https://cdn.shopify.com/s/files/1/0669/9316/0371/files/4639_3.jpg?v=1789111344</t>
        </is>
      </c>
      <c r="V906" t="inlineStr">
        <is>
          <t>https://cdn.shopify.com/s/files/1/0669/9316/0371/files/4639_3.jpg?v=1789111344|https://cdn.shopify.com/s/files/1/0669/9316/0371/files/4639_1.jpg?v=1789111344|https://cdn.shopify.com/s/files/1/0669/9316/0371/files/4639_2.jpg?v=1789111344|https://cdn.shopify.com/s/files/1/0669/9316/0371/files/4639_4.jpg?v=1789111345|https://cdn.shopify.com/s/files/1/0669/9316/0371/files/4639_5.jpg?v=1789111344</t>
        </is>
      </c>
      <c r="AG906" t="inlineStr">
        <is>
          <t>[Website listing order] Observed default collection listing position 161. Source: https://tawakkalfabrics.co/collections/unstitched?page=5. Checked: 2026-10-19T08:23:50.243549+00:00. Website display order is not verified sales or bestseller rank. Only inspected pages are evidenced; saved-run responses may be cached.</t>
        </is>
      </c>
      <c r="AH906" t="n">
        <v>6</v>
      </c>
      <c r="AI906" t="n">
        <v>23</v>
      </c>
      <c r="AJ906" t="n">
        <v>161</v>
      </c>
      <c r="AK906" t="inlineStr">
        <is>
          <t>https://tawakkalfabrics.co/collections/unstitched?page=5</t>
        </is>
      </c>
      <c r="AL906" t="inlineStr">
        <is>
          <t>2026-10-19T08:23:50.243549+00:00</t>
        </is>
      </c>
      <c r="AM906" t="inlineStr">
        <is>
          <t>observed_default_listing</t>
        </is>
      </c>
      <c r="AN906" t="inlineStr">
        <is>
          <t>UNSTITCHED &gt; View All</t>
        </is>
      </c>
      <c r="AO906" t="inlineStr">
        <is>
          <t>https://tawakkalfabrics.co/collections/unstitched/products.json?limit=250&amp;page=1</t>
        </is>
      </c>
      <c r="AP906" t="inlineStr">
        <is>
          <t>2026-10-19T08:24:20.967483+00:00</t>
        </is>
      </c>
      <c r="AQ906" t="inlineStr">
        <is>
          <t>verified_navigation_membership</t>
        </is>
      </c>
      <c r="AR906" t="inlineStr">
        <is>
          <t xml:space="preserve">inferred_product_name</t>
        </is>
      </c>
      <c r="AS906" t="inlineStr">
        <is>
          <t xml:space="preserve">name: PARISA 3pcs Un-Stitched Emb Cambric [D-4639]</t>
        </is>
      </c>
      <c r="AT906" t="inlineStr">
        <is>
          <t xml:space="preserve">2026-10-19T10:48:29.307719+00:00</t>
        </is>
      </c>
    </row>
    <row r="907">
      <c r="A907" s="0" t="inlineStr">
        <is>
          <t xml:space="preserve">SE10009</t>
        </is>
      </c>
      <c r="B907" t="inlineStr">
        <is>
          <t>CP1aef6adddff4</t>
        </is>
      </c>
      <c r="C907" t="inlineStr">
        <is>
          <t xml:space="preserve">Unstitched Suits</t>
        </is>
      </c>
      <c r="D907" t="inlineStr">
        <is>
          <t>PARISA 3pcs Un-Stitched Emb Cambric [D-4638]</t>
        </is>
      </c>
      <c r="E907" t="inlineStr">
        <is>
          <t xml:space="preserve">PARISA 3pcs Un-Stitched Emb Cambric [D-4638].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7" t="inlineStr">
        <is>
          <t>Tawakkal Fabrics</t>
        </is>
      </c>
      <c r="I907" t="inlineStr">
        <is>
          <t>new</t>
        </is>
      </c>
      <c r="K907" t="n">
        <v>5890</v>
      </c>
      <c r="N907" t="inlineStr">
        <is>
          <t>https://cdn.shopify.com/s/files/1/0669/9316/0371/files/4638_1.jpg?v=1789111283</t>
        </is>
      </c>
      <c r="Q907" t="inlineStr">
        <is>
          <t>yes</t>
        </is>
      </c>
      <c r="R907" t="inlineStr">
        <is>
          <t>https://tawakkalfabrics.co/products/parisa-3pcs-un-stitched-emb-cambric-d-463</t>
        </is>
      </c>
      <c r="T907" t="inlineStr">
        <is>
          <t>https://cdn.shopify.com/s/files/1/0669/9316/0371/files/4638_1.jpg?v=1789111283</t>
        </is>
      </c>
      <c r="U907" t="inlineStr">
        <is>
          <t>https://cdn.shopify.com/s/files/1/0669/9316/0371/files/4638_1.jpg?v=1789111283</t>
        </is>
      </c>
      <c r="V907" t="inlineStr">
        <is>
          <t>https://cdn.shopify.com/s/files/1/0669/9316/0371/files/4638_1.jpg?v=1789111283|https://cdn.shopify.com/s/files/1/0669/9316/0371/files/4638_2.jpg?v=1789111283|https://cdn.shopify.com/s/files/1/0669/9316/0371/files/4638_3.jpg?v=1789111283|https://cdn.shopify.com/s/files/1/0669/9316/0371/files/4638_4.jpg?v=1789111283|https://cdn.shopify.com/s/files/1/0669/9316/0371/files/4638_5.jpg?v=1789111283</t>
        </is>
      </c>
      <c r="AG907" t="inlineStr">
        <is>
          <t>[Website listing order] Observed default collection listing position 162. Source: https://tawakkalfabrics.co/collections/unstitched?page=5. Checked: 2026-10-19T08:23:50.243549+00:00. Website display order is not verified sales or bestseller rank. Only inspected pages are evidenced; saved-run responses may be cached.</t>
        </is>
      </c>
      <c r="AH907" t="n">
        <v>6</v>
      </c>
      <c r="AI907" t="n">
        <v>23</v>
      </c>
      <c r="AJ907" t="n">
        <v>162</v>
      </c>
      <c r="AK907" t="inlineStr">
        <is>
          <t>https://tawakkalfabrics.co/collections/unstitched?page=5</t>
        </is>
      </c>
      <c r="AL907" t="inlineStr">
        <is>
          <t>2026-10-19T08:23:50.243549+00:00</t>
        </is>
      </c>
      <c r="AM907" t="inlineStr">
        <is>
          <t>observed_default_listing</t>
        </is>
      </c>
      <c r="AN907" t="inlineStr">
        <is>
          <t>UNSTITCHED &gt; View All</t>
        </is>
      </c>
      <c r="AO907" t="inlineStr">
        <is>
          <t>https://tawakkalfabrics.co/collections/unstitched/products.json?limit=250&amp;page=1</t>
        </is>
      </c>
      <c r="AP907" t="inlineStr">
        <is>
          <t>2026-10-19T08:24:20.967483+00:00</t>
        </is>
      </c>
      <c r="AQ907" t="inlineStr">
        <is>
          <t>verified_navigation_membership</t>
        </is>
      </c>
      <c r="AR907" t="inlineStr">
        <is>
          <t xml:space="preserve">inferred_product_name</t>
        </is>
      </c>
      <c r="AS907" t="inlineStr">
        <is>
          <t xml:space="preserve">name: PARISA 3pcs Un-Stitched Emb Cambric [D-4638]</t>
        </is>
      </c>
      <c r="AT907" t="inlineStr">
        <is>
          <t xml:space="preserve">2026-10-19T10:48:29.308008+00:00</t>
        </is>
      </c>
    </row>
    <row r="908">
      <c r="A908" s="0" t="inlineStr">
        <is>
          <t xml:space="preserve">SE10009</t>
        </is>
      </c>
      <c r="B908" t="inlineStr">
        <is>
          <t>CP50d3551db4b7</t>
        </is>
      </c>
      <c r="C908" t="inlineStr">
        <is>
          <t xml:space="preserve">Unstitched Suits</t>
        </is>
      </c>
      <c r="D908" t="inlineStr">
        <is>
          <t>PARISA 3pcs Un-Stitched Emb Cambric [D-4636]</t>
        </is>
      </c>
      <c r="E908" t="inlineStr">
        <is>
          <t xml:space="preserve">PARISA 3pcs Un-Stitched Emb Cambric [D-4636].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8" t="inlineStr">
        <is>
          <t>Tawakkal Fabrics</t>
        </is>
      </c>
      <c r="I908" t="inlineStr">
        <is>
          <t>new</t>
        </is>
      </c>
      <c r="K908" t="n">
        <v>5890</v>
      </c>
      <c r="N908" t="inlineStr">
        <is>
          <t>https://cdn.shopify.com/s/files/1/0669/9316/0371/files/4636_1.jpg?v=1789111159</t>
        </is>
      </c>
      <c r="Q908" t="inlineStr">
        <is>
          <t>yes</t>
        </is>
      </c>
      <c r="R908" t="inlineStr">
        <is>
          <t>https://tawakkalfabrics.co/products/zaria-3pcs-un-stitched-emb-cambric-d-442</t>
        </is>
      </c>
      <c r="T908" t="inlineStr">
        <is>
          <t>https://cdn.shopify.com/s/files/1/0669/9316/0371/files/4636_1.jpg?v=1789111159</t>
        </is>
      </c>
      <c r="U908" t="inlineStr">
        <is>
          <t>https://cdn.shopify.com/s/files/1/0669/9316/0371/files/4636_1.jpg?v=1789111159</t>
        </is>
      </c>
      <c r="V908" t="inlineStr">
        <is>
          <t>https://cdn.shopify.com/s/files/1/0669/9316/0371/files/4636_1.jpg?v=1789111159|https://cdn.shopify.com/s/files/1/0669/9316/0371/files/4636_2.jpg?v=1789111159|https://cdn.shopify.com/s/files/1/0669/9316/0371/files/4636_3.jpg?v=1789111159|https://cdn.shopify.com/s/files/1/0669/9316/0371/files/4636_4.jpg?v=1789111159</t>
        </is>
      </c>
      <c r="AG908" t="inlineStr">
        <is>
          <t>[Website listing order] Observed default collection listing position 163. Source: https://tawakkalfabrics.co/collections/unstitched?page=5. Checked: 2026-10-19T08:23:50.243549+00:00. Website display order is not verified sales or bestseller rank. Only inspected pages are evidenced; saved-run responses may be cached.</t>
        </is>
      </c>
      <c r="AH908" t="n">
        <v>6</v>
      </c>
      <c r="AI908" t="n">
        <v>23</v>
      </c>
      <c r="AJ908" t="n">
        <v>163</v>
      </c>
      <c r="AK908" t="inlineStr">
        <is>
          <t>https://tawakkalfabrics.co/collections/unstitched?page=5</t>
        </is>
      </c>
      <c r="AL908" t="inlineStr">
        <is>
          <t>2026-10-19T08:23:50.243549+00:00</t>
        </is>
      </c>
      <c r="AM908" t="inlineStr">
        <is>
          <t>observed_default_listing</t>
        </is>
      </c>
      <c r="AN908" t="inlineStr">
        <is>
          <t>UNSTITCHED &gt; View All</t>
        </is>
      </c>
      <c r="AO908" t="inlineStr">
        <is>
          <t>https://tawakkalfabrics.co/collections/unstitched/products.json?limit=250&amp;page=1</t>
        </is>
      </c>
      <c r="AP908" t="inlineStr">
        <is>
          <t>2026-10-19T08:24:20.967483+00:00</t>
        </is>
      </c>
      <c r="AQ908" t="inlineStr">
        <is>
          <t>verified_navigation_membership</t>
        </is>
      </c>
      <c r="AR908" t="inlineStr">
        <is>
          <t xml:space="preserve">inferred_product_name</t>
        </is>
      </c>
      <c r="AS908" t="inlineStr">
        <is>
          <t xml:space="preserve">name: PARISA 3pcs Un-Stitched Emb Cambric [D-4636]</t>
        </is>
      </c>
      <c r="AT908" t="inlineStr">
        <is>
          <t xml:space="preserve">2026-10-19T10:48:29.308318+00:00</t>
        </is>
      </c>
    </row>
    <row r="909">
      <c r="A909" s="0" t="inlineStr">
        <is>
          <t xml:space="preserve">SE10009</t>
        </is>
      </c>
      <c r="B909" t="inlineStr">
        <is>
          <t>CP848930e2c628</t>
        </is>
      </c>
      <c r="C909" t="inlineStr">
        <is>
          <t xml:space="preserve">Unstitched Suits</t>
        </is>
      </c>
      <c r="D909" t="inlineStr">
        <is>
          <t>ZARIA 3pcs Un-Stitched Emb Cambric [D-4383]</t>
        </is>
      </c>
      <c r="E909" t="inlineStr">
        <is>
          <t xml:space="preserve">ZARIA 3pcs Un-Stitched Emb Cambric [D-4383].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09" t="inlineStr">
        <is>
          <t>Tawakkal Fabrics</t>
        </is>
      </c>
      <c r="I909" t="inlineStr">
        <is>
          <t>new</t>
        </is>
      </c>
      <c r="K909" t="n">
        <v>5890</v>
      </c>
      <c r="N909" t="inlineStr">
        <is>
          <t>https://cdn.shopify.com/s/files/1/0669/9316/0371/files/4382_6.jpg?v=1789110975</t>
        </is>
      </c>
      <c r="Q909" t="inlineStr">
        <is>
          <t>yes</t>
        </is>
      </c>
      <c r="R909" t="inlineStr">
        <is>
          <t>https://tawakkalfabrics.co/products/zaria-3pcs-un-stitched-emb-cambric-d-441</t>
        </is>
      </c>
      <c r="T909" t="inlineStr">
        <is>
          <t>https://cdn.shopify.com/s/files/1/0669/9316/0371/files/4382_6.jpg?v=1789110975</t>
        </is>
      </c>
      <c r="U909" t="inlineStr">
        <is>
          <t>https://cdn.shopify.com/s/files/1/0669/9316/0371/files/4382_6.jpg?v=1789110975</t>
        </is>
      </c>
      <c r="V909" t="inlineStr">
        <is>
          <t>https://cdn.shopify.com/s/files/1/0669/9316/0371/files/4382_6.jpg?v=1789110975|https://cdn.shopify.com/s/files/1/0669/9316/0371/files/4382_5.jpg?v=1789110975|https://cdn.shopify.com/s/files/1/0669/9316/0371/files/4382_7.jpg?v=1789110975|https://cdn.shopify.com/s/files/1/0669/9316/0371/files/4382_8.jpg?v=1789110975</t>
        </is>
      </c>
      <c r="AG909" t="inlineStr">
        <is>
          <t>[Website listing order] Observed default collection listing position 164. Source: https://tawakkalfabrics.co/collections/unstitched?page=5. Checked: 2026-10-19T08:23:50.243549+00:00. Website display order is not verified sales or bestseller rank. Only inspected pages are evidenced; saved-run responses may be cached.</t>
        </is>
      </c>
      <c r="AH909" t="n">
        <v>6</v>
      </c>
      <c r="AI909" t="n">
        <v>23</v>
      </c>
      <c r="AJ909" t="n">
        <v>164</v>
      </c>
      <c r="AK909" t="inlineStr">
        <is>
          <t>https://tawakkalfabrics.co/collections/unstitched?page=5</t>
        </is>
      </c>
      <c r="AL909" t="inlineStr">
        <is>
          <t>2026-10-19T08:23:50.243549+00:00</t>
        </is>
      </c>
      <c r="AM909" t="inlineStr">
        <is>
          <t>observed_default_listing</t>
        </is>
      </c>
      <c r="AN909" t="inlineStr">
        <is>
          <t>UNSTITCHED &gt; View All</t>
        </is>
      </c>
      <c r="AO909" t="inlineStr">
        <is>
          <t>https://tawakkalfabrics.co/collections/unstitched/products.json?limit=250&amp;page=1</t>
        </is>
      </c>
      <c r="AP909" t="inlineStr">
        <is>
          <t>2026-10-19T08:24:20.967483+00:00</t>
        </is>
      </c>
      <c r="AQ909" t="inlineStr">
        <is>
          <t>verified_navigation_membership</t>
        </is>
      </c>
      <c r="AR909" t="inlineStr">
        <is>
          <t xml:space="preserve">inferred_product_name</t>
        </is>
      </c>
      <c r="AS909" t="inlineStr">
        <is>
          <t xml:space="preserve">name: ZARIA 3pcs Un-Stitched Emb Cambric [D-4383]</t>
        </is>
      </c>
      <c r="AT909" t="inlineStr">
        <is>
          <t xml:space="preserve">2026-10-19T10:48:29.308607+00:00</t>
        </is>
      </c>
    </row>
    <row r="910">
      <c r="A910" s="0" t="inlineStr">
        <is>
          <t xml:space="preserve">SE10009</t>
        </is>
      </c>
      <c r="B910" t="inlineStr">
        <is>
          <t>CPd54696e1d651</t>
        </is>
      </c>
      <c r="C910" t="inlineStr">
        <is>
          <t xml:space="preserve">Unstitched Suits</t>
        </is>
      </c>
      <c r="D910" t="inlineStr">
        <is>
          <t>ZARIA 3pcs Un-Stitched Emb Cambric [D-4379]</t>
        </is>
      </c>
      <c r="E910" t="inlineStr">
        <is>
          <t xml:space="preserve">ZARIA 3pcs Un-Stitched Emb Cambric [D-4379].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10" t="inlineStr">
        <is>
          <t>Tawakkal Fabrics</t>
        </is>
      </c>
      <c r="I910" t="inlineStr">
        <is>
          <t>new</t>
        </is>
      </c>
      <c r="K910" t="n">
        <v>5890</v>
      </c>
      <c r="N910" t="inlineStr">
        <is>
          <t>https://cdn.shopify.com/s/files/1/0669/9316/0371/files/4379_1.jpg?v=1789110780</t>
        </is>
      </c>
      <c r="Q910" t="inlineStr">
        <is>
          <t>yes</t>
        </is>
      </c>
      <c r="R910" t="inlineStr">
        <is>
          <t>https://tawakkalfabrics.co/products/zaria-3pcs-un-stitched-emb-cambric-d-439</t>
        </is>
      </c>
      <c r="T910" t="inlineStr">
        <is>
          <t>https://cdn.shopify.com/s/files/1/0669/9316/0371/files/4379_1.jpg?v=1789110780</t>
        </is>
      </c>
      <c r="U910" t="inlineStr">
        <is>
          <t>https://cdn.shopify.com/s/files/1/0669/9316/0371/files/4379_1.jpg?v=1789110780</t>
        </is>
      </c>
      <c r="V910" t="inlineStr">
        <is>
          <t>https://cdn.shopify.com/s/files/1/0669/9316/0371/files/4379_1.jpg?v=1789110780|https://cdn.shopify.com/s/files/1/0669/9316/0371/files/4379_2.jpg?v=1789110780|https://cdn.shopify.com/s/files/1/0669/9316/0371/files/4379_3.jpg?v=1789110780|https://cdn.shopify.com/s/files/1/0669/9316/0371/files/4379_4.jpg?v=1789110780</t>
        </is>
      </c>
      <c r="AG910" t="inlineStr">
        <is>
          <t>[Website listing order] Observed default collection listing position 165. Source: https://tawakkalfabrics.co/collections/unstitched?page=5. Checked: 2026-10-19T08:23:50.243549+00:00. Website display order is not verified sales or bestseller rank. Only inspected pages are evidenced; saved-run responses may be cached.</t>
        </is>
      </c>
      <c r="AH910" t="n">
        <v>6</v>
      </c>
      <c r="AI910" t="n">
        <v>23</v>
      </c>
      <c r="AJ910" t="n">
        <v>165</v>
      </c>
      <c r="AK910" t="inlineStr">
        <is>
          <t>https://tawakkalfabrics.co/collections/unstitched?page=5</t>
        </is>
      </c>
      <c r="AL910" t="inlineStr">
        <is>
          <t>2026-10-19T08:23:50.243549+00:00</t>
        </is>
      </c>
      <c r="AM910" t="inlineStr">
        <is>
          <t>observed_default_listing</t>
        </is>
      </c>
      <c r="AN910" t="inlineStr">
        <is>
          <t>UNSTITCHED &gt; View All</t>
        </is>
      </c>
      <c r="AO910" t="inlineStr">
        <is>
          <t>https://tawakkalfabrics.co/collections/unstitched/products.json?limit=250&amp;page=1</t>
        </is>
      </c>
      <c r="AP910" t="inlineStr">
        <is>
          <t>2026-10-19T08:24:20.967483+00:00</t>
        </is>
      </c>
      <c r="AQ910" t="inlineStr">
        <is>
          <t>verified_navigation_membership</t>
        </is>
      </c>
      <c r="AR910" t="inlineStr">
        <is>
          <t xml:space="preserve">inferred_product_name</t>
        </is>
      </c>
      <c r="AS910" t="inlineStr">
        <is>
          <t xml:space="preserve">name: ZARIA 3pcs Un-Stitched Emb Cambric [D-4379]</t>
        </is>
      </c>
      <c r="AT910" t="inlineStr">
        <is>
          <t xml:space="preserve">2026-10-19T10:48:29.308893+00:00</t>
        </is>
      </c>
    </row>
    <row r="911">
      <c r="A911" s="0" t="inlineStr">
        <is>
          <t xml:space="preserve">SE10009</t>
        </is>
      </c>
      <c r="B911" t="inlineStr">
        <is>
          <t>CP729acca9b5f3</t>
        </is>
      </c>
      <c r="C911" t="inlineStr">
        <is>
          <t xml:space="preserve">Unstitched Suits</t>
        </is>
      </c>
      <c r="D911" t="inlineStr">
        <is>
          <t>ZARIA 3pcs Un-Stitched Emb Cambric [D-4378]</t>
        </is>
      </c>
      <c r="E911" t="inlineStr">
        <is>
          <t xml:space="preserve">ZARIA 3pcs Un-Stitched Emb Cambric [D-4378].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11" t="inlineStr">
        <is>
          <t>Tawakkal Fabrics</t>
        </is>
      </c>
      <c r="I911" t="inlineStr">
        <is>
          <t>new</t>
        </is>
      </c>
      <c r="K911" t="n">
        <v>5890</v>
      </c>
      <c r="N911" t="inlineStr">
        <is>
          <t>https://cdn.shopify.com/s/files/1/0669/9316/0371/files/4378_3.jpg?v=1789110733</t>
        </is>
      </c>
      <c r="Q911" t="inlineStr">
        <is>
          <t>yes</t>
        </is>
      </c>
      <c r="R911" t="inlineStr">
        <is>
          <t>https://tawakkalfabrics.co/products/zaria-3pcs-un-stitched-emb-cambric-d-438</t>
        </is>
      </c>
      <c r="T911" t="inlineStr">
        <is>
          <t>https://cdn.shopify.com/s/files/1/0669/9316/0371/files/4378_3.jpg?v=1789110733</t>
        </is>
      </c>
      <c r="U911" t="inlineStr">
        <is>
          <t>https://cdn.shopify.com/s/files/1/0669/9316/0371/files/4378_3.jpg?v=1789110733</t>
        </is>
      </c>
      <c r="V911" t="inlineStr">
        <is>
          <t>https://cdn.shopify.com/s/files/1/0669/9316/0371/files/4378_3.jpg?v=1789110733|https://cdn.shopify.com/s/files/1/0669/9316/0371/files/4378_1.jpg?v=1789110733|https://cdn.shopify.com/s/files/1/0669/9316/0371/files/4378_2.jpg?v=1789110733|https://cdn.shopify.com/s/files/1/0669/9316/0371/files/4378_4.jpg?v=1789110733</t>
        </is>
      </c>
      <c r="AG911" t="inlineStr">
        <is>
          <t>[Website listing order] Observed default collection listing position 166. Source: https://tawakkalfabrics.co/collections/unstitched?page=5. Checked: 2026-10-19T08:23:50.243549+00:00. Website display order is not verified sales or bestseller rank. Only inspected pages are evidenced; saved-run responses may be cached.</t>
        </is>
      </c>
      <c r="AH911" t="n">
        <v>6</v>
      </c>
      <c r="AI911" t="n">
        <v>23</v>
      </c>
      <c r="AJ911" t="n">
        <v>166</v>
      </c>
      <c r="AK911" t="inlineStr">
        <is>
          <t>https://tawakkalfabrics.co/collections/unstitched?page=5</t>
        </is>
      </c>
      <c r="AL911" t="inlineStr">
        <is>
          <t>2026-10-19T08:23:50.243549+00:00</t>
        </is>
      </c>
      <c r="AM911" t="inlineStr">
        <is>
          <t>observed_default_listing</t>
        </is>
      </c>
      <c r="AN911" t="inlineStr">
        <is>
          <t>UNSTITCHED &gt; View All</t>
        </is>
      </c>
      <c r="AO911" t="inlineStr">
        <is>
          <t>https://tawakkalfabrics.co/collections/unstitched/products.json?limit=250&amp;page=1</t>
        </is>
      </c>
      <c r="AP911" t="inlineStr">
        <is>
          <t>2026-10-19T08:24:20.967483+00:00</t>
        </is>
      </c>
      <c r="AQ911" t="inlineStr">
        <is>
          <t>verified_navigation_membership</t>
        </is>
      </c>
      <c r="AR911" t="inlineStr">
        <is>
          <t xml:space="preserve">inferred_product_name</t>
        </is>
      </c>
      <c r="AS911" t="inlineStr">
        <is>
          <t xml:space="preserve">name: ZARIA 3pcs Un-Stitched Emb Cambric [D-4378]</t>
        </is>
      </c>
      <c r="AT911" t="inlineStr">
        <is>
          <t xml:space="preserve">2026-10-19T10:48:29.309216+00:00</t>
        </is>
      </c>
    </row>
    <row r="912">
      <c r="A912" s="0" t="inlineStr">
        <is>
          <t xml:space="preserve">SE10009</t>
        </is>
      </c>
      <c r="B912" t="inlineStr">
        <is>
          <t>CPc5b753736824</t>
        </is>
      </c>
      <c r="C912" t="inlineStr">
        <is>
          <t xml:space="preserve">Unstitched Suits</t>
        </is>
      </c>
      <c r="D912" t="inlineStr">
        <is>
          <t>ZARIA 3pcs Un-Stitched Emb Cambric [D-4376]</t>
        </is>
      </c>
      <c r="E912" t="inlineStr">
        <is>
          <t xml:space="preserve">ZARIA 3pcs Un-Stitched Emb Cambric [D-4376].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12" t="inlineStr">
        <is>
          <t>Tawakkal Fabrics</t>
        </is>
      </c>
      <c r="I912" t="inlineStr">
        <is>
          <t>new</t>
        </is>
      </c>
      <c r="K912" t="n">
        <v>5890</v>
      </c>
      <c r="N912" t="inlineStr">
        <is>
          <t>https://cdn.shopify.com/s/files/1/0669/9316/0371/files/4376_4.jpg?v=1789110552</t>
        </is>
      </c>
      <c r="Q912" t="inlineStr">
        <is>
          <t>yes</t>
        </is>
      </c>
      <c r="R912" t="inlineStr">
        <is>
          <t>https://tawakkalfabrics.co/products/zaria-3pcs-un-stitched-emb-cambric-d-4376</t>
        </is>
      </c>
      <c r="T912" t="inlineStr">
        <is>
          <t>https://cdn.shopify.com/s/files/1/0669/9316/0371/files/4376_4.jpg?v=1789110552</t>
        </is>
      </c>
      <c r="U912" t="inlineStr">
        <is>
          <t>https://cdn.shopify.com/s/files/1/0669/9316/0371/files/4376_4.jpg?v=1789110552</t>
        </is>
      </c>
      <c r="V912" t="inlineStr">
        <is>
          <t>https://cdn.shopify.com/s/files/1/0669/9316/0371/files/4376_4.jpg?v=1789110552|https://cdn.shopify.com/s/files/1/0669/9316/0371/files/4376_3.jpg?v=1789110552|https://cdn.shopify.com/s/files/1/0669/9316/0371/files/4376_1.jpg?v=1789110552|https://cdn.shopify.com/s/files/1/0669/9316/0371/files/4376_2.jpg?v=1789110552|https://cdn.shopify.com/s/files/1/0669/9316/0371/files/4376_5.jpg?v=1789110552</t>
        </is>
      </c>
      <c r="AG912" t="inlineStr">
        <is>
          <t>[Website listing order] Observed default collection listing position 167. Source: https://tawakkalfabrics.co/collections/unstitched?page=5. Checked: 2026-10-19T08:23:50.243549+00:00. Website display order is not verified sales or bestseller rank. Only inspected pages are evidenced; saved-run responses may be cached.</t>
        </is>
      </c>
      <c r="AH912" t="n">
        <v>6</v>
      </c>
      <c r="AI912" t="n">
        <v>23</v>
      </c>
      <c r="AJ912" t="n">
        <v>167</v>
      </c>
      <c r="AK912" t="inlineStr">
        <is>
          <t>https://tawakkalfabrics.co/collections/unstitched?page=5</t>
        </is>
      </c>
      <c r="AL912" t="inlineStr">
        <is>
          <t>2026-10-19T08:23:50.243549+00:00</t>
        </is>
      </c>
      <c r="AM912" t="inlineStr">
        <is>
          <t>observed_default_listing</t>
        </is>
      </c>
      <c r="AN912" t="inlineStr">
        <is>
          <t>UNSTITCHED &gt; View All</t>
        </is>
      </c>
      <c r="AO912" t="inlineStr">
        <is>
          <t>https://tawakkalfabrics.co/collections/unstitched/products.json?limit=250&amp;page=1</t>
        </is>
      </c>
      <c r="AP912" t="inlineStr">
        <is>
          <t>2026-10-19T08:24:20.967483+00:00</t>
        </is>
      </c>
      <c r="AQ912" t="inlineStr">
        <is>
          <t>verified_navigation_membership</t>
        </is>
      </c>
      <c r="AR912" t="inlineStr">
        <is>
          <t xml:space="preserve">inferred_product_name</t>
        </is>
      </c>
      <c r="AS912" t="inlineStr">
        <is>
          <t xml:space="preserve">name: ZARIA 3pcs Un-Stitched Emb Cambric [D-4376]</t>
        </is>
      </c>
      <c r="AT912" t="inlineStr">
        <is>
          <t xml:space="preserve">2026-10-19T10:48:29.309508+00:00</t>
        </is>
      </c>
    </row>
    <row r="913">
      <c r="A913" s="0" t="inlineStr">
        <is>
          <t xml:space="preserve">SE10009</t>
        </is>
      </c>
      <c r="B913" t="inlineStr">
        <is>
          <t>CP670eaa467adb</t>
        </is>
      </c>
      <c r="C913" t="inlineStr">
        <is>
          <t xml:space="preserve">Unstitched Suits</t>
        </is>
      </c>
      <c r="D913" t="inlineStr">
        <is>
          <t>IRYSSA V1 3pcs Un-Stitched Emb Staple [D-5524]</t>
        </is>
      </c>
      <c r="E913" t="inlineStr">
        <is>
          <t xml:space="preserve">IRYSSA V1 3pcs Un-Stitched Emb Staple [D-5524].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913" t="inlineStr">
        <is>
          <t>Tawakkal Fabrics</t>
        </is>
      </c>
      <c r="I913" t="inlineStr">
        <is>
          <t>new</t>
        </is>
      </c>
      <c r="K913" t="n">
        <v>8490</v>
      </c>
      <c r="N913" t="inlineStr">
        <is>
          <t>https://cdn.shopify.com/s/files/1/0669/9316/0371/files/050A6752_b52f3457-1baf-48ac-b200-914867a0e4b8.jpg?v=1788960007</t>
        </is>
      </c>
      <c r="Q913" t="inlineStr">
        <is>
          <t>yes</t>
        </is>
      </c>
      <c r="R913" t="inlineStr">
        <is>
          <t>https://tawakkalfabrics.co/products/iryssa-v1-3pcs-un-stitched-emb-staple-5</t>
        </is>
      </c>
      <c r="T913" t="inlineStr">
        <is>
          <t>https://cdn.shopify.com/s/files/1/0669/9316/0371/files/050A6752_b52f3457-1baf-48ac-b200-914867a0e4b8.jpg?v=1788960007</t>
        </is>
      </c>
      <c r="U913" t="inlineStr">
        <is>
          <t>https://cdn.shopify.com/s/files/1/0669/9316/0371/files/050A6752_b52f3457-1baf-48ac-b200-914867a0e4b8.jpg?v=1788960007</t>
        </is>
      </c>
      <c r="V913" t="inlineStr">
        <is>
          <t>https://cdn.shopify.com/s/files/1/0669/9316/0371/files/050A6752_b52f3457-1baf-48ac-b200-914867a0e4b8.jpg?v=1788960007|https://cdn.shopify.com/s/files/1/0669/9316/0371/files/050A6757.jpg?v=1788960007|https://cdn.shopify.com/s/files/1/0669/9316/0371/files/050A6759_a9e4fd20-41af-4515-82a9-603e3c2a69cc.jpg?v=1788960007|https://cdn.shopify.com/s/files/1/0669/9316/0371/files/050A6762_b09bba69-3c2d-47e8-8bea-b0419dae1676.jpg?v=1788960007</t>
        </is>
      </c>
      <c r="AG913" t="inlineStr">
        <is>
          <t>[Website listing order] Observed default collection listing position 176. Source: https://tawakkalfabrics.co/collections/unstitched?page=5. Checked: 2026-10-19T08:23:50.243549+00:00. Website display order is not verified sales or bestseller rank. Only inspected pages are evidenced; saved-run responses may be cached.</t>
        </is>
      </c>
      <c r="AH913" t="n">
        <v>6</v>
      </c>
      <c r="AI913" t="n">
        <v>23</v>
      </c>
      <c r="AJ913" t="n">
        <v>176</v>
      </c>
      <c r="AK913" t="inlineStr">
        <is>
          <t>https://tawakkalfabrics.co/collections/unstitched?page=5</t>
        </is>
      </c>
      <c r="AL913" t="inlineStr">
        <is>
          <t>2026-10-19T08:23:50.243549+00:00</t>
        </is>
      </c>
      <c r="AM913" t="inlineStr">
        <is>
          <t>observed_default_listing</t>
        </is>
      </c>
      <c r="AN913" t="inlineStr">
        <is>
          <t>UNSTITCHED &gt; View All</t>
        </is>
      </c>
      <c r="AO913" t="inlineStr">
        <is>
          <t>https://tawakkalfabrics.co/collections/unstitched/products.json?limit=250&amp;page=1</t>
        </is>
      </c>
      <c r="AP913" t="inlineStr">
        <is>
          <t>2026-10-19T08:24:20.967483+00:00</t>
        </is>
      </c>
      <c r="AQ913" t="inlineStr">
        <is>
          <t>verified_navigation_membership</t>
        </is>
      </c>
      <c r="AR913" t="inlineStr">
        <is>
          <t xml:space="preserve">inferred_product_name</t>
        </is>
      </c>
      <c r="AS913" t="inlineStr">
        <is>
          <t xml:space="preserve">name: IRYSSA V1 3pcs Un-Stitched Emb Staple [D-5524]</t>
        </is>
      </c>
      <c r="AT913" t="inlineStr">
        <is>
          <t xml:space="preserve">2026-10-19T10:48:29.309816+00:00</t>
        </is>
      </c>
    </row>
    <row r="914">
      <c r="A914" s="0" t="inlineStr">
        <is>
          <t xml:space="preserve">SE10009</t>
        </is>
      </c>
      <c r="B914" t="inlineStr">
        <is>
          <t>CPf9ea12403059</t>
        </is>
      </c>
      <c r="C914" t="inlineStr">
        <is>
          <t xml:space="preserve">Unstitched Suits</t>
        </is>
      </c>
      <c r="D914" t="inlineStr">
        <is>
          <t>IRYSSA V2 3pcs Un-Stitched Emb Staple [D-5521]</t>
        </is>
      </c>
      <c r="E914" t="inlineStr">
        <is>
          <t xml:space="preserve">IRYSSA V2 3pcs Un-Stitched Emb Staple [D-5521].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914" t="inlineStr">
        <is>
          <t>Tawakkal Fabrics</t>
        </is>
      </c>
      <c r="I914" t="inlineStr">
        <is>
          <t>new</t>
        </is>
      </c>
      <c r="K914" t="n">
        <v>8490</v>
      </c>
      <c r="N914" t="inlineStr">
        <is>
          <t>https://cdn.shopify.com/s/files/1/0669/9316/0371/files/050A6718_d4dd92ee-e6f3-4057-aa3c-a065339bb66c.jpg?v=1788959925</t>
        </is>
      </c>
      <c r="Q914" t="inlineStr">
        <is>
          <t>yes</t>
        </is>
      </c>
      <c r="R914" t="inlineStr">
        <is>
          <t>https://tawakkalfabrics.co/products/iryssa-v1-3pcs-un-stitched-emb-staple-3</t>
        </is>
      </c>
      <c r="T914" t="inlineStr">
        <is>
          <t>https://cdn.shopify.com/s/files/1/0669/9316/0371/files/050A6718_d4dd92ee-e6f3-4057-aa3c-a065339bb66c.jpg?v=1788959925</t>
        </is>
      </c>
      <c r="U914" t="inlineStr">
        <is>
          <t>https://cdn.shopify.com/s/files/1/0669/9316/0371/files/050A6718_d4dd92ee-e6f3-4057-aa3c-a065339bb66c.jpg?v=1788959925</t>
        </is>
      </c>
      <c r="V914" t="inlineStr">
        <is>
          <t>https://cdn.shopify.com/s/files/1/0669/9316/0371/files/050A6718_d4dd92ee-e6f3-4057-aa3c-a065339bb66c.jpg?v=1788959925|https://cdn.shopify.com/s/files/1/0669/9316/0371/files/050A6721_8d1cc7b9-0978-46bd-a39d-346641417d85.jpg?v=1788959925|https://cdn.shopify.com/s/files/1/0669/9316/0371/files/050A6725_ee903361-5c86-4803-8e9d-045d59205029.jpg?v=1788959925|https://cdn.shopify.com/s/files/1/0669/9316/0371/files/050A6728_ba35cf78-b166-48ff-b978-2cc8fc963ab9.jpg?v=1788959925</t>
        </is>
      </c>
      <c r="AG914" t="inlineStr">
        <is>
          <t>[Website listing order] Observed default collection listing position 177. Source: https://tawakkalfabrics.co/collections/unstitched?page=5. Checked: 2026-10-19T08:23:50.243549+00:00. Website display order is not verified sales or bestseller rank. Only inspected pages are evidenced; saved-run responses may be cached.</t>
        </is>
      </c>
      <c r="AH914" t="n">
        <v>6</v>
      </c>
      <c r="AI914" t="n">
        <v>23</v>
      </c>
      <c r="AJ914" t="n">
        <v>177</v>
      </c>
      <c r="AK914" t="inlineStr">
        <is>
          <t>https://tawakkalfabrics.co/collections/unstitched?page=5</t>
        </is>
      </c>
      <c r="AL914" t="inlineStr">
        <is>
          <t>2026-10-19T08:23:50.243549+00:00</t>
        </is>
      </c>
      <c r="AM914" t="inlineStr">
        <is>
          <t>observed_default_listing</t>
        </is>
      </c>
      <c r="AN914" t="inlineStr">
        <is>
          <t>UNSTITCHED &gt; View All</t>
        </is>
      </c>
      <c r="AO914" t="inlineStr">
        <is>
          <t>https://tawakkalfabrics.co/collections/unstitched/products.json?limit=250&amp;page=1</t>
        </is>
      </c>
      <c r="AP914" t="inlineStr">
        <is>
          <t>2026-10-19T08:24:20.967483+00:00</t>
        </is>
      </c>
      <c r="AQ914" t="inlineStr">
        <is>
          <t>verified_navigation_membership</t>
        </is>
      </c>
      <c r="AR914" t="inlineStr">
        <is>
          <t xml:space="preserve">inferred_product_name</t>
        </is>
      </c>
      <c r="AS914" t="inlineStr">
        <is>
          <t xml:space="preserve">name: IRYSSA V2 3pcs Un-Stitched Emb Staple [D-5521]</t>
        </is>
      </c>
      <c r="AT914" t="inlineStr">
        <is>
          <t xml:space="preserve">2026-10-19T10:48:29.310133+00:00</t>
        </is>
      </c>
    </row>
    <row r="915">
      <c r="A915" s="0" t="inlineStr">
        <is>
          <t xml:space="preserve">SE10009</t>
        </is>
      </c>
      <c r="B915" t="inlineStr">
        <is>
          <t>CP9d199c24e39e</t>
        </is>
      </c>
      <c r="C915" t="inlineStr">
        <is>
          <t xml:space="preserve">Unstitched Suits</t>
        </is>
      </c>
      <c r="D915" t="inlineStr">
        <is>
          <t>IRYSSA V2 3pcs Un-Stitched Emb Staple [D-5526]</t>
        </is>
      </c>
      <c r="E915" t="inlineStr">
        <is>
          <t xml:space="preserve">IRYSSA V2 3pcs Un-Stitched Emb Staple [D-5526].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915" t="inlineStr">
        <is>
          <t>Tawakkal Fabrics</t>
        </is>
      </c>
      <c r="I915" t="inlineStr">
        <is>
          <t>new</t>
        </is>
      </c>
      <c r="K915" t="n">
        <v>8490</v>
      </c>
      <c r="N915" t="inlineStr">
        <is>
          <t>https://cdn.shopify.com/s/files/1/0669/9316/0371/files/050A6701_f956b1ec-f7a2-4033-a6e3-5b2aec836606.jpg?v=1788959890</t>
        </is>
      </c>
      <c r="Q915" t="inlineStr">
        <is>
          <t>yes</t>
        </is>
      </c>
      <c r="R915" t="inlineStr">
        <is>
          <t>https://tawakkalfabrics.co/products/iryssa-v1-3pcs-un-stitched-emb-staple-2</t>
        </is>
      </c>
      <c r="T915" t="inlineStr">
        <is>
          <t>https://cdn.shopify.com/s/files/1/0669/9316/0371/files/050A6701_f956b1ec-f7a2-4033-a6e3-5b2aec836606.jpg?v=1788959890</t>
        </is>
      </c>
      <c r="U915" t="inlineStr">
        <is>
          <t>https://cdn.shopify.com/s/files/1/0669/9316/0371/files/050A6701_f956b1ec-f7a2-4033-a6e3-5b2aec836606.jpg?v=1788959890</t>
        </is>
      </c>
      <c r="V915" t="inlineStr">
        <is>
          <t>https://cdn.shopify.com/s/files/1/0669/9316/0371/files/050A6701_f956b1ec-f7a2-4033-a6e3-5b2aec836606.jpg?v=1788959890|https://cdn.shopify.com/s/files/1/0669/9316/0371/files/050A6706.jpg?v=1788959890|https://cdn.shopify.com/s/files/1/0669/9316/0371/files/050A6710_548074e7-0780-4d0b-a2ec-1b2aef2e7e9d.jpg?v=1788959890|https://cdn.shopify.com/s/files/1/0669/9316/0371/files/050A6711.jpg?v=1788959890</t>
        </is>
      </c>
      <c r="AG915" t="inlineStr">
        <is>
          <t>[Website listing order] Observed default collection listing position 178. Source: https://tawakkalfabrics.co/collections/unstitched?page=5. Checked: 2026-10-19T08:23:50.243549+00:00. Website display order is not verified sales or bestseller rank. Only inspected pages are evidenced; saved-run responses may be cached.</t>
        </is>
      </c>
      <c r="AH915" t="n">
        <v>6</v>
      </c>
      <c r="AI915" t="n">
        <v>23</v>
      </c>
      <c r="AJ915" t="n">
        <v>178</v>
      </c>
      <c r="AK915" t="inlineStr">
        <is>
          <t>https://tawakkalfabrics.co/collections/unstitched?page=5</t>
        </is>
      </c>
      <c r="AL915" t="inlineStr">
        <is>
          <t>2026-10-19T08:23:50.243549+00:00</t>
        </is>
      </c>
      <c r="AM915" t="inlineStr">
        <is>
          <t>observed_default_listing</t>
        </is>
      </c>
      <c r="AN915" t="inlineStr">
        <is>
          <t>UNSTITCHED &gt; View All</t>
        </is>
      </c>
      <c r="AO915" t="inlineStr">
        <is>
          <t>https://tawakkalfabrics.co/collections/unstitched/products.json?limit=250&amp;page=1</t>
        </is>
      </c>
      <c r="AP915" t="inlineStr">
        <is>
          <t>2026-10-19T08:24:20.967483+00:00</t>
        </is>
      </c>
      <c r="AQ915" t="inlineStr">
        <is>
          <t>verified_navigation_membership</t>
        </is>
      </c>
      <c r="AR915" t="inlineStr">
        <is>
          <t xml:space="preserve">inferred_product_name</t>
        </is>
      </c>
      <c r="AS915" t="inlineStr">
        <is>
          <t xml:space="preserve">name: IRYSSA V2 3pcs Un-Stitched Emb Staple [D-5526]</t>
        </is>
      </c>
      <c r="AT915" t="inlineStr">
        <is>
          <t xml:space="preserve">2026-10-19T10:48:29.310439+00:00</t>
        </is>
      </c>
    </row>
    <row r="916">
      <c r="A916" s="0" t="inlineStr">
        <is>
          <t xml:space="preserve">SE10009</t>
        </is>
      </c>
      <c r="B916" t="inlineStr">
        <is>
          <t>CP7001f9e17dba</t>
        </is>
      </c>
      <c r="C916" t="inlineStr">
        <is>
          <t xml:space="preserve">Unstitched Suits</t>
        </is>
      </c>
      <c r="D916" t="inlineStr">
        <is>
          <t>IRYSSA V2 3pcs Un-Stitched Emb Staple [D-5523]</t>
        </is>
      </c>
      <c r="E916" t="inlineStr">
        <is>
          <t xml:space="preserve">IRYSSA V2 3pcs Un-Stitched Emb Staple [D-5523]. 3 Piece Un-Stitched Collection By Tawakkal Fabrics, Attractive &amp; Elegant Cut Dana Embroidered Staple Jacquard Collection
Product Details:
Un-Stitched CutDana Embroidered Staple Jacquard Shirt Designs
Exclusive CutDana Embroidered Bamber Chiffon Dupatta
Un-Stitched Staple Jacquard Shalwar Fabric
Product Note:
Product color may vary slightly due to photographic lighting or your device settings.</t>
        </is>
      </c>
      <c r="F916" t="inlineStr">
        <is>
          <t>Tawakkal Fabrics</t>
        </is>
      </c>
      <c r="I916" t="inlineStr">
        <is>
          <t>new</t>
        </is>
      </c>
      <c r="K916" t="n">
        <v>8490</v>
      </c>
      <c r="N916" t="inlineStr">
        <is>
          <t>https://cdn.shopify.com/s/files/1/0669/9316/0371/files/050A6687_bbf8b4a6-887f-43eb-9ae0-6c896621b201.jpg?v=1788959836</t>
        </is>
      </c>
      <c r="Q916" t="inlineStr">
        <is>
          <t>yes</t>
        </is>
      </c>
      <c r="R916" t="inlineStr">
        <is>
          <t>https://tawakkalfabrics.co/products/iryssa-v1-3pcs-un-stitched-emb-staple-1</t>
        </is>
      </c>
      <c r="T916" t="inlineStr">
        <is>
          <t>https://cdn.shopify.com/s/files/1/0669/9316/0371/files/050A6687_bbf8b4a6-887f-43eb-9ae0-6c896621b201.jpg?v=1788959836</t>
        </is>
      </c>
      <c r="U916" t="inlineStr">
        <is>
          <t>https://cdn.shopify.com/s/files/1/0669/9316/0371/files/050A6687_bbf8b4a6-887f-43eb-9ae0-6c896621b201.jpg?v=1788959836</t>
        </is>
      </c>
      <c r="V916" t="inlineStr">
        <is>
          <t>https://cdn.shopify.com/s/files/1/0669/9316/0371/files/050A6687_bbf8b4a6-887f-43eb-9ae0-6c896621b201.jpg?v=1788959836|https://cdn.shopify.com/s/files/1/0669/9316/0371/files/050A6691_0295d939-8e16-461d-a44a-d6e916f698f9.jpg?v=1788959836|https://cdn.shopify.com/s/files/1/0669/9316/0371/files/050A6693.jpg?v=1788959836|https://cdn.shopify.com/s/files/1/0669/9316/0371/files/050A6697_8fc73472-c3c3-4b76-b26e-8430c68ac9a5.jpg?v=1788959836</t>
        </is>
      </c>
      <c r="AG916" t="inlineStr">
        <is>
          <t>[Website listing order] Observed default collection listing position 179. Source: https://tawakkalfabrics.co/collections/unstitched?page=5. Checked: 2026-10-19T08:23:50.243549+00:00. Website display order is not verified sales or bestseller rank. Only inspected pages are evidenced; saved-run responses may be cached.</t>
        </is>
      </c>
      <c r="AH916" t="n">
        <v>6</v>
      </c>
      <c r="AI916" t="n">
        <v>23</v>
      </c>
      <c r="AJ916" t="n">
        <v>179</v>
      </c>
      <c r="AK916" t="inlineStr">
        <is>
          <t>https://tawakkalfabrics.co/collections/unstitched?page=5</t>
        </is>
      </c>
      <c r="AL916" t="inlineStr">
        <is>
          <t>2026-10-19T08:23:50.243549+00:00</t>
        </is>
      </c>
      <c r="AM916" t="inlineStr">
        <is>
          <t>observed_default_listing</t>
        </is>
      </c>
      <c r="AN916" t="inlineStr">
        <is>
          <t>UNSTITCHED &gt; View All</t>
        </is>
      </c>
      <c r="AO916" t="inlineStr">
        <is>
          <t>https://tawakkalfabrics.co/collections/unstitched/products.json?limit=250&amp;page=1</t>
        </is>
      </c>
      <c r="AP916" t="inlineStr">
        <is>
          <t>2026-10-19T08:24:20.967483+00:00</t>
        </is>
      </c>
      <c r="AQ916" t="inlineStr">
        <is>
          <t>verified_navigation_membership</t>
        </is>
      </c>
      <c r="AR916" t="inlineStr">
        <is>
          <t xml:space="preserve">inferred_product_name</t>
        </is>
      </c>
      <c r="AS916" t="inlineStr">
        <is>
          <t xml:space="preserve">name: IRYSSA V2 3pcs Un-Stitched Emb Staple [D-5523]</t>
        </is>
      </c>
      <c r="AT916" t="inlineStr">
        <is>
          <t xml:space="preserve">2026-10-19T10:48:29.310740+00:00</t>
        </is>
      </c>
    </row>
    <row r="917">
      <c r="A917" s="0" t="inlineStr">
        <is>
          <t xml:space="preserve">SE10009</t>
        </is>
      </c>
      <c r="B917" t="inlineStr">
        <is>
          <t>CP669d4e61732a</t>
        </is>
      </c>
      <c r="C917" t="inlineStr">
        <is>
          <t xml:space="preserve">Unstitched Suits</t>
        </is>
      </c>
      <c r="D917" t="inlineStr">
        <is>
          <t>Rafah Vol -2 3pcs Unstitched Printed Khaddar D-4786</t>
        </is>
      </c>
      <c r="E917" t="inlineStr">
        <is>
          <t xml:space="preserve">Rafah Vol -2 3pcs Unstitched Printed Khaddar D-4786. 3 Piece Un-Stitched Collection By Tawakkal Fabrics, Attractive &amp; Elegant Khaddar Collection comes with
Product Details:
Un-Stitched Digital Printed Khaddar Shirt Designs with
Exclusive Digital Printed Khaddar Dupatta
Un-Stitched Plain Leather Peach Shalwar Fabric
Product Note:
Product color may vary slightly due to photographic lighting or your device settings.</t>
        </is>
      </c>
      <c r="F917" t="inlineStr">
        <is>
          <t>Tawakkal Fabrics</t>
        </is>
      </c>
      <c r="I917" t="inlineStr">
        <is>
          <t>new</t>
        </is>
      </c>
      <c r="K917" t="n">
        <v>3150</v>
      </c>
      <c r="L917" t="n">
        <v>2650</v>
      </c>
      <c r="M917" t="inlineStr">
        <is>
          <t>D-4786 - Rafah</t>
        </is>
      </c>
      <c r="N917" t="inlineStr">
        <is>
          <t>https://cdn.shopify.com/s/files/1/0669/9316/0371/files/050A9252_6ab13cf3-12d5-4251-91ec-8d25508d2352.jpg?v=1759583333</t>
        </is>
      </c>
      <c r="Q917" t="inlineStr">
        <is>
          <t>yes</t>
        </is>
      </c>
      <c r="R917" t="inlineStr">
        <is>
          <t>https://tawakkalfabrics.co/products/d-4786-rafah-copy</t>
        </is>
      </c>
      <c r="S917" t="n">
        <v>2650</v>
      </c>
      <c r="T917" t="inlineStr">
        <is>
          <t>https://cdn.shopify.com/s/files/1/0669/9316/0371/files/050A9252_6ab13cf3-12d5-4251-91ec-8d25508d2352.jpg?v=1759583333</t>
        </is>
      </c>
      <c r="U917" t="inlineStr">
        <is>
          <t>https://cdn.shopify.com/s/files/1/0669/9316/0371/files/050A9252_6ab13cf3-12d5-4251-91ec-8d25508d2352.jpg?v=1759583333</t>
        </is>
      </c>
      <c r="V917" t="inlineStr">
        <is>
          <t>https://cdn.shopify.com/s/files/1/0669/9316/0371/files/050A9252_6ab13cf3-12d5-4251-91ec-8d25508d2352.jpg?v=1759583333|https://cdn.shopify.com/s/files/1/0669/9316/0371/files/050A9259.jpg?v=1759583333|https://cdn.shopify.com/s/files/1/0669/9316/0371/files/050A9263.jpg?v=1759583333</t>
        </is>
      </c>
      <c r="W917" t="n">
        <v>15.87</v>
      </c>
      <c r="X917" t="inlineStr">
        <is>
          <t>16% Off</t>
        </is>
      </c>
      <c r="Y917" t="inlineStr">
        <is>
          <t>calculated_from_prices</t>
        </is>
      </c>
      <c r="AG917" t="inlineStr">
        <is>
          <t>[Website listing order] Website navigation/product position unverified. Original relative order retained among unknown records; no price, discount or bestseller priority substituted.</t>
        </is>
      </c>
      <c r="AM917" t="inlineStr">
        <is>
          <t>unverified</t>
        </is>
      </c>
      <c r="AN917" t="inlineStr">
        <is>
          <t>UNSTITCHED &gt; View All</t>
        </is>
      </c>
      <c r="AO917" t="inlineStr">
        <is>
          <t>https://tawakkalfabrics.co/collections/unstitched/products.json?limit=250&amp;page=2</t>
        </is>
      </c>
      <c r="AP917" t="inlineStr">
        <is>
          <t>2026-10-19T08:24:21.928701+00:00</t>
        </is>
      </c>
      <c r="AQ917" t="inlineStr">
        <is>
          <t>verified_navigation_membership</t>
        </is>
      </c>
      <c r="AR917" t="inlineStr">
        <is>
          <t xml:space="preserve">inferred_product_name</t>
        </is>
      </c>
      <c r="AS917" t="inlineStr">
        <is>
          <t xml:space="preserve">name: Rafah Vol -2 3pcs Unstitched Printed Khaddar D-4786</t>
        </is>
      </c>
      <c r="AT917" t="inlineStr">
        <is>
          <t xml:space="preserve">2026-10-19T10:48:29.311072+00:00</t>
        </is>
      </c>
    </row>
    <row r="918">
      <c r="A918" s="0" t="inlineStr">
        <is>
          <t xml:space="preserve">SE10009</t>
        </is>
      </c>
      <c r="B918" t="inlineStr">
        <is>
          <t>CPde84ec6df6fa</t>
        </is>
      </c>
      <c r="C918" t="inlineStr">
        <is>
          <t xml:space="preserve">Unstitched Suits</t>
        </is>
      </c>
      <c r="D918" t="inlineStr">
        <is>
          <t>Aamaira 3pcs Un-Stitched Emb Printed Lawn [D-3520]</t>
        </is>
      </c>
      <c r="E918" t="inlineStr">
        <is>
          <t xml:space="preserve">Aamaira 3pcs Un-Stitched Emb Printed Lawn [D-3520]. 3 Piece Un-Stitched Collection By Tawakkal Fabrics, Attractive &amp; Elegant Embroidered Printed Lawn Collection
Product Details:
Un-Stitched Embroidered Digital Printed Chamki Lawn Shirt Designs
Cutwork Embroidered Digital Printed Chamki Lawn Dupatta
Un-Stitched Plain Cotton Shalwar Fabric
Product Note:
Product color may vary slightly due to photographic lighting or your device settings.</t>
        </is>
      </c>
      <c r="F918" t="inlineStr">
        <is>
          <t>Tawakkal Fabrics</t>
        </is>
      </c>
      <c r="I918" t="inlineStr">
        <is>
          <t>new</t>
        </is>
      </c>
      <c r="K918" t="n">
        <v>5490</v>
      </c>
      <c r="M918" t="inlineStr">
        <is>
          <t>D-4660 - Aamaira</t>
        </is>
      </c>
      <c r="N918" t="inlineStr">
        <is>
          <t>https://cdn.shopify.com/s/files/1/0669/9316/0371/files/050A0982.jpg?v=1775480189</t>
        </is>
      </c>
      <c r="Q918" t="inlineStr">
        <is>
          <t>yes</t>
        </is>
      </c>
      <c r="R918" t="inlineStr">
        <is>
          <t>https://tawakkalfabrics.co/products/d-4660-aamaira</t>
        </is>
      </c>
      <c r="T918" t="inlineStr">
        <is>
          <t>https://cdn.shopify.com/s/files/1/0669/9316/0371/files/050A0982.jpg?v=1775480189</t>
        </is>
      </c>
      <c r="U918" t="inlineStr">
        <is>
          <t>https://cdn.shopify.com/s/files/1/0669/9316/0371/files/050A0982.jpg?v=1775480189</t>
        </is>
      </c>
      <c r="V918" t="inlineStr">
        <is>
          <t>https://cdn.shopify.com/s/files/1/0669/9316/0371/files/050A0982.jpg?v=1775480189|https://cdn.shopify.com/s/files/1/0669/9316/0371/files/050A0993_141e2667-728b-4325-b80b-37d9d5777fe2.jpg?v=1775480189|https://cdn.shopify.com/s/files/1/0669/9316/0371/files/050A0987_f0d0a60a-bd59-41e5-8565-a885ee53cf1c.jpg?v=1775480188</t>
        </is>
      </c>
      <c r="AG918" t="inlineStr">
        <is>
          <t>[Website listing order] Website navigation/product position unverified. Original relative order retained among unknown records; no price, discount or bestseller priority substituted.</t>
        </is>
      </c>
      <c r="AM918" t="inlineStr">
        <is>
          <t>unverified</t>
        </is>
      </c>
      <c r="AN918" t="inlineStr">
        <is>
          <t>UNSTITCHED &gt; View All</t>
        </is>
      </c>
      <c r="AO918" t="inlineStr">
        <is>
          <t>https://tawakkalfabrics.co/collections/unstitched/products.json?limit=250&amp;page=2</t>
        </is>
      </c>
      <c r="AP918" t="inlineStr">
        <is>
          <t>2026-10-19T08:24:21.928701+00:00</t>
        </is>
      </c>
      <c r="AQ918" t="inlineStr">
        <is>
          <t>verified_navigation_membership</t>
        </is>
      </c>
      <c r="AR918" t="inlineStr">
        <is>
          <t xml:space="preserve">inferred_product_name</t>
        </is>
      </c>
      <c r="AS918" t="inlineStr">
        <is>
          <t xml:space="preserve">name: Aamaira 3pcs Un-Stitched Emb Printed Lawn [D-3520]</t>
        </is>
      </c>
      <c r="AT918" t="inlineStr">
        <is>
          <t xml:space="preserve">2026-10-19T10:48:29.311392+00:00</t>
        </is>
      </c>
    </row>
    <row r="919">
      <c r="A919" s="0" t="inlineStr">
        <is>
          <t xml:space="preserve">SE10009</t>
        </is>
      </c>
      <c r="B919" t="inlineStr">
        <is>
          <t>CPca3d19d89534</t>
        </is>
      </c>
      <c r="C919" t="inlineStr">
        <is>
          <t xml:space="preserve">Unstitched Suits</t>
        </is>
      </c>
      <c r="D919" t="inlineStr">
        <is>
          <t>Silfira 3pcs Un-Stitched Emb Printed Lawn [D-3605]</t>
        </is>
      </c>
      <c r="E919" t="inlineStr">
        <is>
          <t xml:space="preserve">Silfira 3pcs Un-Stitched Emb Printed Lawn [D-3605]. 3 Piece Un-Stitched Collection By Tawakkal Fabrics, Attractive &amp; Elegant Embroidered Digital Printed ND Lawn Collection
Product Details:
Un-Stitched Embroidered Digital Printed Chamki Lawn Shirt Designs
Cutwork Embroidered Digital Printed Lawn Dupatta
Un-Stitched Plain Cotton Shalwar Fabric
Product Note:
Product color may vary slightly due to photographic lighting or your device settings.</t>
        </is>
      </c>
      <c r="F919" t="inlineStr">
        <is>
          <t>Tawakkal Fabrics</t>
        </is>
      </c>
      <c r="I919" t="inlineStr">
        <is>
          <t>new</t>
        </is>
      </c>
      <c r="K919" t="n">
        <v>5490</v>
      </c>
      <c r="M919" t="inlineStr">
        <is>
          <t>D-3605 - Silfira</t>
        </is>
      </c>
      <c r="N919" t="inlineStr">
        <is>
          <t>https://cdn.shopify.com/s/files/1/0669/9316/0371/files/050A2662_03d090f5-516c-4fa1-a02c-102fe36a2d6b.jpg?v=1777028357</t>
        </is>
      </c>
      <c r="Q919" t="inlineStr">
        <is>
          <t>yes</t>
        </is>
      </c>
      <c r="R919" t="inlineStr">
        <is>
          <t>https://tawakkalfabrics.co/products/d-3605-silfira</t>
        </is>
      </c>
      <c r="T919" t="inlineStr">
        <is>
          <t>https://cdn.shopify.com/s/files/1/0669/9316/0371/files/050A2662_03d090f5-516c-4fa1-a02c-102fe36a2d6b.jpg?v=1777028357</t>
        </is>
      </c>
      <c r="U919" t="inlineStr">
        <is>
          <t>https://cdn.shopify.com/s/files/1/0669/9316/0371/files/050A2662_03d090f5-516c-4fa1-a02c-102fe36a2d6b.jpg?v=1777028357</t>
        </is>
      </c>
      <c r="V919" t="inlineStr">
        <is>
          <t>https://cdn.shopify.com/s/files/1/0669/9316/0371/files/050A2662_03d090f5-516c-4fa1-a02c-102fe36a2d6b.jpg?v=1777028357|https://cdn.shopify.com/s/files/1/0669/9316/0371/files/050A2669_6146283d-053a-4277-aaf3-87982fefb80d.jpg?v=1777028357|https://cdn.shopify.com/s/files/1/0669/9316/0371/files/050A2674_6991dcb8-4927-42b1-8bb5-ec2c46eecd7f.jpg?v=1777028357</t>
        </is>
      </c>
      <c r="AG919" t="inlineStr">
        <is>
          <t>[Website listing order] Website navigation/product position unverified. Original relative order retained among unknown records; no price, discount or bestseller priority substituted.</t>
        </is>
      </c>
      <c r="AM919" t="inlineStr">
        <is>
          <t>unverified</t>
        </is>
      </c>
      <c r="AN919" t="inlineStr">
        <is>
          <t>UNSTITCHED &gt; View All</t>
        </is>
      </c>
      <c r="AO919" t="inlineStr">
        <is>
          <t>https://tawakkalfabrics.co/collections/unstitched/products.json?limit=250&amp;page=2</t>
        </is>
      </c>
      <c r="AP919" t="inlineStr">
        <is>
          <t>2026-10-19T08:24:21.928701+00:00</t>
        </is>
      </c>
      <c r="AQ919" t="inlineStr">
        <is>
          <t>verified_navigation_membership</t>
        </is>
      </c>
      <c r="AR919" t="inlineStr">
        <is>
          <t xml:space="preserve">inferred_product_name</t>
        </is>
      </c>
      <c r="AS919" t="inlineStr">
        <is>
          <t xml:space="preserve">name: Silfira 3pcs Un-Stitched Emb Printed Lawn [D-3605]</t>
        </is>
      </c>
      <c r="AT919" t="inlineStr">
        <is>
          <t xml:space="preserve">2026-10-19T10:48:29.311705+00:00</t>
        </is>
      </c>
    </row>
    <row r="920">
      <c r="A920" s="0" t="inlineStr">
        <is>
          <t xml:space="preserve">SE10009</t>
        </is>
      </c>
      <c r="B920" t="inlineStr">
        <is>
          <t>CPcdad4e5fea3a</t>
        </is>
      </c>
      <c r="C920" t="inlineStr">
        <is>
          <t xml:space="preserve">Unstitched Suits</t>
        </is>
      </c>
      <c r="D920" t="inlineStr">
        <is>
          <t>D-5709 - Sarina</t>
        </is>
      </c>
      <c r="E920" t="inlineStr">
        <is>
          <t xml:space="preserve">D-5709 - Sarina. 3 Piece Un-Stitched Collection By Tawakkal Fabrics, Attractive &amp; Elegant Embroidered Leather Peach Collection 2025
Product Details:
Un-Stitched Embroidered Digital Printed Khaddar Shirt Designs
Embroidered Digital Printed Khaddar Dupatta
Un-Stitched Plain Khaddar Shalwar Fabric
Product Note:
Product color may vary slightly due to photographic lighting or your device settings.</t>
        </is>
      </c>
      <c r="F920" t="inlineStr">
        <is>
          <t>Tawakkal Fabrics</t>
        </is>
      </c>
      <c r="I920" t="inlineStr">
        <is>
          <t>new</t>
        </is>
      </c>
      <c r="K920" t="n">
        <v>5250</v>
      </c>
      <c r="L920" t="n">
        <v>3990</v>
      </c>
      <c r="M920" t="inlineStr">
        <is>
          <t>D-5709 - Sarina</t>
        </is>
      </c>
      <c r="N920" t="inlineStr">
        <is>
          <t>https://cdn.shopify.com/s/files/1/0669/9316/0371/files/050A8859_76305bc5-f18a-473d-8333-01406745ad21.jpg?v=1767019946</t>
        </is>
      </c>
      <c r="Q920" t="inlineStr">
        <is>
          <t>yes</t>
        </is>
      </c>
      <c r="R920" t="inlineStr">
        <is>
          <t>https://tawakkalfabrics.co/products/d-5709-sarina</t>
        </is>
      </c>
      <c r="S920" t="n">
        <v>3990</v>
      </c>
      <c r="T920" t="inlineStr">
        <is>
          <t>https://cdn.shopify.com/s/files/1/0669/9316/0371/files/050A8859_76305bc5-f18a-473d-8333-01406745ad21.jpg?v=1767019946</t>
        </is>
      </c>
      <c r="U920" t="inlineStr">
        <is>
          <t>https://cdn.shopify.com/s/files/1/0669/9316/0371/files/050A8859_76305bc5-f18a-473d-8333-01406745ad21.jpg?v=1767019946</t>
        </is>
      </c>
      <c r="V920" t="inlineStr">
        <is>
          <t>https://cdn.shopify.com/s/files/1/0669/9316/0371/files/050A8859_76305bc5-f18a-473d-8333-01406745ad21.jpg?v=1767019946|https://cdn.shopify.com/s/files/1/0669/9316/0371/files/050A8861_4db89cf5-44b7-40b1-bd24-fe6e2abd0e1f.jpg?v=1767019946|https://cdn.shopify.com/s/files/1/0669/9316/0371/files/050A8867_5e752822-198b-4960-ba59-e18863c5aedd.jpg?v=1767019946</t>
        </is>
      </c>
      <c r="W920" t="n">
        <v>24</v>
      </c>
      <c r="X920" t="inlineStr">
        <is>
          <t>24% Off</t>
        </is>
      </c>
      <c r="Y920" t="inlineStr">
        <is>
          <t>calculated_from_prices</t>
        </is>
      </c>
      <c r="AG920" t="inlineStr">
        <is>
          <t>[Website listing order] Website navigation/product position unverified. Original relative order retained among unknown records; no price, discount or bestseller priority substituted.</t>
        </is>
      </c>
      <c r="AM920" t="inlineStr">
        <is>
          <t>unverified</t>
        </is>
      </c>
      <c r="AN920" t="inlineStr">
        <is>
          <t>UNSTITCHED &gt; UN-STITCHED WINTER</t>
        </is>
      </c>
      <c r="AO920" t="inlineStr">
        <is>
          <t>https://tawakkalfabrics.co/collections/winter-2026-copy/products.json?limit=250&amp;page=1</t>
        </is>
      </c>
      <c r="AP920" t="inlineStr">
        <is>
          <t>2026-10-19T08:24:22.845993+00:00</t>
        </is>
      </c>
      <c r="AQ920" t="inlineStr">
        <is>
          <t>verified_navigation_membership</t>
        </is>
      </c>
      <c r="AR920" t="inlineStr">
        <is>
          <t xml:space="preserve">inferred_description</t>
        </is>
      </c>
      <c r="AS920" t="inlineStr">
        <is>
          <t xml:space="preserve">description: 3 Piece Un-Stitched Collection By Tawakkal Fabrics, Attractive &amp; Elegant Embroidered Leather Peach Collection 2025 Un-S</t>
        </is>
      </c>
      <c r="AT920" t="inlineStr">
        <is>
          <t xml:space="preserve">2026-10-19T10:48:29.312425+00:00</t>
        </is>
      </c>
    </row>
    <row r="921">
      <c r="A921" s="0" t="inlineStr">
        <is>
          <t xml:space="preserve">SE10009</t>
        </is>
      </c>
      <c r="B921" t="inlineStr">
        <is>
          <t>CPcbf0e094dcc2</t>
        </is>
      </c>
      <c r="C921" t="inlineStr">
        <is>
          <t xml:space="preserve">Unstitched Suits</t>
        </is>
      </c>
      <c r="D921" t="inlineStr">
        <is>
          <t>D-5628 - Azeena</t>
        </is>
      </c>
      <c r="E921" t="inlineStr">
        <is>
          <t xml:space="preserve">D-5628 -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921" t="inlineStr">
        <is>
          <t>Tawakkal Fabrics</t>
        </is>
      </c>
      <c r="I921" t="inlineStr">
        <is>
          <t>new</t>
        </is>
      </c>
      <c r="K921" t="n">
        <v>5990</v>
      </c>
      <c r="L921" t="n">
        <v>4490</v>
      </c>
      <c r="M921" t="inlineStr">
        <is>
          <t>D-5628 - Azeena</t>
        </is>
      </c>
      <c r="N921" t="inlineStr">
        <is>
          <t>https://cdn.shopify.com/s/files/1/0669/9316/0371/files/050A6519_1b9e83e2-ef22-48c3-a32b-8cefb971ea0f.jpg?v=1765215876</t>
        </is>
      </c>
      <c r="Q921" t="inlineStr">
        <is>
          <t>yes</t>
        </is>
      </c>
      <c r="R921" t="inlineStr">
        <is>
          <t>https://tawakkalfabrics.co/products/d-5628-azeena</t>
        </is>
      </c>
      <c r="S921" t="n">
        <v>4490</v>
      </c>
      <c r="T921" t="inlineStr">
        <is>
          <t>https://cdn.shopify.com/s/files/1/0669/9316/0371/files/050A6519_1b9e83e2-ef22-48c3-a32b-8cefb971ea0f.jpg?v=1765215876</t>
        </is>
      </c>
      <c r="U921" t="inlineStr">
        <is>
          <t>https://cdn.shopify.com/s/files/1/0669/9316/0371/files/050A6519_1b9e83e2-ef22-48c3-a32b-8cefb971ea0f.jpg?v=1765215876</t>
        </is>
      </c>
      <c r="V921" t="inlineStr">
        <is>
          <t>https://cdn.shopify.com/s/files/1/0669/9316/0371/files/050A6519_1b9e83e2-ef22-48c3-a32b-8cefb971ea0f.jpg?v=1765215876|https://cdn.shopify.com/s/files/1/0669/9316/0371/files/050A6523_51e5f3cd-312d-4be7-a607-127528a0045d.jpg?v=1765215876|https://cdn.shopify.com/s/files/1/0669/9316/0371/files/050A6535.jpg?v=1765215876</t>
        </is>
      </c>
      <c r="W921" t="n">
        <v>25.04</v>
      </c>
      <c r="X921" t="inlineStr">
        <is>
          <t>25% Off</t>
        </is>
      </c>
      <c r="Y921" t="inlineStr">
        <is>
          <t>calculated_from_prices</t>
        </is>
      </c>
      <c r="AG921" t="inlineStr">
        <is>
          <t>[Website listing order] Website navigation/product position unverified. Original relative order retained among unknown records; no price, discount or bestseller priority substituted.</t>
        </is>
      </c>
      <c r="AM921" t="inlineStr">
        <is>
          <t>unverified</t>
        </is>
      </c>
      <c r="AN921" t="inlineStr">
        <is>
          <t>UNSTITCHED &gt; ⁠PRINTED</t>
        </is>
      </c>
      <c r="AO921" t="inlineStr">
        <is>
          <t>https://tawakkalfabrics.co/collections/digital-printed/products.json?limit=250&amp;page=1</t>
        </is>
      </c>
      <c r="AP921" t="inlineStr">
        <is>
          <t>2026-10-19T08:24:25.923448+00:00</t>
        </is>
      </c>
      <c r="AQ921" t="inlineStr">
        <is>
          <t>verified_navigation_membership</t>
        </is>
      </c>
      <c r="AR921" t="inlineStr">
        <is>
          <t xml:space="preserve">inferred_description</t>
        </is>
      </c>
      <c r="AS921" t="inlineStr">
        <is>
          <t xml:space="preserve">description: 3 Piece Un-Stitched Collection By Tawakkal Fabrics, Attractive &amp; Elegant Embroidered Digital Printed Slub Staple Collec</t>
        </is>
      </c>
      <c r="AT921" t="inlineStr">
        <is>
          <t xml:space="preserve">2026-10-19T10:48:29.313153+00:00</t>
        </is>
      </c>
    </row>
    <row r="922">
      <c r="A922" s="0" t="inlineStr">
        <is>
          <t xml:space="preserve">SE10009</t>
        </is>
      </c>
      <c r="B922" t="inlineStr">
        <is>
          <t>CPc098fba6aeb3</t>
        </is>
      </c>
      <c r="C922" t="inlineStr">
        <is>
          <t xml:space="preserve">Unstitched Suits</t>
        </is>
      </c>
      <c r="D922" t="inlineStr">
        <is>
          <t>D-2685 - Moonic</t>
        </is>
      </c>
      <c r="E922" t="inlineStr">
        <is>
          <t xml:space="preserve">D-2685 - Moonic.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922" t="inlineStr">
        <is>
          <t>Tawakkal Fabrics</t>
        </is>
      </c>
      <c r="I922" t="inlineStr">
        <is>
          <t>new</t>
        </is>
      </c>
      <c r="K922" t="n">
        <v>9490</v>
      </c>
      <c r="M922" t="inlineStr">
        <is>
          <t>D-2685 - Moonic</t>
        </is>
      </c>
      <c r="N922" t="inlineStr">
        <is>
          <t>https://cdn.shopify.com/s/files/1/0669/9316/0371/files/050A2109_3b927799-1f86-43d7-82cb-0490ea148ae2.jpg?v=1777229680</t>
        </is>
      </c>
      <c r="Q922" t="inlineStr">
        <is>
          <t>yes</t>
        </is>
      </c>
      <c r="R922" t="inlineStr">
        <is>
          <t>https://tawakkalfabrics.co/products/d-2685-moonic</t>
        </is>
      </c>
      <c r="T922" t="inlineStr">
        <is>
          <t>https://cdn.shopify.com/s/files/1/0669/9316/0371/files/050A2109_3b927799-1f86-43d7-82cb-0490ea148ae2.jpg?v=1777229680</t>
        </is>
      </c>
      <c r="U922" t="inlineStr">
        <is>
          <t>https://cdn.shopify.com/s/files/1/0669/9316/0371/files/050A2109_3b927799-1f86-43d7-82cb-0490ea148ae2.jpg?v=1777229680</t>
        </is>
      </c>
      <c r="V922" t="inlineStr">
        <is>
          <t>https://cdn.shopify.com/s/files/1/0669/9316/0371/files/050A2109_3b927799-1f86-43d7-82cb-0490ea148ae2.jpg?v=1777229680|https://cdn.shopify.com/s/files/1/0669/9316/0371/files/050A2112.jpg?v=1777229680|https://cdn.shopify.com/s/files/1/0669/9316/0371/files/050A2118_937f90ad-344b-4f30-8777-5af94926db5a.jpg?v=1777229680</t>
        </is>
      </c>
      <c r="AG922" t="inlineStr">
        <is>
          <t>[Website listing order] Website navigation/product position unverified. Original relative order retained among unknown records; no price, discount or bestseller priority substituted.</t>
        </is>
      </c>
      <c r="AM922" t="inlineStr">
        <is>
          <t>unverified</t>
        </is>
      </c>
      <c r="AN922" t="inlineStr">
        <is>
          <t>UNSTITCHED &gt; UN-STITCHED LAWN 26</t>
        </is>
      </c>
      <c r="AO922" t="inlineStr">
        <is>
          <t>https://tawakkalfabrics.co/collections/un-stitched-lawn-26/products.json?limit=250&amp;page=1</t>
        </is>
      </c>
      <c r="AP922" t="inlineStr">
        <is>
          <t>2026-10-19T08:24:24.768058+00:00</t>
        </is>
      </c>
      <c r="AQ922" t="inlineStr">
        <is>
          <t>verified_navigation_membership</t>
        </is>
      </c>
      <c r="AR922" t="inlineStr">
        <is>
          <t xml:space="preserve">inferred_description</t>
        </is>
      </c>
      <c r="AS922" t="inlineStr">
        <is>
          <t xml:space="preserve">description: 3 Piece Un-Stitched Collection By Tawakkal Fabrics, Attractive &amp; Elegant Embroidered Khadi Collection Un-Stitched Exclu</t>
        </is>
      </c>
      <c r="AT922" t="inlineStr">
        <is>
          <t xml:space="preserve">2026-10-19T10:48:29.313777+00:00</t>
        </is>
      </c>
    </row>
    <row r="923">
      <c r="A923" s="0" t="inlineStr">
        <is>
          <t xml:space="preserve">SE10009</t>
        </is>
      </c>
      <c r="B923" t="inlineStr">
        <is>
          <t>CP862a25b0357d</t>
        </is>
      </c>
      <c r="C923" t="inlineStr">
        <is>
          <t xml:space="preserve">Unstitched Suits</t>
        </is>
      </c>
      <c r="D923" t="inlineStr">
        <is>
          <t>D-2683 - Moonic</t>
        </is>
      </c>
      <c r="E923" t="inlineStr">
        <is>
          <t xml:space="preserve">D-2683 - Moonic.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923" t="inlineStr">
        <is>
          <t>Tawakkal Fabrics</t>
        </is>
      </c>
      <c r="I923" t="inlineStr">
        <is>
          <t>new</t>
        </is>
      </c>
      <c r="K923" t="n">
        <v>9490</v>
      </c>
      <c r="M923" t="inlineStr">
        <is>
          <t>D-2683 - Moonic</t>
        </is>
      </c>
      <c r="N923" t="inlineStr">
        <is>
          <t>https://cdn.shopify.com/s/files/1/0669/9316/0371/files/050A2032_f94a3966-0f3b-40fd-9573-280c1c392384.jpg?v=1777229602</t>
        </is>
      </c>
      <c r="Q923" t="inlineStr">
        <is>
          <t>yes</t>
        </is>
      </c>
      <c r="R923" t="inlineStr">
        <is>
          <t>https://tawakkalfabrics.co/products/d-2683-moonic</t>
        </is>
      </c>
      <c r="T923" t="inlineStr">
        <is>
          <t>https://cdn.shopify.com/s/files/1/0669/9316/0371/files/050A2032_f94a3966-0f3b-40fd-9573-280c1c392384.jpg?v=1777229602</t>
        </is>
      </c>
      <c r="U923" t="inlineStr">
        <is>
          <t>https://cdn.shopify.com/s/files/1/0669/9316/0371/files/050A2032_f94a3966-0f3b-40fd-9573-280c1c392384.jpg?v=1777229602</t>
        </is>
      </c>
      <c r="V923" t="inlineStr">
        <is>
          <t>https://cdn.shopify.com/s/files/1/0669/9316/0371/files/050A2032_f94a3966-0f3b-40fd-9573-280c1c392384.jpg?v=1777229602|https://cdn.shopify.com/s/files/1/0669/9316/0371/files/050A2036_cb13fb71-fbd9-42db-b452-3b3c78c28d5a.jpg?v=1777229602|https://cdn.shopify.com/s/files/1/0669/9316/0371/files/050A2047.jpg?v=1777229602</t>
        </is>
      </c>
      <c r="AG923" t="inlineStr">
        <is>
          <t>[Website listing order] Website navigation/product position unverified. Original relative order retained among unknown records; no price, discount or bestseller priority substituted.</t>
        </is>
      </c>
      <c r="AM923" t="inlineStr">
        <is>
          <t>unverified</t>
        </is>
      </c>
      <c r="AN923" t="inlineStr">
        <is>
          <t>UNSTITCHED &gt; UN-STITCHED LAWN 26</t>
        </is>
      </c>
      <c r="AO923" t="inlineStr">
        <is>
          <t>https://tawakkalfabrics.co/collections/un-stitched-lawn-26/products.json?limit=250&amp;page=1</t>
        </is>
      </c>
      <c r="AP923" t="inlineStr">
        <is>
          <t>2026-10-19T08:24:24.768058+00:00</t>
        </is>
      </c>
      <c r="AQ923" t="inlineStr">
        <is>
          <t>verified_navigation_membership</t>
        </is>
      </c>
      <c r="AR923" t="inlineStr">
        <is>
          <t xml:space="preserve">inferred_description</t>
        </is>
      </c>
      <c r="AS923" t="inlineStr">
        <is>
          <t xml:space="preserve">description: 3 Piece Un-Stitched Collection By Tawakkal Fabrics, Attractive &amp; Elegant Embroidered Khadi Collection Un-Stitched Exclu</t>
        </is>
      </c>
      <c r="AT923" t="inlineStr">
        <is>
          <t xml:space="preserve">2026-10-19T10:48:29.314400+00:00</t>
        </is>
      </c>
    </row>
    <row r="924">
      <c r="A924" s="0" t="inlineStr">
        <is>
          <t xml:space="preserve">SE10009</t>
        </is>
      </c>
      <c r="B924" t="inlineStr">
        <is>
          <t>CPdd4326d14720</t>
        </is>
      </c>
      <c r="C924" t="inlineStr">
        <is>
          <t xml:space="preserve">Unstitched Suits</t>
        </is>
      </c>
      <c r="D924" t="inlineStr">
        <is>
          <t>D-5185 - Roshni</t>
        </is>
      </c>
      <c r="E924" t="inlineStr">
        <is>
          <t xml:space="preserve">D-5185 - Roshni. 3 Piece Un-Stitched Collection By Tawakkal Fabrics, Attractive &amp; Elegant Digital Printed Khaddar Dupatta Collection 2025
Product Details:
Un-Stitched Digital Printed Khaddar Shirt Designs
Un-Stitched Plain Khaddar Shalwar Fabric
Exclusive Digital Printed Khaddar Dupatta
Product Note:
Product color may vary slightly due to photographic lighting or your device settings.</t>
        </is>
      </c>
      <c r="F924" t="inlineStr">
        <is>
          <t>Tawakkal Fabrics</t>
        </is>
      </c>
      <c r="I924" t="inlineStr">
        <is>
          <t>new</t>
        </is>
      </c>
      <c r="K924" t="n">
        <v>3150</v>
      </c>
      <c r="L924" t="n">
        <v>2670</v>
      </c>
      <c r="M924" t="inlineStr">
        <is>
          <t>D-5186 - Roshni</t>
        </is>
      </c>
      <c r="N924" t="inlineStr">
        <is>
          <t>https://cdn.shopify.com/s/files/1/0669/9316/0371/files/Dress-2_3.jpg?v=1761229261</t>
        </is>
      </c>
      <c r="Q924" t="inlineStr">
        <is>
          <t>yes</t>
        </is>
      </c>
      <c r="R924" t="inlineStr">
        <is>
          <t>https://tawakkalfabrics.co/products/d-5186-roshni</t>
        </is>
      </c>
      <c r="S924" t="n">
        <v>2670</v>
      </c>
      <c r="T924" t="inlineStr">
        <is>
          <t>https://cdn.shopify.com/s/files/1/0669/9316/0371/files/Dress-2_3.jpg?v=1761229261</t>
        </is>
      </c>
      <c r="U924" t="inlineStr">
        <is>
          <t>https://cdn.shopify.com/s/files/1/0669/9316/0371/files/Dress-2_3.jpg?v=1761229261</t>
        </is>
      </c>
      <c r="V924" t="inlineStr">
        <is>
          <t>https://cdn.shopify.com/s/files/1/0669/9316/0371/files/Dress-2_3.jpg?v=1761229261|https://cdn.shopify.com/s/files/1/0669/9316/0371/files/Dress-2_4.jpg?v=1761229261|https://cdn.shopify.com/s/files/1/0669/9316/0371/files/Dress-2_2.jpg?v=1761229261</t>
        </is>
      </c>
      <c r="W924" t="n">
        <v>15.24</v>
      </c>
      <c r="X924" t="inlineStr">
        <is>
          <t>15% Off</t>
        </is>
      </c>
      <c r="Y924" t="inlineStr">
        <is>
          <t>calculated_from_prices</t>
        </is>
      </c>
      <c r="AG924" t="inlineStr">
        <is>
          <t>[Website listing order] Website navigation/product position unverified. Original relative order retained among unknown records; no price, discount or bestseller priority substituted.</t>
        </is>
      </c>
      <c r="AM924" t="inlineStr">
        <is>
          <t>unverified</t>
        </is>
      </c>
      <c r="AN924" t="inlineStr">
        <is>
          <t>UNSTITCHED &gt; ⁠PRINTED</t>
        </is>
      </c>
      <c r="AO924" t="inlineStr">
        <is>
          <t>https://tawakkalfabrics.co/collections/digital-printed/products.json?limit=250&amp;page=1</t>
        </is>
      </c>
      <c r="AP924" t="inlineStr">
        <is>
          <t>2026-10-19T08:24:25.923448+00:00</t>
        </is>
      </c>
      <c r="AQ924" t="inlineStr">
        <is>
          <t>verified_navigation_membership</t>
        </is>
      </c>
      <c r="AR924" t="inlineStr">
        <is>
          <t xml:space="preserve">inferred_description</t>
        </is>
      </c>
      <c r="AS924" t="inlineStr">
        <is>
          <t xml:space="preserve">description: 3 Piece Un-Stitched Collection By Tawakkal Fabrics, Attractive &amp; Elegant Digital Printed Khaddar Dupatta Collection 202</t>
        </is>
      </c>
      <c r="AT924" t="inlineStr">
        <is>
          <t xml:space="preserve">2026-10-19T10:48:29.315279+00:00</t>
        </is>
      </c>
    </row>
    <row r="925">
      <c r="A925" s="0" t="inlineStr">
        <is>
          <t xml:space="preserve">SE10009</t>
        </is>
      </c>
      <c r="B925" t="inlineStr">
        <is>
          <t>CP89933d0716e2</t>
        </is>
      </c>
      <c r="C925" t="inlineStr">
        <is>
          <t xml:space="preserve">Unstitched Suits</t>
        </is>
      </c>
      <c r="D925" t="inlineStr">
        <is>
          <t>D-5187 - Roshni</t>
        </is>
      </c>
      <c r="E925" t="inlineStr">
        <is>
          <t xml:space="preserve">D-5187 - Roshni. 3 Piece Un-Stitched Collection By Tawakkal Fabrics, Attractive &amp; Elegant Digital Printed Khaddar Dupatta Collection 2025
Product Details:
Un-Stitched Digital Printed Khaddar Shirt Designs
Un-Stitched Plain Khaddar Shalwar Fabric
Exclusive Digital Printed Khaddar Dupatta
Product Note:
Product color may vary slightly due to photographic lighting or your device settings.</t>
        </is>
      </c>
      <c r="F925" t="inlineStr">
        <is>
          <t>Tawakkal Fabrics</t>
        </is>
      </c>
      <c r="I925" t="inlineStr">
        <is>
          <t>new</t>
        </is>
      </c>
      <c r="K925" t="n">
        <v>3150</v>
      </c>
      <c r="L925" t="n">
        <v>2670</v>
      </c>
      <c r="M925" t="inlineStr">
        <is>
          <t>D-5191 - Roshni</t>
        </is>
      </c>
      <c r="N925" t="inlineStr">
        <is>
          <t>https://cdn.shopify.com/s/files/1/0669/9316/0371/files/Dress-3_1.jpg?v=1761229510</t>
        </is>
      </c>
      <c r="Q925" t="inlineStr">
        <is>
          <t>yes</t>
        </is>
      </c>
      <c r="R925" t="inlineStr">
        <is>
          <t>https://tawakkalfabrics.co/products/d-5191-roshni</t>
        </is>
      </c>
      <c r="S925" t="n">
        <v>2670</v>
      </c>
      <c r="T925" t="inlineStr">
        <is>
          <t>https://cdn.shopify.com/s/files/1/0669/9316/0371/files/Dress-3_1.jpg?v=1761229510</t>
        </is>
      </c>
      <c r="U925" t="inlineStr">
        <is>
          <t>https://cdn.shopify.com/s/files/1/0669/9316/0371/files/Dress-3_1.jpg?v=1761229510</t>
        </is>
      </c>
      <c r="V925" t="inlineStr">
        <is>
          <t>https://cdn.shopify.com/s/files/1/0669/9316/0371/files/Dress-3_1.jpg?v=1761229510|https://cdn.shopify.com/s/files/1/0669/9316/0371/files/Dress-3_4.jpg?v=1761229510|https://cdn.shopify.com/s/files/1/0669/9316/0371/files/Dress-3_3.jpg?v=1761229510</t>
        </is>
      </c>
      <c r="W925" t="n">
        <v>15.24</v>
      </c>
      <c r="X925" t="inlineStr">
        <is>
          <t>15% Off</t>
        </is>
      </c>
      <c r="Y925" t="inlineStr">
        <is>
          <t>calculated_from_prices</t>
        </is>
      </c>
      <c r="AG925" t="inlineStr">
        <is>
          <t>[Website listing order] Website navigation/product position unverified. Original relative order retained among unknown records; no price, discount or bestseller priority substituted.</t>
        </is>
      </c>
      <c r="AM925" t="inlineStr">
        <is>
          <t>unverified</t>
        </is>
      </c>
      <c r="AN925" t="inlineStr">
        <is>
          <t>UNSTITCHED &gt; ⁠PRINTED</t>
        </is>
      </c>
      <c r="AO925" t="inlineStr">
        <is>
          <t>https://tawakkalfabrics.co/collections/digital-printed/products.json?limit=250&amp;page=1</t>
        </is>
      </c>
      <c r="AP925" t="inlineStr">
        <is>
          <t>2026-10-19T08:24:25.923448+00:00</t>
        </is>
      </c>
      <c r="AQ925" t="inlineStr">
        <is>
          <t>verified_navigation_membership</t>
        </is>
      </c>
      <c r="AR925" t="inlineStr">
        <is>
          <t xml:space="preserve">inferred_description</t>
        </is>
      </c>
      <c r="AS925" t="inlineStr">
        <is>
          <t xml:space="preserve">description: 3 Piece Un-Stitched Collection By Tawakkal Fabrics, Attractive &amp; Elegant Digital Printed Khaddar Dupatta Collection 202</t>
        </is>
      </c>
      <c r="AT925" t="inlineStr">
        <is>
          <t xml:space="preserve">2026-10-19T10:48:29.315891+00:00</t>
        </is>
      </c>
    </row>
    <row r="926">
      <c r="A926" s="0" t="inlineStr">
        <is>
          <t xml:space="preserve">SE10009</t>
        </is>
      </c>
      <c r="B926" t="inlineStr">
        <is>
          <t>CP9aad8d114dac</t>
        </is>
      </c>
      <c r="C926" t="inlineStr">
        <is>
          <t xml:space="preserve">Unstitched Suits</t>
        </is>
      </c>
      <c r="D926" t="inlineStr">
        <is>
          <t>Gulbahar 3pcs Un-Stitched Emb Printed Lawn [D-2787]</t>
        </is>
      </c>
      <c r="E926" t="inlineStr">
        <is>
          <t xml:space="preserve">Gulbahar 3pcs Un-Stitched Emb Printed Lawn [D-2787].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926" t="inlineStr">
        <is>
          <t>Tawakkal Fabrics</t>
        </is>
      </c>
      <c r="I926" t="inlineStr">
        <is>
          <t>new</t>
        </is>
      </c>
      <c r="K926" t="n">
        <v>5990</v>
      </c>
      <c r="M926" t="inlineStr">
        <is>
          <t>D-2787 - Gulbahar</t>
        </is>
      </c>
      <c r="N926" t="inlineStr">
        <is>
          <t>https://cdn.shopify.com/s/files/1/0669/9316/0371/files/050A4327_381af024-accf-4da1-bde7-468f01e211c4.jpg?v=1770870628</t>
        </is>
      </c>
      <c r="Q926" t="inlineStr">
        <is>
          <t>yes</t>
        </is>
      </c>
      <c r="R926" t="inlineStr">
        <is>
          <t>https://tawakkalfabrics.co/products/d-2787-gulbahar</t>
        </is>
      </c>
      <c r="T926" t="inlineStr">
        <is>
          <t>https://cdn.shopify.com/s/files/1/0669/9316/0371/files/050A4327_381af024-accf-4da1-bde7-468f01e211c4.jpg?v=1770870628</t>
        </is>
      </c>
      <c r="U926" t="inlineStr">
        <is>
          <t>https://cdn.shopify.com/s/files/1/0669/9316/0371/files/050A4327_381af024-accf-4da1-bde7-468f01e211c4.jpg?v=1770870628</t>
        </is>
      </c>
      <c r="V926" t="inlineStr">
        <is>
          <t>https://cdn.shopify.com/s/files/1/0669/9316/0371/files/050A4327_381af024-accf-4da1-bde7-468f01e211c4.jpg?v=1770870628|https://cdn.shopify.com/s/files/1/0669/9316/0371/files/050A4332_974500ef-140e-47ad-afea-d053821107fc.jpg?v=1770870628|https://cdn.shopify.com/s/files/1/0669/9316/0371/files/050A4336_0c8eaf39-171e-4ec7-9cf8-7ecab4cf4acc.jpg?v=1770870628</t>
        </is>
      </c>
      <c r="AG926" t="inlineStr">
        <is>
          <t>[Website listing order] Website navigation/product position unverified. Original relative order retained among unknown records; no price, discount or bestseller priority substituted.</t>
        </is>
      </c>
      <c r="AM926" t="inlineStr">
        <is>
          <t>unverified</t>
        </is>
      </c>
      <c r="AN926" t="inlineStr">
        <is>
          <t>UNSTITCHED &gt; UN-STITCHED LAWN 26</t>
        </is>
      </c>
      <c r="AO926" t="inlineStr">
        <is>
          <t>https://tawakkalfabrics.co/collections/un-stitched-lawn-26/products.json?limit=250&amp;page=1</t>
        </is>
      </c>
      <c r="AP926" t="inlineStr">
        <is>
          <t>2026-10-19T08:24:24.768058+00:00</t>
        </is>
      </c>
      <c r="AQ926" t="inlineStr">
        <is>
          <t>verified_navigation_membership</t>
        </is>
      </c>
      <c r="AR926" t="inlineStr">
        <is>
          <t xml:space="preserve">inferred_product_name</t>
        </is>
      </c>
      <c r="AS926" t="inlineStr">
        <is>
          <t xml:space="preserve">name: Gulbahar 3pcs Un-Stitched Emb Printed Lawn [D-2787]</t>
        </is>
      </c>
      <c r="AT926" t="inlineStr">
        <is>
          <t xml:space="preserve">2026-10-19T10:48:29.316248+00:00</t>
        </is>
      </c>
    </row>
    <row r="927">
      <c r="A927" s="0" t="inlineStr">
        <is>
          <t xml:space="preserve">SE10009</t>
        </is>
      </c>
      <c r="B927" t="inlineStr">
        <is>
          <t>CP8a50d46f1101</t>
        </is>
      </c>
      <c r="C927" t="inlineStr">
        <is>
          <t xml:space="preserve">Unstitched Suits</t>
        </is>
      </c>
      <c r="D927" t="inlineStr">
        <is>
          <t>Areeka 3Pcs Unstitched Boti Emb Khaddar D-5296</t>
        </is>
      </c>
      <c r="E927" t="inlineStr">
        <is>
          <t xml:space="preserve">Areeka 3Pcs Unstitched Boti Emb Khaddar D-5296. 3 Piece Un-Stitched Collection By Tawakkal Fabrics, Attractive &amp; Elegant Rotary Print Khaddar Collection
Product Details:
Un-Stitched Boti Embroidered Rotary Printed Khaddar Shirt Designs with
Exclusive Rotary Printed Khaddar Dupatta
Un-Stitched Rotary Printed Khaddar Shalwar Fabric
Product Note:
Product color may vary slightly due to photographic lighting or your device settings.</t>
        </is>
      </c>
      <c r="F927" t="inlineStr">
        <is>
          <t>Tawakkal Fabrics</t>
        </is>
      </c>
      <c r="I927" t="inlineStr">
        <is>
          <t>new</t>
        </is>
      </c>
      <c r="K927" t="n">
        <v>3790</v>
      </c>
      <c r="L927" t="n">
        <v>3250</v>
      </c>
      <c r="M927" t="inlineStr">
        <is>
          <t>D-5296 - Areeka</t>
        </is>
      </c>
      <c r="N927" t="inlineStr">
        <is>
          <t>https://cdn.shopify.com/s/files/1/0669/9316/0371/files/050A2655.jpg?v=1763118716</t>
        </is>
      </c>
      <c r="Q927" t="inlineStr">
        <is>
          <t>yes</t>
        </is>
      </c>
      <c r="R927" t="inlineStr">
        <is>
          <t>https://tawakkalfabrics.co/products/d-5296-areeka</t>
        </is>
      </c>
      <c r="S927" t="n">
        <v>3250</v>
      </c>
      <c r="T927" t="inlineStr">
        <is>
          <t>https://cdn.shopify.com/s/files/1/0669/9316/0371/files/050A2655.jpg?v=1763118716</t>
        </is>
      </c>
      <c r="U927" t="inlineStr">
        <is>
          <t>https://cdn.shopify.com/s/files/1/0669/9316/0371/files/050A2655.jpg?v=1763118716</t>
        </is>
      </c>
      <c r="V927" t="inlineStr">
        <is>
          <t>https://cdn.shopify.com/s/files/1/0669/9316/0371/files/050A2655.jpg?v=1763118716|https://cdn.shopify.com/s/files/1/0669/9316/0371/files/050A2658_7e51e475-98cf-48a9-8157-a827590931b7.jpg?v=1763118716|https://cdn.shopify.com/s/files/1/0669/9316/0371/files/050A2665.jpg?v=1763118716</t>
        </is>
      </c>
      <c r="W927" t="n">
        <v>14.25</v>
      </c>
      <c r="X927" t="inlineStr">
        <is>
          <t>14% Off</t>
        </is>
      </c>
      <c r="Y927" t="inlineStr">
        <is>
          <t>calculated_from_prices</t>
        </is>
      </c>
      <c r="AG927" t="inlineStr">
        <is>
          <t>[Website listing order] Website navigation/product position unverified. Original relative order retained among unknown records; no price, discount or bestseller priority substituted.</t>
        </is>
      </c>
      <c r="AM927" t="inlineStr">
        <is>
          <t>unverified</t>
        </is>
      </c>
      <c r="AN927" t="inlineStr">
        <is>
          <t>UNSTITCHED &gt; View All</t>
        </is>
      </c>
      <c r="AO927" t="inlineStr">
        <is>
          <t>https://tawakkalfabrics.co/collections/unstitched/products.json?limit=250&amp;page=2</t>
        </is>
      </c>
      <c r="AP927" t="inlineStr">
        <is>
          <t>2026-10-19T08:24:21.928701+00:00</t>
        </is>
      </c>
      <c r="AQ927" t="inlineStr">
        <is>
          <t>verified_navigation_membership</t>
        </is>
      </c>
      <c r="AR927" t="inlineStr">
        <is>
          <t xml:space="preserve">inferred_product_name</t>
        </is>
      </c>
      <c r="AS927" t="inlineStr">
        <is>
          <t xml:space="preserve">name: Areeka 3Pcs Unstitched Boti Emb Khaddar D-5296</t>
        </is>
      </c>
      <c r="AT927" t="inlineStr">
        <is>
          <t xml:space="preserve">2026-10-19T10:48:29.316663+00:00</t>
        </is>
      </c>
    </row>
    <row r="928">
      <c r="A928" s="0" t="inlineStr">
        <is>
          <t xml:space="preserve">SE10009</t>
        </is>
      </c>
      <c r="B928" t="inlineStr">
        <is>
          <t>CP54733428b4f0</t>
        </is>
      </c>
      <c r="C928" t="inlineStr">
        <is>
          <t xml:space="preserve">Unstitched Suits</t>
        </is>
      </c>
      <c r="D928" t="inlineStr">
        <is>
          <t>Ilfa 3pcs Un-Stitched Emb Printed Lawn [D-4096]</t>
        </is>
      </c>
      <c r="E928" t="inlineStr">
        <is>
          <t xml:space="preserve">Ilfa 3pcs Un-Stitched Emb Printed Lawn [D-4096]. 3 Piece Un-Stitched Collection By Tawakkal Fabrics, Attractive &amp; Elegant Lawn Collection comes with
Product Details:
Un-Stitched Boti Embroidered Digital Printed Lawn Shirt Designs
Exclusive Digital Printed Lawn Dupatta
Un-Stitched Plain Cotton Shalwar Fabric
Product Note:
Product color may vary slightly due to photographic lighting or your device settings.</t>
        </is>
      </c>
      <c r="F928" t="inlineStr">
        <is>
          <t>Tawakkal Fabrics</t>
        </is>
      </c>
      <c r="I928" t="inlineStr">
        <is>
          <t>new</t>
        </is>
      </c>
      <c r="K928" t="n">
        <v>4190</v>
      </c>
      <c r="L928" t="n">
        <v>3550</v>
      </c>
      <c r="M928" t="inlineStr">
        <is>
          <t>D-4096 - Ilfa</t>
        </is>
      </c>
      <c r="N928" t="inlineStr">
        <is>
          <t>https://cdn.shopify.com/s/files/1/0669/9316/0371/files/050A1697.jpg?v=1761750800</t>
        </is>
      </c>
      <c r="Q928" t="inlineStr">
        <is>
          <t>yes</t>
        </is>
      </c>
      <c r="R928" t="inlineStr">
        <is>
          <t>https://tawakkalfabrics.co/products/d-4096-ilfa</t>
        </is>
      </c>
      <c r="S928" t="n">
        <v>3550</v>
      </c>
      <c r="T928" t="inlineStr">
        <is>
          <t>https://cdn.shopify.com/s/files/1/0669/9316/0371/files/050A1697.jpg?v=1761750800</t>
        </is>
      </c>
      <c r="U928" t="inlineStr">
        <is>
          <t>https://cdn.shopify.com/s/files/1/0669/9316/0371/files/050A1697.jpg?v=1761750800</t>
        </is>
      </c>
      <c r="V928" t="inlineStr">
        <is>
          <t>https://cdn.shopify.com/s/files/1/0669/9316/0371/files/050A1697.jpg?v=1761750800|https://cdn.shopify.com/s/files/1/0669/9316/0371/files/050A1701_40b66d5d-0928-4a8c-9d8c-1529f8a58755.jpg?v=1761750800|https://cdn.shopify.com/s/files/1/0669/9316/0371/files/050A1705.jpg?v=1761750800</t>
        </is>
      </c>
      <c r="W928" t="n">
        <v>15.27</v>
      </c>
      <c r="X928" t="inlineStr">
        <is>
          <t>15% Off</t>
        </is>
      </c>
      <c r="Y928" t="inlineStr">
        <is>
          <t>calculated_from_prices</t>
        </is>
      </c>
      <c r="AG928" t="inlineStr">
        <is>
          <t>[Website listing order] Website navigation/product position unverified. Original relative order retained among unknown records; no price, discount or bestseller priority substituted.</t>
        </is>
      </c>
      <c r="AM928" t="inlineStr">
        <is>
          <t>unverified</t>
        </is>
      </c>
      <c r="AN928" t="inlineStr">
        <is>
          <t>UNSTITCHED &gt; ⁠PRINTED</t>
        </is>
      </c>
      <c r="AO928" t="inlineStr">
        <is>
          <t>https://tawakkalfabrics.co/collections/digital-printed/products.json?limit=250&amp;page=1</t>
        </is>
      </c>
      <c r="AP928" t="inlineStr">
        <is>
          <t>2026-10-19T08:24:25.923448+00:00</t>
        </is>
      </c>
      <c r="AQ928" t="inlineStr">
        <is>
          <t>verified_navigation_membership</t>
        </is>
      </c>
      <c r="AR928" t="inlineStr">
        <is>
          <t xml:space="preserve">inferred_product_name</t>
        </is>
      </c>
      <c r="AS928" t="inlineStr">
        <is>
          <t xml:space="preserve">name: Ilfa 3pcs Un-Stitched Emb Printed Lawn [D-4096]</t>
        </is>
      </c>
      <c r="AT928" t="inlineStr">
        <is>
          <t xml:space="preserve">2026-10-19T10:48:29.316991+00:00</t>
        </is>
      </c>
    </row>
    <row r="929">
      <c r="A929" s="0" t="inlineStr">
        <is>
          <t xml:space="preserve">SE10009</t>
        </is>
      </c>
      <c r="B929" t="inlineStr">
        <is>
          <t>CP158815a4262d</t>
        </is>
      </c>
      <c r="C929" t="inlineStr">
        <is>
          <t xml:space="preserve">Unstitched Suits</t>
        </is>
      </c>
      <c r="D929" t="inlineStr">
        <is>
          <t>Buhaisa 3pcs Un-Stitched Emb Printed Lawn [D-1764]</t>
        </is>
      </c>
      <c r="E929" t="inlineStr">
        <is>
          <t xml:space="preserve">Buhaisa 3pcs Un-Stitched Emb Printed Lawn [D-1764].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929" t="inlineStr">
        <is>
          <t>Tawakkal Fabrics</t>
        </is>
      </c>
      <c r="I929" t="inlineStr">
        <is>
          <t>new</t>
        </is>
      </c>
      <c r="K929" t="n">
        <v>4990</v>
      </c>
      <c r="L929" t="n">
        <v>4250</v>
      </c>
      <c r="M929" t="inlineStr">
        <is>
          <t>D-1764 - Buhaisa</t>
        </is>
      </c>
      <c r="N929" t="inlineStr">
        <is>
          <t>https://cdn.shopify.com/s/files/1/0669/9316/0371/files/050A7332.jpg?v=1746287403</t>
        </is>
      </c>
      <c r="Q929" t="inlineStr">
        <is>
          <t>yes</t>
        </is>
      </c>
      <c r="R929" t="inlineStr">
        <is>
          <t>https://tawakkalfabrics.co/products/d-1764-buhaisa-copy</t>
        </is>
      </c>
      <c r="S929" t="n">
        <v>4250</v>
      </c>
      <c r="T929" t="inlineStr">
        <is>
          <t>https://cdn.shopify.com/s/files/1/0669/9316/0371/files/050A7332.jpg?v=1746287403</t>
        </is>
      </c>
      <c r="U929" t="inlineStr">
        <is>
          <t>https://cdn.shopify.com/s/files/1/0669/9316/0371/files/050A7332.jpg?v=1746287403</t>
        </is>
      </c>
      <c r="V929" t="inlineStr">
        <is>
          <t>https://cdn.shopify.com/s/files/1/0669/9316/0371/files/050A7332.jpg?v=1746287403|https://cdn.shopify.com/s/files/1/0669/9316/0371/files/050A7339.jpg?v=1746287403|https://cdn.shopify.com/s/files/1/0669/9316/0371/files/050A7347.jpg?v=1746287403</t>
        </is>
      </c>
      <c r="W929" t="n">
        <v>14.83</v>
      </c>
      <c r="X929" t="inlineStr">
        <is>
          <t>15% Off</t>
        </is>
      </c>
      <c r="Y929" t="inlineStr">
        <is>
          <t>calculated_from_prices</t>
        </is>
      </c>
      <c r="AG929" t="inlineStr">
        <is>
          <t>[Website listing order] Website navigation/product position unverified. Original relative order retained among unknown records; no price, discount or bestseller priority substituted.</t>
        </is>
      </c>
      <c r="AM929" t="inlineStr">
        <is>
          <t>unverified</t>
        </is>
      </c>
      <c r="AN929" t="inlineStr">
        <is>
          <t>UNSTITCHED &gt; View All</t>
        </is>
      </c>
      <c r="AO929" t="inlineStr">
        <is>
          <t>https://tawakkalfabrics.co/collections/unstitched/products.json?limit=250&amp;page=2</t>
        </is>
      </c>
      <c r="AP929" t="inlineStr">
        <is>
          <t>2026-10-19T08:24:21.928701+00:00</t>
        </is>
      </c>
      <c r="AQ929" t="inlineStr">
        <is>
          <t>verified_navigation_membership</t>
        </is>
      </c>
      <c r="AR929" t="inlineStr">
        <is>
          <t xml:space="preserve">inferred_product_name</t>
        </is>
      </c>
      <c r="AS929" t="inlineStr">
        <is>
          <t xml:space="preserve">name: Buhaisa 3pcs Un-Stitched Emb Printed Lawn [D-1764]</t>
        </is>
      </c>
      <c r="AT929" t="inlineStr">
        <is>
          <t xml:space="preserve">2026-10-19T10:48:29.317489+00:00</t>
        </is>
      </c>
    </row>
    <row r="930">
      <c r="A930" s="0" t="inlineStr">
        <is>
          <t xml:space="preserve">SE10009</t>
        </is>
      </c>
      <c r="B930" t="inlineStr">
        <is>
          <t>CP3c55e65d341e</t>
        </is>
      </c>
      <c r="C930" t="inlineStr">
        <is>
          <t xml:space="preserve">Ready-to-Wear Outfits</t>
        </is>
      </c>
      <c r="D930" t="inlineStr">
        <is>
          <t>D-01 -The Printed Chapter</t>
        </is>
      </c>
      <c r="E930" t="inlineStr">
        <is>
          <t xml:space="preserve">D-01 -The Printed Chapter. 3 Piece Stitched Collection By Tawakkal Fabrics, Attractive &amp; Elegant Banadora Lawn Collection comes with
Product Details:
Stitched Digital Printed Banadora Lawn Shirt Designs with
Exclusive Digital Printed Lawn Dupatta
Stitched Plain Cotton Trouser
Product Note:
Product color may vary slightly due to photographic lighting or your device settings.
Available Options:
Size: Small, Medium, Large, XL</t>
        </is>
      </c>
      <c r="F930" t="inlineStr">
        <is>
          <t>Tawakkal Fabrics</t>
        </is>
      </c>
      <c r="I930" t="inlineStr">
        <is>
          <t>new</t>
        </is>
      </c>
      <c r="K930" t="n">
        <v>3990</v>
      </c>
      <c r="N930" t="inlineStr">
        <is>
          <t>https://cdn.shopify.com/s/files/1/0669/9316/0371/files/5.png?v=1766566230</t>
        </is>
      </c>
      <c r="P930" t="inlineStr">
        <is>
          <t>CGe1b877d12d70</t>
        </is>
      </c>
      <c r="Q930" t="inlineStr">
        <is>
          <t>yes</t>
        </is>
      </c>
      <c r="R930" t="inlineStr">
        <is>
          <t>https://tawakkalfabrics.co/products/the-printed-chapter-d-03</t>
        </is>
      </c>
      <c r="T930" t="inlineStr">
        <is>
          <t>https://cdn.shopify.com/s/files/1/0669/9316/0371/files/5.png?v=1766566230</t>
        </is>
      </c>
      <c r="U930" t="inlineStr">
        <is>
          <t>https://cdn.shopify.com/s/files/1/0669/9316/0371/files/5.png?v=1766566230</t>
        </is>
      </c>
      <c r="V930" t="inlineStr">
        <is>
          <t>https://cdn.shopify.com/s/files/1/0669/9316/0371/files/5.png?v=1766566230|https://cdn.shopify.com/s/files/1/0669/9316/0371/files/6.png?v=1766566230</t>
        </is>
      </c>
      <c r="AG930" t="inlineStr">
        <is>
          <t>[Website listing order] Website navigation/product position unverified. Original relative order retained among unknown records; no price, discount or bestseller priority substituted.</t>
        </is>
      </c>
      <c r="AM930" t="inlineStr">
        <is>
          <t>unverified</t>
        </is>
      </c>
      <c r="AN930" t="inlineStr">
        <is>
          <t>READY TO WEAR &gt; PRINTED</t>
        </is>
      </c>
      <c r="AO930" t="inlineStr">
        <is>
          <t>https://tawakkalfabrics.co/collections/rtw-printed/products.json?limit=250&amp;page=2</t>
        </is>
      </c>
      <c r="AP930" t="inlineStr">
        <is>
          <t>2026-10-19T08:24:08.714288+00:00</t>
        </is>
      </c>
      <c r="AQ930" t="inlineStr">
        <is>
          <t>verified_navigation_membership</t>
        </is>
      </c>
      <c r="AR930" t="inlineStr">
        <is>
          <t xml:space="preserve">inferred_description</t>
        </is>
      </c>
      <c r="AS930" t="inlineStr">
        <is>
          <t xml:space="preserve">description: D-01 -The Printed Chapter 3 Piece Stitched Collection By Tawakkal Fabrics, Attractive &amp; Elegant Banadora Lawn Collection comes with Stitched Digital Printed Banadora Lawn Shirt Designs with Exclusive Digital Printed Lawn Dupatta Stitched Plain Cotton Trouser Note Product color may vary slightly due </t>
        </is>
      </c>
      <c r="AT930" t="inlineStr">
        <is>
          <t xml:space="preserve">2026-10-19T10:48:29.317673+00:00</t>
        </is>
      </c>
    </row>
    <row r="931">
      <c r="A931" s="0" t="inlineStr">
        <is>
          <t xml:space="preserve">SE10009</t>
        </is>
      </c>
      <c r="B931" t="inlineStr">
        <is>
          <t>CPaed97de4c799</t>
        </is>
      </c>
      <c r="C931" t="inlineStr">
        <is>
          <t xml:space="preserve">Ready-to-Wear Outfits</t>
        </is>
      </c>
      <c r="D931" t="inlineStr">
        <is>
          <t>D-3272 - Zarwisha Vol-2</t>
        </is>
      </c>
      <c r="E931" t="inlineStr">
        <is>
          <t xml:space="preserve">D-3272 - Zarwisha Vol-2. 3 Piece Ready-to-wear Collection By Tawakkal Fabrics, Attractive &amp; Elegant Lawn Collection comes with
Product Details:
Embroidered Slub Lawn Shirt Designs Embellishments with
Exclusive Digital Printed Dupatta
Stitched Embroidered Cotton Trouser
In 3 different sizes (Small, Medium &amp; Large)
Product Note:
Product color may vary slightly due to photographic lighting or your device settings.
Available Options:
Size: Small, Medium, Large</t>
        </is>
      </c>
      <c r="F931" t="inlineStr">
        <is>
          <t>Tawakkal Fabrics</t>
        </is>
      </c>
      <c r="I931" t="inlineStr">
        <is>
          <t>new</t>
        </is>
      </c>
      <c r="K931" t="n">
        <v>5790</v>
      </c>
      <c r="L931" t="n">
        <v>4290</v>
      </c>
      <c r="M931" t="inlineStr">
        <is>
          <t>D-3272-L</t>
        </is>
      </c>
      <c r="N931" t="inlineStr">
        <is>
          <t>https://cdn.shopify.com/s/files/1/0669/9316/0371/files/050A7290.jpg?v=1747136574</t>
        </is>
      </c>
      <c r="P931" t="inlineStr">
        <is>
          <t>CGe8edee9ec7c6</t>
        </is>
      </c>
      <c r="Q931" t="inlineStr">
        <is>
          <t>yes</t>
        </is>
      </c>
      <c r="R931" t="inlineStr">
        <is>
          <t>https://tawakkalfabrics.co/products/d-3272-zarwisha-vol-2</t>
        </is>
      </c>
      <c r="S931" t="n">
        <v>4290</v>
      </c>
      <c r="T931" t="inlineStr">
        <is>
          <t>https://cdn.shopify.com/s/files/1/0669/9316/0371/files/050A7290.jpg?v=1747136574</t>
        </is>
      </c>
      <c r="U931" t="inlineStr">
        <is>
          <t>https://cdn.shopify.com/s/files/1/0669/9316/0371/files/050A7290.jpg?v=1747136574</t>
        </is>
      </c>
      <c r="V931" t="inlineStr">
        <is>
          <t>https://cdn.shopify.com/s/files/1/0669/9316/0371/files/050A7290.jpg?v=1747136574|https://cdn.shopify.com/s/files/1/0669/9316/0371/files/050A7297.jpg?v=1747136574|https://cdn.shopify.com/s/files/1/0669/9316/0371/files/050A7307_81dc965f-0865-4cb1-ba8f-197fda0d2ea7.jpg?v=1747136574</t>
        </is>
      </c>
      <c r="W931" t="n">
        <v>25.91</v>
      </c>
      <c r="X931" t="inlineStr">
        <is>
          <t>26% Off</t>
        </is>
      </c>
      <c r="Y931" t="inlineStr">
        <is>
          <t>calculated_from_prices</t>
        </is>
      </c>
      <c r="AG931" t="inlineStr">
        <is>
          <t>[Website listing order] Website navigation/product position unverified. Original relative order retained among unknown records; no price, discount or bestseller priority substituted.</t>
        </is>
      </c>
      <c r="AM931" t="inlineStr">
        <is>
          <t>unverified</t>
        </is>
      </c>
      <c r="AN931" t="inlineStr">
        <is>
          <t>READY TO WEAR &gt; EMBROIDERED</t>
        </is>
      </c>
      <c r="AO931" t="inlineStr">
        <is>
          <t>https://tawakkalfabrics.co/collections/rtw-embroidered/products.json?limit=250&amp;page=2</t>
        </is>
      </c>
      <c r="AP931" t="inlineStr">
        <is>
          <t>2026-10-19T08:24:10.948457+00:00</t>
        </is>
      </c>
      <c r="AQ931" t="inlineStr">
        <is>
          <t>verified_navigation_membership</t>
        </is>
      </c>
      <c r="AR931" t="inlineStr">
        <is>
          <t xml:space="preserve">inferred_description</t>
        </is>
      </c>
      <c r="AS931" t="inlineStr">
        <is>
          <t xml:space="preserve">description: D-3272 - Zarwisha Vol-2 3 Piece Ready-to-wear Collection By Tawakkal Fabrics, Attractive &amp; Elegant Lawn Collection comes with Embroidered Slub Lawn Shirt Designs Embellishments with Exclusive Digital Printed Dupatta Stitched Embroidered Cotton Trouser In 3 different sizes (Small, Medium &amp; Large) Not</t>
        </is>
      </c>
      <c r="AT931" t="inlineStr">
        <is>
          <t xml:space="preserve">2026-10-19T10:48:29.317846+00:00</t>
        </is>
      </c>
    </row>
    <row r="932">
      <c r="A932" s="0" t="inlineStr">
        <is>
          <t xml:space="preserve">SE10009</t>
        </is>
      </c>
      <c r="B932" t="inlineStr">
        <is>
          <t>CPda8097e1f31c</t>
        </is>
      </c>
      <c r="C932" t="inlineStr">
        <is>
          <t xml:space="preserve">Unstitched Suits</t>
        </is>
      </c>
      <c r="D932" t="inlineStr">
        <is>
          <t>Minha 3pcs Un-Stitched Emb Lawn [D-1297]</t>
        </is>
      </c>
      <c r="E932" t="inlineStr">
        <is>
          <t xml:space="preserve">Minha 3pcs Un-Stitched Emb Lawn [D-1297]. 3 Piece Un-Stitched Collection By Tawakkal Fabrics, Attractive &amp; Elegant Lawn Collection comes with
Product Details:
Un-Stitched Exclusive Laserkari Embroidered Schiffli Lawn Shirt Designs
Embroidered Printed Chiffon Dupatta
Un-Stitched Plain Cotton Shalwar Fabric
Product Note:
Product color may vary slightly due to photographic lighting or your device settings.</t>
        </is>
      </c>
      <c r="F932" t="inlineStr">
        <is>
          <t>Tawakkal Fabrics</t>
        </is>
      </c>
      <c r="I932" t="inlineStr">
        <is>
          <t>new</t>
        </is>
      </c>
      <c r="K932" t="n">
        <v>8890</v>
      </c>
      <c r="L932" t="n">
        <v>7150</v>
      </c>
      <c r="M932" t="inlineStr">
        <is>
          <t>D-1297 - Minha</t>
        </is>
      </c>
      <c r="N932" t="inlineStr">
        <is>
          <t>https://cdn.shopify.com/s/files/1/0669/9316/0371/files/050A2349_cf6b560b-3e6e-4211-aae5-6301c712f220.jpg?v=1742646850</t>
        </is>
      </c>
      <c r="Q932" t="inlineStr">
        <is>
          <t>yes</t>
        </is>
      </c>
      <c r="R932" t="inlineStr">
        <is>
          <t>https://tawakkalfabrics.co/products/d-1297-minha</t>
        </is>
      </c>
      <c r="S932" t="n">
        <v>7150</v>
      </c>
      <c r="T932" t="inlineStr">
        <is>
          <t>https://cdn.shopify.com/s/files/1/0669/9316/0371/files/050A2349_cf6b560b-3e6e-4211-aae5-6301c712f220.jpg?v=1742646850</t>
        </is>
      </c>
      <c r="U932" t="inlineStr">
        <is>
          <t>https://cdn.shopify.com/s/files/1/0669/9316/0371/files/050A2349_cf6b560b-3e6e-4211-aae5-6301c712f220.jpg?v=1742646850</t>
        </is>
      </c>
      <c r="V932" t="inlineStr">
        <is>
          <t>https://cdn.shopify.com/s/files/1/0669/9316/0371/files/050A2349_cf6b560b-3e6e-4211-aae5-6301c712f220.jpg?v=1742646850|https://cdn.shopify.com/s/files/1/0669/9316/0371/files/050A2353.jpg?v=1742646850|https://cdn.shopify.com/s/files/1/0669/9316/0371/files/050A2357.jpg?v=1742646850</t>
        </is>
      </c>
      <c r="W932" t="n">
        <v>19.57</v>
      </c>
      <c r="X932" t="inlineStr">
        <is>
          <t>20% Off</t>
        </is>
      </c>
      <c r="Y932" t="inlineStr">
        <is>
          <t>calculated_from_prices</t>
        </is>
      </c>
      <c r="AG932" t="inlineStr">
        <is>
          <t>[Website listing order] Website navigation/product position unverified. Original relative order retained among unknown records; no price, discount or bestseller priority substituted.</t>
        </is>
      </c>
      <c r="AM932" t="inlineStr">
        <is>
          <t>unverified</t>
        </is>
      </c>
      <c r="AN932" t="inlineStr">
        <is>
          <t>UNSTITCHED &gt; ⁠PRINTED</t>
        </is>
      </c>
      <c r="AO932" t="inlineStr">
        <is>
          <t>https://tawakkalfabrics.co/collections/digital-printed/products.json?limit=250&amp;page=1</t>
        </is>
      </c>
      <c r="AP932" t="inlineStr">
        <is>
          <t>2026-10-19T08:24:25.923448+00:00</t>
        </is>
      </c>
      <c r="AQ932" t="inlineStr">
        <is>
          <t>verified_navigation_membership</t>
        </is>
      </c>
      <c r="AR932" t="inlineStr">
        <is>
          <t xml:space="preserve">inferred_product_name</t>
        </is>
      </c>
      <c r="AS932" t="inlineStr">
        <is>
          <t xml:space="preserve">name: Minha 3pcs Un-Stitched Emb Lawn [D-1297]</t>
        </is>
      </c>
      <c r="AT932" t="inlineStr">
        <is>
          <t xml:space="preserve">2026-10-19T10:48:29.318169+00:00</t>
        </is>
      </c>
    </row>
    <row r="933">
      <c r="A933" s="0" t="inlineStr">
        <is>
          <t xml:space="preserve">SE10009</t>
        </is>
      </c>
      <c r="B933" t="inlineStr">
        <is>
          <t>CP372f756b692f</t>
        </is>
      </c>
      <c r="C933" t="inlineStr">
        <is>
          <t xml:space="preserve">Ready-to-Wear Outfits</t>
        </is>
      </c>
      <c r="D933" t="inlineStr">
        <is>
          <t>KIRAZ-D-2028 (S)</t>
        </is>
      </c>
      <c r="E933" t="inlineStr">
        <is>
          <t xml:space="preserve">KIRAZ-D-2028 (S). 2 Piece Stitched Collection By Tawakkal Fabrics, Attractive &amp; Elegant Lawn Collection comes with
Product Details:
Stitched Schiffli Jaal Embroidered Slub Lawn Shirt Designs
Stitched Plain Cotton Shalwar Fabric
Product Note:
Product color may vary slightly due to photographic lighting or your device settings.
Available Options:
Size: Small, Medium, Large</t>
        </is>
      </c>
      <c r="F933" t="inlineStr">
        <is>
          <t>Tawakkal Fabrics</t>
        </is>
      </c>
      <c r="I933" t="inlineStr">
        <is>
          <t>new</t>
        </is>
      </c>
      <c r="K933" t="n">
        <v>3990</v>
      </c>
      <c r="L933" t="n">
        <v>2990</v>
      </c>
      <c r="M933" t="inlineStr">
        <is>
          <t>KIRAZ-D-2028 (S)-3</t>
        </is>
      </c>
      <c r="N933" t="inlineStr">
        <is>
          <t>https://cdn.shopify.com/s/files/1/0669/9316/0371/files/D-2028_2.jpg?v=1720624083</t>
        </is>
      </c>
      <c r="P933" t="inlineStr">
        <is>
          <t>CG62ba1f459b29</t>
        </is>
      </c>
      <c r="Q933" t="inlineStr">
        <is>
          <t>yes</t>
        </is>
      </c>
      <c r="R933" t="inlineStr">
        <is>
          <t>https://tawakkalfabrics.co/products/d-2028-copy</t>
        </is>
      </c>
      <c r="S933" t="n">
        <v>2990</v>
      </c>
      <c r="T933" t="inlineStr">
        <is>
          <t>https://cdn.shopify.com/s/files/1/0669/9316/0371/files/D-2028_2.jpg?v=1720624083</t>
        </is>
      </c>
      <c r="U933" t="inlineStr">
        <is>
          <t>https://cdn.shopify.com/s/files/1/0669/9316/0371/files/D-2028_2.jpg?v=1720624083</t>
        </is>
      </c>
      <c r="V933" t="inlineStr">
        <is>
          <t>https://cdn.shopify.com/s/files/1/0669/9316/0371/files/D-2028_2.jpg?v=1720624083|https://cdn.shopify.com/s/files/1/0669/9316/0371/files/D-2028_1.jpg?v=1720624083|https://cdn.shopify.com/s/files/1/0669/9316/0371/files/D-2028_3.jpg?v=1720624083</t>
        </is>
      </c>
      <c r="W933" t="n">
        <v>25.06</v>
      </c>
      <c r="X933" t="inlineStr">
        <is>
          <t>25% Off</t>
        </is>
      </c>
      <c r="Y933" t="inlineStr">
        <is>
          <t>calculated_from_prices</t>
        </is>
      </c>
      <c r="AG933" t="inlineStr">
        <is>
          <t>[Website listing order] Website navigation/product position unverified. Original relative order retained among unknown records; no price, discount or bestseller priority substituted.</t>
        </is>
      </c>
      <c r="AM933" t="inlineStr">
        <is>
          <t>unverified</t>
        </is>
      </c>
      <c r="AN933" t="inlineStr">
        <is>
          <t>READY TO WEAR &gt; EMBROIDERED</t>
        </is>
      </c>
      <c r="AO933" t="inlineStr">
        <is>
          <t>https://tawakkalfabrics.co/collections/rtw-embroidered/products.json?limit=250&amp;page=2</t>
        </is>
      </c>
      <c r="AP933" t="inlineStr">
        <is>
          <t>2026-10-19T08:24:10.948457+00:00</t>
        </is>
      </c>
      <c r="AQ933" t="inlineStr">
        <is>
          <t>verified_navigation_membership</t>
        </is>
      </c>
      <c r="AR933" t="inlineStr">
        <is>
          <t xml:space="preserve">inferred_description</t>
        </is>
      </c>
      <c r="AS933" t="inlineStr">
        <is>
          <t xml:space="preserve">description: KIRAZ-D-2028 (S) 2 Piece Stitched Collection By Tawakkal Fabrics, Attractive &amp; Elegant Lawn Collection comes with Stitched Schiffli Jaal Embroidered Slub Lawn Shirt Designs Stitched Plain Cotton Shalwar Fabric Note Product color may vary slightly due to photographic lighting or your device settings.</t>
        </is>
      </c>
      <c r="AT933" t="inlineStr">
        <is>
          <t xml:space="preserve">2026-10-19T10:48:29.318315+00:00</t>
        </is>
      </c>
    </row>
    <row r="934">
      <c r="A934" s="0" t="inlineStr">
        <is>
          <t xml:space="preserve">SE10009</t>
        </is>
      </c>
      <c r="B934" t="inlineStr">
        <is>
          <t>CP897f9d569c14</t>
        </is>
      </c>
      <c r="C934" t="inlineStr">
        <is>
          <t xml:space="preserve">Perfumes &amp; Fragrances</t>
        </is>
      </c>
      <c r="D934" t="inlineStr">
        <is>
          <t>THE LEGEND [09]</t>
        </is>
      </c>
      <c r="E934" t="inlineStr">
        <is>
          <t xml:space="preserve">THE LEGEND [09]. A legendary blend of fresh citrus and deep, woods.
Product Details:
The Legend is a fresh and classy perfume made for a man who loves a clean, woody scent. It opens with a bright, fruity splash of juicy pineapple, zesty grapefruit, and crisp bergamot. As it settles, rich cedarwood, earthy patchouli, and sweet jasmine bring a smooth and balanced feel. Finally, deep woody notes and earthy oakmoss leave a strong, long-lasting finish.
Notes
Top: Pineapple, Grapefruit and Bergamot
Heart: Cedar, Patchouli and Jasmine
Base: Oakmoss and Woody Notes
Size: 100 ml (40 % Perfume Oil) Extrait De Parfum</t>
        </is>
      </c>
      <c r="F934" t="inlineStr">
        <is>
          <t>Tawakkal Fabrics</t>
        </is>
      </c>
      <c r="I934" t="inlineStr">
        <is>
          <t>new</t>
        </is>
      </c>
      <c r="K934" t="n">
        <v>5250</v>
      </c>
      <c r="N934" t="inlineStr">
        <is>
          <t>https://cdn.shopify.com/s/files/1/0669/9316/0371/files/LEGEND092.jpg?v=1789142936</t>
        </is>
      </c>
      <c r="Q934" t="inlineStr">
        <is>
          <t>yes</t>
        </is>
      </c>
      <c r="R934" t="inlineStr">
        <is>
          <t>https://tawakkalfabrics.co/products/the-legend-09</t>
        </is>
      </c>
      <c r="T934" t="inlineStr">
        <is>
          <t>https://cdn.shopify.com/s/files/1/0669/9316/0371/files/LEGEND092.jpg?v=1789142936</t>
        </is>
      </c>
      <c r="U934" t="inlineStr">
        <is>
          <t>https://cdn.shopify.com/s/files/1/0669/9316/0371/files/LEGEND092.jpg?v=1789142936</t>
        </is>
      </c>
      <c r="V934" t="inlineStr">
        <is>
          <t>https://cdn.shopify.com/s/files/1/0669/9316/0371/files/LEGEND092.jpg?v=1789142936|https://cdn.shopify.com/s/files/1/0669/9316/0371/files/LEGEND094.jpg?v=1789142937|https://cdn.shopify.com/s/files/1/0669/9316/0371/files/LEGEND0293.jpg?v=1789142936|https://cdn.shopify.com/s/files/1/0669/9316/0371/files/LEGEND091.jpg?v=1789142936</t>
        </is>
      </c>
      <c r="AG934" t="inlineStr">
        <is>
          <t>[Website listing order] Website navigation/product position unverified. Original relative order retained among unknown records; no price, discount or bestseller priority substituted.</t>
        </is>
      </c>
      <c r="AM934" t="inlineStr">
        <is>
          <t>unverified</t>
        </is>
      </c>
      <c r="AN934" t="inlineStr">
        <is>
          <t>FRAGRANCES &gt; MENS PERFUMES</t>
        </is>
      </c>
      <c r="AO934" t="inlineStr">
        <is>
          <t>https://tawakkalfabrics.co/collections/men-s-perfume/products.json?limit=250&amp;page=1</t>
        </is>
      </c>
      <c r="AP934" t="inlineStr">
        <is>
          <t>2026-10-19T08:24:35.669611+00:00</t>
        </is>
      </c>
      <c r="AQ934" t="inlineStr">
        <is>
          <t>verified_navigation_membership</t>
        </is>
      </c>
      <c r="AR934" t="inlineStr">
        <is>
          <t xml:space="preserve">inferred_product_type</t>
        </is>
      </c>
      <c r="AS934" t="inlineStr">
        <is>
          <t xml:space="preserve">Website domain path: FRAGRANCES &gt; MENS PERFUMES; name: THE LEGEND [09]</t>
        </is>
      </c>
      <c r="AT934" t="inlineStr">
        <is>
          <t xml:space="preserve">2026-10-19T10:48:29.318671+00:00</t>
        </is>
      </c>
    </row>
    <row r="935">
      <c r="A935" s="0" t="inlineStr">
        <is>
          <t xml:space="preserve">SE10009</t>
        </is>
      </c>
      <c r="B935" t="inlineStr">
        <is>
          <t>CPca3badca1b7a</t>
        </is>
      </c>
      <c r="C935" t="inlineStr">
        <is>
          <t xml:space="preserve">Perfumes &amp; Fragrances</t>
        </is>
      </c>
      <c r="D935" t="inlineStr">
        <is>
          <t>THE LEGEND [92]</t>
        </is>
      </c>
      <c r="E935" t="inlineStr">
        <is>
          <t xml:space="preserve">THE LEGEND [92]. A legendary presence, crafted for those who leave an undeniable mark.
Product Details:
The Legend 92 is a rich, high-quality perfume made for a men who wants a strong, unforgettable scent. It opens with a fresh, fruity splash of grapefruit, pineapple, and black currant mixed with warm spices like cloves and nutmeg. At its heart, zesty ginger and sweet cinnamon blend with soft rose for a bold, inviting touch. Finally, it settles into a deep, earthy wood base of sandalwood, patchouli, vetiver, and warm musk that lasts all day.
Notes
Top: Grapefruit, Bergamot, Black Currant, Pineapple, Nutmeg and Cloves
Heart: Ginger, Citron, Cinnamon, Cardamom and Rose
Base: Patchouli, Vetiver, Oakmoss, Ambroxan, Sandalwood, Musk, Tonka and Evernyl
Size: 100 ml (40 % Perfume Oil) Extrait De Parfum</t>
        </is>
      </c>
      <c r="F935" t="inlineStr">
        <is>
          <t>Tawakkal Fabrics</t>
        </is>
      </c>
      <c r="I935" t="inlineStr">
        <is>
          <t>new</t>
        </is>
      </c>
      <c r="K935" t="n">
        <v>5250</v>
      </c>
      <c r="N935" t="inlineStr">
        <is>
          <t>https://cdn.shopify.com/s/files/1/0669/9316/0371/files/LEGEND922.jpg?v=1788975292</t>
        </is>
      </c>
      <c r="Q935" t="inlineStr">
        <is>
          <t>yes</t>
        </is>
      </c>
      <c r="R935" t="inlineStr">
        <is>
          <t>https://tawakkalfabrics.co/products/the-legend-92</t>
        </is>
      </c>
      <c r="T935" t="inlineStr">
        <is>
          <t>https://cdn.shopify.com/s/files/1/0669/9316/0371/files/LEGEND922.jpg?v=1788975292</t>
        </is>
      </c>
      <c r="U935" t="inlineStr">
        <is>
          <t>https://cdn.shopify.com/s/files/1/0669/9316/0371/files/LEGEND922.jpg?v=1788975292</t>
        </is>
      </c>
      <c r="V935" t="inlineStr">
        <is>
          <t>https://cdn.shopify.com/s/files/1/0669/9316/0371/files/LEGEND922.jpg?v=1788975292|https://cdn.shopify.com/s/files/1/0669/9316/0371/files/LEGEND921.jpg?v=1788975292|https://cdn.shopify.com/s/files/1/0669/9316/0371/files/LEGEND923.jpg?v=1788975292</t>
        </is>
      </c>
      <c r="AG935" t="inlineStr">
        <is>
          <t>[Website listing order] Website navigation/product position unverified. Original relative order retained among unknown records; no price, discount or bestseller priority substituted.</t>
        </is>
      </c>
      <c r="AM935" t="inlineStr">
        <is>
          <t>unverified</t>
        </is>
      </c>
      <c r="AN935" t="inlineStr">
        <is>
          <t>FRAGRANCES &gt; MENS PERFUMES</t>
        </is>
      </c>
      <c r="AO935" t="inlineStr">
        <is>
          <t>https://tawakkalfabrics.co/collections/men-s-perfume/products.json?limit=250&amp;page=1</t>
        </is>
      </c>
      <c r="AP935" t="inlineStr">
        <is>
          <t>2026-10-19T08:24:35.669611+00:00</t>
        </is>
      </c>
      <c r="AQ935" t="inlineStr">
        <is>
          <t>verified_navigation_membership</t>
        </is>
      </c>
      <c r="AR935" t="inlineStr">
        <is>
          <t xml:space="preserve">inferred_product_type</t>
        </is>
      </c>
      <c r="AS935" t="inlineStr">
        <is>
          <t xml:space="preserve">Website domain path: FRAGRANCES &gt; MENS PERFUMES; name: THE LEGEND [92]</t>
        </is>
      </c>
      <c r="AT935" t="inlineStr">
        <is>
          <t xml:space="preserve">2026-10-19T10:48:29.319145+00:00</t>
        </is>
      </c>
    </row>
    <row r="936">
      <c r="A936" s="0" t="inlineStr">
        <is>
          <t xml:space="preserve">SE10009</t>
        </is>
      </c>
      <c r="B936" t="inlineStr">
        <is>
          <t>CPc78c166b5e98</t>
        </is>
      </c>
      <c r="C936" t="inlineStr">
        <is>
          <t xml:space="preserve">Perfumes &amp; Fragrances</t>
        </is>
      </c>
      <c r="D936" t="inlineStr">
        <is>
          <t>INEVITABLE</t>
        </is>
      </c>
      <c r="E936" t="inlineStr">
        <is>
          <t xml:space="preserve">INEVITABLE. A bold expression of intensity, where luxury meets temptation.
Product Details:
Inevitable is a fresh and smooth fragrance made for a men who wants a clean, stylish scent. It opens with a crisp, refreshing mix of green plants and soft flowers that give an instant fresh feeling. At its heart, warm black tea adds a unique and calming touch. Finally, it settles into a smooth, comforting wood base of guaiac wood and sandalwood that stays with you all day.
Notes
Top: Green Accord, Floral Notes, Green Notes
Heart: Black Tea
Base: Guaiac Wood, Sandalwood
Size: 80 ml (40 % Perfume Oil) Eau De Parfum</t>
        </is>
      </c>
      <c r="F936" t="inlineStr">
        <is>
          <t>Tawakkal Fabrics</t>
        </is>
      </c>
      <c r="I936" t="inlineStr">
        <is>
          <t>new</t>
        </is>
      </c>
      <c r="K936" t="n">
        <v>5490</v>
      </c>
      <c r="N936" t="inlineStr">
        <is>
          <t>https://cdn.shopify.com/s/files/1/0669/9316/0371/files/INVETABLE2.jpg?v=1788974185</t>
        </is>
      </c>
      <c r="Q936" t="inlineStr">
        <is>
          <t>yes</t>
        </is>
      </c>
      <c r="R936" t="inlineStr">
        <is>
          <t>https://tawakkalfabrics.co/products/inevitable</t>
        </is>
      </c>
      <c r="T936" t="inlineStr">
        <is>
          <t>https://cdn.shopify.com/s/files/1/0669/9316/0371/files/INVETABLE2.jpg?v=1788974185</t>
        </is>
      </c>
      <c r="U936" t="inlineStr">
        <is>
          <t>https://cdn.shopify.com/s/files/1/0669/9316/0371/files/INVETABLE2.jpg?v=1788974185</t>
        </is>
      </c>
      <c r="V936" t="inlineStr">
        <is>
          <t>https://cdn.shopify.com/s/files/1/0669/9316/0371/files/INVETABLE2.jpg?v=1788974185|https://cdn.shopify.com/s/files/1/0669/9316/0371/files/INVETABLE1.jpg?v=1788974185|https://cdn.shopify.com/s/files/1/0669/9316/0371/files/INVETABLE3.jpg?v=1788974184</t>
        </is>
      </c>
      <c r="AG936" t="inlineStr">
        <is>
          <t>[Website listing order] Website navigation/product position unverified. Original relative order retained among unknown records; no price, discount or bestseller priority substituted.</t>
        </is>
      </c>
      <c r="AM936" t="inlineStr">
        <is>
          <t>unverified</t>
        </is>
      </c>
      <c r="AN936" t="inlineStr">
        <is>
          <t>FRAGRANCES &gt; MENS PERFUMES</t>
        </is>
      </c>
      <c r="AO936" t="inlineStr">
        <is>
          <t>https://tawakkalfabrics.co/collections/men-s-perfume/products.json?limit=250&amp;page=1</t>
        </is>
      </c>
      <c r="AP936" t="inlineStr">
        <is>
          <t>2026-10-19T08:24:35.669611+00:00</t>
        </is>
      </c>
      <c r="AQ936" t="inlineStr">
        <is>
          <t>verified_navigation_membership</t>
        </is>
      </c>
      <c r="AR936" t="inlineStr">
        <is>
          <t xml:space="preserve">inferred_product_type</t>
        </is>
      </c>
      <c r="AS936" t="inlineStr">
        <is>
          <t xml:space="preserve">Website domain path: FRAGRANCES &gt; MENS PERFUMES; name: INEVITABLE</t>
        </is>
      </c>
      <c r="AT936" t="inlineStr">
        <is>
          <t xml:space="preserve">2026-10-19T10:48:29.319613+00:00</t>
        </is>
      </c>
    </row>
    <row r="937">
      <c r="A937" s="0" t="inlineStr">
        <is>
          <t xml:space="preserve">SE10009</t>
        </is>
      </c>
      <c r="B937" t="inlineStr">
        <is>
          <t>CP16f9f1dfc4ac</t>
        </is>
      </c>
      <c r="C937" t="inlineStr">
        <is>
          <t xml:space="preserve">Perfumes &amp; Fragrances</t>
        </is>
      </c>
      <c r="D937" t="inlineStr">
        <is>
          <t>IRRESISTIBLE</t>
        </is>
      </c>
      <c r="E937" t="inlineStr">
        <is>
          <t xml:space="preserve">IRRESISTIBLE. A bold expression of intensity, where luxury meets temptation.
Product Details:
Irresistible is a rich and striking perfume made for a men who wants to stand out. It opens with a fresh, fruity splash of lemon and juicy pineapple mixed with a gentle kick of pepper. At its heart, a soft flower mix of jasmine, lily-of-the-valley, rose, and freesia brings a clean elegance. Finally, it settles into a deep, warm base of cedar, smooth leather, ambergris, and patchouli that lasts all day.
Notes
Top: Lemon, Pineapple, Black Pepper, Bergamot, Pink Pepper
Heart: Jasmine, Lily-of-the-Valley, Rose, Freesia
Base: Ambroxan, White Musk, Ambergris, Cedar, Leather, Patchouli
Size: 80 ml (40 % Perfume Oil) Eau De Parfum</t>
        </is>
      </c>
      <c r="F937" t="inlineStr">
        <is>
          <t>Tawakkal Fabrics</t>
        </is>
      </c>
      <c r="I937" t="inlineStr">
        <is>
          <t>new</t>
        </is>
      </c>
      <c r="K937" t="n">
        <v>5490</v>
      </c>
      <c r="N937" t="inlineStr">
        <is>
          <t>https://cdn.shopify.com/s/files/1/0669/9316/0371/files/IRRESISTIBLE1.jpg?v=1788973959</t>
        </is>
      </c>
      <c r="Q937" t="inlineStr">
        <is>
          <t>yes</t>
        </is>
      </c>
      <c r="R937" t="inlineStr">
        <is>
          <t>https://tawakkalfabrics.co/products/irresistible</t>
        </is>
      </c>
      <c r="T937" t="inlineStr">
        <is>
          <t>https://cdn.shopify.com/s/files/1/0669/9316/0371/files/IRRESISTIBLE1.jpg?v=1788973959</t>
        </is>
      </c>
      <c r="U937" t="inlineStr">
        <is>
          <t>https://cdn.shopify.com/s/files/1/0669/9316/0371/files/IRRESISTIBLE1.jpg?v=1788973959</t>
        </is>
      </c>
      <c r="V937" t="inlineStr">
        <is>
          <t>https://cdn.shopify.com/s/files/1/0669/9316/0371/files/IRRESISTIBLE1.jpg?v=1788973959|https://cdn.shopify.com/s/files/1/0669/9316/0371/files/IRRESISTIBLE2.jpg?v=1788973959|https://cdn.shopify.com/s/files/1/0669/9316/0371/files/IRRESISTIBLE3.jpg?v=1788973959</t>
        </is>
      </c>
      <c r="AG937" t="inlineStr">
        <is>
          <t>[Website listing order] Website navigation/product position unverified. Original relative order retained among unknown records; no price, discount or bestseller priority substituted.</t>
        </is>
      </c>
      <c r="AM937" t="inlineStr">
        <is>
          <t>unverified</t>
        </is>
      </c>
      <c r="AN937" t="inlineStr">
        <is>
          <t>FRAGRANCES &gt; MENS PERFUMES</t>
        </is>
      </c>
      <c r="AO937" t="inlineStr">
        <is>
          <t>https://tawakkalfabrics.co/collections/men-s-perfume/products.json?limit=250&amp;page=1</t>
        </is>
      </c>
      <c r="AP937" t="inlineStr">
        <is>
          <t>2026-10-19T08:24:35.669611+00:00</t>
        </is>
      </c>
      <c r="AQ937" t="inlineStr">
        <is>
          <t>verified_navigation_membership</t>
        </is>
      </c>
      <c r="AR937" t="inlineStr">
        <is>
          <t xml:space="preserve">inferred_product_type</t>
        </is>
      </c>
      <c r="AS937" t="inlineStr">
        <is>
          <t xml:space="preserve">Website domain path: FRAGRANCES &gt; MENS PERFUMES; name: IRRESISTIBLE</t>
        </is>
      </c>
      <c r="AT937" t="inlineStr">
        <is>
          <t xml:space="preserve">2026-10-19T10:48:29.319918+00:00</t>
        </is>
      </c>
    </row>
    <row r="938">
      <c r="A938" s="0" t="inlineStr">
        <is>
          <t xml:space="preserve">SE10009</t>
        </is>
      </c>
      <c r="B938" t="inlineStr">
        <is>
          <t>CPa0e375d36d39</t>
        </is>
      </c>
      <c r="C938" t="inlineStr">
        <is>
          <t xml:space="preserve">Unstitched Suits</t>
        </is>
      </c>
      <c r="D938" t="inlineStr">
        <is>
          <t>Jahzara 3pcs Un-Stitched Emb Printed Lawn [D-3210]</t>
        </is>
      </c>
      <c r="E938" t="inlineStr">
        <is>
          <t xml:space="preserve">Jahzara 3pcs Un-Stitched Emb Printed Lawn [D-3210].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938" t="inlineStr">
        <is>
          <t>Tawakkal Fabrics</t>
        </is>
      </c>
      <c r="I938" t="inlineStr">
        <is>
          <t>new</t>
        </is>
      </c>
      <c r="K938" t="n">
        <v>6250</v>
      </c>
      <c r="M938" t="inlineStr">
        <is>
          <t>D-3210 - Jahzara Vol-2</t>
        </is>
      </c>
      <c r="N938" t="inlineStr">
        <is>
          <t>https://cdn.shopify.com/s/files/1/0669/9316/0371/files/050A8372_6cd6c1f4-8753-45dd-86d7-2b146c091fd2.jpg?v=1773297704</t>
        </is>
      </c>
      <c r="Q938" t="inlineStr">
        <is>
          <t>yes</t>
        </is>
      </c>
      <c r="R938" t="inlineStr">
        <is>
          <t>https://tawakkalfabrics.co/products/d-3210-jahzara-vol-2</t>
        </is>
      </c>
      <c r="T938" t="inlineStr">
        <is>
          <t>https://cdn.shopify.com/s/files/1/0669/9316/0371/files/050A8372_6cd6c1f4-8753-45dd-86d7-2b146c091fd2.jpg?v=1773297704</t>
        </is>
      </c>
      <c r="U938" t="inlineStr">
        <is>
          <t>https://cdn.shopify.com/s/files/1/0669/9316/0371/files/050A8372_6cd6c1f4-8753-45dd-86d7-2b146c091fd2.jpg?v=1773297704</t>
        </is>
      </c>
      <c r="V938" t="inlineStr">
        <is>
          <t>https://cdn.shopify.com/s/files/1/0669/9316/0371/files/050A8372_6cd6c1f4-8753-45dd-86d7-2b146c091fd2.jpg?v=1773297704|https://cdn.shopify.com/s/files/1/0669/9316/0371/files/050A8374_343342a3-c816-47a9-a9e3-d91f5142c0bc.jpg?v=1773297704|https://cdn.shopify.com/s/files/1/0669/9316/0371/files/050A8382_262a55ac-9d66-44a0-84e0-7ee46421ff06.jpg?v=1773297703</t>
        </is>
      </c>
      <c r="AG938" t="inlineStr">
        <is>
          <t>[Website listing order] Website navigation/product position unverified. Original relative order retained among unknown records; no price, discount or bestseller priority substituted.</t>
        </is>
      </c>
      <c r="AM938" t="inlineStr">
        <is>
          <t>unverified</t>
        </is>
      </c>
      <c r="AN938" t="inlineStr">
        <is>
          <t>UNSTITCHED &gt; View All</t>
        </is>
      </c>
      <c r="AO938" t="inlineStr">
        <is>
          <t>https://tawakkalfabrics.co/collections/unstitched/products.json?limit=250&amp;page=2</t>
        </is>
      </c>
      <c r="AP938" t="inlineStr">
        <is>
          <t>2026-10-19T08:24:21.928701+00:00</t>
        </is>
      </c>
      <c r="AQ938" t="inlineStr">
        <is>
          <t>verified_navigation_membership</t>
        </is>
      </c>
      <c r="AR938" t="inlineStr">
        <is>
          <t xml:space="preserve">inferred_product_name</t>
        </is>
      </c>
      <c r="AS938" t="inlineStr">
        <is>
          <t xml:space="preserve">name: Jahzara 3pcs Un-Stitched Emb Printed Lawn [D-3210]</t>
        </is>
      </c>
      <c r="AT938" t="inlineStr">
        <is>
          <t xml:space="preserve">2026-10-19T10:48:29.320321+00:00</t>
        </is>
      </c>
    </row>
    <row r="939">
      <c r="A939" s="0" t="inlineStr">
        <is>
          <t xml:space="preserve">SE10009</t>
        </is>
      </c>
      <c r="B939" t="inlineStr">
        <is>
          <t>CP056af1cbce40</t>
        </is>
      </c>
      <c r="C939" t="inlineStr">
        <is>
          <t xml:space="preserve">Perfumes &amp; Fragrances</t>
        </is>
      </c>
      <c r="D939" t="inlineStr">
        <is>
          <t>ZEAL</t>
        </is>
      </c>
      <c r="E939" t="inlineStr">
        <is>
          <t xml:space="preserve">ZEAL. A burst of freshness.
Product Details:
Zeal is a vibrant fusion of citrus and spice, awakening the senses with an exhilarating rush of lemon, nutmeg, and grapefruit. The floral heart of orange blossom and jasmine softens the edges, while creamy vanilla, musk, and sandalwood provide a lingering, seductive warmth. A fragrance for those who embrace life with passion and confidence.
Notes: Lemon, Nutmeg, Galbanum, Grapefruit, Orange Blossom, Jasmine, Vanilla, Musk, Sandalwood
Size: 250 ml</t>
        </is>
      </c>
      <c r="F939" t="inlineStr">
        <is>
          <t>Tawakkal Fabrics</t>
        </is>
      </c>
      <c r="I939" t="inlineStr">
        <is>
          <t>new</t>
        </is>
      </c>
      <c r="K939" t="n">
        <v>1690</v>
      </c>
      <c r="M939" t="inlineStr">
        <is>
          <t>ZEAL</t>
        </is>
      </c>
      <c r="N939" t="inlineStr">
        <is>
          <t>https://cdn.shopify.com/s/files/1/0669/9316/0371/files/Untitleddesign_7_2a9db726-f59b-4bea-b466-2cac84a7cc66.png?v=1768669733</t>
        </is>
      </c>
      <c r="Q939" t="inlineStr">
        <is>
          <t>yes</t>
        </is>
      </c>
      <c r="R939" t="inlineStr">
        <is>
          <t>https://tawakkalfabrics.co/products/zeal</t>
        </is>
      </c>
      <c r="T939" t="inlineStr">
        <is>
          <t>https://cdn.shopify.com/s/files/1/0669/9316/0371/files/Untitleddesign_7_2a9db726-f59b-4bea-b466-2cac84a7cc66.png?v=1768669733</t>
        </is>
      </c>
      <c r="U939" t="inlineStr">
        <is>
          <t>https://cdn.shopify.com/s/files/1/0669/9316/0371/files/Untitleddesign_7_2a9db726-f59b-4bea-b466-2cac84a7cc66.png?v=1768669733</t>
        </is>
      </c>
      <c r="V939" t="inlineStr">
        <is>
          <t>https://cdn.shopify.com/s/files/1/0669/9316/0371/files/Untitleddesign_7_2a9db726-f59b-4bea-b466-2cac84a7cc66.png?v=1768669733|https://cdn.shopify.com/s/files/1/0669/9316/0371/files/Untitleddesign_8_3026e7de-1170-4ef4-83bb-6db93695a5b0.png?v=1768669733</t>
        </is>
      </c>
      <c r="AG939" t="inlineStr">
        <is>
          <t>[Website listing order] Website navigation/product position unverified. Original relative order retained among unknown records; no price, discount or bestseller priority substituted.</t>
        </is>
      </c>
      <c r="AM939" t="inlineStr">
        <is>
          <t>unverified</t>
        </is>
      </c>
      <c r="AN939" t="inlineStr">
        <is>
          <t>FRAGRANCES &gt; BODY MISTS</t>
        </is>
      </c>
      <c r="AO939" t="inlineStr">
        <is>
          <t>https://tawakkalfabrics.co/collections/mist/products.json?limit=250&amp;page=1</t>
        </is>
      </c>
      <c r="AP939" t="inlineStr">
        <is>
          <t>2026-10-19T08:24:37.691665+00:00</t>
        </is>
      </c>
      <c r="AQ939" t="inlineStr">
        <is>
          <t>verified_navigation_membership</t>
        </is>
      </c>
      <c r="AR939" t="inlineStr">
        <is>
          <t xml:space="preserve">inferred_product_type</t>
        </is>
      </c>
      <c r="AS939" t="inlineStr">
        <is>
          <t xml:space="preserve">Website domain path: FRAGRANCES &gt; BODY MISTS; name: ZEAL</t>
        </is>
      </c>
      <c r="AT939" t="inlineStr">
        <is>
          <t xml:space="preserve">2026-10-19T10:48:29.320528+00:00</t>
        </is>
      </c>
    </row>
    <row r="940">
      <c r="A940" s="0" t="inlineStr">
        <is>
          <t xml:space="preserve">SE10009</t>
        </is>
      </c>
      <c r="B940" t="inlineStr">
        <is>
          <t>CP10cf6f884c38</t>
        </is>
      </c>
      <c r="C940" t="inlineStr">
        <is>
          <t xml:space="preserve">Unstitched Suits</t>
        </is>
      </c>
      <c r="D940" t="inlineStr">
        <is>
          <t>RUHANI 3pcs Un-Stitched Emb Cambric [D-4375]</t>
        </is>
      </c>
      <c r="E940" t="inlineStr">
        <is>
          <t xml:space="preserve">RUHANI 3pcs Un-Stitched Emb Cambric [D-4375].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40" t="inlineStr">
        <is>
          <t>Tawakkal Fabrics</t>
        </is>
      </c>
      <c r="I940" t="inlineStr">
        <is>
          <t>new</t>
        </is>
      </c>
      <c r="K940" t="n">
        <v>5890</v>
      </c>
      <c r="N940" t="inlineStr">
        <is>
          <t>https://cdn.shopify.com/s/files/1/0669/9316/0371/files/4375_1.jpg?v=1788452696</t>
        </is>
      </c>
      <c r="Q940" t="inlineStr">
        <is>
          <t>yes</t>
        </is>
      </c>
      <c r="R940" t="inlineStr">
        <is>
          <t>https://tawakkalfabrics.co/products/ruhani-3pcs-un-stitched-exclusive-emb-cambric-6</t>
        </is>
      </c>
      <c r="T940" t="inlineStr">
        <is>
          <t>https://cdn.shopify.com/s/files/1/0669/9316/0371/files/4375_1.jpg?v=1788452696</t>
        </is>
      </c>
      <c r="U940" t="inlineStr">
        <is>
          <t>https://cdn.shopify.com/s/files/1/0669/9316/0371/files/4375_1.jpg?v=1788452696</t>
        </is>
      </c>
      <c r="V940" t="inlineStr">
        <is>
          <t>https://cdn.shopify.com/s/files/1/0669/9316/0371/files/4375_1.jpg?v=1788452696|https://cdn.shopify.com/s/files/1/0669/9316/0371/files/4375_2.jpg?v=1788452696|https://cdn.shopify.com/s/files/1/0669/9316/0371/files/4375_3.jpg?v=1788452696|https://cdn.shopify.com/s/files/1/0669/9316/0371/files/4375_4.jpg?v=1788452696</t>
        </is>
      </c>
      <c r="AG940" t="inlineStr">
        <is>
          <t>[Website listing order] Website navigation/product position unverified. Original relative order retained among unknown records; no price, discount or bestseller priority substituted.</t>
        </is>
      </c>
      <c r="AM940" t="inlineStr">
        <is>
          <t>unverified</t>
        </is>
      </c>
      <c r="AN940" t="inlineStr">
        <is>
          <t>UNSTITCHED &gt; View All</t>
        </is>
      </c>
      <c r="AO940" t="inlineStr">
        <is>
          <t>https://tawakkalfabrics.co/collections/unstitched/products.json?limit=250&amp;page=1</t>
        </is>
      </c>
      <c r="AP940" t="inlineStr">
        <is>
          <t>2026-10-19T08:24:20.967483+00:00</t>
        </is>
      </c>
      <c r="AQ940" t="inlineStr">
        <is>
          <t>verified_navigation_membership</t>
        </is>
      </c>
      <c r="AR940" t="inlineStr">
        <is>
          <t xml:space="preserve">inferred_product_name</t>
        </is>
      </c>
      <c r="AS940" t="inlineStr">
        <is>
          <t xml:space="preserve">name: RUHANI 3pcs Un-Stitched Emb Cambric [D-4375]</t>
        </is>
      </c>
      <c r="AT940" t="inlineStr">
        <is>
          <t xml:space="preserve">2026-10-19T10:48:29.320837+00:00</t>
        </is>
      </c>
    </row>
    <row r="941">
      <c r="A941" s="0" t="inlineStr">
        <is>
          <t xml:space="preserve">SE10009</t>
        </is>
      </c>
      <c r="B941" t="inlineStr">
        <is>
          <t>CP6dafce927b18</t>
        </is>
      </c>
      <c r="C941" t="inlineStr">
        <is>
          <t xml:space="preserve">Unstitched Suits</t>
        </is>
      </c>
      <c r="D941" t="inlineStr">
        <is>
          <t>RUHANI 3pcs Un-Stitched Emb Cambric [D-4371]</t>
        </is>
      </c>
      <c r="E941" t="inlineStr">
        <is>
          <t xml:space="preserve">RUHANI 3pcs Un-Stitched Emb Cambric [D-4371].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41" t="inlineStr">
        <is>
          <t>Tawakkal Fabrics</t>
        </is>
      </c>
      <c r="I941" t="inlineStr">
        <is>
          <t>new</t>
        </is>
      </c>
      <c r="K941" t="n">
        <v>5890</v>
      </c>
      <c r="N941" t="inlineStr">
        <is>
          <t>https://cdn.shopify.com/s/files/1/0669/9316/0371/files/4371_3.jpg?v=1788452565</t>
        </is>
      </c>
      <c r="Q941" t="inlineStr">
        <is>
          <t>yes</t>
        </is>
      </c>
      <c r="R941" t="inlineStr">
        <is>
          <t>https://tawakkalfabrics.co/products/ruhani-3pcs-un-stitched-exclusive-emb-cambric-3</t>
        </is>
      </c>
      <c r="T941" t="inlineStr">
        <is>
          <t>https://cdn.shopify.com/s/files/1/0669/9316/0371/files/4371_3.jpg?v=1788452565</t>
        </is>
      </c>
      <c r="U941" t="inlineStr">
        <is>
          <t>https://cdn.shopify.com/s/files/1/0669/9316/0371/files/4371_3.jpg?v=1788452565</t>
        </is>
      </c>
      <c r="V941" t="inlineStr">
        <is>
          <t>https://cdn.shopify.com/s/files/1/0669/9316/0371/files/4371_3.jpg?v=1788452565|https://cdn.shopify.com/s/files/1/0669/9316/0371/files/4371_1.jpg?v=1788452555|https://cdn.shopify.com/s/files/1/0669/9316/0371/files/4371_2.jpg?v=1788452565|https://cdn.shopify.com/s/files/1/0669/9316/0371/files/4371_4.jpg?v=1788452565</t>
        </is>
      </c>
      <c r="AG941" t="inlineStr">
        <is>
          <t>[Website listing order] Website navigation/product position unverified. Original relative order retained among unknown records; no price, discount or bestseller priority substituted.</t>
        </is>
      </c>
      <c r="AM941" t="inlineStr">
        <is>
          <t>unverified</t>
        </is>
      </c>
      <c r="AN941" t="inlineStr">
        <is>
          <t>UNSTITCHED &gt; View All</t>
        </is>
      </c>
      <c r="AO941" t="inlineStr">
        <is>
          <t>https://tawakkalfabrics.co/collections/unstitched/products.json?limit=250&amp;page=1</t>
        </is>
      </c>
      <c r="AP941" t="inlineStr">
        <is>
          <t>2026-10-19T08:24:20.967483+00:00</t>
        </is>
      </c>
      <c r="AQ941" t="inlineStr">
        <is>
          <t>verified_navigation_membership</t>
        </is>
      </c>
      <c r="AR941" t="inlineStr">
        <is>
          <t xml:space="preserve">inferred_product_name</t>
        </is>
      </c>
      <c r="AS941" t="inlineStr">
        <is>
          <t xml:space="preserve">name: RUHANI 3pcs Un-Stitched Emb Cambric [D-4371]</t>
        </is>
      </c>
      <c r="AT941" t="inlineStr">
        <is>
          <t xml:space="preserve">2026-10-19T10:48:29.321173+00:00</t>
        </is>
      </c>
    </row>
    <row r="942">
      <c r="A942" s="0" t="inlineStr">
        <is>
          <t xml:space="preserve">SE10009</t>
        </is>
      </c>
      <c r="B942" t="inlineStr">
        <is>
          <t>CPe4b94fcd3713</t>
        </is>
      </c>
      <c r="C942" t="inlineStr">
        <is>
          <t xml:space="preserve">Unstitched Suits</t>
        </is>
      </c>
      <c r="D942" t="inlineStr">
        <is>
          <t>RUHANI 3pcs Un-Stitched Emb Cambric [D-4370]</t>
        </is>
      </c>
      <c r="E942" t="inlineStr">
        <is>
          <t xml:space="preserve">RUHANI 3pcs Un-Stitched Emb Cambric [D-4370].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42" t="inlineStr">
        <is>
          <t>Tawakkal Fabrics</t>
        </is>
      </c>
      <c r="I942" t="inlineStr">
        <is>
          <t>new</t>
        </is>
      </c>
      <c r="K942" t="n">
        <v>5890</v>
      </c>
      <c r="N942" t="inlineStr">
        <is>
          <t>https://cdn.shopify.com/s/files/1/0669/9316/0371/files/4370_1.jpg?v=1788452505</t>
        </is>
      </c>
      <c r="Q942" t="inlineStr">
        <is>
          <t>yes</t>
        </is>
      </c>
      <c r="R942" t="inlineStr">
        <is>
          <t>https://tawakkalfabrics.co/products/ruhani-3pcs-un-stitched-exclusive-emb-cambric-2</t>
        </is>
      </c>
      <c r="T942" t="inlineStr">
        <is>
          <t>https://cdn.shopify.com/s/files/1/0669/9316/0371/files/4370_1.jpg?v=1788452505</t>
        </is>
      </c>
      <c r="U942" t="inlineStr">
        <is>
          <t>https://cdn.shopify.com/s/files/1/0669/9316/0371/files/4370_1.jpg?v=1788452505</t>
        </is>
      </c>
      <c r="V942" t="inlineStr">
        <is>
          <t>https://cdn.shopify.com/s/files/1/0669/9316/0371/files/4370_1.jpg?v=1788452505|https://cdn.shopify.com/s/files/1/0669/9316/0371/files/4370_2.jpg?v=1788452505|https://cdn.shopify.com/s/files/1/0669/9316/0371/files/4370_3.jpg?v=1788452505|https://cdn.shopify.com/s/files/1/0669/9316/0371/files/4370_4.jpg?v=1788452505</t>
        </is>
      </c>
      <c r="AG942" t="inlineStr">
        <is>
          <t>[Website listing order] Website navigation/product position unverified. Original relative order retained among unknown records; no price, discount or bestseller priority substituted.</t>
        </is>
      </c>
      <c r="AM942" t="inlineStr">
        <is>
          <t>unverified</t>
        </is>
      </c>
      <c r="AN942" t="inlineStr">
        <is>
          <t>UNSTITCHED &gt; View All</t>
        </is>
      </c>
      <c r="AO942" t="inlineStr">
        <is>
          <t>https://tawakkalfabrics.co/collections/unstitched/products.json?limit=250&amp;page=1</t>
        </is>
      </c>
      <c r="AP942" t="inlineStr">
        <is>
          <t>2026-10-19T08:24:20.967483+00:00</t>
        </is>
      </c>
      <c r="AQ942" t="inlineStr">
        <is>
          <t>verified_navigation_membership</t>
        </is>
      </c>
      <c r="AR942" t="inlineStr">
        <is>
          <t xml:space="preserve">inferred_product_name</t>
        </is>
      </c>
      <c r="AS942" t="inlineStr">
        <is>
          <t xml:space="preserve">name: RUHANI 3pcs Un-Stitched Emb Cambric [D-4370]</t>
        </is>
      </c>
      <c r="AT942" t="inlineStr">
        <is>
          <t xml:space="preserve">2026-10-19T10:48:29.321536+00:00</t>
        </is>
      </c>
    </row>
    <row r="943">
      <c r="A943" s="0" t="inlineStr">
        <is>
          <t xml:space="preserve">SE10009</t>
        </is>
      </c>
      <c r="B943" t="inlineStr">
        <is>
          <t>CPaa67956d02e4</t>
        </is>
      </c>
      <c r="C943" t="inlineStr">
        <is>
          <t xml:space="preserve">Unstitched Suits</t>
        </is>
      </c>
      <c r="D943" t="inlineStr">
        <is>
          <t>RUHANI 3pcs Un-Stitched Emb Cambric [D-4369]</t>
        </is>
      </c>
      <c r="E943" t="inlineStr">
        <is>
          <t xml:space="preserve">RUHANI 3pcs Un-Stitched Emb Cambric [D-4369].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43" t="inlineStr">
        <is>
          <t>Tawakkal Fabrics</t>
        </is>
      </c>
      <c r="I943" t="inlineStr">
        <is>
          <t>new</t>
        </is>
      </c>
      <c r="K943" t="n">
        <v>5890</v>
      </c>
      <c r="N943" t="inlineStr">
        <is>
          <t>https://cdn.shopify.com/s/files/1/0669/9316/0371/files/4369_3.jpg?v=1788452460</t>
        </is>
      </c>
      <c r="Q943" t="inlineStr">
        <is>
          <t>yes</t>
        </is>
      </c>
      <c r="R943" t="inlineStr">
        <is>
          <t>https://tawakkalfabrics.co/products/ruhani-3pcs-un-stitched-exclusive-emb-cambric-1</t>
        </is>
      </c>
      <c r="T943" t="inlineStr">
        <is>
          <t>https://cdn.shopify.com/s/files/1/0669/9316/0371/files/4369_3.jpg?v=1788452460</t>
        </is>
      </c>
      <c r="U943" t="inlineStr">
        <is>
          <t>https://cdn.shopify.com/s/files/1/0669/9316/0371/files/4369_3.jpg?v=1788452460</t>
        </is>
      </c>
      <c r="V943" t="inlineStr">
        <is>
          <t>https://cdn.shopify.com/s/files/1/0669/9316/0371/files/4369_3.jpg?v=1788452460|https://cdn.shopify.com/s/files/1/0669/9316/0371/files/4369_5.jpg?v=1788452460|https://cdn.shopify.com/s/files/1/0669/9316/0371/files/4369_1_1cbd53ba-9889-4e08-80c0-ec7ea3895703.jpg?v=1788452448|https://cdn.shopify.com/s/files/1/0669/9316/0371/files/4369_2_72932e13-325b-44a3-bf9b-5a02444b1301.jpg?v=1788452460</t>
        </is>
      </c>
      <c r="AG943" t="inlineStr">
        <is>
          <t>[Website listing order] Website navigation/product position unverified. Original relative order retained among unknown records; no price, discount or bestseller priority substituted.</t>
        </is>
      </c>
      <c r="AM943" t="inlineStr">
        <is>
          <t>unverified</t>
        </is>
      </c>
      <c r="AN943" t="inlineStr">
        <is>
          <t>UNSTITCHED &gt; View All</t>
        </is>
      </c>
      <c r="AO943" t="inlineStr">
        <is>
          <t>https://tawakkalfabrics.co/collections/unstitched/products.json?limit=250&amp;page=1</t>
        </is>
      </c>
      <c r="AP943" t="inlineStr">
        <is>
          <t>2026-10-19T08:24:20.967483+00:00</t>
        </is>
      </c>
      <c r="AQ943" t="inlineStr">
        <is>
          <t>verified_navigation_membership</t>
        </is>
      </c>
      <c r="AR943" t="inlineStr">
        <is>
          <t xml:space="preserve">inferred_product_name</t>
        </is>
      </c>
      <c r="AS943" t="inlineStr">
        <is>
          <t xml:space="preserve">name: RUHANI 3pcs Un-Stitched Emb Cambric [D-4369]</t>
        </is>
      </c>
      <c r="AT943" t="inlineStr">
        <is>
          <t xml:space="preserve">2026-10-19T10:48:29.321841+00:00</t>
        </is>
      </c>
    </row>
    <row r="944">
      <c r="A944" s="0" t="inlineStr">
        <is>
          <t xml:space="preserve">SE10009</t>
        </is>
      </c>
      <c r="B944" t="inlineStr">
        <is>
          <t>CP06a8224ceb97</t>
        </is>
      </c>
      <c r="C944" t="inlineStr">
        <is>
          <t xml:space="preserve">Unstitched Suits</t>
        </is>
      </c>
      <c r="D944" t="inlineStr">
        <is>
          <t>RUHANI 3pcs Un-Stitched Emb Cambric [D-4368]</t>
        </is>
      </c>
      <c r="E944" t="inlineStr">
        <is>
          <t xml:space="preserve">RUHANI 3pcs Un-Stitched Emb Cambric [D-4368]. 3 Piece Un-Stitched Collection By Tawakkal Fabrics, Attractive &amp; Elegant Embroidered Cambric Collection
Product Details:
Un-Stitched Exclusive Embroidered Cambric Shirt Designs with Exclusive Panni Work
Exclusive Embroidered Chiffon Dupatta
Unstitched Plain Cotton Cambric Shalwar Fabric
Product Note:
Product color may vary slightly due to photographic lighting or your device settings.</t>
        </is>
      </c>
      <c r="F944" t="inlineStr">
        <is>
          <t>Tawakkal Fabrics</t>
        </is>
      </c>
      <c r="I944" t="inlineStr">
        <is>
          <t>new</t>
        </is>
      </c>
      <c r="K944" t="n">
        <v>5890</v>
      </c>
      <c r="N944" t="inlineStr">
        <is>
          <t>https://cdn.shopify.com/s/files/1/0669/9316/0371/files/4368_1.jpg?v=1788452327</t>
        </is>
      </c>
      <c r="Q944" t="inlineStr">
        <is>
          <t>yes</t>
        </is>
      </c>
      <c r="R944" t="inlineStr">
        <is>
          <t>https://tawakkalfabrics.co/products/ruhani-3pcs-un-stitched-exclusive-emb-cambric</t>
        </is>
      </c>
      <c r="T944" t="inlineStr">
        <is>
          <t>https://cdn.shopify.com/s/files/1/0669/9316/0371/files/4368_1.jpg?v=1788452327</t>
        </is>
      </c>
      <c r="U944" t="inlineStr">
        <is>
          <t>https://cdn.shopify.com/s/files/1/0669/9316/0371/files/4368_1.jpg?v=1788452327</t>
        </is>
      </c>
      <c r="V944" t="inlineStr">
        <is>
          <t>https://cdn.shopify.com/s/files/1/0669/9316/0371/files/4368_1.jpg?v=1788452327|https://cdn.shopify.com/s/files/1/0669/9316/0371/files/4368_2.jpg?v=1788452327|https://cdn.shopify.com/s/files/1/0669/9316/0371/files/4368_3.jpg?v=1788452327|https://cdn.shopify.com/s/files/1/0669/9316/0371/files/4368_4.jpg?v=1788452327</t>
        </is>
      </c>
      <c r="AG944" t="inlineStr">
        <is>
          <t>[Website listing order] Website navigation/product position unverified. Original relative order retained among unknown records; no price, discount or bestseller priority substituted.</t>
        </is>
      </c>
      <c r="AM944" t="inlineStr">
        <is>
          <t>unverified</t>
        </is>
      </c>
      <c r="AN944" t="inlineStr">
        <is>
          <t>UNSTITCHED &gt; View All</t>
        </is>
      </c>
      <c r="AO944" t="inlineStr">
        <is>
          <t>https://tawakkalfabrics.co/collections/unstitched/products.json?limit=250&amp;page=1</t>
        </is>
      </c>
      <c r="AP944" t="inlineStr">
        <is>
          <t>2026-10-19T08:24:20.967483+00:00</t>
        </is>
      </c>
      <c r="AQ944" t="inlineStr">
        <is>
          <t>verified_navigation_membership</t>
        </is>
      </c>
      <c r="AR944" t="inlineStr">
        <is>
          <t xml:space="preserve">inferred_product_name</t>
        </is>
      </c>
      <c r="AS944" t="inlineStr">
        <is>
          <t xml:space="preserve">name: RUHANI 3pcs Un-Stitched Emb Cambric [D-4368]</t>
        </is>
      </c>
      <c r="AT944" t="inlineStr">
        <is>
          <t xml:space="preserve">2026-10-19T10:48:29.322172+00:00</t>
        </is>
      </c>
    </row>
    <row r="945">
      <c r="A945" s="0" t="inlineStr">
        <is>
          <t xml:space="preserve">SE10009</t>
        </is>
      </c>
      <c r="B945" t="inlineStr">
        <is>
          <t>CPc9df2f5fb12b</t>
        </is>
      </c>
      <c r="C945" t="inlineStr">
        <is>
          <t xml:space="preserve">Semi-Stitched Suits</t>
        </is>
      </c>
      <c r="D945" t="inlineStr">
        <is>
          <t>EK NAYI DASTAAN Vol 2 3pcs Semi-Stitched Fancy Emb Chiffon [D-4759]</t>
        </is>
      </c>
      <c r="E945" t="inlineStr">
        <is>
          <t xml:space="preserve">EK NAYI DASTAAN Vol 2 3pcs Semi-Stitched Fancy Emb Chiffon [D-4759].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45" t="inlineStr">
        <is>
          <t>Tawakkal Fabrics</t>
        </is>
      </c>
      <c r="I945" t="inlineStr">
        <is>
          <t>new</t>
        </is>
      </c>
      <c r="K945" t="n">
        <v>9990</v>
      </c>
      <c r="N945" t="inlineStr">
        <is>
          <t>https://cdn.shopify.com/s/files/1/0669/9316/0371/files/050A6077_4accafd8-ff7b-41b5-9732-9e89e554f18d.jpg?v=1788250424</t>
        </is>
      </c>
      <c r="Q945" t="inlineStr">
        <is>
          <t>yes</t>
        </is>
      </c>
      <c r="R945" t="inlineStr">
        <is>
          <t>https://tawakkalfabrics.co/products/ek-nayi-dastaan-vol-2-3pcs-semi-stitched-fancy-emb-chiffon-3</t>
        </is>
      </c>
      <c r="T945" t="inlineStr">
        <is>
          <t>https://cdn.shopify.com/s/files/1/0669/9316/0371/files/050A6077_4accafd8-ff7b-41b5-9732-9e89e554f18d.jpg?v=1788250424</t>
        </is>
      </c>
      <c r="U945" t="inlineStr">
        <is>
          <t>https://cdn.shopify.com/s/files/1/0669/9316/0371/files/050A6077_4accafd8-ff7b-41b5-9732-9e89e554f18d.jpg?v=1788250424</t>
        </is>
      </c>
      <c r="V945" t="inlineStr">
        <is>
          <t>https://cdn.shopify.com/s/files/1/0669/9316/0371/files/050A6077_4accafd8-ff7b-41b5-9732-9e89e554f18d.jpg?v=1788250424|https://cdn.shopify.com/s/files/1/0669/9316/0371/files/050A6080_825e0c90-09c8-4ef0-b070-520cbd9d2a88.jpg?v=1788250424|https://cdn.shopify.com/s/files/1/0669/9316/0371/files/050A6084_62bcff63-5096-4906-a05e-3dd7d1a52abb.jpg?v=1788250423|https://cdn.shopify.com/s/files/1/0669/9316/0371/files/050A6088_ee1a2295-3ca1-43fc-a949-7ea85b0aba39.jpg?v=1788250423</t>
        </is>
      </c>
      <c r="AG945" t="inlineStr">
        <is>
          <t>[Website listing order] Website navigation/product position unverified. Original relative order retained among unknown records; no price, discount or bestseller priority substituted.</t>
        </is>
      </c>
      <c r="AM945" t="inlineStr">
        <is>
          <t>unverified</t>
        </is>
      </c>
      <c r="AN945" t="inlineStr">
        <is>
          <t>UNSTITCHED &gt; FANCY</t>
        </is>
      </c>
      <c r="AO945" t="inlineStr">
        <is>
          <t>https://tawakkalfabrics.co/collections/semi-stitched/products.json?limit=250&amp;page=1</t>
        </is>
      </c>
      <c r="AP945" t="inlineStr">
        <is>
          <t>2026-10-19T08:24:34.823745+00:00</t>
        </is>
      </c>
      <c r="AQ945" t="inlineStr">
        <is>
          <t>verified_navigation_membership</t>
        </is>
      </c>
      <c r="AR945" t="inlineStr">
        <is>
          <t xml:space="preserve">inferred_description</t>
        </is>
      </c>
      <c r="AS945" t="inlineStr">
        <is>
          <t xml:space="preserve">description: EK NAYI DASTAAN Vol 2 3pcs Semi-Stitched Fancy Emb Chiffon [D-4759] 3 Piece Semi-Stitched Collection By Tawakkal Fabrics, Attractive &amp; Elegant Fancy Embroidered Chiffon Collection Semi-Stitched Fancy Embroidered Chiffon Shirt Designs with Exclusive embellishments Exclusive Embroidered Chiffon Dupatt</t>
        </is>
      </c>
      <c r="AT945" t="inlineStr">
        <is>
          <t xml:space="preserve">2026-10-19T10:48:29.322410+00:00</t>
        </is>
      </c>
    </row>
    <row r="946">
      <c r="A946" s="0" t="inlineStr">
        <is>
          <t xml:space="preserve">SE10009</t>
        </is>
      </c>
      <c r="B946" t="inlineStr">
        <is>
          <t>CP5de07e96257c</t>
        </is>
      </c>
      <c r="C946" t="inlineStr">
        <is>
          <t xml:space="preserve">Semi-Stitched Suits</t>
        </is>
      </c>
      <c r="D946" t="inlineStr">
        <is>
          <t>EK NAYI DASTAAN Vol 2 3pcs Semi-Stitched Fancy Emb Chiffon [D-4762]</t>
        </is>
      </c>
      <c r="E946" t="inlineStr">
        <is>
          <t xml:space="preserve">EK NAYI DASTAAN Vol 2 3pcs Semi-Stitched Fancy Emb Chiffon [D-4762].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46" t="inlineStr">
        <is>
          <t>Tawakkal Fabrics</t>
        </is>
      </c>
      <c r="I946" t="inlineStr">
        <is>
          <t>new</t>
        </is>
      </c>
      <c r="K946" t="n">
        <v>9990</v>
      </c>
      <c r="N946" t="inlineStr">
        <is>
          <t>https://cdn.shopify.com/s/files/1/0669/9316/0371/files/050A6059_b910090d-2c04-4c6a-8100-c8e0d2f6dc5a.jpg?v=1788250384</t>
        </is>
      </c>
      <c r="Q946" t="inlineStr">
        <is>
          <t>yes</t>
        </is>
      </c>
      <c r="R946" t="inlineStr">
        <is>
          <t>https://tawakkalfabrics.co/products/ek-nayi-dastaan-vol-2-3pcs-semi-stitched-fancy-emb-chiffon-2</t>
        </is>
      </c>
      <c r="T946" t="inlineStr">
        <is>
          <t>https://cdn.shopify.com/s/files/1/0669/9316/0371/files/050A6059_b910090d-2c04-4c6a-8100-c8e0d2f6dc5a.jpg?v=1788250384</t>
        </is>
      </c>
      <c r="U946" t="inlineStr">
        <is>
          <t>https://cdn.shopify.com/s/files/1/0669/9316/0371/files/050A6059_b910090d-2c04-4c6a-8100-c8e0d2f6dc5a.jpg?v=1788250384</t>
        </is>
      </c>
      <c r="V946" t="inlineStr">
        <is>
          <t>https://cdn.shopify.com/s/files/1/0669/9316/0371/files/050A6059_b910090d-2c04-4c6a-8100-c8e0d2f6dc5a.jpg?v=1788250384|https://cdn.shopify.com/s/files/1/0669/9316/0371/files/050A6064_a48b3305-61a9-4c23-af2e-850041c2da5c.jpg?v=1788250384|https://cdn.shopify.com/s/files/1/0669/9316/0371/files/050A6067_0c67e1db-60ad-4836-a2a1-ca9490cfbca0.jpg?v=1788250384|https://cdn.shopify.com/s/files/1/0669/9316/0371/files/050A6070_b76d2bd3-8db3-4676-bcc3-eed88ff11b46.jpg?v=1788250384</t>
        </is>
      </c>
      <c r="AG946" t="inlineStr">
        <is>
          <t>[Website listing order] Website navigation/product position unverified. Original relative order retained among unknown records; no price, discount or bestseller priority substituted.</t>
        </is>
      </c>
      <c r="AM946" t="inlineStr">
        <is>
          <t>unverified</t>
        </is>
      </c>
      <c r="AN946" t="inlineStr">
        <is>
          <t>UNSTITCHED &gt; FANCY</t>
        </is>
      </c>
      <c r="AO946" t="inlineStr">
        <is>
          <t>https://tawakkalfabrics.co/collections/semi-stitched/products.json?limit=250&amp;page=1</t>
        </is>
      </c>
      <c r="AP946" t="inlineStr">
        <is>
          <t>2026-10-19T08:24:34.823745+00:00</t>
        </is>
      </c>
      <c r="AQ946" t="inlineStr">
        <is>
          <t>verified_navigation_membership</t>
        </is>
      </c>
      <c r="AR946" t="inlineStr">
        <is>
          <t xml:space="preserve">inferred_description</t>
        </is>
      </c>
      <c r="AS946" t="inlineStr">
        <is>
          <t xml:space="preserve">description: EK NAYI DASTAAN Vol 2 3pcs Semi-Stitched Fancy Emb Chiffon [D-4762] 3 Piece Semi-Stitched Collection By Tawakkal Fabrics, Attractive &amp; Elegant Fancy Embroidered Chiffon Collection Semi-Stitched Fancy Embroidered Chiffon Shirt Designs with Exclusive embellishments Exclusive Embroidered Chiffon Dupatt</t>
        </is>
      </c>
      <c r="AT946" t="inlineStr">
        <is>
          <t xml:space="preserve">2026-10-19T10:48:29.322637+00:00</t>
        </is>
      </c>
    </row>
    <row r="947">
      <c r="A947" s="0" t="inlineStr">
        <is>
          <t xml:space="preserve">SE10009</t>
        </is>
      </c>
      <c r="B947" t="inlineStr">
        <is>
          <t>CP8c313eff388c</t>
        </is>
      </c>
      <c r="C947" t="inlineStr">
        <is>
          <t xml:space="preserve">Semi-Stitched Suits</t>
        </is>
      </c>
      <c r="D947" t="inlineStr">
        <is>
          <t>EK NAYI DASTAAN Vol 2 3pcs Semi-Stitched Fancy Emb Chiffon [D-4758]</t>
        </is>
      </c>
      <c r="E947" t="inlineStr">
        <is>
          <t xml:space="preserve">EK NAYI DASTAAN Vol 2 3pcs Semi-Stitched Fancy Emb Chiffon [D-4758].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47" t="inlineStr">
        <is>
          <t>Tawakkal Fabrics</t>
        </is>
      </c>
      <c r="I947" t="inlineStr">
        <is>
          <t>new</t>
        </is>
      </c>
      <c r="K947" t="n">
        <v>9990</v>
      </c>
      <c r="N947" t="inlineStr">
        <is>
          <t>https://cdn.shopify.com/s/files/1/0669/9316/0371/files/050A6041_4298031b-a9d8-4d78-bbb6-8f243e5003c1.jpg?v=1788250338</t>
        </is>
      </c>
      <c r="Q947" t="inlineStr">
        <is>
          <t>yes</t>
        </is>
      </c>
      <c r="R947" t="inlineStr">
        <is>
          <t>https://tawakkalfabrics.co/products/ek-nayi-dastaan-vol-2-3pcs-semi-stitched-fancy-emb-chiffon-1</t>
        </is>
      </c>
      <c r="T947" t="inlineStr">
        <is>
          <t>https://cdn.shopify.com/s/files/1/0669/9316/0371/files/050A6041_4298031b-a9d8-4d78-bbb6-8f243e5003c1.jpg?v=1788250338</t>
        </is>
      </c>
      <c r="U947" t="inlineStr">
        <is>
          <t>https://cdn.shopify.com/s/files/1/0669/9316/0371/files/050A6041_4298031b-a9d8-4d78-bbb6-8f243e5003c1.jpg?v=1788250338</t>
        </is>
      </c>
      <c r="V947" t="inlineStr">
        <is>
          <t>https://cdn.shopify.com/s/files/1/0669/9316/0371/files/050A6041_4298031b-a9d8-4d78-bbb6-8f243e5003c1.jpg?v=1788250338|https://cdn.shopify.com/s/files/1/0669/9316/0371/files/050A6047_22edaa8f-a976-4100-ad49-4601e598f459.jpg?v=1788250338|https://cdn.shopify.com/s/files/1/0669/9316/0371/files/050A6050_ac1e29bd-8bf9-4823-be86-9429f57886c2.jpg?v=1788250338|https://cdn.shopify.com/s/files/1/0669/9316/0371/files/050A6055_5f2161f9-f225-4d74-944e-264e5ac61191.jpg?v=1788250338</t>
        </is>
      </c>
      <c r="AG947" t="inlineStr">
        <is>
          <t>[Website listing order] Website navigation/product position unverified. Original relative order retained among unknown records; no price, discount or bestseller priority substituted.</t>
        </is>
      </c>
      <c r="AM947" t="inlineStr">
        <is>
          <t>unverified</t>
        </is>
      </c>
      <c r="AN947" t="inlineStr">
        <is>
          <t>UNSTITCHED &gt; FANCY</t>
        </is>
      </c>
      <c r="AO947" t="inlineStr">
        <is>
          <t>https://tawakkalfabrics.co/collections/semi-stitched/products.json?limit=250&amp;page=1</t>
        </is>
      </c>
      <c r="AP947" t="inlineStr">
        <is>
          <t>2026-10-19T08:24:34.823745+00:00</t>
        </is>
      </c>
      <c r="AQ947" t="inlineStr">
        <is>
          <t>verified_navigation_membership</t>
        </is>
      </c>
      <c r="AR947" t="inlineStr">
        <is>
          <t xml:space="preserve">inferred_description</t>
        </is>
      </c>
      <c r="AS947" t="inlineStr">
        <is>
          <t xml:space="preserve">description: EK NAYI DASTAAN Vol 2 3pcs Semi-Stitched Fancy Emb Chiffon [D-4758] 3 Piece Semi-Stitched Collection By Tawakkal Fabrics, Attractive &amp; Elegant Fancy Embroidered Chiffon Collection Semi-Stitched Fancy Embroidered Chiffon Shirt Designs with Exclusive embellishments Exclusive Embroidered Chiffon Dupatt</t>
        </is>
      </c>
      <c r="AT947" t="inlineStr">
        <is>
          <t xml:space="preserve">2026-10-19T10:48:29.322861+00:00</t>
        </is>
      </c>
    </row>
    <row r="948">
      <c r="A948" s="0" t="inlineStr">
        <is>
          <t xml:space="preserve">SE10009</t>
        </is>
      </c>
      <c r="B948" t="inlineStr">
        <is>
          <t>CP761e877fc2b7</t>
        </is>
      </c>
      <c r="C948" t="inlineStr">
        <is>
          <t xml:space="preserve">Semi-Stitched Suits</t>
        </is>
      </c>
      <c r="D948" t="inlineStr">
        <is>
          <t>EK NAYI DASTAAN Vol 2 3pcs Semi-Stitched Fancy Emb Chiffon [D-4765]</t>
        </is>
      </c>
      <c r="E948" t="inlineStr">
        <is>
          <t xml:space="preserve">EK NAYI DASTAAN Vol 2 3pcs Semi-Stitched Fancy Emb Chiffon [D-4765].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48" t="inlineStr">
        <is>
          <t>Tawakkal Fabrics</t>
        </is>
      </c>
      <c r="I948" t="inlineStr">
        <is>
          <t>new</t>
        </is>
      </c>
      <c r="K948" t="n">
        <v>9990</v>
      </c>
      <c r="N948" t="inlineStr">
        <is>
          <t>https://cdn.shopify.com/s/files/1/0669/9316/0371/files/050A6025_603cd093-c56b-42f5-bb4c-69706a53b46f.jpg?v=1788250305</t>
        </is>
      </c>
      <c r="Q948" t="inlineStr">
        <is>
          <t>yes</t>
        </is>
      </c>
      <c r="R948" t="inlineStr">
        <is>
          <t>https://tawakkalfabrics.co/products/ek-nayi-dastaan-vol-2-3pcs-semi-stitched-fancy-emb-chiffon</t>
        </is>
      </c>
      <c r="T948" t="inlineStr">
        <is>
          <t>https://cdn.shopify.com/s/files/1/0669/9316/0371/files/050A6025_603cd093-c56b-42f5-bb4c-69706a53b46f.jpg?v=1788250305</t>
        </is>
      </c>
      <c r="U948" t="inlineStr">
        <is>
          <t>https://cdn.shopify.com/s/files/1/0669/9316/0371/files/050A6025_603cd093-c56b-42f5-bb4c-69706a53b46f.jpg?v=1788250305</t>
        </is>
      </c>
      <c r="V948" t="inlineStr">
        <is>
          <t>https://cdn.shopify.com/s/files/1/0669/9316/0371/files/050A6025_603cd093-c56b-42f5-bb4c-69706a53b46f.jpg?v=1788250305|https://cdn.shopify.com/s/files/1/0669/9316/0371/files/050A6031_379f5b67-8e93-4631-b6cf-5c9fd133e39d.jpg?v=1788250305|https://cdn.shopify.com/s/files/1/0669/9316/0371/files/050A6032_0c019585-cecc-4ca4-8623-d54e1c50409f.jpg?v=1788250305|https://cdn.shopify.com/s/files/1/0669/9316/0371/files/050A6037_73d0cb21-58fd-452a-b660-a8ee43a9a3c5.jpg?v=1788250305</t>
        </is>
      </c>
      <c r="AG948" t="inlineStr">
        <is>
          <t>[Website listing order] Website navigation/product position unverified. Original relative order retained among unknown records; no price, discount or bestseller priority substituted.</t>
        </is>
      </c>
      <c r="AM948" t="inlineStr">
        <is>
          <t>unverified</t>
        </is>
      </c>
      <c r="AN948" t="inlineStr">
        <is>
          <t>UNSTITCHED &gt; FANCY</t>
        </is>
      </c>
      <c r="AO948" t="inlineStr">
        <is>
          <t>https://tawakkalfabrics.co/collections/semi-stitched/products.json?limit=250&amp;page=1</t>
        </is>
      </c>
      <c r="AP948" t="inlineStr">
        <is>
          <t>2026-10-19T08:24:34.823745+00:00</t>
        </is>
      </c>
      <c r="AQ948" t="inlineStr">
        <is>
          <t>verified_navigation_membership</t>
        </is>
      </c>
      <c r="AR948" t="inlineStr">
        <is>
          <t xml:space="preserve">inferred_description</t>
        </is>
      </c>
      <c r="AS948" t="inlineStr">
        <is>
          <t xml:space="preserve">description: EK NAYI DASTAAN Vol 2 3pcs Semi-Stitched Fancy Emb Chiffon [D-4765] 3 Piece Semi-Stitched Collection By Tawakkal Fabrics, Attractive &amp; Elegant Fancy Embroidered Chiffon Collection Semi-Stitched Fancy Embroidered Chiffon Shirt Designs with Exclusive embellishments Exclusive Embroidered Chiffon Dupatt</t>
        </is>
      </c>
      <c r="AT948" t="inlineStr">
        <is>
          <t xml:space="preserve">2026-10-19T10:48:29.323097+00:00</t>
        </is>
      </c>
    </row>
    <row r="949">
      <c r="A949" s="0" t="inlineStr">
        <is>
          <t xml:space="preserve">SE10009</t>
        </is>
      </c>
      <c r="B949" t="inlineStr">
        <is>
          <t>CP551805e2ca88</t>
        </is>
      </c>
      <c r="C949" t="inlineStr">
        <is>
          <t xml:space="preserve">Semi-Stitched Suits</t>
        </is>
      </c>
      <c r="D949" t="inlineStr">
        <is>
          <t>EK NAYI DASTAAN V1 3pcs Semi-Stitched Fancy Emb Chiffon [D-4756]</t>
        </is>
      </c>
      <c r="E949" t="inlineStr">
        <is>
          <t xml:space="preserve">EK NAYI DASTAAN V1 3pcs Semi-Stitched Fancy Emb Chiffon [D-4756].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49" t="inlineStr">
        <is>
          <t>Tawakkal Fabrics</t>
        </is>
      </c>
      <c r="I949" t="inlineStr">
        <is>
          <t>new</t>
        </is>
      </c>
      <c r="K949" t="n">
        <v>9990</v>
      </c>
      <c r="N949" t="inlineStr">
        <is>
          <t>https://cdn.shopify.com/s/files/1/0669/9316/0371/files/050A5981_9477dd48-1cdd-47ef-976a-20e8b2733d48.jpg?v=1788249870</t>
        </is>
      </c>
      <c r="Q949" t="inlineStr">
        <is>
          <t>yes</t>
        </is>
      </c>
      <c r="R949" t="inlineStr">
        <is>
          <t>https://tawakkalfabrics.co/products/ek-nayi-dastaan-v1-3pcs-semi-stitched-fancy-emb-chiffon-4</t>
        </is>
      </c>
      <c r="T949" t="inlineStr">
        <is>
          <t>https://cdn.shopify.com/s/files/1/0669/9316/0371/files/050A5981_9477dd48-1cdd-47ef-976a-20e8b2733d48.jpg?v=1788249870</t>
        </is>
      </c>
      <c r="U949" t="inlineStr">
        <is>
          <t>https://cdn.shopify.com/s/files/1/0669/9316/0371/files/050A5981_9477dd48-1cdd-47ef-976a-20e8b2733d48.jpg?v=1788249870</t>
        </is>
      </c>
      <c r="V949" t="inlineStr">
        <is>
          <t>https://cdn.shopify.com/s/files/1/0669/9316/0371/files/050A5981_9477dd48-1cdd-47ef-976a-20e8b2733d48.jpg?v=1788249870|https://cdn.shopify.com/s/files/1/0669/9316/0371/files/050A5991_194fe2bb-6d07-4c36-b5cd-e4c86fe42964.jpg?v=1788249871|https://cdn.shopify.com/s/files/1/0669/9316/0371/files/050A5995.jpg?v=1788249871|https://cdn.shopify.com/s/files/1/0669/9316/0371/files/050A5998_817ffcb7-04b5-48b3-b24d-10b69d0c724d.jpg?v=1788249870</t>
        </is>
      </c>
      <c r="AG949" t="inlineStr">
        <is>
          <t>[Website listing order] Website navigation/product position unverified. Original relative order retained among unknown records; no price, discount or bestseller priority substituted.</t>
        </is>
      </c>
      <c r="AM949" t="inlineStr">
        <is>
          <t>unverified</t>
        </is>
      </c>
      <c r="AN949" t="inlineStr">
        <is>
          <t>UNSTITCHED &gt; FANCY</t>
        </is>
      </c>
      <c r="AO949" t="inlineStr">
        <is>
          <t>https://tawakkalfabrics.co/collections/semi-stitched/products.json?limit=250&amp;page=1</t>
        </is>
      </c>
      <c r="AP949" t="inlineStr">
        <is>
          <t>2026-10-19T08:24:34.823745+00:00</t>
        </is>
      </c>
      <c r="AQ949" t="inlineStr">
        <is>
          <t>verified_navigation_membership</t>
        </is>
      </c>
      <c r="AR949" t="inlineStr">
        <is>
          <t xml:space="preserve">inferred_description</t>
        </is>
      </c>
      <c r="AS949" t="inlineStr">
        <is>
          <t xml:space="preserve">description: EK NAYI DASTAAN V1 3pcs Semi-Stitched Fancy Emb Chiffon [D-4756] 3 Piece Semi-Stitched Collection By Tawakkal Fabrics, Attractive &amp; Elegant Fancy Embroidered Chiffon Collection Semi-Stitched Fancy Embroidered Chiffon Shirt Designs with Exclusive embellishments Exclusive Embroidered Chiffon Dupatta U</t>
        </is>
      </c>
      <c r="AT949" t="inlineStr">
        <is>
          <t xml:space="preserve">2026-10-19T10:48:29.323324+00:00</t>
        </is>
      </c>
    </row>
    <row r="950">
      <c r="A950" s="0" t="inlineStr">
        <is>
          <t xml:space="preserve">SE10009</t>
        </is>
      </c>
      <c r="B950" t="inlineStr">
        <is>
          <t>CPe1e477b1ab10</t>
        </is>
      </c>
      <c r="C950" t="inlineStr">
        <is>
          <t xml:space="preserve">Semi-Stitched Suits</t>
        </is>
      </c>
      <c r="D950" t="inlineStr">
        <is>
          <t>EK NAYI DASTAAN V1 3pcs Semi-Stitched Fancy Emb Chiffon [D-4763]</t>
        </is>
      </c>
      <c r="E950" t="inlineStr">
        <is>
          <t xml:space="preserve">EK NAYI DASTAAN V1 3pcs Semi-Stitched Fancy Emb Chiffon [D-4763].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50" t="inlineStr">
        <is>
          <t>Tawakkal Fabrics</t>
        </is>
      </c>
      <c r="I950" t="inlineStr">
        <is>
          <t>new</t>
        </is>
      </c>
      <c r="K950" t="n">
        <v>9990</v>
      </c>
      <c r="N950" t="inlineStr">
        <is>
          <t>https://cdn.shopify.com/s/files/1/0669/9316/0371/files/050A5963_08d4239b-e261-403e-9c9d-f0fe8579ce05.jpg?v=1788249833</t>
        </is>
      </c>
      <c r="Q950" t="inlineStr">
        <is>
          <t>yes</t>
        </is>
      </c>
      <c r="R950" t="inlineStr">
        <is>
          <t>https://tawakkalfabrics.co/products/ek-nayi-dastaan-v1-3pcs-semi-stitched-fancy-emb-chiffon-3</t>
        </is>
      </c>
      <c r="T950" t="inlineStr">
        <is>
          <t>https://cdn.shopify.com/s/files/1/0669/9316/0371/files/050A5963_08d4239b-e261-403e-9c9d-f0fe8579ce05.jpg?v=1788249833</t>
        </is>
      </c>
      <c r="U950" t="inlineStr">
        <is>
          <t>https://cdn.shopify.com/s/files/1/0669/9316/0371/files/050A5963_08d4239b-e261-403e-9c9d-f0fe8579ce05.jpg?v=1788249833</t>
        </is>
      </c>
      <c r="V950" t="inlineStr">
        <is>
          <t>https://cdn.shopify.com/s/files/1/0669/9316/0371/files/050A5963_08d4239b-e261-403e-9c9d-f0fe8579ce05.jpg?v=1788249833|https://cdn.shopify.com/s/files/1/0669/9316/0371/files/050A5970_e7495959-4dad-4c6f-844e-2057645a1eee.jpg?v=1788249833|https://cdn.shopify.com/s/files/1/0669/9316/0371/files/050A5974_7e0115ee-7a38-4bf0-9493-2ddb511a7042.jpg?v=1788249833|https://cdn.shopify.com/s/files/1/0669/9316/0371/files/050A5978_4a260719-5bd0-481a-861b-bb41504feb90.jpg?v=1788249833</t>
        </is>
      </c>
      <c r="AG950" t="inlineStr">
        <is>
          <t>[Website listing order] Website navigation/product position unverified. Original relative order retained among unknown records; no price, discount or bestseller priority substituted.</t>
        </is>
      </c>
      <c r="AM950" t="inlineStr">
        <is>
          <t>unverified</t>
        </is>
      </c>
      <c r="AN950" t="inlineStr">
        <is>
          <t>UNSTITCHED &gt; FANCY</t>
        </is>
      </c>
      <c r="AO950" t="inlineStr">
        <is>
          <t>https://tawakkalfabrics.co/collections/semi-stitched/products.json?limit=250&amp;page=1</t>
        </is>
      </c>
      <c r="AP950" t="inlineStr">
        <is>
          <t>2026-10-19T08:24:34.823745+00:00</t>
        </is>
      </c>
      <c r="AQ950" t="inlineStr">
        <is>
          <t>verified_navigation_membership</t>
        </is>
      </c>
      <c r="AR950" t="inlineStr">
        <is>
          <t xml:space="preserve">inferred_description</t>
        </is>
      </c>
      <c r="AS950" t="inlineStr">
        <is>
          <t xml:space="preserve">description: EK NAYI DASTAAN V1 3pcs Semi-Stitched Fancy Emb Chiffon [D-4763] 3 Piece Semi-Stitched Collection By Tawakkal Fabrics, Attractive &amp; Elegant Fancy Embroidered Chiffon Collection Semi-Stitched Fancy Embroidered Chiffon Shirt Designs with Exclusive embellishments Exclusive Embroidered Chiffon Dupatta U</t>
        </is>
      </c>
      <c r="AT950" t="inlineStr">
        <is>
          <t xml:space="preserve">2026-10-19T10:48:29.323539+00:00</t>
        </is>
      </c>
    </row>
    <row r="951">
      <c r="A951" s="0" t="inlineStr">
        <is>
          <t xml:space="preserve">SE10009</t>
        </is>
      </c>
      <c r="B951" t="inlineStr">
        <is>
          <t>CPe674cad4e4b9</t>
        </is>
      </c>
      <c r="C951" t="inlineStr">
        <is>
          <t xml:space="preserve">Semi-Stitched Suits</t>
        </is>
      </c>
      <c r="D951" t="inlineStr">
        <is>
          <t>EK NAYI DASTAAN V1 3pcs Semi-Stitched Fancy Emb Chiffon [D-4764]</t>
        </is>
      </c>
      <c r="E951" t="inlineStr">
        <is>
          <t xml:space="preserve">EK NAYI DASTAAN V1 3pcs Semi-Stitched Fancy Emb Chiffon [D-4764]. 3 Piece Semi-Stitched Collection By Tawakkal Fabrics, Attractive &amp; Elegant Fancy Embroidered Chiffon Collection
Product Details:
Semi-Stitched Fancy Embroidered Chiffon Shirt Designs with Exclusive embellishments
Exclusive Embroidered Chiffon Dupatta
Unstitched Viscose Shalwar Fabric
Product Note:
Product color may vary slightly due to photographic lighting or your device settings.</t>
        </is>
      </c>
      <c r="F951" t="inlineStr">
        <is>
          <t>Tawakkal Fabrics</t>
        </is>
      </c>
      <c r="I951" t="inlineStr">
        <is>
          <t>new</t>
        </is>
      </c>
      <c r="K951" t="n">
        <v>9990</v>
      </c>
      <c r="N951" t="inlineStr">
        <is>
          <t>https://cdn.shopify.com/s/files/1/0669/9316/0371/files/050A5950.jpg?v=1788249795</t>
        </is>
      </c>
      <c r="Q951" t="inlineStr">
        <is>
          <t>yes</t>
        </is>
      </c>
      <c r="R951" t="inlineStr">
        <is>
          <t>https://tawakkalfabrics.co/products/ek-nayi-dastaan-v1-3pcs-semi-stitched-fancy-emb-chiffon-2</t>
        </is>
      </c>
      <c r="T951" t="inlineStr">
        <is>
          <t>https://cdn.shopify.com/s/files/1/0669/9316/0371/files/050A5950.jpg?v=1788249795</t>
        </is>
      </c>
      <c r="U951" t="inlineStr">
        <is>
          <t>https://cdn.shopify.com/s/files/1/0669/9316/0371/files/050A5950.jpg?v=1788249795</t>
        </is>
      </c>
      <c r="V951" t="inlineStr">
        <is>
          <t>https://cdn.shopify.com/s/files/1/0669/9316/0371/files/050A5950.jpg?v=1788249795|https://cdn.shopify.com/s/files/1/0669/9316/0371/files/050A5953_fbc9b8f1-67cf-4efc-a683-880247f6f335.jpg?v=1788249795|https://cdn.shopify.com/s/files/1/0669/9316/0371/files/050A5956_8aeaed0d-7a4d-4514-92e7-43be9f12d21c.jpg?v=1788249795|https://cdn.shopify.com/s/files/1/0669/9316/0371/files/050A5959_6291a705-1d2b-4936-9213-6eae3d496256.jpg?v=1788249796</t>
        </is>
      </c>
      <c r="AG951" t="inlineStr">
        <is>
          <t>[Website listing order] Website navigation/product position unverified. Original relative order retained among unknown records; no price, discount or bestseller priority substituted.</t>
        </is>
      </c>
      <c r="AM951" t="inlineStr">
        <is>
          <t>unverified</t>
        </is>
      </c>
      <c r="AN951" t="inlineStr">
        <is>
          <t>UNSTITCHED &gt; FANCY</t>
        </is>
      </c>
      <c r="AO951" t="inlineStr">
        <is>
          <t>https://tawakkalfabrics.co/collections/semi-stitched/products.json?limit=250&amp;page=1</t>
        </is>
      </c>
      <c r="AP951" t="inlineStr">
        <is>
          <t>2026-10-19T08:24:34.823745+00:00</t>
        </is>
      </c>
      <c r="AQ951" t="inlineStr">
        <is>
          <t>verified_navigation_membership</t>
        </is>
      </c>
      <c r="AR951" t="inlineStr">
        <is>
          <t xml:space="preserve">inferred_description</t>
        </is>
      </c>
      <c r="AS951" t="inlineStr">
        <is>
          <t xml:space="preserve">description: EK NAYI DASTAAN V1 3pcs Semi-Stitched Fancy Emb Chiffon [D-4764] 3 Piece Semi-Stitched Collection By Tawakkal Fabrics, Attractive &amp; Elegant Fancy Embroidered Chiffon Collection Semi-Stitched Fancy Embroidered Chiffon Shirt Designs with Exclusive embellishments Exclusive Embroidered Chiffon Dupatta U</t>
        </is>
      </c>
      <c r="AT951" t="inlineStr">
        <is>
          <t xml:space="preserve">2026-10-19T10:48:29.323755+00:00</t>
        </is>
      </c>
    </row>
    <row r="952">
      <c r="A952" s="0" t="inlineStr">
        <is>
          <t xml:space="preserve">SE10009</t>
        </is>
      </c>
      <c r="B952" t="inlineStr">
        <is>
          <t>CP66b8fc1a9c79</t>
        </is>
      </c>
      <c r="C952" t="inlineStr">
        <is>
          <t xml:space="preserve">Unstitched Suits</t>
        </is>
      </c>
      <c r="D952" t="inlineStr">
        <is>
          <t>Mahara 3pcs Un-Stitched Emb Lawn [D-4018]</t>
        </is>
      </c>
      <c r="E952" t="inlineStr">
        <is>
          <t xml:space="preserve">Mahara 3pcs Un-Stitched Emb Lawn [D-4018].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952" t="inlineStr">
        <is>
          <t>Tawakkal Fabrics</t>
        </is>
      </c>
      <c r="I952" t="inlineStr">
        <is>
          <t>new</t>
        </is>
      </c>
      <c r="K952" t="n">
        <v>6790</v>
      </c>
      <c r="M952" t="inlineStr">
        <is>
          <t>D-4018 - Mahara</t>
        </is>
      </c>
      <c r="N952" t="inlineStr">
        <is>
          <t>https://cdn.shopify.com/s/files/1/0669/9316/0371/files/050A7598_69928abe-66ca-496d-a506-24a23f059d51.jpg?v=1780821483</t>
        </is>
      </c>
      <c r="Q952" t="inlineStr">
        <is>
          <t>yes</t>
        </is>
      </c>
      <c r="R952" t="inlineStr">
        <is>
          <t>https://tawakkalfabrics.co/products/d-4018-mahara</t>
        </is>
      </c>
      <c r="T952" t="inlineStr">
        <is>
          <t>https://cdn.shopify.com/s/files/1/0669/9316/0371/files/050A7598_69928abe-66ca-496d-a506-24a23f059d51.jpg?v=1780821483</t>
        </is>
      </c>
      <c r="U952" t="inlineStr">
        <is>
          <t>https://cdn.shopify.com/s/files/1/0669/9316/0371/files/050A7598_69928abe-66ca-496d-a506-24a23f059d51.jpg?v=1780821483</t>
        </is>
      </c>
      <c r="V952" t="inlineStr">
        <is>
          <t>https://cdn.shopify.com/s/files/1/0669/9316/0371/files/050A7598_69928abe-66ca-496d-a506-24a23f059d51.jpg?v=1780821483|https://cdn.shopify.com/s/files/1/0669/9316/0371/files/050A7601_9d7c35db-fe79-4dd6-8b04-9bb4902ba732.jpg?v=1780821483|https://cdn.shopify.com/s/files/1/0669/9316/0371/files/050A7606.jpg?v=1780821483</t>
        </is>
      </c>
      <c r="AG952" t="inlineStr">
        <is>
          <t>[Website listing order] Website navigation/product position unverified. Original relative order retained among unknown records; no price, discount or bestseller priority substituted.</t>
        </is>
      </c>
      <c r="AM952" t="inlineStr">
        <is>
          <t>unverified</t>
        </is>
      </c>
      <c r="AN952" t="inlineStr">
        <is>
          <t>UNSTITCHED &gt; UN-STITCHED LAWN 26</t>
        </is>
      </c>
      <c r="AO952" t="inlineStr">
        <is>
          <t>https://tawakkalfabrics.co/collections/un-stitched-lawn-26/products.json?limit=250&amp;page=1</t>
        </is>
      </c>
      <c r="AP952" t="inlineStr">
        <is>
          <t>2026-10-19T08:24:24.768058+00:00</t>
        </is>
      </c>
      <c r="AQ952" t="inlineStr">
        <is>
          <t>verified_navigation_membership</t>
        </is>
      </c>
      <c r="AR952" t="inlineStr">
        <is>
          <t xml:space="preserve">inferred_product_name</t>
        </is>
      </c>
      <c r="AS952" t="inlineStr">
        <is>
          <t xml:space="preserve">name: Mahara 3pcs Un-Stitched Emb Lawn [D-4018]</t>
        </is>
      </c>
      <c r="AT952" t="inlineStr">
        <is>
          <t xml:space="preserve">2026-10-19T10:48:29.324047+00:00</t>
        </is>
      </c>
    </row>
    <row r="953">
      <c r="A953" s="0" t="inlineStr">
        <is>
          <t xml:space="preserve">SE10009</t>
        </is>
      </c>
      <c r="B953" t="inlineStr">
        <is>
          <t>CP0be1a3d77c98</t>
        </is>
      </c>
      <c r="C953" t="inlineStr">
        <is>
          <t xml:space="preserve">Unstitched Suits</t>
        </is>
      </c>
      <c r="D953" t="inlineStr">
        <is>
          <t>D-4024 - Marin</t>
        </is>
      </c>
      <c r="E953" t="inlineStr">
        <is>
          <t xml:space="preserve">D-4024 - Marin.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953" t="inlineStr">
        <is>
          <t>Tawakkal Fabrics</t>
        </is>
      </c>
      <c r="I953" t="inlineStr">
        <is>
          <t>new</t>
        </is>
      </c>
      <c r="K953" t="n">
        <v>4290</v>
      </c>
      <c r="M953" t="inlineStr">
        <is>
          <t>D-4024 - Marin</t>
        </is>
      </c>
      <c r="N953" t="inlineStr">
        <is>
          <t>https://cdn.shopify.com/s/files/1/0669/9316/0371/files/050A6245.jpg?v=1779546824</t>
        </is>
      </c>
      <c r="Q953" t="inlineStr">
        <is>
          <t>yes</t>
        </is>
      </c>
      <c r="R953" t="inlineStr">
        <is>
          <t>https://tawakkalfabrics.co/products/d-4024-marin</t>
        </is>
      </c>
      <c r="T953" t="inlineStr">
        <is>
          <t>https://cdn.shopify.com/s/files/1/0669/9316/0371/files/050A6245.jpg?v=1779546824</t>
        </is>
      </c>
      <c r="U953" t="inlineStr">
        <is>
          <t>https://cdn.shopify.com/s/files/1/0669/9316/0371/files/050A6245.jpg?v=1779546824</t>
        </is>
      </c>
      <c r="V953" t="inlineStr">
        <is>
          <t>https://cdn.shopify.com/s/files/1/0669/9316/0371/files/050A6245.jpg?v=1779546824|https://cdn.shopify.com/s/files/1/0669/9316/0371/files/050A6247_14730886-6ccb-4ab8-babc-dbc0815bd86c.jpg?v=1779546823|https://cdn.shopify.com/s/files/1/0669/9316/0371/files/050A6254_6628d4ee-d632-455f-89a1-0302d66a37c4.jpg?v=1779546822</t>
        </is>
      </c>
      <c r="AG953" t="inlineStr">
        <is>
          <t>[Website listing order] Website navigation/product position unverified. Original relative order retained among unknown records; no price, discount or bestseller priority substituted.</t>
        </is>
      </c>
      <c r="AM953" t="inlineStr">
        <is>
          <t>unverified</t>
        </is>
      </c>
      <c r="AN953" t="inlineStr">
        <is>
          <t>UNSTITCHED &gt; UN-STITCHED LAWN 26</t>
        </is>
      </c>
      <c r="AO953" t="inlineStr">
        <is>
          <t>https://tawakkalfabrics.co/collections/un-stitched-lawn-26/products.json?limit=250&amp;page=1</t>
        </is>
      </c>
      <c r="AP953" t="inlineStr">
        <is>
          <t>2026-10-19T08:24:24.768058+00:00</t>
        </is>
      </c>
      <c r="AQ953" t="inlineStr">
        <is>
          <t>verified_navigation_membership</t>
        </is>
      </c>
      <c r="AR953" t="inlineStr">
        <is>
          <t xml:space="preserve">inferred_description</t>
        </is>
      </c>
      <c r="AS953" t="inlineStr">
        <is>
          <t xml:space="preserve">description: 3 Piece Un-Stitched Collection By Tawakkal Fabrics, Attractive &amp; Elegant Embroidered Rotary Printed Lawn Collection Un-</t>
        </is>
      </c>
      <c r="AT953" t="inlineStr">
        <is>
          <t xml:space="preserve">2026-10-19T10:48:29.324698+00:00</t>
        </is>
      </c>
    </row>
    <row r="954">
      <c r="A954" s="0" t="inlineStr">
        <is>
          <t xml:space="preserve">SE10009</t>
        </is>
      </c>
      <c r="B954" t="inlineStr">
        <is>
          <t>CP940cd015e9b4</t>
        </is>
      </c>
      <c r="C954" t="inlineStr">
        <is>
          <t xml:space="preserve">Semi-Stitched Suits</t>
        </is>
      </c>
      <c r="D954" t="inlineStr">
        <is>
          <t>Lema 3pcs Semi-Stitched Emb Lawn [D-2172]</t>
        </is>
      </c>
      <c r="E954" t="inlineStr">
        <is>
          <t xml:space="preserve">Lema 3pcs Semi-Stitched Emb Lawn [D-2172]. 3 Piece Semi-Stitched Collection By Tawakkal Fabrics, Attractive &amp; Elegant Lawn Collection comes with
Product Details:
Semi-Stitched Fancy Heavy Embroidered Lawn Shirt Designs with embellishments
Exclusive Embroidered Fancy Dupatta
Unstitched Plain cotton Shalwar Fabric
Product Note:
Product color may vary slightly due to photographic lighting or your device settings.</t>
        </is>
      </c>
      <c r="F954" t="inlineStr">
        <is>
          <t>Tawakkal Fabrics</t>
        </is>
      </c>
      <c r="I954" t="inlineStr">
        <is>
          <t>new</t>
        </is>
      </c>
      <c r="K954" t="n">
        <v>10650</v>
      </c>
      <c r="L954" t="n">
        <v>7450</v>
      </c>
      <c r="M954" t="inlineStr">
        <is>
          <t>D-2172</t>
        </is>
      </c>
      <c r="N954" t="inlineStr">
        <is>
          <t>https://cdn.shopify.com/s/files/1/0669/9316/0371/files/D-2172_1.jpg?v=1720801202</t>
        </is>
      </c>
      <c r="Q954" t="inlineStr">
        <is>
          <t>yes</t>
        </is>
      </c>
      <c r="R954" t="inlineStr">
        <is>
          <t>https://tawakkalfabrics.co/products/d-2172</t>
        </is>
      </c>
      <c r="S954" t="n">
        <v>7450</v>
      </c>
      <c r="T954" t="inlineStr">
        <is>
          <t>https://cdn.shopify.com/s/files/1/0669/9316/0371/files/D-2172_1.jpg?v=1720801202</t>
        </is>
      </c>
      <c r="U954" t="inlineStr">
        <is>
          <t>https://cdn.shopify.com/s/files/1/0669/9316/0371/files/D-2172_1.jpg?v=1720801202</t>
        </is>
      </c>
      <c r="V954" t="inlineStr">
        <is>
          <t>https://cdn.shopify.com/s/files/1/0669/9316/0371/files/D-2172_1.jpg?v=1720801202|https://cdn.shopify.com/s/files/1/0669/9316/0371/files/D-2172_3.jpg?v=1720801201|https://cdn.shopify.com/s/files/1/0669/9316/0371/files/D-2172_2.jpg?v=1720801201</t>
        </is>
      </c>
      <c r="W954" t="n">
        <v>30.05</v>
      </c>
      <c r="X954" t="inlineStr">
        <is>
          <t>30% Off</t>
        </is>
      </c>
      <c r="Y954" t="inlineStr">
        <is>
          <t>calculated_from_prices</t>
        </is>
      </c>
      <c r="AG954" t="inlineStr">
        <is>
          <t>[Website listing order] Website navigation/product position unverified. Original relative order retained among unknown records; no price, discount or bestseller priority substituted.</t>
        </is>
      </c>
      <c r="AM954" t="inlineStr">
        <is>
          <t>unverified</t>
        </is>
      </c>
      <c r="AN954" t="inlineStr">
        <is>
          <t>UNSTITCHED &gt; EMBROIDERED</t>
        </is>
      </c>
      <c r="AO954" t="inlineStr">
        <is>
          <t>https://tawakkalfabrics.co/collections/embroidered/products.json?limit=250&amp;page=3</t>
        </is>
      </c>
      <c r="AP954" t="inlineStr">
        <is>
          <t>2026-10-19T08:24:29.820984+00:00</t>
        </is>
      </c>
      <c r="AQ954" t="inlineStr">
        <is>
          <t>verified_navigation_membership</t>
        </is>
      </c>
      <c r="AR954" t="inlineStr">
        <is>
          <t xml:space="preserve">inferred_description</t>
        </is>
      </c>
      <c r="AS954" t="inlineStr">
        <is>
          <t xml:space="preserve">description: Lema 3pcs Semi-Stitched Emb Lawn [D-2172] 3 Piece Semi-Stitched Collection By Tawakkal Fabrics, Attractive &amp; Elegant Lawn Collection comes with Semi-Stitched Fancy Heavy Embroidered Lawn Shirt Designs with embellishments Exclusive Embroidered Fancy Dupatta Unstitched Plain cotton Shalwar Fabric Note</t>
        </is>
      </c>
      <c r="AT954" t="inlineStr">
        <is>
          <t xml:space="preserve">2026-10-19T10:48:29.324891+00:00</t>
        </is>
      </c>
    </row>
    <row r="955">
      <c r="A955" s="0" t="inlineStr">
        <is>
          <t xml:space="preserve">SE10009</t>
        </is>
      </c>
      <c r="B955" t="inlineStr">
        <is>
          <t>CPa5790ddb7786</t>
        </is>
      </c>
      <c r="C955" t="inlineStr">
        <is>
          <t xml:space="preserve">Semi-Stitched Suits</t>
        </is>
      </c>
      <c r="D955" t="inlineStr">
        <is>
          <t>SHIRIN 3pcs Semi-Stitched Fancy Emb Organza [D-5229]</t>
        </is>
      </c>
      <c r="E955" t="inlineStr">
        <is>
          <t xml:space="preserve">SHIRIN 3pcs Semi-Stitched Fancy Emb Organza [D-5229].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55" t="inlineStr">
        <is>
          <t>Tawakkal Fabrics</t>
        </is>
      </c>
      <c r="I955" t="inlineStr">
        <is>
          <t>new</t>
        </is>
      </c>
      <c r="K955" t="n">
        <v>9690</v>
      </c>
      <c r="N955" t="inlineStr">
        <is>
          <t>https://cdn.shopify.com/s/files/1/0669/9316/0371/files/050A8549_0f4e6958-66cd-41d7-b84d-f9e5332af482.jpg?v=1787659455</t>
        </is>
      </c>
      <c r="Q955" t="inlineStr">
        <is>
          <t>yes</t>
        </is>
      </c>
      <c r="R955" t="inlineStr">
        <is>
          <t>https://tawakkalfabrics.co/products/shirin-with-clutch-3pcs-semi-stitched-fancy-heavy-emb-organza-6</t>
        </is>
      </c>
      <c r="T955" t="inlineStr">
        <is>
          <t>https://cdn.shopify.com/s/files/1/0669/9316/0371/files/050A8549_0f4e6958-66cd-41d7-b84d-f9e5332af482.jpg?v=1787659455</t>
        </is>
      </c>
      <c r="U955" t="inlineStr">
        <is>
          <t>https://cdn.shopify.com/s/files/1/0669/9316/0371/files/050A8549_0f4e6958-66cd-41d7-b84d-f9e5332af482.jpg?v=1787659455</t>
        </is>
      </c>
      <c r="V955" t="inlineStr">
        <is>
          <t>https://cdn.shopify.com/s/files/1/0669/9316/0371/files/050A8549_0f4e6958-66cd-41d7-b84d-f9e5332af482.jpg?v=1787659455|https://cdn.shopify.com/s/files/1/0669/9316/0371/files/050A8551.jpg?v=1787659456|https://cdn.shopify.com/s/files/1/0669/9316/0371/files/050A8561_361922cd-1fc7-45f7-860d-cd5495be960e.jpg?v=1787659455|https://cdn.shopify.com/s/files/1/0669/9316/0371/files/050A8556.jpg?v=1787659456</t>
        </is>
      </c>
      <c r="AG955" t="inlineStr">
        <is>
          <t>[Website listing order] Website navigation/product position unverified. Original relative order retained among unknown records; no price, discount or bestseller priority substituted.</t>
        </is>
      </c>
      <c r="AM955" t="inlineStr">
        <is>
          <t>unverified</t>
        </is>
      </c>
      <c r="AN955" t="inlineStr">
        <is>
          <t>UNSTITCHED &gt; View All</t>
        </is>
      </c>
      <c r="AO955" t="inlineStr">
        <is>
          <t>https://tawakkalfabrics.co/collections/unstitched/products.json?limit=250&amp;page=1</t>
        </is>
      </c>
      <c r="AP955" t="inlineStr">
        <is>
          <t>2026-10-19T08:24:20.967483+00:00</t>
        </is>
      </c>
      <c r="AQ955" t="inlineStr">
        <is>
          <t>verified_navigation_membership</t>
        </is>
      </c>
      <c r="AR955" t="inlineStr">
        <is>
          <t xml:space="preserve">inferred_description</t>
        </is>
      </c>
      <c r="AS955" t="inlineStr">
        <is>
          <t xml:space="preserve">description: SHIRIN 3pcs Semi-Stitched Fancy Emb Organza [D-5229] 3 Piece Semi-Stitched Collection By Tawakkal Fabrics, Attractive &amp; Elegant Fancy Embroidered Organza &amp; Fancy Clutch Collection Semi-Stitched Fancy Heavy Embroidered Organza Shirt with embellishments &amp; Digital Printed Silk Inner Exclusive Fancy Emb</t>
        </is>
      </c>
      <c r="AT955" t="inlineStr">
        <is>
          <t xml:space="preserve">2026-10-19T10:48:29.325157+00:00</t>
        </is>
      </c>
    </row>
    <row r="956">
      <c r="A956" s="0" t="inlineStr">
        <is>
          <t xml:space="preserve">SE10009</t>
        </is>
      </c>
      <c r="B956" t="inlineStr">
        <is>
          <t>CP5c003167320d</t>
        </is>
      </c>
      <c r="C956" t="inlineStr">
        <is>
          <t xml:space="preserve">Semi-Stitched Suits</t>
        </is>
      </c>
      <c r="D956" t="inlineStr">
        <is>
          <t>SHIRIN 3pcs Semi-Stitched Fancy Emb Organza [D-5226]</t>
        </is>
      </c>
      <c r="E956" t="inlineStr">
        <is>
          <t xml:space="preserve">SHIRIN 3pcs Semi-Stitched Fancy Emb Organza [D-5226].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56" t="inlineStr">
        <is>
          <t>Tawakkal Fabrics</t>
        </is>
      </c>
      <c r="I956" t="inlineStr">
        <is>
          <t>new</t>
        </is>
      </c>
      <c r="K956" t="n">
        <v>9690</v>
      </c>
      <c r="N956" t="inlineStr">
        <is>
          <t>https://cdn.shopify.com/s/files/1/0669/9316/0371/files/050A8533_2ee114d5-1949-4040-87fd-fd9fb9b4972e.jpg?v=1787659414</t>
        </is>
      </c>
      <c r="Q956" t="inlineStr">
        <is>
          <t>yes</t>
        </is>
      </c>
      <c r="R956" t="inlineStr">
        <is>
          <t>https://tawakkalfabrics.co/products/shirin-with-clutch-3pcs-semi-stitched-fancy-heavy-emb-organza-5</t>
        </is>
      </c>
      <c r="T956" t="inlineStr">
        <is>
          <t>https://cdn.shopify.com/s/files/1/0669/9316/0371/files/050A8533_2ee114d5-1949-4040-87fd-fd9fb9b4972e.jpg?v=1787659414</t>
        </is>
      </c>
      <c r="U956" t="inlineStr">
        <is>
          <t>https://cdn.shopify.com/s/files/1/0669/9316/0371/files/050A8533_2ee114d5-1949-4040-87fd-fd9fb9b4972e.jpg?v=1787659414</t>
        </is>
      </c>
      <c r="V956" t="inlineStr">
        <is>
          <t>https://cdn.shopify.com/s/files/1/0669/9316/0371/files/050A8533_2ee114d5-1949-4040-87fd-fd9fb9b4972e.jpg?v=1787659414|https://cdn.shopify.com/s/files/1/0669/9316/0371/files/050A8536.jpg?v=1787659414|https://cdn.shopify.com/s/files/1/0669/9316/0371/files/050A8544_c6d15603-c109-445d-8e27-1c67542379d0.jpg?v=1787659414|https://cdn.shopify.com/s/files/1/0669/9316/0371/files/050A8539_649dc96d-f1f7-4c9b-90bc-66ac8efacaf0.jpg?v=1787659414</t>
        </is>
      </c>
      <c r="AG956" t="inlineStr">
        <is>
          <t>[Website listing order] Website navigation/product position unverified. Original relative order retained among unknown records; no price, discount or bestseller priority substituted.</t>
        </is>
      </c>
      <c r="AM956" t="inlineStr">
        <is>
          <t>unverified</t>
        </is>
      </c>
      <c r="AN956" t="inlineStr">
        <is>
          <t>UNSTITCHED &gt; View All</t>
        </is>
      </c>
      <c r="AO956" t="inlineStr">
        <is>
          <t>https://tawakkalfabrics.co/collections/unstitched/products.json?limit=250&amp;page=1</t>
        </is>
      </c>
      <c r="AP956" t="inlineStr">
        <is>
          <t>2026-10-19T08:24:20.967483+00:00</t>
        </is>
      </c>
      <c r="AQ956" t="inlineStr">
        <is>
          <t>verified_navigation_membership</t>
        </is>
      </c>
      <c r="AR956" t="inlineStr">
        <is>
          <t xml:space="preserve">inferred_description</t>
        </is>
      </c>
      <c r="AS956" t="inlineStr">
        <is>
          <t xml:space="preserve">description: SHIRIN 3pcs Semi-Stitched Fancy Emb Organza [D-5226] 3 Piece Semi-Stitched Collection By Tawakkal Fabrics, Attractive &amp; Elegant Fancy Embroidered Organza &amp; Fancy Clutch Collection Semi-Stitched Fancy Heavy Embroidered Organza Shirt with embellishments &amp; Digital Printed Silk Inner Exclusive Fancy Emb</t>
        </is>
      </c>
      <c r="AT956" t="inlineStr">
        <is>
          <t xml:space="preserve">2026-10-19T10:48:29.325398+00:00</t>
        </is>
      </c>
    </row>
    <row r="957">
      <c r="A957" s="0" t="inlineStr">
        <is>
          <t xml:space="preserve">SE10009</t>
        </is>
      </c>
      <c r="B957" t="inlineStr">
        <is>
          <t>CP47e8bc32331f</t>
        </is>
      </c>
      <c r="C957" t="inlineStr">
        <is>
          <t xml:space="preserve">Semi-Stitched Suits</t>
        </is>
      </c>
      <c r="D957" t="inlineStr">
        <is>
          <t>SHIRIN 3pcs Semi-Stitched Fancy Emb Organza [D-5223]</t>
        </is>
      </c>
      <c r="E957" t="inlineStr">
        <is>
          <t xml:space="preserve">SHIRIN 3pcs Semi-Stitched Fancy Emb Organza [D-5223].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57" t="inlineStr">
        <is>
          <t>Tawakkal Fabrics</t>
        </is>
      </c>
      <c r="I957" t="inlineStr">
        <is>
          <t>new</t>
        </is>
      </c>
      <c r="K957" t="n">
        <v>9690</v>
      </c>
      <c r="N957" t="inlineStr">
        <is>
          <t>https://cdn.shopify.com/s/files/1/0669/9316/0371/files/050A8516_baaf06bb-4c59-443a-9aee-a7ececcff05d.jpg?v=1787659368</t>
        </is>
      </c>
      <c r="Q957" t="inlineStr">
        <is>
          <t>yes</t>
        </is>
      </c>
      <c r="R957" t="inlineStr">
        <is>
          <t>https://tawakkalfabrics.co/products/shirin-with-clutch-3pcs-semi-stitched-fancy-heavy-emb-organza-4</t>
        </is>
      </c>
      <c r="T957" t="inlineStr">
        <is>
          <t>https://cdn.shopify.com/s/files/1/0669/9316/0371/files/050A8516_baaf06bb-4c59-443a-9aee-a7ececcff05d.jpg?v=1787659368</t>
        </is>
      </c>
      <c r="U957" t="inlineStr">
        <is>
          <t>https://cdn.shopify.com/s/files/1/0669/9316/0371/files/050A8516_baaf06bb-4c59-443a-9aee-a7ececcff05d.jpg?v=1787659368</t>
        </is>
      </c>
      <c r="V957" t="inlineStr">
        <is>
          <t>https://cdn.shopify.com/s/files/1/0669/9316/0371/files/050A8516_baaf06bb-4c59-443a-9aee-a7ececcff05d.jpg?v=1787659368|https://cdn.shopify.com/s/files/1/0669/9316/0371/files/050A8520_778e8917-1c1e-4d5c-858d-4baf905a0507.jpg?v=1787659368|https://cdn.shopify.com/s/files/1/0669/9316/0371/files/050A8527_eedc5a9d-a0fd-4127-8177-df34acb840b0.jpg?v=1787659368|https://cdn.shopify.com/s/files/1/0669/9316/0371/files/050A8521.jpg?v=1787659368</t>
        </is>
      </c>
      <c r="AG957" t="inlineStr">
        <is>
          <t>[Website listing order] Website navigation/product position unverified. Original relative order retained among unknown records; no price, discount or bestseller priority substituted.</t>
        </is>
      </c>
      <c r="AM957" t="inlineStr">
        <is>
          <t>unverified</t>
        </is>
      </c>
      <c r="AN957" t="inlineStr">
        <is>
          <t>UNSTITCHED &gt; View All</t>
        </is>
      </c>
      <c r="AO957" t="inlineStr">
        <is>
          <t>https://tawakkalfabrics.co/collections/unstitched/products.json?limit=250&amp;page=1</t>
        </is>
      </c>
      <c r="AP957" t="inlineStr">
        <is>
          <t>2026-10-19T08:24:20.967483+00:00</t>
        </is>
      </c>
      <c r="AQ957" t="inlineStr">
        <is>
          <t>verified_navigation_membership</t>
        </is>
      </c>
      <c r="AR957" t="inlineStr">
        <is>
          <t xml:space="preserve">inferred_description</t>
        </is>
      </c>
      <c r="AS957" t="inlineStr">
        <is>
          <t xml:space="preserve">description: SHIRIN 3pcs Semi-Stitched Fancy Emb Organza [D-5223] 3 Piece Semi-Stitched Collection By Tawakkal Fabrics, Attractive &amp; Elegant Fancy Embroidered Organza &amp; Fancy Clutch Collection Semi-Stitched Fancy Heavy Embroidered Organza Shirt with embellishments &amp; Digital Printed Silk Inner Exclusive Fancy Emb</t>
        </is>
      </c>
      <c r="AT957" t="inlineStr">
        <is>
          <t xml:space="preserve">2026-10-19T10:48:29.325618+00:00</t>
        </is>
      </c>
    </row>
    <row r="958">
      <c r="A958" s="0" t="inlineStr">
        <is>
          <t xml:space="preserve">SE10009</t>
        </is>
      </c>
      <c r="B958" t="inlineStr">
        <is>
          <t>CPd05095458411</t>
        </is>
      </c>
      <c r="C958" t="inlineStr">
        <is>
          <t xml:space="preserve">Semi-Stitched Suits</t>
        </is>
      </c>
      <c r="D958" t="inlineStr">
        <is>
          <t>SHIRIN 3pcs Semi-Stitched Fancy Emb Organza [D-5228]</t>
        </is>
      </c>
      <c r="E958" t="inlineStr">
        <is>
          <t xml:space="preserve">SHIRIN 3pcs Semi-Stitched Fancy Emb Organza [D-5228].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58" t="inlineStr">
        <is>
          <t>Tawakkal Fabrics</t>
        </is>
      </c>
      <c r="I958" t="inlineStr">
        <is>
          <t>new</t>
        </is>
      </c>
      <c r="K958" t="n">
        <v>9690</v>
      </c>
      <c r="N958" t="inlineStr">
        <is>
          <t>https://cdn.shopify.com/s/files/1/0669/9316/0371/files/050A8500_6370217a-70ea-4321-aece-0fcd0e727410.jpg?v=1787659327</t>
        </is>
      </c>
      <c r="Q958" t="inlineStr">
        <is>
          <t>yes</t>
        </is>
      </c>
      <c r="R958" t="inlineStr">
        <is>
          <t>https://tawakkalfabrics.co/products/shirin-with-clutch-3pcs-semi-stitched-fancy-heavy-emb-organza-3</t>
        </is>
      </c>
      <c r="T958" t="inlineStr">
        <is>
          <t>https://cdn.shopify.com/s/files/1/0669/9316/0371/files/050A8500_6370217a-70ea-4321-aece-0fcd0e727410.jpg?v=1787659327</t>
        </is>
      </c>
      <c r="U958" t="inlineStr">
        <is>
          <t>https://cdn.shopify.com/s/files/1/0669/9316/0371/files/050A8500_6370217a-70ea-4321-aece-0fcd0e727410.jpg?v=1787659327</t>
        </is>
      </c>
      <c r="V958" t="inlineStr">
        <is>
          <t>https://cdn.shopify.com/s/files/1/0669/9316/0371/files/050A8500_6370217a-70ea-4321-aece-0fcd0e727410.jpg?v=1787659327|https://cdn.shopify.com/s/files/1/0669/9316/0371/files/050A8503_4b6d5568-1634-482f-958a-e71eb4107aad.jpg?v=1787659327|https://cdn.shopify.com/s/files/1/0669/9316/0371/files/050A8509.jpg?v=1787659327|https://cdn.shopify.com/s/files/1/0669/9316/0371/files/050A8506.jpg?v=1787659327</t>
        </is>
      </c>
      <c r="AG958" t="inlineStr">
        <is>
          <t>[Website listing order] Website navigation/product position unverified. Original relative order retained among unknown records; no price, discount or bestseller priority substituted.</t>
        </is>
      </c>
      <c r="AM958" t="inlineStr">
        <is>
          <t>unverified</t>
        </is>
      </c>
      <c r="AN958" t="inlineStr">
        <is>
          <t>UNSTITCHED &gt; View All</t>
        </is>
      </c>
      <c r="AO958" t="inlineStr">
        <is>
          <t>https://tawakkalfabrics.co/collections/unstitched/products.json?limit=250&amp;page=1</t>
        </is>
      </c>
      <c r="AP958" t="inlineStr">
        <is>
          <t>2026-10-19T08:24:20.967483+00:00</t>
        </is>
      </c>
      <c r="AQ958" t="inlineStr">
        <is>
          <t>verified_navigation_membership</t>
        </is>
      </c>
      <c r="AR958" t="inlineStr">
        <is>
          <t xml:space="preserve">inferred_description</t>
        </is>
      </c>
      <c r="AS958" t="inlineStr">
        <is>
          <t xml:space="preserve">description: SHIRIN 3pcs Semi-Stitched Fancy Emb Organza [D-5228] 3 Piece Semi-Stitched Collection By Tawakkal Fabrics, Attractive &amp; Elegant Fancy Embroidered Organza &amp; Fancy Clutch Collection Semi-Stitched Fancy Heavy Embroidered Organza Shirt with embellishments &amp; Digital Printed Silk Inner Exclusive Fancy Emb</t>
        </is>
      </c>
      <c r="AT958" t="inlineStr">
        <is>
          <t xml:space="preserve">2026-10-19T10:48:29.325839+00:00</t>
        </is>
      </c>
    </row>
    <row r="959">
      <c r="A959" s="0" t="inlineStr">
        <is>
          <t xml:space="preserve">SE10009</t>
        </is>
      </c>
      <c r="B959" t="inlineStr">
        <is>
          <t>CPe63cff2b0538</t>
        </is>
      </c>
      <c r="C959" t="inlineStr">
        <is>
          <t xml:space="preserve">Semi-Stitched Suits</t>
        </is>
      </c>
      <c r="D959" t="inlineStr">
        <is>
          <t>SHIRIN 3pcs Semi-Stitched Fancy Emb Organza [D-5225]</t>
        </is>
      </c>
      <c r="E959" t="inlineStr">
        <is>
          <t xml:space="preserve">SHIRIN 3pcs Semi-Stitched Fancy Emb Organza [D-5225].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59" t="inlineStr">
        <is>
          <t>Tawakkal Fabrics</t>
        </is>
      </c>
      <c r="I959" t="inlineStr">
        <is>
          <t>new</t>
        </is>
      </c>
      <c r="K959" t="n">
        <v>9690</v>
      </c>
      <c r="N959" t="inlineStr">
        <is>
          <t>https://cdn.shopify.com/s/files/1/0669/9316/0371/files/050A8485.jpg?v=1787659259</t>
        </is>
      </c>
      <c r="Q959" t="inlineStr">
        <is>
          <t>yes</t>
        </is>
      </c>
      <c r="R959" t="inlineStr">
        <is>
          <t>https://tawakkalfabrics.co/products/shirin-with-clutch-3pcs-semi-stitched-fancy-heavy-emb-organza-2</t>
        </is>
      </c>
      <c r="T959" t="inlineStr">
        <is>
          <t>https://cdn.shopify.com/s/files/1/0669/9316/0371/files/050A8485.jpg?v=1787659259</t>
        </is>
      </c>
      <c r="U959" t="inlineStr">
        <is>
          <t>https://cdn.shopify.com/s/files/1/0669/9316/0371/files/050A8485.jpg?v=1787659259</t>
        </is>
      </c>
      <c r="V959" t="inlineStr">
        <is>
          <t>https://cdn.shopify.com/s/files/1/0669/9316/0371/files/050A8485.jpg?v=1787659259|https://cdn.shopify.com/s/files/1/0669/9316/0371/files/050A8489_51013d9d-2de0-40f3-bc62-c22edd45590d.jpg?v=1787659259|https://cdn.shopify.com/s/files/1/0669/9316/0371/files/050A8495.jpg?v=1787659259|https://cdn.shopify.com/s/files/1/0669/9316/0371/files/050A8491.jpg?v=1787659259</t>
        </is>
      </c>
      <c r="AG959" t="inlineStr">
        <is>
          <t>[Website listing order] Website navigation/product position unverified. Original relative order retained among unknown records; no price, discount or bestseller priority substituted.</t>
        </is>
      </c>
      <c r="AM959" t="inlineStr">
        <is>
          <t>unverified</t>
        </is>
      </c>
      <c r="AN959" t="inlineStr">
        <is>
          <t>UNSTITCHED &gt; View All</t>
        </is>
      </c>
      <c r="AO959" t="inlineStr">
        <is>
          <t>https://tawakkalfabrics.co/collections/unstitched/products.json?limit=250&amp;page=1</t>
        </is>
      </c>
      <c r="AP959" t="inlineStr">
        <is>
          <t>2026-10-19T08:24:20.967483+00:00</t>
        </is>
      </c>
      <c r="AQ959" t="inlineStr">
        <is>
          <t>verified_navigation_membership</t>
        </is>
      </c>
      <c r="AR959" t="inlineStr">
        <is>
          <t xml:space="preserve">inferred_description</t>
        </is>
      </c>
      <c r="AS959" t="inlineStr">
        <is>
          <t xml:space="preserve">description: SHIRIN 3pcs Semi-Stitched Fancy Emb Organza [D-5225] 3 Piece Semi-Stitched Collection By Tawakkal Fabrics, Attractive &amp; Elegant Fancy Embroidered Organza &amp; Fancy Clutch Collection Semi-Stitched Fancy Heavy Embroidered Organza Shirt with embellishments &amp; Digital Printed Silk Inner Exclusive Fancy Emb</t>
        </is>
      </c>
      <c r="AT959" t="inlineStr">
        <is>
          <t xml:space="preserve">2026-10-19T10:48:29.326070+00:00</t>
        </is>
      </c>
    </row>
    <row r="960">
      <c r="A960" s="0" t="inlineStr">
        <is>
          <t xml:space="preserve">SE10009</t>
        </is>
      </c>
      <c r="B960" t="inlineStr">
        <is>
          <t>CP1d90c2999ee1</t>
        </is>
      </c>
      <c r="C960" t="inlineStr">
        <is>
          <t xml:space="preserve">Semi-Stitched Suits</t>
        </is>
      </c>
      <c r="D960" t="inlineStr">
        <is>
          <t>SHIRIN 3pcs Semi-Stitched Fancy Emb Organza [D-5224]</t>
        </is>
      </c>
      <c r="E960" t="inlineStr">
        <is>
          <t xml:space="preserve">SHIRIN 3pcs Semi-Stitched Fancy Emb Organza [D-5224].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60" t="inlineStr">
        <is>
          <t>Tawakkal Fabrics</t>
        </is>
      </c>
      <c r="I960" t="inlineStr">
        <is>
          <t>new</t>
        </is>
      </c>
      <c r="K960" t="n">
        <v>9690</v>
      </c>
      <c r="N960" t="inlineStr">
        <is>
          <t>https://cdn.shopify.com/s/files/1/0669/9316/0371/files/050A8466.jpg?v=1787659202</t>
        </is>
      </c>
      <c r="Q960" t="inlineStr">
        <is>
          <t>yes</t>
        </is>
      </c>
      <c r="R960" t="inlineStr">
        <is>
          <t>https://tawakkalfabrics.co/products/shirin-with-clutch-3pcs-semi-stitched-fancy-heavy-emb-organza-1</t>
        </is>
      </c>
      <c r="T960" t="inlineStr">
        <is>
          <t>https://cdn.shopify.com/s/files/1/0669/9316/0371/files/050A8466.jpg?v=1787659202</t>
        </is>
      </c>
      <c r="U960" t="inlineStr">
        <is>
          <t>https://cdn.shopify.com/s/files/1/0669/9316/0371/files/050A8466.jpg?v=1787659202</t>
        </is>
      </c>
      <c r="V960" t="inlineStr">
        <is>
          <t>https://cdn.shopify.com/s/files/1/0669/9316/0371/files/050A8466.jpg?v=1787659202|https://cdn.shopify.com/s/files/1/0669/9316/0371/files/050A8472_0fff2c2f-c27d-4e7f-8f87-d4170434dd44.jpg?v=1787659204|https://cdn.shopify.com/s/files/1/0669/9316/0371/files/050A8478.jpg?v=1787659202|https://cdn.shopify.com/s/files/1/0669/9316/0371/files/050A8474.jpg?v=1787659202</t>
        </is>
      </c>
      <c r="AG960" t="inlineStr">
        <is>
          <t>[Website listing order] Website navigation/product position unverified. Original relative order retained among unknown records; no price, discount or bestseller priority substituted.</t>
        </is>
      </c>
      <c r="AM960" t="inlineStr">
        <is>
          <t>unverified</t>
        </is>
      </c>
      <c r="AN960" t="inlineStr">
        <is>
          <t>UNSTITCHED &gt; View All</t>
        </is>
      </c>
      <c r="AO960" t="inlineStr">
        <is>
          <t>https://tawakkalfabrics.co/collections/unstitched/products.json?limit=250&amp;page=1</t>
        </is>
      </c>
      <c r="AP960" t="inlineStr">
        <is>
          <t>2026-10-19T08:24:20.967483+00:00</t>
        </is>
      </c>
      <c r="AQ960" t="inlineStr">
        <is>
          <t>verified_navigation_membership</t>
        </is>
      </c>
      <c r="AR960" t="inlineStr">
        <is>
          <t xml:space="preserve">inferred_description</t>
        </is>
      </c>
      <c r="AS960" t="inlineStr">
        <is>
          <t xml:space="preserve">description: SHIRIN 3pcs Semi-Stitched Fancy Emb Organza [D-5224] 3 Piece Semi-Stitched Collection By Tawakkal Fabrics, Attractive &amp; Elegant Fancy Embroidered Organza &amp; Fancy Clutch Collection Semi-Stitched Fancy Heavy Embroidered Organza Shirt with embellishments &amp; Digital Printed Silk Inner Exclusive Fancy Emb</t>
        </is>
      </c>
      <c r="AT960" t="inlineStr">
        <is>
          <t xml:space="preserve">2026-10-19T10:48:29.326357+00:00</t>
        </is>
      </c>
    </row>
    <row r="961">
      <c r="A961" s="0" t="inlineStr">
        <is>
          <t xml:space="preserve">SE10009</t>
        </is>
      </c>
      <c r="B961" t="inlineStr">
        <is>
          <t>CP3b5abf73c9e0</t>
        </is>
      </c>
      <c r="C961" t="inlineStr">
        <is>
          <t xml:space="preserve">Semi-Stitched Suits</t>
        </is>
      </c>
      <c r="D961" t="inlineStr">
        <is>
          <t>SHIRIN 3pcs Semi-Stitched Fancy Emb Organza [D-5227]</t>
        </is>
      </c>
      <c r="E961" t="inlineStr">
        <is>
          <t xml:space="preserve">SHIRIN 3pcs Semi-Stitched Fancy Emb Organza [D-5227]. 3 Piece Semi-Stitched Collection By Tawakkal Fabrics, Attractive &amp; Elegant Fancy Embroidered Organza &amp; Fancy Clutch Collection
Product Details:
Semi-Stitched Fancy Heavy Embroidered Organza Shirt with embellishments &amp; Digital Printed Silk Inner
Exclusive Fancy Embroidered Organza Dupatta
Unstitched Plain Viscose Shalwar Fabric
Exclusive Clutch is available complimentary with each suit
Product Note:
Product color may vary slightly due to photographic lighting or your device settings.</t>
        </is>
      </c>
      <c r="F961" t="inlineStr">
        <is>
          <t>Tawakkal Fabrics</t>
        </is>
      </c>
      <c r="I961" t="inlineStr">
        <is>
          <t>new</t>
        </is>
      </c>
      <c r="K961" t="n">
        <v>9690</v>
      </c>
      <c r="N961" t="inlineStr">
        <is>
          <t>https://cdn.shopify.com/s/files/1/0669/9316/0371/files/050A8447.jpg?v=1787659134</t>
        </is>
      </c>
      <c r="Q961" t="inlineStr">
        <is>
          <t>yes</t>
        </is>
      </c>
      <c r="R961" t="inlineStr">
        <is>
          <t>https://tawakkalfabrics.co/products/shirin-with-clutch-3pcs-semi-stitched-fancy-heavy-emb-organza</t>
        </is>
      </c>
      <c r="T961" t="inlineStr">
        <is>
          <t>https://cdn.shopify.com/s/files/1/0669/9316/0371/files/050A8447.jpg?v=1787659134</t>
        </is>
      </c>
      <c r="U961" t="inlineStr">
        <is>
          <t>https://cdn.shopify.com/s/files/1/0669/9316/0371/files/050A8447.jpg?v=1787659134</t>
        </is>
      </c>
      <c r="V961" t="inlineStr">
        <is>
          <t>https://cdn.shopify.com/s/files/1/0669/9316/0371/files/050A8447.jpg?v=1787659134|https://cdn.shopify.com/s/files/1/0669/9316/0371/files/050A8450_49b59969-5320-4b1f-8e3e-b20980437d73.jpg?v=1787659133|https://cdn.shopify.com/s/files/1/0669/9316/0371/files/050A8456_fba3f721-edff-4b27-a9b3-8f07a6ad2026.jpg?v=1787659134|https://cdn.shopify.com/s/files/1/0669/9316/0371/files/050A8453_a84810f7-d175-4565-8270-bb1ab6e2e720.jpg?v=1787659134</t>
        </is>
      </c>
      <c r="AG961" t="inlineStr">
        <is>
          <t>[Website listing order] Website navigation/product position unverified. Original relative order retained among unknown records; no price, discount or bestseller priority substituted.</t>
        </is>
      </c>
      <c r="AM961" t="inlineStr">
        <is>
          <t>unverified</t>
        </is>
      </c>
      <c r="AN961" t="inlineStr">
        <is>
          <t>UNSTITCHED &gt; View All</t>
        </is>
      </c>
      <c r="AO961" t="inlineStr">
        <is>
          <t>https://tawakkalfabrics.co/collections/unstitched/products.json?limit=250&amp;page=1</t>
        </is>
      </c>
      <c r="AP961" t="inlineStr">
        <is>
          <t>2026-10-19T08:24:20.967483+00:00</t>
        </is>
      </c>
      <c r="AQ961" t="inlineStr">
        <is>
          <t>verified_navigation_membership</t>
        </is>
      </c>
      <c r="AR961" t="inlineStr">
        <is>
          <t xml:space="preserve">inferred_description</t>
        </is>
      </c>
      <c r="AS961" t="inlineStr">
        <is>
          <t xml:space="preserve">description: SHIRIN 3pcs Semi-Stitched Fancy Emb Organza [D-5227] 3 Piece Semi-Stitched Collection By Tawakkal Fabrics, Attractive &amp; Elegant Fancy Embroidered Organza &amp; Fancy Clutch Collection Semi-Stitched Fancy Heavy Embroidered Organza Shirt with embellishments &amp; Digital Printed Silk Inner Exclusive Fancy Emb</t>
        </is>
      </c>
      <c r="AT961" t="inlineStr">
        <is>
          <t xml:space="preserve">2026-10-19T10:48:29.326589+00:00</t>
        </is>
      </c>
    </row>
    <row r="962">
      <c r="A962" s="0" t="inlineStr">
        <is>
          <t xml:space="preserve">SE10009</t>
        </is>
      </c>
      <c r="B962" t="inlineStr">
        <is>
          <t>CP3acf7b8c65cb</t>
        </is>
      </c>
      <c r="C962" t="inlineStr">
        <is>
          <t xml:space="preserve">Unstitched Suits</t>
        </is>
      </c>
      <c r="D962" t="inlineStr">
        <is>
          <t>Silfira 3pcs Un-Stitched Emb Printed Lawn [D-3602]</t>
        </is>
      </c>
      <c r="E962" t="inlineStr">
        <is>
          <t xml:space="preserve">Silfira 3pcs Un-Stitched Emb Printed Lawn [D-3602]. 3 Piece Un-Stitched Collection By Tawakkal Fabrics, Attractive &amp; Elegant Embroidered Digital Printed ND Lawn Collection
Product Details:
Un-Stitched Embroidered Digital Printed Chamki Lawn Shirt Designs
Cutwork Embroidered Digital Printed Lawn Dupatta
Un-Stitched Plain Cotton Shalwar Fabric
Product Note:
Product color may vary slightly due to photographic lighting or your device settings.</t>
        </is>
      </c>
      <c r="F962" t="inlineStr">
        <is>
          <t>Tawakkal Fabrics</t>
        </is>
      </c>
      <c r="I962" t="inlineStr">
        <is>
          <t>new</t>
        </is>
      </c>
      <c r="K962" t="n">
        <v>5490</v>
      </c>
      <c r="M962" t="inlineStr">
        <is>
          <t>D-3602 - Silfira</t>
        </is>
      </c>
      <c r="N962" t="inlineStr">
        <is>
          <t>https://cdn.shopify.com/s/files/1/0669/9316/0371/files/050A2725_c61c6068-ca07-47ac-a119-86c897e11261.jpg?v=1777028251</t>
        </is>
      </c>
      <c r="Q962" t="inlineStr">
        <is>
          <t>yes</t>
        </is>
      </c>
      <c r="R962" t="inlineStr">
        <is>
          <t>https://tawakkalfabrics.co/products/d-3602-silfira</t>
        </is>
      </c>
      <c r="T962" t="inlineStr">
        <is>
          <t>https://cdn.shopify.com/s/files/1/0669/9316/0371/files/050A2725_c61c6068-ca07-47ac-a119-86c897e11261.jpg?v=1777028251</t>
        </is>
      </c>
      <c r="U962" t="inlineStr">
        <is>
          <t>https://cdn.shopify.com/s/files/1/0669/9316/0371/files/050A2725_c61c6068-ca07-47ac-a119-86c897e11261.jpg?v=1777028251</t>
        </is>
      </c>
      <c r="V962" t="inlineStr">
        <is>
          <t>https://cdn.shopify.com/s/files/1/0669/9316/0371/files/050A2725_c61c6068-ca07-47ac-a119-86c897e11261.jpg?v=1777028251|https://cdn.shopify.com/s/files/1/0669/9316/0371/files/050A2731_a1ef0023-4a34-4290-a9b5-3c91d7c913c2.jpg?v=1777028251|https://cdn.shopify.com/s/files/1/0669/9316/0371/files/050A2737.jpg?v=1777028251</t>
        </is>
      </c>
      <c r="AG962" t="inlineStr">
        <is>
          <t>[Website listing order] Website navigation/product position unverified. Original relative order retained among unknown records; no price, discount or bestseller priority substituted.</t>
        </is>
      </c>
      <c r="AM962" t="inlineStr">
        <is>
          <t>unverified</t>
        </is>
      </c>
      <c r="AN962" t="inlineStr">
        <is>
          <t>UNSTITCHED &gt; UN-STITCHED LAWN 26</t>
        </is>
      </c>
      <c r="AO962" t="inlineStr">
        <is>
          <t>https://tawakkalfabrics.co/collections/un-stitched-lawn-26/products.json?limit=250&amp;page=1</t>
        </is>
      </c>
      <c r="AP962" t="inlineStr">
        <is>
          <t>2026-10-19T08:24:24.768058+00:00</t>
        </is>
      </c>
      <c r="AQ962" t="inlineStr">
        <is>
          <t>verified_navigation_membership</t>
        </is>
      </c>
      <c r="AR962" t="inlineStr">
        <is>
          <t xml:space="preserve">inferred_product_name</t>
        </is>
      </c>
      <c r="AS962" t="inlineStr">
        <is>
          <t xml:space="preserve">name: Silfira 3pcs Un-Stitched Emb Printed Lawn [D-3602]</t>
        </is>
      </c>
      <c r="AT962" t="inlineStr">
        <is>
          <t xml:space="preserve">2026-10-19T10:48:29.326924+00:00</t>
        </is>
      </c>
    </row>
    <row r="963">
      <c r="A963" s="0" t="inlineStr">
        <is>
          <t xml:space="preserve">SE10009</t>
        </is>
      </c>
      <c r="B963" t="inlineStr">
        <is>
          <t>CP454270d3a99f</t>
        </is>
      </c>
      <c r="C963" t="inlineStr">
        <is>
          <t xml:space="preserve">Semi-Stitched Suits</t>
        </is>
      </c>
      <c r="D963" t="inlineStr">
        <is>
          <t>ZAYRA 3pcs Semi-Stitched Fancy Emb Slub Lawn [D-4290]</t>
        </is>
      </c>
      <c r="E963" t="inlineStr">
        <is>
          <t xml:space="preserve">ZAYRA 3pcs Semi-Stitched Fancy Emb Slub Lawn [D-4290].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963" t="inlineStr">
        <is>
          <t>Tawakkal Fabrics</t>
        </is>
      </c>
      <c r="I963" t="inlineStr">
        <is>
          <t>new</t>
        </is>
      </c>
      <c r="K963" t="n">
        <v>7350</v>
      </c>
      <c r="N963" t="inlineStr">
        <is>
          <t>https://cdn.shopify.com/s/files/1/0669/9316/0371/files/050A2789_7c632fb0-1185-4787-b1db-3385f14f8764.jpg?v=1786960013</t>
        </is>
      </c>
      <c r="Q963" t="inlineStr">
        <is>
          <t>yes</t>
        </is>
      </c>
      <c r="R963" t="inlineStr">
        <is>
          <t>https://tawakkalfabrics.co/products/zayra-3pcs-semi-stitched-fancy-emb-slub-lawn-d-4289</t>
        </is>
      </c>
      <c r="T963" t="inlineStr">
        <is>
          <t>https://cdn.shopify.com/s/files/1/0669/9316/0371/files/050A2789_7c632fb0-1185-4787-b1db-3385f14f8764.jpg?v=1786960013</t>
        </is>
      </c>
      <c r="U963" t="inlineStr">
        <is>
          <t>https://cdn.shopify.com/s/files/1/0669/9316/0371/files/050A2789_7c632fb0-1185-4787-b1db-3385f14f8764.jpg?v=1786960013</t>
        </is>
      </c>
      <c r="V963" t="inlineStr">
        <is>
          <t>https://cdn.shopify.com/s/files/1/0669/9316/0371/files/050A2789_7c632fb0-1185-4787-b1db-3385f14f8764.jpg?v=1786960013|https://cdn.shopify.com/s/files/1/0669/9316/0371/files/050A2791_f1a94bf9-5b72-4124-90f9-0b992fa86703.jpg?v=1786960013|https://cdn.shopify.com/s/files/1/0669/9316/0371/files/050A2795_da2e51ef-4305-48fd-8892-fa9c426b1e0e.jpg?v=1786960013|https://cdn.shopify.com/s/files/1/0669/9316/0371/files/050A2798_c9f710ec-a17d-4ea5-ad07-7cc3c098c6d4.jpg?v=1786960013</t>
        </is>
      </c>
      <c r="AG963" t="inlineStr">
        <is>
          <t>[Website listing order] Website navigation/product position unverified. Original relative order retained among unknown records; no price, discount or bestseller priority substituted.</t>
        </is>
      </c>
      <c r="AM963" t="inlineStr">
        <is>
          <t>unverified</t>
        </is>
      </c>
      <c r="AN963" t="inlineStr">
        <is>
          <t>UNSTITCHED &gt; EMBROIDERED</t>
        </is>
      </c>
      <c r="AO963" t="inlineStr">
        <is>
          <t>https://tawakkalfabrics.co/collections/embroidered/products.json?limit=250&amp;page=1</t>
        </is>
      </c>
      <c r="AP963" t="inlineStr">
        <is>
          <t>2026-10-19T08:24:28.323974+00:00</t>
        </is>
      </c>
      <c r="AQ963" t="inlineStr">
        <is>
          <t>verified_navigation_membership</t>
        </is>
      </c>
      <c r="AR963" t="inlineStr">
        <is>
          <t xml:space="preserve">inferred_description</t>
        </is>
      </c>
      <c r="AS963" t="inlineStr">
        <is>
          <t xml:space="preserve">description: ZAYRA 3pcs Semi-Stitched Fancy Emb Slub Lawn [D-4290] 3 Piece Semi-Stitched Collection By Tawakkal Fabrics, Attractive &amp; Elegant Fancy Embroidered Cross Slub Lawn Collection Semi-Stitched Fancy Embroidered Cross Slub Lawn Shirt with Embellishments Embroidered Fancy Chiffon Dupatta Un-Stitched Plain </t>
        </is>
      </c>
      <c r="AT963" t="inlineStr">
        <is>
          <t xml:space="preserve">2026-10-19T10:48:29.327189+00:00</t>
        </is>
      </c>
    </row>
    <row r="964">
      <c r="A964" s="0" t="inlineStr">
        <is>
          <t xml:space="preserve">SE10009</t>
        </is>
      </c>
      <c r="B964" t="inlineStr">
        <is>
          <t>CPbffceb5320dc</t>
        </is>
      </c>
      <c r="C964" t="inlineStr">
        <is>
          <t xml:space="preserve">Semi-Stitched Suits</t>
        </is>
      </c>
      <c r="D964" t="inlineStr">
        <is>
          <t>ZAYRA 3pcs Semi-Stitched Fancy Emb Slub Lawn [D-4289]</t>
        </is>
      </c>
      <c r="E964" t="inlineStr">
        <is>
          <t xml:space="preserve">ZAYRA 3pcs Semi-Stitched Fancy Emb Slub Lawn [D-4289].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964" t="inlineStr">
        <is>
          <t>Tawakkal Fabrics</t>
        </is>
      </c>
      <c r="I964" t="inlineStr">
        <is>
          <t>new</t>
        </is>
      </c>
      <c r="K964" t="n">
        <v>7350</v>
      </c>
      <c r="N964" t="inlineStr">
        <is>
          <t>https://cdn.shopify.com/s/files/1/0669/9316/0371/files/050A2769_be94aa7c-abb9-43b1-9d93-2ab7a46abee9.jpg?v=1786959969</t>
        </is>
      </c>
      <c r="Q964" t="inlineStr">
        <is>
          <t>yes</t>
        </is>
      </c>
      <c r="R964" t="inlineStr">
        <is>
          <t>https://tawakkalfabrics.co/products/zayra-3pcs-semi-stitched-fancy-emb-slub-lawn-2</t>
        </is>
      </c>
      <c r="T964" t="inlineStr">
        <is>
          <t>https://cdn.shopify.com/s/files/1/0669/9316/0371/files/050A2769_be94aa7c-abb9-43b1-9d93-2ab7a46abee9.jpg?v=1786959969</t>
        </is>
      </c>
      <c r="U964" t="inlineStr">
        <is>
          <t>https://cdn.shopify.com/s/files/1/0669/9316/0371/files/050A2769_be94aa7c-abb9-43b1-9d93-2ab7a46abee9.jpg?v=1786959969</t>
        </is>
      </c>
      <c r="V964" t="inlineStr">
        <is>
          <t>https://cdn.shopify.com/s/files/1/0669/9316/0371/files/050A2769_be94aa7c-abb9-43b1-9d93-2ab7a46abee9.jpg?v=1786959969|https://cdn.shopify.com/s/files/1/0669/9316/0371/files/050A2774.jpg?v=1786959968|https://cdn.shopify.com/s/files/1/0669/9316/0371/files/050A2778_1ab6257d-44be-4391-b0a2-55f1c3a5641e.jpg?v=1786959968|https://cdn.shopify.com/s/files/1/0669/9316/0371/files/050A2781_39182ab9-f107-4091-bf60-0c0fce131be1.jpg?v=1786959968</t>
        </is>
      </c>
      <c r="AG964" t="inlineStr">
        <is>
          <t>[Website listing order] Website navigation/product position unverified. Original relative order retained among unknown records; no price, discount or bestseller priority substituted.</t>
        </is>
      </c>
      <c r="AM964" t="inlineStr">
        <is>
          <t>unverified</t>
        </is>
      </c>
      <c r="AN964" t="inlineStr">
        <is>
          <t>UNSTITCHED &gt; EMBROIDERED</t>
        </is>
      </c>
      <c r="AO964" t="inlineStr">
        <is>
          <t>https://tawakkalfabrics.co/collections/embroidered/products.json?limit=250&amp;page=1</t>
        </is>
      </c>
      <c r="AP964" t="inlineStr">
        <is>
          <t>2026-10-19T08:24:28.323974+00:00</t>
        </is>
      </c>
      <c r="AQ964" t="inlineStr">
        <is>
          <t>verified_navigation_membership</t>
        </is>
      </c>
      <c r="AR964" t="inlineStr">
        <is>
          <t xml:space="preserve">inferred_description</t>
        </is>
      </c>
      <c r="AS964" t="inlineStr">
        <is>
          <t xml:space="preserve">description: ZAYRA 3pcs Semi-Stitched Fancy Emb Slub Lawn [D-4289] 3 Piece Semi-Stitched Collection By Tawakkal Fabrics, Attractive &amp; Elegant Fancy Embroidered Cross Slub Lawn Collection Semi-Stitched Fancy Embroidered Cross Slub Lawn Shirt with Embellishments Embroidered Fancy Chiffon Dupatta Un-Stitched Plain </t>
        </is>
      </c>
      <c r="AT964" t="inlineStr">
        <is>
          <t xml:space="preserve">2026-10-19T10:48:29.327402+00:00</t>
        </is>
      </c>
    </row>
    <row r="965">
      <c r="A965" s="0" t="inlineStr">
        <is>
          <t xml:space="preserve">SE10009</t>
        </is>
      </c>
      <c r="B965" t="inlineStr">
        <is>
          <t>CP2f307b92730f</t>
        </is>
      </c>
      <c r="C965" t="inlineStr">
        <is>
          <t xml:space="preserve">Semi-Stitched Suits</t>
        </is>
      </c>
      <c r="D965" t="inlineStr">
        <is>
          <t>ZAYRA 3pcs Semi-Stitched Fancy Emb Slub Lawn [D-4288]</t>
        </is>
      </c>
      <c r="E965" t="inlineStr">
        <is>
          <t xml:space="preserve">ZAYRA 3pcs Semi-Stitched Fancy Emb Slub Lawn [D-4288].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965" t="inlineStr">
        <is>
          <t>Tawakkal Fabrics</t>
        </is>
      </c>
      <c r="I965" t="inlineStr">
        <is>
          <t>new</t>
        </is>
      </c>
      <c r="K965" t="n">
        <v>7350</v>
      </c>
      <c r="N965" t="inlineStr">
        <is>
          <t>https://cdn.shopify.com/s/files/1/0669/9316/0371/files/050A2748_eb0e1a88-0c73-4cd8-a1a5-2b41a0d4b9f6.jpg?v=1786960256</t>
        </is>
      </c>
      <c r="Q965" t="inlineStr">
        <is>
          <t>yes</t>
        </is>
      </c>
      <c r="R965" t="inlineStr">
        <is>
          <t>https://tawakkalfabrics.co/products/zayra-3pcs-semi-stitched-fancy-emb-slub-lawn-1</t>
        </is>
      </c>
      <c r="T965" t="inlineStr">
        <is>
          <t>https://cdn.shopify.com/s/files/1/0669/9316/0371/files/050A2748_eb0e1a88-0c73-4cd8-a1a5-2b41a0d4b9f6.jpg?v=1786960256</t>
        </is>
      </c>
      <c r="U965" t="inlineStr">
        <is>
          <t>https://cdn.shopify.com/s/files/1/0669/9316/0371/files/050A2748_eb0e1a88-0c73-4cd8-a1a5-2b41a0d4b9f6.jpg?v=1786960256</t>
        </is>
      </c>
      <c r="V965" t="inlineStr">
        <is>
          <t>https://cdn.shopify.com/s/files/1/0669/9316/0371/files/050A2748_eb0e1a88-0c73-4cd8-a1a5-2b41a0d4b9f6.jpg?v=1786960256|https://cdn.shopify.com/s/files/1/0669/9316/0371/files/050A2752_22c171a2-b58b-4f5f-88ff-779d563558c9.jpg?v=1786960256|https://cdn.shopify.com/s/files/1/0669/9316/0371/files/050A2756_06edd4a1-7e51-430d-8486-a57b9f372430.jpg?v=1786960256|https://cdn.shopify.com/s/files/1/0669/9316/0371/files/050A2763_063bafd7-337a-46ad-971a-d77043a21386.jpg?v=1786960256</t>
        </is>
      </c>
      <c r="AG965" t="inlineStr">
        <is>
          <t>[Website listing order] Website navigation/product position unverified. Original relative order retained among unknown records; no price, discount or bestseller priority substituted.</t>
        </is>
      </c>
      <c r="AM965" t="inlineStr">
        <is>
          <t>unverified</t>
        </is>
      </c>
      <c r="AN965" t="inlineStr">
        <is>
          <t>UNSTITCHED &gt; EMBROIDERED</t>
        </is>
      </c>
      <c r="AO965" t="inlineStr">
        <is>
          <t>https://tawakkalfabrics.co/collections/embroidered/products.json?limit=250&amp;page=2</t>
        </is>
      </c>
      <c r="AP965" t="inlineStr">
        <is>
          <t>2026-10-19T08:24:29.095840+00:00</t>
        </is>
      </c>
      <c r="AQ965" t="inlineStr">
        <is>
          <t>verified_navigation_membership</t>
        </is>
      </c>
      <c r="AR965" t="inlineStr">
        <is>
          <t xml:space="preserve">inferred_description</t>
        </is>
      </c>
      <c r="AS965" t="inlineStr">
        <is>
          <t xml:space="preserve">description: ZAYRA 3pcs Semi-Stitched Fancy Emb Slub Lawn [D-4288] 3 Piece Semi-Stitched Collection By Tawakkal Fabrics, Attractive &amp; Elegant Fancy Embroidered Cross Slub Lawn Collection Semi-Stitched Fancy Embroidered Cross Slub Lawn Shirt with Embellishments Embroidered Fancy Chiffon Dupatta Un-Stitched Plain </t>
        </is>
      </c>
      <c r="AT965" t="inlineStr">
        <is>
          <t xml:space="preserve">2026-10-19T10:48:29.327607+00:00</t>
        </is>
      </c>
    </row>
    <row r="966">
      <c r="A966" s="0" t="inlineStr">
        <is>
          <t xml:space="preserve">SE10009</t>
        </is>
      </c>
      <c r="B966" t="inlineStr">
        <is>
          <t>CPda26ab21c80e</t>
        </is>
      </c>
      <c r="C966" t="inlineStr">
        <is>
          <t xml:space="preserve">Semi-Stitched Suits</t>
        </is>
      </c>
      <c r="D966" t="inlineStr">
        <is>
          <t>ZAYRA 3pcs Semi-Stitched Fancy Emb Slub Lawn [D-4286]</t>
        </is>
      </c>
      <c r="E966" t="inlineStr">
        <is>
          <t xml:space="preserve">ZAYRA 3pcs Semi-Stitched Fancy Emb Slub Lawn [D-4286]. 3 Piece Semi-Stitched Collection By Tawakkal Fabrics, Attractive &amp; Elegant Fancy Embroidered Cross Slub Lawn Collection
Product Details:
Semi-Stitched Fancy Embroidered Cross Slub Lawn Shirt with Embellishments
Embroidered Fancy Chiffon Dupatta
Un-Stitched Plain Cotton Shalwar Fabric
Product Note:
Product color may vary slightly due to photographic lighting or your device settings.</t>
        </is>
      </c>
      <c r="F966" t="inlineStr">
        <is>
          <t>Tawakkal Fabrics</t>
        </is>
      </c>
      <c r="I966" t="inlineStr">
        <is>
          <t>new</t>
        </is>
      </c>
      <c r="K966" t="n">
        <v>7350</v>
      </c>
      <c r="N966" t="inlineStr">
        <is>
          <t>https://cdn.shopify.com/s/files/1/0669/9316/0371/files/050A2707.jpg?v=1786959740</t>
        </is>
      </c>
      <c r="Q966" t="inlineStr">
        <is>
          <t>yes</t>
        </is>
      </c>
      <c r="R966" t="inlineStr">
        <is>
          <t>https://tawakkalfabrics.co/products/zayra-3pcs-semi-stitched-fancy-emb-slub-lawn</t>
        </is>
      </c>
      <c r="T966" t="inlineStr">
        <is>
          <t>https://cdn.shopify.com/s/files/1/0669/9316/0371/files/050A2707.jpg?v=1786959740</t>
        </is>
      </c>
      <c r="U966" t="inlineStr">
        <is>
          <t>https://cdn.shopify.com/s/files/1/0669/9316/0371/files/050A2707.jpg?v=1786959740</t>
        </is>
      </c>
      <c r="V966" t="inlineStr">
        <is>
          <t>https://cdn.shopify.com/s/files/1/0669/9316/0371/files/050A2707.jpg?v=1786959740|https://cdn.shopify.com/s/files/1/0669/9316/0371/files/050A2710_1112ec00-7f2a-42f1-94df-9a31a051b0ca.jpg?v=1786959740|https://cdn.shopify.com/s/files/1/0669/9316/0371/files/050A2714_7e21a642-0c67-4783-bdf0-73f91b4f54bb.jpg?v=1786959740|https://cdn.shopify.com/s/files/1/0669/9316/0371/files/050A2717_2b71d667-9ae6-4552-aee1-072c890d2a00.jpg?v=1786959740|https://cdn.shopify.com/s/files/1/0669/9316/0371/files/050A2721_0fc504f8-0938-4502-8390-03f5c6936e5b.jpg?v=1786959740</t>
        </is>
      </c>
      <c r="AG966" t="inlineStr">
        <is>
          <t>[Website listing order] Website navigation/product position unverified. Original relative order retained among unknown records; no price, discount or bestseller priority substituted.</t>
        </is>
      </c>
      <c r="AM966" t="inlineStr">
        <is>
          <t>unverified</t>
        </is>
      </c>
      <c r="AN966" t="inlineStr">
        <is>
          <t>UNSTITCHED &gt; EMBROIDERED</t>
        </is>
      </c>
      <c r="AO966" t="inlineStr">
        <is>
          <t>https://tawakkalfabrics.co/collections/embroidered/products.json?limit=250&amp;page=2</t>
        </is>
      </c>
      <c r="AP966" t="inlineStr">
        <is>
          <t>2026-10-19T08:24:29.095840+00:00</t>
        </is>
      </c>
      <c r="AQ966" t="inlineStr">
        <is>
          <t>verified_navigation_membership</t>
        </is>
      </c>
      <c r="AR966" t="inlineStr">
        <is>
          <t xml:space="preserve">inferred_description</t>
        </is>
      </c>
      <c r="AS966" t="inlineStr">
        <is>
          <t xml:space="preserve">description: ZAYRA 3pcs Semi-Stitched Fancy Emb Slub Lawn [D-4286] 3 Piece Semi-Stitched Collection By Tawakkal Fabrics, Attractive &amp; Elegant Fancy Embroidered Cross Slub Lawn Collection Semi-Stitched Fancy Embroidered Cross Slub Lawn Shirt with Embellishments Embroidered Fancy Chiffon Dupatta Un-Stitched Plain </t>
        </is>
      </c>
      <c r="AT966" t="inlineStr">
        <is>
          <t xml:space="preserve">2026-10-19T10:48:29.327806+00:00</t>
        </is>
      </c>
    </row>
    <row r="967">
      <c r="A967" s="0" t="inlineStr">
        <is>
          <t xml:space="preserve">SE10009</t>
        </is>
      </c>
      <c r="B967" t="inlineStr">
        <is>
          <t>CP56560ec186d9</t>
        </is>
      </c>
      <c r="C967" t="inlineStr">
        <is>
          <t xml:space="preserve">Unstitched Suits</t>
        </is>
      </c>
      <c r="D967" t="inlineStr">
        <is>
          <t>Mahara 3pcs Un-Stitched Emb Lawn [D-4011]</t>
        </is>
      </c>
      <c r="E967" t="inlineStr">
        <is>
          <t xml:space="preserve">Mahara 3pcs Un-Stitched Emb Lawn [D-4011]. 3 Piece Un-Stitched Collection By Tawakkal Fabrics, Attractive &amp; Elegant Fancy Embroidered Lawn Collection 2026
Product Details:
Un-Stitched Fancy Embroidered Lawn Shirt Designs
Embroidered Swiss Screen Print Dupatta
Un-Stitched Plain Cotton Shalwar Fabric
Product Note:
Product color may vary slightly due to photographic lighting or your device settings.</t>
        </is>
      </c>
      <c r="F967" t="inlineStr">
        <is>
          <t>Tawakkal Fabrics</t>
        </is>
      </c>
      <c r="I967" t="inlineStr">
        <is>
          <t>new</t>
        </is>
      </c>
      <c r="K967" t="n">
        <v>6790</v>
      </c>
      <c r="M967" t="inlineStr">
        <is>
          <t>D-4011 - Mahara</t>
        </is>
      </c>
      <c r="N967" t="inlineStr">
        <is>
          <t>https://cdn.shopify.com/s/files/1/0669/9316/0371/files/050A7643_9e4f227c-1a9e-4715-89bd-ef47ce65a92a.jpg?v=1780820683</t>
        </is>
      </c>
      <c r="Q967" t="inlineStr">
        <is>
          <t>yes</t>
        </is>
      </c>
      <c r="R967" t="inlineStr">
        <is>
          <t>https://tawakkalfabrics.co/products/d-4011-mahara</t>
        </is>
      </c>
      <c r="T967" t="inlineStr">
        <is>
          <t>https://cdn.shopify.com/s/files/1/0669/9316/0371/files/050A7643_9e4f227c-1a9e-4715-89bd-ef47ce65a92a.jpg?v=1780820683</t>
        </is>
      </c>
      <c r="U967" t="inlineStr">
        <is>
          <t>https://cdn.shopify.com/s/files/1/0669/9316/0371/files/050A7643_9e4f227c-1a9e-4715-89bd-ef47ce65a92a.jpg?v=1780820683</t>
        </is>
      </c>
      <c r="V967" t="inlineStr">
        <is>
          <t>https://cdn.shopify.com/s/files/1/0669/9316/0371/files/050A7643_9e4f227c-1a9e-4715-89bd-ef47ce65a92a.jpg?v=1780820683|https://cdn.shopify.com/s/files/1/0669/9316/0371/files/050A7647_4e0f88e9-5dcf-4326-88ca-e444ca8542ba.jpg?v=1780820683|https://cdn.shopify.com/s/files/1/0669/9316/0371/files/050A7654_47b8cb20-b89c-4dc4-8905-7531e6dde0aa.jpg?v=1780820683</t>
        </is>
      </c>
      <c r="AG967" t="inlineStr">
        <is>
          <t>[Website listing order] Website navigation/product position unverified. Original relative order retained among unknown records; no price, discount or bestseller priority substituted.</t>
        </is>
      </c>
      <c r="AM967" t="inlineStr">
        <is>
          <t>unverified</t>
        </is>
      </c>
      <c r="AN967" t="inlineStr">
        <is>
          <t>UNSTITCHED &gt; UN-STITCHED LAWN 26</t>
        </is>
      </c>
      <c r="AO967" t="inlineStr">
        <is>
          <t>https://tawakkalfabrics.co/collections/un-stitched-lawn-26/products.json?limit=250&amp;page=1</t>
        </is>
      </c>
      <c r="AP967" t="inlineStr">
        <is>
          <t>2026-10-19T08:24:24.768058+00:00</t>
        </is>
      </c>
      <c r="AQ967" t="inlineStr">
        <is>
          <t>verified_navigation_membership</t>
        </is>
      </c>
      <c r="AR967" t="inlineStr">
        <is>
          <t xml:space="preserve">inferred_product_name</t>
        </is>
      </c>
      <c r="AS967" t="inlineStr">
        <is>
          <t xml:space="preserve">name: Mahara 3pcs Un-Stitched Emb Lawn [D-4011]</t>
        </is>
      </c>
      <c r="AT967" t="inlineStr">
        <is>
          <t xml:space="preserve">2026-10-19T10:48:29.328135+00:00</t>
        </is>
      </c>
    </row>
    <row r="968">
      <c r="A968" s="0" t="inlineStr">
        <is>
          <t xml:space="preserve">SE10009</t>
        </is>
      </c>
      <c r="B968" t="inlineStr">
        <is>
          <t>CP6787f4a6070f</t>
        </is>
      </c>
      <c r="C968" t="inlineStr">
        <is>
          <t xml:space="preserve">Unstitched Suits</t>
        </is>
      </c>
      <c r="D968" t="inlineStr">
        <is>
          <t>D-3864 - Meem</t>
        </is>
      </c>
      <c r="E968" t="inlineStr">
        <is>
          <t xml:space="preserve">D-3864 - Meem.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968" t="inlineStr">
        <is>
          <t>Tawakkal Fabrics</t>
        </is>
      </c>
      <c r="I968" t="inlineStr">
        <is>
          <t>new</t>
        </is>
      </c>
      <c r="K968" t="n">
        <v>6790</v>
      </c>
      <c r="M968" t="inlineStr">
        <is>
          <t>D-3864 - Meem</t>
        </is>
      </c>
      <c r="N968" t="inlineStr">
        <is>
          <t>https://cdn.shopify.com/s/files/1/0669/9316/0371/files/050A4810.jpg?v=1777903994</t>
        </is>
      </c>
      <c r="Q968" t="inlineStr">
        <is>
          <t>yes</t>
        </is>
      </c>
      <c r="R968" t="inlineStr">
        <is>
          <t>https://tawakkalfabrics.co/products/d-3864-meem</t>
        </is>
      </c>
      <c r="T968" t="inlineStr">
        <is>
          <t>https://cdn.shopify.com/s/files/1/0669/9316/0371/files/050A4810.jpg?v=1777903994</t>
        </is>
      </c>
      <c r="U968" t="inlineStr">
        <is>
          <t>https://cdn.shopify.com/s/files/1/0669/9316/0371/files/050A4810.jpg?v=1777903994</t>
        </is>
      </c>
      <c r="V968" t="inlineStr">
        <is>
          <t>https://cdn.shopify.com/s/files/1/0669/9316/0371/files/050A4810.jpg?v=1777903994|https://cdn.shopify.com/s/files/1/0669/9316/0371/files/050A4815_b7c4d3ee-569a-44aa-8d71-85e80dfefda2.jpg?v=1777903994|https://cdn.shopify.com/s/files/1/0669/9316/0371/files/050A4822_cbb6a3ca-e53d-4774-adde-8936934c18d6.jpg?v=1777903994</t>
        </is>
      </c>
      <c r="AG968" t="inlineStr">
        <is>
          <t>[Website listing order] Website navigation/product position unverified. Original relative order retained among unknown records; no price, discount or bestseller priority substituted.</t>
        </is>
      </c>
      <c r="AM968" t="inlineStr">
        <is>
          <t>unverified</t>
        </is>
      </c>
      <c r="AN968" t="inlineStr">
        <is>
          <t>UNSTITCHED &gt; UN-STITCHED LAWN 26</t>
        </is>
      </c>
      <c r="AO968" t="inlineStr">
        <is>
          <t>https://tawakkalfabrics.co/collections/un-stitched-lawn-26/products.json?limit=250&amp;page=1</t>
        </is>
      </c>
      <c r="AP968" t="inlineStr">
        <is>
          <t>2026-10-19T08:24:24.768058+00:00</t>
        </is>
      </c>
      <c r="AQ968" t="inlineStr">
        <is>
          <t>verified_navigation_membership</t>
        </is>
      </c>
      <c r="AR968" t="inlineStr">
        <is>
          <t xml:space="preserve">inferred_description</t>
        </is>
      </c>
      <c r="AS968" t="inlineStr">
        <is>
          <t xml:space="preserve">description: 3 Piece Un-Stitched Collection By Tawakkal Fabrics, Attractive &amp; Elegant Embroidered Printed Lawn Collection Un-Stitche</t>
        </is>
      </c>
      <c r="AT968" t="inlineStr">
        <is>
          <t xml:space="preserve">2026-10-19T10:48:29.328837+00:00</t>
        </is>
      </c>
    </row>
    <row r="969">
      <c r="A969" s="0" t="inlineStr">
        <is>
          <t xml:space="preserve">SE10009</t>
        </is>
      </c>
      <c r="B969" t="inlineStr">
        <is>
          <t>CP1bf18fb578af</t>
        </is>
      </c>
      <c r="C969" t="inlineStr">
        <is>
          <t xml:space="preserve">Unstitched Suits</t>
        </is>
      </c>
      <c r="D969" t="inlineStr">
        <is>
          <t>D-3857 - Meem</t>
        </is>
      </c>
      <c r="E969" t="inlineStr">
        <is>
          <t xml:space="preserve">D-3857 - Meem.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969" t="inlineStr">
        <is>
          <t>Tawakkal Fabrics</t>
        </is>
      </c>
      <c r="I969" t="inlineStr">
        <is>
          <t>new</t>
        </is>
      </c>
      <c r="K969" t="n">
        <v>6790</v>
      </c>
      <c r="M969" t="inlineStr">
        <is>
          <t>D-3857 - Meem</t>
        </is>
      </c>
      <c r="N969" t="inlineStr">
        <is>
          <t>https://cdn.shopify.com/s/files/1/0669/9316/0371/files/050A4693_6c036659-ee36-476c-9ecc-bd3fe586a325.jpg?v=1777903358</t>
        </is>
      </c>
      <c r="Q969" t="inlineStr">
        <is>
          <t>yes</t>
        </is>
      </c>
      <c r="R969" t="inlineStr">
        <is>
          <t>https://tawakkalfabrics.co/products/d-3857-meem</t>
        </is>
      </c>
      <c r="T969" t="inlineStr">
        <is>
          <t>https://cdn.shopify.com/s/files/1/0669/9316/0371/files/050A4693_6c036659-ee36-476c-9ecc-bd3fe586a325.jpg?v=1777903358</t>
        </is>
      </c>
      <c r="U969" t="inlineStr">
        <is>
          <t>https://cdn.shopify.com/s/files/1/0669/9316/0371/files/050A4693_6c036659-ee36-476c-9ecc-bd3fe586a325.jpg?v=1777903358</t>
        </is>
      </c>
      <c r="V969" t="inlineStr">
        <is>
          <t>https://cdn.shopify.com/s/files/1/0669/9316/0371/files/050A4693_6c036659-ee36-476c-9ecc-bd3fe586a325.jpg?v=1777903358|https://cdn.shopify.com/s/files/1/0669/9316/0371/files/050A4696_731ead8d-0774-48e0-b9bd-be52d29b8469.jpg?v=1777903358|https://cdn.shopify.com/s/files/1/0669/9316/0371/files/050A4687_5f3c00e2-8c1c-4c12-bbde-017e66a90927.jpg?v=1777903358</t>
        </is>
      </c>
      <c r="AG969" t="inlineStr">
        <is>
          <t>[Website listing order] Website navigation/product position unverified. Original relative order retained among unknown records; no price, discount or bestseller priority substituted.</t>
        </is>
      </c>
      <c r="AM969" t="inlineStr">
        <is>
          <t>unverified</t>
        </is>
      </c>
      <c r="AN969" t="inlineStr">
        <is>
          <t>UNSTITCHED &gt; UN-STITCHED LAWN 26</t>
        </is>
      </c>
      <c r="AO969" t="inlineStr">
        <is>
          <t>https://tawakkalfabrics.co/collections/un-stitched-lawn-26/products.json?limit=250&amp;page=1</t>
        </is>
      </c>
      <c r="AP969" t="inlineStr">
        <is>
          <t>2026-10-19T08:24:24.768058+00:00</t>
        </is>
      </c>
      <c r="AQ969" t="inlineStr">
        <is>
          <t>verified_navigation_membership</t>
        </is>
      </c>
      <c r="AR969" t="inlineStr">
        <is>
          <t xml:space="preserve">inferred_description</t>
        </is>
      </c>
      <c r="AS969" t="inlineStr">
        <is>
          <t xml:space="preserve">description: 3 Piece Un-Stitched Collection By Tawakkal Fabrics, Attractive &amp; Elegant Embroidered Printed Lawn Collection Un-Stitche</t>
        </is>
      </c>
      <c r="AT969" t="inlineStr">
        <is>
          <t xml:space="preserve">2026-10-19T10:48:29.329568+00:00</t>
        </is>
      </c>
    </row>
    <row r="970">
      <c r="A970" s="0" t="inlineStr">
        <is>
          <t xml:space="preserve">SE10009</t>
        </is>
      </c>
      <c r="B970" t="inlineStr">
        <is>
          <t>CP41ecf154f58d</t>
        </is>
      </c>
      <c r="C970" t="inlineStr">
        <is>
          <t xml:space="preserve">Unstitched Suits</t>
        </is>
      </c>
      <c r="D970" t="inlineStr">
        <is>
          <t>D-2835 - Zaylee</t>
        </is>
      </c>
      <c r="E970" t="inlineStr">
        <is>
          <t xml:space="preserve">D-2835 - Zaylee. 3 Piece Un-Stitched Collection By Tawakkal Fabrics, Attractive &amp; Elegant Embroidered Broshia Lawn Collection
Product Details:
Un-Stitched Fancy Embroidered Broshia Lawn Shirt Designs
Embroidered Schiffli Chiffon Dupatta
Un-Stitched Plain Cotton Shalwar Fabric
Product Note:
Product color may vary slightly due to photographic lighting or your device settings.</t>
        </is>
      </c>
      <c r="F970" t="inlineStr">
        <is>
          <t>Tawakkal Fabrics</t>
        </is>
      </c>
      <c r="I970" t="inlineStr">
        <is>
          <t>new</t>
        </is>
      </c>
      <c r="K970" t="n">
        <v>8990</v>
      </c>
      <c r="M970" t="inlineStr">
        <is>
          <t>D-2835 - Zaylee</t>
        </is>
      </c>
      <c r="N970" t="inlineStr">
        <is>
          <t>https://cdn.shopify.com/s/files/1/0669/9316/0371/files/050A8858_5ee18cfd-67c8-4efa-b7f8-22767d970c21.jpg?v=1775756775</t>
        </is>
      </c>
      <c r="Q970" t="inlineStr">
        <is>
          <t>yes</t>
        </is>
      </c>
      <c r="R970" t="inlineStr">
        <is>
          <t>https://tawakkalfabrics.co/products/d-2835-zaylee</t>
        </is>
      </c>
      <c r="T970" t="inlineStr">
        <is>
          <t>https://cdn.shopify.com/s/files/1/0669/9316/0371/files/050A8858_5ee18cfd-67c8-4efa-b7f8-22767d970c21.jpg?v=1775756775</t>
        </is>
      </c>
      <c r="U970" t="inlineStr">
        <is>
          <t>https://cdn.shopify.com/s/files/1/0669/9316/0371/files/050A8858_5ee18cfd-67c8-4efa-b7f8-22767d970c21.jpg?v=1775756775</t>
        </is>
      </c>
      <c r="V970" t="inlineStr">
        <is>
          <t>https://cdn.shopify.com/s/files/1/0669/9316/0371/files/050A8858_5ee18cfd-67c8-4efa-b7f8-22767d970c21.jpg?v=1775756775|https://cdn.shopify.com/s/files/1/0669/9316/0371/files/050A8863.jpg?v=1775756775|https://cdn.shopify.com/s/files/1/0669/9316/0371/files/050A8871.jpg?v=1775756775</t>
        </is>
      </c>
      <c r="AG970" t="inlineStr">
        <is>
          <t>[Website listing order] Website navigation/product position unverified. Original relative order retained among unknown records; no price, discount or bestseller priority substituted.</t>
        </is>
      </c>
      <c r="AM970" t="inlineStr">
        <is>
          <t>unverified</t>
        </is>
      </c>
      <c r="AN970" t="inlineStr">
        <is>
          <t>UNSTITCHED &gt; UN-STITCHED LAWN 26</t>
        </is>
      </c>
      <c r="AO970" t="inlineStr">
        <is>
          <t>https://tawakkalfabrics.co/collections/un-stitched-lawn-26/products.json?limit=250&amp;page=1</t>
        </is>
      </c>
      <c r="AP970" t="inlineStr">
        <is>
          <t>2026-10-19T08:24:24.768058+00:00</t>
        </is>
      </c>
      <c r="AQ970" t="inlineStr">
        <is>
          <t>verified_navigation_membership</t>
        </is>
      </c>
      <c r="AR970" t="inlineStr">
        <is>
          <t xml:space="preserve">inferred_description</t>
        </is>
      </c>
      <c r="AS970" t="inlineStr">
        <is>
          <t xml:space="preserve">description: 3 Piece Un-Stitched Collection By Tawakkal Fabrics, Attractive &amp; Elegant Embroidered Broshia Lawn Collection Un-Stitche</t>
        </is>
      </c>
      <c r="AT970" t="inlineStr">
        <is>
          <t xml:space="preserve">2026-10-19T10:48:29.330209+00:00</t>
        </is>
      </c>
    </row>
    <row r="971">
      <c r="A971" s="0" t="inlineStr">
        <is>
          <t xml:space="preserve">SE10009</t>
        </is>
      </c>
      <c r="B971" t="inlineStr">
        <is>
          <t>CP3a913fd41aba</t>
        </is>
      </c>
      <c r="C971" t="inlineStr">
        <is>
          <t xml:space="preserve">Unstitched Suits</t>
        </is>
      </c>
      <c r="D971" t="inlineStr">
        <is>
          <t>Zindagi 3pcs Un-Stitched Emb Lawn [D-2660]</t>
        </is>
      </c>
      <c r="E971" t="inlineStr">
        <is>
          <t xml:space="preserve">Zindagi 3pcs Un-Stitched Emb Lawn [D-2660].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971" t="inlineStr">
        <is>
          <t>Tawakkal Fabrics</t>
        </is>
      </c>
      <c r="I971" t="inlineStr">
        <is>
          <t>new</t>
        </is>
      </c>
      <c r="K971" t="n">
        <v>8990</v>
      </c>
      <c r="M971" t="inlineStr">
        <is>
          <t>D-2660 - Zindagi</t>
        </is>
      </c>
      <c r="N971" t="inlineStr">
        <is>
          <t>https://cdn.shopify.com/s/files/1/0669/9316/0371/files/050A4540_6affddc1-e59c-42c3-8ab0-0439d2cce5ec.jpg?v=1771304654</t>
        </is>
      </c>
      <c r="Q971" t="inlineStr">
        <is>
          <t>yes</t>
        </is>
      </c>
      <c r="R971" t="inlineStr">
        <is>
          <t>https://tawakkalfabrics.co/products/d-2660-zindagi</t>
        </is>
      </c>
      <c r="T971" t="inlineStr">
        <is>
          <t>https://cdn.shopify.com/s/files/1/0669/9316/0371/files/050A4540_6affddc1-e59c-42c3-8ab0-0439d2cce5ec.jpg?v=1771304654</t>
        </is>
      </c>
      <c r="U971" t="inlineStr">
        <is>
          <t>https://cdn.shopify.com/s/files/1/0669/9316/0371/files/050A4540_6affddc1-e59c-42c3-8ab0-0439d2cce5ec.jpg?v=1771304654</t>
        </is>
      </c>
      <c r="V971" t="inlineStr">
        <is>
          <t>https://cdn.shopify.com/s/files/1/0669/9316/0371/files/050A4540_6affddc1-e59c-42c3-8ab0-0439d2cce5ec.jpg?v=1771304654|https://cdn.shopify.com/s/files/1/0669/9316/0371/files/050A4543.jpg?v=1771304654|https://cdn.shopify.com/s/files/1/0669/9316/0371/files/050A4548.jpg?v=1771304654</t>
        </is>
      </c>
      <c r="AG971" t="inlineStr">
        <is>
          <t>[Website listing order] Website navigation/product position unverified. Original relative order retained among unknown records; no price, discount or bestseller priority substituted.</t>
        </is>
      </c>
      <c r="AM971" t="inlineStr">
        <is>
          <t>unverified</t>
        </is>
      </c>
      <c r="AN971" t="inlineStr">
        <is>
          <t>UNSTITCHED &gt; View All</t>
        </is>
      </c>
      <c r="AO971" t="inlineStr">
        <is>
          <t>https://tawakkalfabrics.co/collections/unstitched/products.json?limit=250&amp;page=2</t>
        </is>
      </c>
      <c r="AP971" t="inlineStr">
        <is>
          <t>2026-10-19T08:24:21.928701+00:00</t>
        </is>
      </c>
      <c r="AQ971" t="inlineStr">
        <is>
          <t>verified_navigation_membership</t>
        </is>
      </c>
      <c r="AR971" t="inlineStr">
        <is>
          <t xml:space="preserve">inferred_product_name</t>
        </is>
      </c>
      <c r="AS971" t="inlineStr">
        <is>
          <t xml:space="preserve">name: Zindagi 3pcs Un-Stitched Emb Lawn [D-2660]</t>
        </is>
      </c>
      <c r="AT971" t="inlineStr">
        <is>
          <t xml:space="preserve">2026-10-19T10:48:29.330517+00:00</t>
        </is>
      </c>
    </row>
    <row r="972">
      <c r="A972" s="0" t="inlineStr">
        <is>
          <t xml:space="preserve">SE10009</t>
        </is>
      </c>
      <c r="B972" t="inlineStr">
        <is>
          <t>CP02be2802cc1a</t>
        </is>
      </c>
      <c r="C972" t="inlineStr">
        <is>
          <t xml:space="preserve">Unstitched Suits</t>
        </is>
      </c>
      <c r="D972" t="inlineStr">
        <is>
          <t>Zindagi 3pcs Un-Stitched Emb Lawn D-2659</t>
        </is>
      </c>
      <c r="E972" t="inlineStr">
        <is>
          <t xml:space="preserve">Zindagi 3pcs Un-Stitched Emb Lawn D-2659.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972" t="inlineStr">
        <is>
          <t>Tawakkal Fabrics</t>
        </is>
      </c>
      <c r="I972" t="inlineStr">
        <is>
          <t>new</t>
        </is>
      </c>
      <c r="K972" t="n">
        <v>8990</v>
      </c>
      <c r="M972" t="inlineStr">
        <is>
          <t>D-2659 - Zindagi</t>
        </is>
      </c>
      <c r="N972" t="inlineStr">
        <is>
          <t>https://cdn.shopify.com/s/files/1/0669/9316/0371/files/050A4425_2d5f4884-8bef-4725-99c6-0bbdfe35ac94.jpg?v=1771304582</t>
        </is>
      </c>
      <c r="Q972" t="inlineStr">
        <is>
          <t>yes</t>
        </is>
      </c>
      <c r="R972" t="inlineStr">
        <is>
          <t>https://tawakkalfabrics.co/products/d-2659-zindagi</t>
        </is>
      </c>
      <c r="T972" t="inlineStr">
        <is>
          <t>https://cdn.shopify.com/s/files/1/0669/9316/0371/files/050A4425_2d5f4884-8bef-4725-99c6-0bbdfe35ac94.jpg?v=1771304582</t>
        </is>
      </c>
      <c r="U972" t="inlineStr">
        <is>
          <t>https://cdn.shopify.com/s/files/1/0669/9316/0371/files/050A4425_2d5f4884-8bef-4725-99c6-0bbdfe35ac94.jpg?v=1771304582</t>
        </is>
      </c>
      <c r="V972" t="inlineStr">
        <is>
          <t>https://cdn.shopify.com/s/files/1/0669/9316/0371/files/050A4425_2d5f4884-8bef-4725-99c6-0bbdfe35ac94.jpg?v=1771304582|https://cdn.shopify.com/s/files/1/0669/9316/0371/files/050A4428.jpg?v=1771304582|https://cdn.shopify.com/s/files/1/0669/9316/0371/files/050A4497_bc1194be-efd5-450e-9715-bb7d0da34dd5.jpg?v=1771304582</t>
        </is>
      </c>
      <c r="AG972" t="inlineStr">
        <is>
          <t>[Website listing order] Website navigation/product position unverified. Original relative order retained among unknown records; no price, discount or bestseller priority substituted.</t>
        </is>
      </c>
      <c r="AM972" t="inlineStr">
        <is>
          <t>unverified</t>
        </is>
      </c>
      <c r="AN972" t="inlineStr">
        <is>
          <t>UNSTITCHED &gt; View All</t>
        </is>
      </c>
      <c r="AO972" t="inlineStr">
        <is>
          <t>https://tawakkalfabrics.co/collections/unstitched/products.json?limit=250&amp;page=2</t>
        </is>
      </c>
      <c r="AP972" t="inlineStr">
        <is>
          <t>2026-10-19T08:24:21.928701+00:00</t>
        </is>
      </c>
      <c r="AQ972" t="inlineStr">
        <is>
          <t>verified_navigation_membership</t>
        </is>
      </c>
      <c r="AR972" t="inlineStr">
        <is>
          <t xml:space="preserve">inferred_product_name</t>
        </is>
      </c>
      <c r="AS972" t="inlineStr">
        <is>
          <t xml:space="preserve">name: Zindagi 3pcs Un-Stitched Emb Lawn D-2659</t>
        </is>
      </c>
      <c r="AT972" t="inlineStr">
        <is>
          <t xml:space="preserve">2026-10-19T10:48:29.330800+00:00</t>
        </is>
      </c>
    </row>
    <row r="973">
      <c r="A973" s="0" t="inlineStr">
        <is>
          <t xml:space="preserve">SE10009</t>
        </is>
      </c>
      <c r="B973" t="inlineStr">
        <is>
          <t>CP45db89ce9e5f</t>
        </is>
      </c>
      <c r="C973" t="inlineStr">
        <is>
          <t xml:space="preserve">Unstitched Suits</t>
        </is>
      </c>
      <c r="D973" t="inlineStr">
        <is>
          <t>Zindagi 3pcs Un-Stitched Emb Lawn D-2657</t>
        </is>
      </c>
      <c r="E973" t="inlineStr">
        <is>
          <t xml:space="preserve">Zindagi 3pcs Un-Stitched Emb Lawn D-2657.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973" t="inlineStr">
        <is>
          <t>Tawakkal Fabrics</t>
        </is>
      </c>
      <c r="I973" t="inlineStr">
        <is>
          <t>new</t>
        </is>
      </c>
      <c r="K973" t="n">
        <v>8990</v>
      </c>
      <c r="M973" t="inlineStr">
        <is>
          <t>D-2657 - Zindagi</t>
        </is>
      </c>
      <c r="N973" t="inlineStr">
        <is>
          <t>https://cdn.shopify.com/s/files/1/0669/9316/0371/files/050A4507.jpg?v=1771304428</t>
        </is>
      </c>
      <c r="Q973" t="inlineStr">
        <is>
          <t>yes</t>
        </is>
      </c>
      <c r="R973" t="inlineStr">
        <is>
          <t>https://tawakkalfabrics.co/products/d-2657-zindagi</t>
        </is>
      </c>
      <c r="T973" t="inlineStr">
        <is>
          <t>https://cdn.shopify.com/s/files/1/0669/9316/0371/files/050A4507.jpg?v=1771304428</t>
        </is>
      </c>
      <c r="U973" t="inlineStr">
        <is>
          <t>https://cdn.shopify.com/s/files/1/0669/9316/0371/files/050A4507.jpg?v=1771304428</t>
        </is>
      </c>
      <c r="V973" t="inlineStr">
        <is>
          <t>https://cdn.shopify.com/s/files/1/0669/9316/0371/files/050A4507.jpg?v=1771304428|https://cdn.shopify.com/s/files/1/0669/9316/0371/files/050A4510_30d95553-78aa-4f68-b186-3c1059943510.jpg?v=1771304428|https://cdn.shopify.com/s/files/1/0669/9316/0371/files/050A4516_122bec5c-3113-4684-b1a7-ac5ef3ccb0a7.jpg?v=1771304428</t>
        </is>
      </c>
      <c r="AG973" t="inlineStr">
        <is>
          <t>[Website listing order] Website navigation/product position unverified. Original relative order retained among unknown records; no price, discount or bestseller priority substituted.</t>
        </is>
      </c>
      <c r="AM973" t="inlineStr">
        <is>
          <t>unverified</t>
        </is>
      </c>
      <c r="AN973" t="inlineStr">
        <is>
          <t>UNSTITCHED &gt; View All</t>
        </is>
      </c>
      <c r="AO973" t="inlineStr">
        <is>
          <t>https://tawakkalfabrics.co/collections/unstitched/products.json?limit=250&amp;page=2</t>
        </is>
      </c>
      <c r="AP973" t="inlineStr">
        <is>
          <t>2026-10-19T08:24:21.928701+00:00</t>
        </is>
      </c>
      <c r="AQ973" t="inlineStr">
        <is>
          <t>verified_navigation_membership</t>
        </is>
      </c>
      <c r="AR973" t="inlineStr">
        <is>
          <t xml:space="preserve">inferred_product_name</t>
        </is>
      </c>
      <c r="AS973" t="inlineStr">
        <is>
          <t xml:space="preserve">name: Zindagi 3pcs Un-Stitched Emb Lawn D-2657</t>
        </is>
      </c>
      <c r="AT973" t="inlineStr">
        <is>
          <t xml:space="preserve">2026-10-19T10:48:29.331097+00:00</t>
        </is>
      </c>
    </row>
    <row r="974">
      <c r="A974" s="0" t="inlineStr">
        <is>
          <t xml:space="preserve">SE10009</t>
        </is>
      </c>
      <c r="B974" t="inlineStr">
        <is>
          <t>CP8dcc62fba6bf</t>
        </is>
      </c>
      <c r="C974" t="inlineStr">
        <is>
          <t xml:space="preserve">Unstitched Suits</t>
        </is>
      </c>
      <c r="D974" t="inlineStr">
        <is>
          <t>Zindagi 3pcs Un-Stitched Emb Lawn D-2655</t>
        </is>
      </c>
      <c r="E974" t="inlineStr">
        <is>
          <t xml:space="preserve">Zindagi 3pcs Un-Stitched Emb Lawn D-2655.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974" t="inlineStr">
        <is>
          <t>Tawakkal Fabrics</t>
        </is>
      </c>
      <c r="I974" t="inlineStr">
        <is>
          <t>new</t>
        </is>
      </c>
      <c r="K974" t="n">
        <v>8990</v>
      </c>
      <c r="M974" t="inlineStr">
        <is>
          <t>D-2655 - Zindagi</t>
        </is>
      </c>
      <c r="N974" t="inlineStr">
        <is>
          <t>https://cdn.shopify.com/s/files/1/0669/9316/0371/files/050A4372_27258feb-b2ef-46d0-a41b-1e6e7586ff07.jpg?v=1771304328</t>
        </is>
      </c>
      <c r="Q974" t="inlineStr">
        <is>
          <t>yes</t>
        </is>
      </c>
      <c r="R974" t="inlineStr">
        <is>
          <t>https://tawakkalfabrics.co/products/d-2655-zindagi</t>
        </is>
      </c>
      <c r="T974" t="inlineStr">
        <is>
          <t>https://cdn.shopify.com/s/files/1/0669/9316/0371/files/050A4372_27258feb-b2ef-46d0-a41b-1e6e7586ff07.jpg?v=1771304328</t>
        </is>
      </c>
      <c r="U974" t="inlineStr">
        <is>
          <t>https://cdn.shopify.com/s/files/1/0669/9316/0371/files/050A4372_27258feb-b2ef-46d0-a41b-1e6e7586ff07.jpg?v=1771304328</t>
        </is>
      </c>
      <c r="V974" t="inlineStr">
        <is>
          <t>https://cdn.shopify.com/s/files/1/0669/9316/0371/files/050A4372_27258feb-b2ef-46d0-a41b-1e6e7586ff07.jpg?v=1771304328|https://cdn.shopify.com/s/files/1/0669/9316/0371/files/050A4374_fd42365a-7e0d-4d6c-aacd-50ddef87aaa0.jpg?v=1771304328|https://cdn.shopify.com/s/files/1/0669/9316/0371/files/050A4384_690a1f0a-4435-4895-bd1e-b1a495ebe5f1.jpg?v=1771304328</t>
        </is>
      </c>
      <c r="AG974" t="inlineStr">
        <is>
          <t>[Website listing order] Website navigation/product position unverified. Original relative order retained among unknown records; no price, discount or bestseller priority substituted.</t>
        </is>
      </c>
      <c r="AM974" t="inlineStr">
        <is>
          <t>unverified</t>
        </is>
      </c>
      <c r="AN974" t="inlineStr">
        <is>
          <t>UNSTITCHED &gt; View All</t>
        </is>
      </c>
      <c r="AO974" t="inlineStr">
        <is>
          <t>https://tawakkalfabrics.co/collections/unstitched/products.json?limit=250&amp;page=2</t>
        </is>
      </c>
      <c r="AP974" t="inlineStr">
        <is>
          <t>2026-10-19T08:24:21.928701+00:00</t>
        </is>
      </c>
      <c r="AQ974" t="inlineStr">
        <is>
          <t>verified_navigation_membership</t>
        </is>
      </c>
      <c r="AR974" t="inlineStr">
        <is>
          <t xml:space="preserve">inferred_product_name</t>
        </is>
      </c>
      <c r="AS974" t="inlineStr">
        <is>
          <t xml:space="preserve">name: Zindagi 3pcs Un-Stitched Emb Lawn D-2655</t>
        </is>
      </c>
      <c r="AT974" t="inlineStr">
        <is>
          <t xml:space="preserve">2026-10-19T10:48:29.331378+00:00</t>
        </is>
      </c>
    </row>
    <row r="975">
      <c r="A975" s="0" t="inlineStr">
        <is>
          <t xml:space="preserve">SE10009</t>
        </is>
      </c>
      <c r="B975" t="inlineStr">
        <is>
          <t>CP03d3d1c7787d</t>
        </is>
      </c>
      <c r="C975" t="inlineStr">
        <is>
          <t xml:space="preserve">Unstitched Suits</t>
        </is>
      </c>
      <c r="D975" t="inlineStr">
        <is>
          <t>Zindagi 3pcs Un-Stitched Emb Lawn D-2654</t>
        </is>
      </c>
      <c r="E975" t="inlineStr">
        <is>
          <t xml:space="preserve">Zindagi 3pcs Un-Stitched Emb Lawn D-2654. 3 Piece Un-Stitched Collection By Tawakkal Fabrics, Attractive &amp; Elegant Embroidered Broshia Lawn Collection 2026
Product Details:
Un-Stitched Fancy Embroidered Broshia Lawn Shirt Designs
Embroidered Chiffon Printed Dupatta
Un-Stitched Plain Cotton Shalwar Fabric
Product Note:
Product color may vary slightly due to photographic lighting or your device settings.</t>
        </is>
      </c>
      <c r="F975" t="inlineStr">
        <is>
          <t>Tawakkal Fabrics</t>
        </is>
      </c>
      <c r="I975" t="inlineStr">
        <is>
          <t>new</t>
        </is>
      </c>
      <c r="K975" t="n">
        <v>8990</v>
      </c>
      <c r="M975" t="inlineStr">
        <is>
          <t>D-2654 - Zindagi</t>
        </is>
      </c>
      <c r="N975" t="inlineStr">
        <is>
          <t>https://cdn.shopify.com/s/files/1/0669/9316/0371/files/050A4523_5a5a8509-0d0c-4516-b6c9-651d4e65640d.jpg?v=1771304275</t>
        </is>
      </c>
      <c r="Q975" t="inlineStr">
        <is>
          <t>yes</t>
        </is>
      </c>
      <c r="R975" t="inlineStr">
        <is>
          <t>https://tawakkalfabrics.co/products/d-2654-zindagi</t>
        </is>
      </c>
      <c r="T975" t="inlineStr">
        <is>
          <t>https://cdn.shopify.com/s/files/1/0669/9316/0371/files/050A4523_5a5a8509-0d0c-4516-b6c9-651d4e65640d.jpg?v=1771304275</t>
        </is>
      </c>
      <c r="U975" t="inlineStr">
        <is>
          <t>https://cdn.shopify.com/s/files/1/0669/9316/0371/files/050A4523_5a5a8509-0d0c-4516-b6c9-651d4e65640d.jpg?v=1771304275</t>
        </is>
      </c>
      <c r="V975" t="inlineStr">
        <is>
          <t>https://cdn.shopify.com/s/files/1/0669/9316/0371/files/050A4523_5a5a8509-0d0c-4516-b6c9-651d4e65640d.jpg?v=1771304275|https://cdn.shopify.com/s/files/1/0669/9316/0371/files/050A4525_93433e60-1f48-4d5d-abd0-011ed80a1913.jpg?v=1771304275|https://cdn.shopify.com/s/files/1/0669/9316/0371/files/050A4530_a04530fc-e4dd-4956-bef5-1935da52f908.jpg?v=1771304275</t>
        </is>
      </c>
      <c r="AG975" t="inlineStr">
        <is>
          <t>[Website listing order] Website navigation/product position unverified. Original relative order retained among unknown records; no price, discount or bestseller priority substituted.</t>
        </is>
      </c>
      <c r="AM975" t="inlineStr">
        <is>
          <t>unverified</t>
        </is>
      </c>
      <c r="AN975" t="inlineStr">
        <is>
          <t>UNSTITCHED &gt; View All</t>
        </is>
      </c>
      <c r="AO975" t="inlineStr">
        <is>
          <t>https://tawakkalfabrics.co/collections/unstitched/products.json?limit=250&amp;page=2</t>
        </is>
      </c>
      <c r="AP975" t="inlineStr">
        <is>
          <t>2026-10-19T08:24:21.928701+00:00</t>
        </is>
      </c>
      <c r="AQ975" t="inlineStr">
        <is>
          <t>verified_navigation_membership</t>
        </is>
      </c>
      <c r="AR975" t="inlineStr">
        <is>
          <t xml:space="preserve">inferred_product_name</t>
        </is>
      </c>
      <c r="AS975" t="inlineStr">
        <is>
          <t xml:space="preserve">name: Zindagi 3pcs Un-Stitched Emb Lawn D-2654</t>
        </is>
      </c>
      <c r="AT975" t="inlineStr">
        <is>
          <t xml:space="preserve">2026-10-19T10:48:29.331657+00:00</t>
        </is>
      </c>
    </row>
    <row r="976">
      <c r="A976" s="0" t="inlineStr">
        <is>
          <t xml:space="preserve">SE10009</t>
        </is>
      </c>
      <c r="B976" t="inlineStr">
        <is>
          <t>CPdd16c4762905</t>
        </is>
      </c>
      <c r="C976" t="inlineStr">
        <is>
          <t xml:space="preserve">Ready-to-Wear Outfits</t>
        </is>
      </c>
      <c r="D976" t="inlineStr">
        <is>
          <t>D-1797 - Kamari (S)</t>
        </is>
      </c>
      <c r="E976" t="inlineStr">
        <is>
          <t xml:space="preserve">D-1797 -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976" t="inlineStr">
        <is>
          <t>Tawakkal Fabrics</t>
        </is>
      </c>
      <c r="I976" t="inlineStr">
        <is>
          <t>new</t>
        </is>
      </c>
      <c r="K976" t="n">
        <v>6990</v>
      </c>
      <c r="L976" t="n">
        <v>5940</v>
      </c>
      <c r="M976" t="inlineStr">
        <is>
          <t>D-1797-M</t>
        </is>
      </c>
      <c r="N976" t="inlineStr">
        <is>
          <t>https://cdn.shopify.com/s/files/1/0669/9316/0371/files/050A0402_8768ebd0-e511-4321-bfb4-3aa753dc2717.jpg?v=1760875977</t>
        </is>
      </c>
      <c r="P976" t="inlineStr">
        <is>
          <t>CG50e8b129c023</t>
        </is>
      </c>
      <c r="Q976" t="inlineStr">
        <is>
          <t>yes</t>
        </is>
      </c>
      <c r="R976" t="inlineStr">
        <is>
          <t>https://tawakkalfabrics.co/products/d-1797-kamari-s</t>
        </is>
      </c>
      <c r="S976" t="n">
        <v>5940</v>
      </c>
      <c r="T976" t="inlineStr">
        <is>
          <t>https://cdn.shopify.com/s/files/1/0669/9316/0371/files/050A0402_8768ebd0-e511-4321-bfb4-3aa753dc2717.jpg?v=1760875977</t>
        </is>
      </c>
      <c r="U976" t="inlineStr">
        <is>
          <t>https://cdn.shopify.com/s/files/1/0669/9316/0371/files/050A0402_8768ebd0-e511-4321-bfb4-3aa753dc2717.jpg?v=1760875977</t>
        </is>
      </c>
      <c r="V976" t="inlineStr">
        <is>
          <t>https://cdn.shopify.com/s/files/1/0669/9316/0371/files/050A0402_8768ebd0-e511-4321-bfb4-3aa753dc2717.jpg?v=1760875977|https://cdn.shopify.com/s/files/1/0669/9316/0371/files/050A0409_72632b3f-a815-42d7-943d-83cec86af5f3.jpg?v=1760875977|https://cdn.shopify.com/s/files/1/0669/9316/0371/files/050A0414_95fc23e9-baf2-408b-affd-478bab7991b4.jpg?v=1760875977</t>
        </is>
      </c>
      <c r="W976" t="n">
        <v>15.02</v>
      </c>
      <c r="X976" t="inlineStr">
        <is>
          <t>15% Off</t>
        </is>
      </c>
      <c r="Y976" t="inlineStr">
        <is>
          <t>calculated_from_prices</t>
        </is>
      </c>
      <c r="AG976" t="inlineStr">
        <is>
          <t>[Website listing order] Website navigation/product position unverified. Original relative order retained among unknown records; no price, discount or bestseller priority substituted.</t>
        </is>
      </c>
      <c r="AM976" t="inlineStr">
        <is>
          <t>unverified</t>
        </is>
      </c>
      <c r="AN976" t="inlineStr">
        <is>
          <t>READY TO WEAR &gt; View All</t>
        </is>
      </c>
      <c r="AO976" t="inlineStr">
        <is>
          <t>https://tawakkalfabrics.co/collections/ready-to-wear/products.json?limit=250&amp;page=2</t>
        </is>
      </c>
      <c r="AP976" t="inlineStr">
        <is>
          <t>2026-10-19T08:24:02.894364+00:00</t>
        </is>
      </c>
      <c r="AQ976" t="inlineStr">
        <is>
          <t>verified_navigation_membership</t>
        </is>
      </c>
      <c r="AR976" t="inlineStr">
        <is>
          <t xml:space="preserve">inferred_description</t>
        </is>
      </c>
      <c r="AS976" t="inlineStr">
        <is>
          <t xml:space="preserve">description: D-1797 - Kamari (S) 3 Piece Stitched Collection By Tawakkal Fabrics, Attractive &amp; Elegant Cotton Khaddi Collection comes with Stitched Exclusive Embroidered Cotton Khaddi Shirt Designs with Exclusive Digital Printed Shawl Dupatta Stitched Digital Printed Silk Shalwar fabric In 3 different sizes (Sma</t>
        </is>
      </c>
      <c r="AT976" t="inlineStr">
        <is>
          <t xml:space="preserve">2026-10-19T10:48:29.331831+00:00</t>
        </is>
      </c>
    </row>
    <row r="977">
      <c r="A977" s="0" t="inlineStr">
        <is>
          <t xml:space="preserve">SE10009</t>
        </is>
      </c>
      <c r="B977" t="inlineStr">
        <is>
          <t>CP40016cdfc898</t>
        </is>
      </c>
      <c r="C977" t="inlineStr">
        <is>
          <t xml:space="preserve">Ready-to-Wear Outfits</t>
        </is>
      </c>
      <c r="D977" t="inlineStr">
        <is>
          <t>D-1796 - Kamari (S)</t>
        </is>
      </c>
      <c r="E977" t="inlineStr">
        <is>
          <t xml:space="preserve">D-1796 -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977" t="inlineStr">
        <is>
          <t>Tawakkal Fabrics</t>
        </is>
      </c>
      <c r="I977" t="inlineStr">
        <is>
          <t>new</t>
        </is>
      </c>
      <c r="K977" t="n">
        <v>6990</v>
      </c>
      <c r="L977" t="n">
        <v>5940</v>
      </c>
      <c r="M977" t="inlineStr">
        <is>
          <t>D-1796-S</t>
        </is>
      </c>
      <c r="N977" t="inlineStr">
        <is>
          <t>https://cdn.shopify.com/s/files/1/0669/9316/0371/files/050A0436_3038de5a-f9cf-4a6b-8678-1dbffd483faa.jpg?v=1760875918</t>
        </is>
      </c>
      <c r="P977" t="inlineStr">
        <is>
          <t>CGb5eda5f53693</t>
        </is>
      </c>
      <c r="Q977" t="inlineStr">
        <is>
          <t>yes</t>
        </is>
      </c>
      <c r="R977" t="inlineStr">
        <is>
          <t>https://tawakkalfabrics.co/products/d-1796-kamari-s</t>
        </is>
      </c>
      <c r="S977" t="n">
        <v>5940</v>
      </c>
      <c r="T977" t="inlineStr">
        <is>
          <t>https://cdn.shopify.com/s/files/1/0669/9316/0371/files/050A0436_3038de5a-f9cf-4a6b-8678-1dbffd483faa.jpg?v=1760875918</t>
        </is>
      </c>
      <c r="U977" t="inlineStr">
        <is>
          <t>https://cdn.shopify.com/s/files/1/0669/9316/0371/files/050A0436_3038de5a-f9cf-4a6b-8678-1dbffd483faa.jpg?v=1760875918</t>
        </is>
      </c>
      <c r="V977" t="inlineStr">
        <is>
          <t>https://cdn.shopify.com/s/files/1/0669/9316/0371/files/050A0436_3038de5a-f9cf-4a6b-8678-1dbffd483faa.jpg?v=1760875918|https://cdn.shopify.com/s/files/1/0669/9316/0371/files/050A0438_3dc36982-d429-4943-a20d-208ef8f6767f.jpg?v=1760875918|https://cdn.shopify.com/s/files/1/0669/9316/0371/files/050A0444_8a5669d1-d93b-4278-9150-11ca9e59a664.jpg?v=1760875918</t>
        </is>
      </c>
      <c r="W977" t="n">
        <v>15.02</v>
      </c>
      <c r="X977" t="inlineStr">
        <is>
          <t>15% Off</t>
        </is>
      </c>
      <c r="Y977" t="inlineStr">
        <is>
          <t>calculated_from_prices</t>
        </is>
      </c>
      <c r="AG977" t="inlineStr">
        <is>
          <t>[Website listing order] Website navigation/product position unverified. Original relative order retained among unknown records; no price, discount or bestseller priority substituted.</t>
        </is>
      </c>
      <c r="AM977" t="inlineStr">
        <is>
          <t>unverified</t>
        </is>
      </c>
      <c r="AN977" t="inlineStr">
        <is>
          <t>READY TO WEAR &gt; View All</t>
        </is>
      </c>
      <c r="AO977" t="inlineStr">
        <is>
          <t>https://tawakkalfabrics.co/collections/ready-to-wear/products.json?limit=250&amp;page=2</t>
        </is>
      </c>
      <c r="AP977" t="inlineStr">
        <is>
          <t>2026-10-19T08:24:02.894364+00:00</t>
        </is>
      </c>
      <c r="AQ977" t="inlineStr">
        <is>
          <t>verified_navigation_membership</t>
        </is>
      </c>
      <c r="AR977" t="inlineStr">
        <is>
          <t xml:space="preserve">inferred_description</t>
        </is>
      </c>
      <c r="AS977" t="inlineStr">
        <is>
          <t xml:space="preserve">description: D-1796 - Kamari (S) 3 Piece Stitched Collection By Tawakkal Fabrics, Attractive &amp; Elegant Cotton Khaddi Collection comes with Stitched Exclusive Embroidered Cotton Khaddi Shirt Designs with Exclusive Digital Printed Shawl Dupatta Stitched Digital Printed Silk Shalwar fabric In 3 different sizes (Sma</t>
        </is>
      </c>
      <c r="AT977" t="inlineStr">
        <is>
          <t xml:space="preserve">2026-10-19T10:48:29.331996+00:00</t>
        </is>
      </c>
    </row>
    <row r="978">
      <c r="A978" s="0" t="inlineStr">
        <is>
          <t xml:space="preserve">SE10009</t>
        </is>
      </c>
      <c r="B978" t="inlineStr">
        <is>
          <t>CP61f7bb1fa253</t>
        </is>
      </c>
      <c r="C978" t="inlineStr">
        <is>
          <t xml:space="preserve">Ready-to-Wear Outfits</t>
        </is>
      </c>
      <c r="D978" t="inlineStr">
        <is>
          <t>D-1795 - Kamari (S)</t>
        </is>
      </c>
      <c r="E978" t="inlineStr">
        <is>
          <t xml:space="preserve">D-1795 - Kamari (S). 3 Piece Stitched Collection By Tawakkal Fabrics, Attractive &amp; Elegant Cotton Khaddi Collection comes with
Product Details:
Stitched Exclusive Embroidered Cotton Khaddi Shirt Designs with
Exclusive Digital Printed Shawl Dupatta
Stitched Digital Printed Silk Shalwar fabric
In 3 different sizes (Small, Medium &amp; Large)
Product Note:
Product color may vary slightly due to photographic lighting or your device settings.
Available Options:
Size: Small, Medium, Large</t>
        </is>
      </c>
      <c r="F978" t="inlineStr">
        <is>
          <t>Tawakkal Fabrics</t>
        </is>
      </c>
      <c r="I978" t="inlineStr">
        <is>
          <t>new</t>
        </is>
      </c>
      <c r="K978" t="n">
        <v>6990</v>
      </c>
      <c r="L978" t="n">
        <v>5940</v>
      </c>
      <c r="M978" t="inlineStr">
        <is>
          <t>D-1795-S</t>
        </is>
      </c>
      <c r="N978" t="inlineStr">
        <is>
          <t>https://cdn.shopify.com/s/files/1/0669/9316/0371/files/050A0388_a3e42c48-8e91-481c-819a-ebd0b98f579b.jpg?v=1760875562</t>
        </is>
      </c>
      <c r="P978" t="inlineStr">
        <is>
          <t>CG2a60277e74db</t>
        </is>
      </c>
      <c r="Q978" t="inlineStr">
        <is>
          <t>yes</t>
        </is>
      </c>
      <c r="R978" t="inlineStr">
        <is>
          <t>https://tawakkalfabrics.co/products/d-1795-kamari-s</t>
        </is>
      </c>
      <c r="S978" t="n">
        <v>5940</v>
      </c>
      <c r="T978" t="inlineStr">
        <is>
          <t>https://cdn.shopify.com/s/files/1/0669/9316/0371/files/050A0388_a3e42c48-8e91-481c-819a-ebd0b98f579b.jpg?v=1760875562</t>
        </is>
      </c>
      <c r="U978" t="inlineStr">
        <is>
          <t>https://cdn.shopify.com/s/files/1/0669/9316/0371/files/050A0388_a3e42c48-8e91-481c-819a-ebd0b98f579b.jpg?v=1760875562</t>
        </is>
      </c>
      <c r="V978" t="inlineStr">
        <is>
          <t>https://cdn.shopify.com/s/files/1/0669/9316/0371/files/050A0388_a3e42c48-8e91-481c-819a-ebd0b98f579b.jpg?v=1760875562|https://cdn.shopify.com/s/files/1/0669/9316/0371/files/050A0392_112ef3c9-1d21-4351-92b5-a29afee36bd5.jpg?v=1760875563|https://cdn.shopify.com/s/files/1/0669/9316/0371/files/050A0398_c6f990cb-d589-4ec6-afbb-bdc3d7c53637.jpg?v=1760875563</t>
        </is>
      </c>
      <c r="W978" t="n">
        <v>15.02</v>
      </c>
      <c r="X978" t="inlineStr">
        <is>
          <t>15% Off</t>
        </is>
      </c>
      <c r="Y978" t="inlineStr">
        <is>
          <t>calculated_from_prices</t>
        </is>
      </c>
      <c r="AG978" t="inlineStr">
        <is>
          <t>[Website listing order] Website navigation/product position unverified. Original relative order retained among unknown records; no price, discount or bestseller priority substituted.</t>
        </is>
      </c>
      <c r="AM978" t="inlineStr">
        <is>
          <t>unverified</t>
        </is>
      </c>
      <c r="AN978" t="inlineStr">
        <is>
          <t>READY TO WEAR &gt; STITCHED WINTER</t>
        </is>
      </c>
      <c r="AO978" t="inlineStr">
        <is>
          <t>https://tawakkalfabrics.co/collections/rtw-winter/products.json?limit=250&amp;page=1</t>
        </is>
      </c>
      <c r="AP978" t="inlineStr">
        <is>
          <t>2026-10-19T08:24:04.943608+00:00</t>
        </is>
      </c>
      <c r="AQ978" t="inlineStr">
        <is>
          <t>verified_navigation_membership</t>
        </is>
      </c>
      <c r="AR978" t="inlineStr">
        <is>
          <t xml:space="preserve">inferred_description</t>
        </is>
      </c>
      <c r="AS978" t="inlineStr">
        <is>
          <t xml:space="preserve">description: D-1795 - Kamari (S) 3 Piece Stitched Collection By Tawakkal Fabrics, Attractive &amp; Elegant Cotton Khaddi Collection comes with Stitched Exclusive Embroidered Cotton Khaddi Shirt Designs with Exclusive Digital Printed Shawl Dupatta Stitched Digital Printed Silk Shalwar fabric In 3 different sizes (Sma</t>
        </is>
      </c>
      <c r="AT978" t="inlineStr">
        <is>
          <t xml:space="preserve">2026-10-19T10:48:29.332175+00:00</t>
        </is>
      </c>
    </row>
    <row r="979">
      <c r="A979" s="0" t="inlineStr">
        <is>
          <t xml:space="preserve">SE10009</t>
        </is>
      </c>
      <c r="B979" t="inlineStr">
        <is>
          <t>CPc49c78f9611e</t>
        </is>
      </c>
      <c r="C979" t="inlineStr">
        <is>
          <t xml:space="preserve">Unstitched Suits</t>
        </is>
      </c>
      <c r="D979" t="inlineStr">
        <is>
          <t>Kamari 3pcs Un-Stitched Emb Cotton Khaddi [D-1796]</t>
        </is>
      </c>
      <c r="E979" t="inlineStr">
        <is>
          <t xml:space="preserve">Kamari 3pcs Un-Stitched Emb Cotton Khaddi [D-1796]. 3 Piece Un-Stitched Collection By Tawakkal Fabrics, Attractive &amp; Elegant Cotton Khaddi Collection comes with
Product Details:
Un-Stitched Exclusive Embroidered Cotton Khaddi Shirt Designs with
Exclusive Digital Printed Shawl Dupatta
Un-Stitched Digital Printed Silk Shalwar Fabric
Product Note:
Product color may vary slightly due to photographic lighting or your device settings.</t>
        </is>
      </c>
      <c r="F979" t="inlineStr">
        <is>
          <t>Tawakkal Fabrics</t>
        </is>
      </c>
      <c r="I979" t="inlineStr">
        <is>
          <t>new</t>
        </is>
      </c>
      <c r="K979" t="n">
        <v>5990</v>
      </c>
      <c r="L979" t="n">
        <v>5090</v>
      </c>
      <c r="M979" t="inlineStr">
        <is>
          <t>D-1796 - Kamari</t>
        </is>
      </c>
      <c r="N979" t="inlineStr">
        <is>
          <t>https://cdn.shopify.com/s/files/1/0669/9316/0371/files/050A0436.jpg?v=1757537322</t>
        </is>
      </c>
      <c r="Q979" t="inlineStr">
        <is>
          <t>yes</t>
        </is>
      </c>
      <c r="R979" t="inlineStr">
        <is>
          <t>https://tawakkalfabrics.co/products/d-1796-kamari</t>
        </is>
      </c>
      <c r="S979" t="n">
        <v>5090</v>
      </c>
      <c r="T979" t="inlineStr">
        <is>
          <t>https://cdn.shopify.com/s/files/1/0669/9316/0371/files/050A0436.jpg?v=1757537322</t>
        </is>
      </c>
      <c r="U979" t="inlineStr">
        <is>
          <t>https://cdn.shopify.com/s/files/1/0669/9316/0371/files/050A0436.jpg?v=1757537322</t>
        </is>
      </c>
      <c r="V979" t="inlineStr">
        <is>
          <t>https://cdn.shopify.com/s/files/1/0669/9316/0371/files/050A0436.jpg?v=1757537322|https://cdn.shopify.com/s/files/1/0669/9316/0371/files/050A0438_3d635eb4-55b6-4c64-8fdc-d801a0c90971.jpg?v=1757537322|https://cdn.shopify.com/s/files/1/0669/9316/0371/files/050A0444_5da5114a-398e-4492-be0f-7f4c2cf6d682.jpg?v=1757537322</t>
        </is>
      </c>
      <c r="W979" t="n">
        <v>15.03</v>
      </c>
      <c r="X979" t="inlineStr">
        <is>
          <t>15% Off</t>
        </is>
      </c>
      <c r="Y979" t="inlineStr">
        <is>
          <t>calculated_from_prices</t>
        </is>
      </c>
      <c r="AG979" t="inlineStr">
        <is>
          <t>[Website listing order] Website navigation/product position unverified. Original relative order retained among unknown records; no price, discount or bestseller priority substituted.</t>
        </is>
      </c>
      <c r="AM979" t="inlineStr">
        <is>
          <t>unverified</t>
        </is>
      </c>
      <c r="AN979" t="inlineStr">
        <is>
          <t>UNSTITCHED &gt; View All</t>
        </is>
      </c>
      <c r="AO979" t="inlineStr">
        <is>
          <t>https://tawakkalfabrics.co/collections/unstitched/products.json?limit=250&amp;page=2</t>
        </is>
      </c>
      <c r="AP979" t="inlineStr">
        <is>
          <t>2026-10-19T08:24:21.928701+00:00</t>
        </is>
      </c>
      <c r="AQ979" t="inlineStr">
        <is>
          <t>verified_navigation_membership</t>
        </is>
      </c>
      <c r="AR979" t="inlineStr">
        <is>
          <t xml:space="preserve">inferred_product_name</t>
        </is>
      </c>
      <c r="AS979" t="inlineStr">
        <is>
          <t xml:space="preserve">name: Kamari 3pcs Un-Stitched Emb Cotton Khaddi [D-1796]</t>
        </is>
      </c>
      <c r="AT979" t="inlineStr">
        <is>
          <t xml:space="preserve">2026-10-19T10:48:29.332514+00:00</t>
        </is>
      </c>
    </row>
    <row r="980">
      <c r="A980" s="0" t="inlineStr">
        <is>
          <t xml:space="preserve">SE10009</t>
        </is>
      </c>
      <c r="B980" t="inlineStr">
        <is>
          <t>CP316360cd23d4</t>
        </is>
      </c>
      <c r="C980" t="inlineStr">
        <is>
          <t xml:space="preserve">Unstitched Suits</t>
        </is>
      </c>
      <c r="D980" t="inlineStr">
        <is>
          <t>Kamari 3pcs Un-Stitched Emb Cotton Khaddi [D-1795]</t>
        </is>
      </c>
      <c r="E980" t="inlineStr">
        <is>
          <t xml:space="preserve">Kamari 3pcs Un-Stitched Emb Cotton Khaddi [D-1795]. 3 Piece Un-Stitched Collection By Tawakkal Fabrics, Attractive &amp; Elegant Cotton Khaddi Collection comes with
Product Details:
Un-Stitched Exclusive Embroidered Cotton Khaddi Shirt Designs with
Exclusive Digital Printed Shawl Dupatta
Un-Stitched Digital Printed Silk Shalwar Fabric
Product Note:
Product color may vary slightly due to photographic lighting or your device settings.</t>
        </is>
      </c>
      <c r="F980" t="inlineStr">
        <is>
          <t>Tawakkal Fabrics</t>
        </is>
      </c>
      <c r="I980" t="inlineStr">
        <is>
          <t>new</t>
        </is>
      </c>
      <c r="K980" t="n">
        <v>5990</v>
      </c>
      <c r="L980" t="n">
        <v>5090</v>
      </c>
      <c r="M980" t="inlineStr">
        <is>
          <t>D-1795 - Kamari</t>
        </is>
      </c>
      <c r="N980" t="inlineStr">
        <is>
          <t>https://cdn.shopify.com/s/files/1/0669/9316/0371/files/050A0388.jpg?v=1757537052</t>
        </is>
      </c>
      <c r="Q980" t="inlineStr">
        <is>
          <t>yes</t>
        </is>
      </c>
      <c r="R980" t="inlineStr">
        <is>
          <t>https://tawakkalfabrics.co/products/d-1795-kamari</t>
        </is>
      </c>
      <c r="S980" t="n">
        <v>5090</v>
      </c>
      <c r="T980" t="inlineStr">
        <is>
          <t>https://cdn.shopify.com/s/files/1/0669/9316/0371/files/050A0388.jpg?v=1757537052</t>
        </is>
      </c>
      <c r="U980" t="inlineStr">
        <is>
          <t>https://cdn.shopify.com/s/files/1/0669/9316/0371/files/050A0388.jpg?v=1757537052</t>
        </is>
      </c>
      <c r="V980" t="inlineStr">
        <is>
          <t>https://cdn.shopify.com/s/files/1/0669/9316/0371/files/050A0388.jpg?v=1757537052|https://cdn.shopify.com/s/files/1/0669/9316/0371/files/050A0392.jpg?v=1757537052|https://cdn.shopify.com/s/files/1/0669/9316/0371/files/050A0398_822e473f-1b47-46d2-80b2-a63d4e351e0e.jpg?v=1757537052</t>
        </is>
      </c>
      <c r="W980" t="n">
        <v>15.03</v>
      </c>
      <c r="X980" t="inlineStr">
        <is>
          <t>15% Off</t>
        </is>
      </c>
      <c r="Y980" t="inlineStr">
        <is>
          <t>calculated_from_prices</t>
        </is>
      </c>
      <c r="AG980" t="inlineStr">
        <is>
          <t>[Website listing order] Website navigation/product position unverified. Original relative order retained among unknown records; no price, discount or bestseller priority substituted.</t>
        </is>
      </c>
      <c r="AM980" t="inlineStr">
        <is>
          <t>unverified</t>
        </is>
      </c>
      <c r="AN980" t="inlineStr">
        <is>
          <t>READY TO WEAR &gt; View All</t>
        </is>
      </c>
      <c r="AO980" t="inlineStr">
        <is>
          <t>https://tawakkalfabrics.co/collections/ready-to-wear/products.json?limit=250&amp;page=2</t>
        </is>
      </c>
      <c r="AP980" t="inlineStr">
        <is>
          <t>2026-10-19T08:24:02.894364+00:00</t>
        </is>
      </c>
      <c r="AQ980" t="inlineStr">
        <is>
          <t>verified_navigation_membership</t>
        </is>
      </c>
      <c r="AR980" t="inlineStr">
        <is>
          <t xml:space="preserve">inferred_product_name</t>
        </is>
      </c>
      <c r="AS980" t="inlineStr">
        <is>
          <t xml:space="preserve">name: Kamari 3pcs Un-Stitched Emb Cotton Khaddi [D-1795]</t>
        </is>
      </c>
      <c r="AT980" t="inlineStr">
        <is>
          <t xml:space="preserve">2026-10-19T10:48:29.332835+00:00</t>
        </is>
      </c>
    </row>
    <row r="981">
      <c r="A981" s="0" t="inlineStr">
        <is>
          <t xml:space="preserve">SE10009</t>
        </is>
      </c>
      <c r="B981" t="inlineStr">
        <is>
          <t>CP0725d547d93a</t>
        </is>
      </c>
      <c r="C981" t="inlineStr">
        <is>
          <t xml:space="preserve">Unstitched Suits</t>
        </is>
      </c>
      <c r="D981" t="inlineStr">
        <is>
          <t>Buhaisa 3pcs Un-Stitched Emb Printed Lawn [D-1762]</t>
        </is>
      </c>
      <c r="E981" t="inlineStr">
        <is>
          <t xml:space="preserve">Buhaisa 3pcs Un-Stitched Emb Printed Lawn [D-1762].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981" t="inlineStr">
        <is>
          <t>Tawakkal Fabrics</t>
        </is>
      </c>
      <c r="I981" t="inlineStr">
        <is>
          <t>new</t>
        </is>
      </c>
      <c r="K981" t="n">
        <v>4990</v>
      </c>
      <c r="L981" t="n">
        <v>4250</v>
      </c>
      <c r="M981" t="inlineStr">
        <is>
          <t>D-1762 - Buhaisa</t>
        </is>
      </c>
      <c r="N981" t="inlineStr">
        <is>
          <t>https://cdn.shopify.com/s/files/1/0669/9316/0371/files/050A7418.jpg?v=1746286747</t>
        </is>
      </c>
      <c r="Q981" t="inlineStr">
        <is>
          <t>yes</t>
        </is>
      </c>
      <c r="R981" t="inlineStr">
        <is>
          <t>https://tawakkalfabrics.co/products/d-1762-buhaisa-copy</t>
        </is>
      </c>
      <c r="S981" t="n">
        <v>4250</v>
      </c>
      <c r="T981" t="inlineStr">
        <is>
          <t>https://cdn.shopify.com/s/files/1/0669/9316/0371/files/050A7418.jpg?v=1746286747</t>
        </is>
      </c>
      <c r="U981" t="inlineStr">
        <is>
          <t>https://cdn.shopify.com/s/files/1/0669/9316/0371/files/050A7418.jpg?v=1746286747</t>
        </is>
      </c>
      <c r="V981" t="inlineStr">
        <is>
          <t>https://cdn.shopify.com/s/files/1/0669/9316/0371/files/050A7418.jpg?v=1746286747|https://cdn.shopify.com/s/files/1/0669/9316/0371/files/050A7421_3d8f8eb6-6232-4bda-ac09-faae1c20b33c.jpg?v=1746286747|https://cdn.shopify.com/s/files/1/0669/9316/0371/files/050A7427.jpg?v=1746286747</t>
        </is>
      </c>
      <c r="W981" t="n">
        <v>14.83</v>
      </c>
      <c r="X981" t="inlineStr">
        <is>
          <t>15% Off</t>
        </is>
      </c>
      <c r="Y981" t="inlineStr">
        <is>
          <t>calculated_from_prices</t>
        </is>
      </c>
      <c r="AG981" t="inlineStr">
        <is>
          <t>[Website listing order] Website navigation/product position unverified. Original relative order retained among unknown records; no price, discount or bestseller priority substituted.</t>
        </is>
      </c>
      <c r="AM981" t="inlineStr">
        <is>
          <t>unverified</t>
        </is>
      </c>
      <c r="AN981" t="inlineStr">
        <is>
          <t>UNSTITCHED &gt; View All</t>
        </is>
      </c>
      <c r="AO981" t="inlineStr">
        <is>
          <t>https://tawakkalfabrics.co/collections/unstitched/products.json?limit=250&amp;page=2</t>
        </is>
      </c>
      <c r="AP981" t="inlineStr">
        <is>
          <t>2026-10-19T08:24:21.928701+00:00</t>
        </is>
      </c>
      <c r="AQ981" t="inlineStr">
        <is>
          <t>verified_navigation_membership</t>
        </is>
      </c>
      <c r="AR981" t="inlineStr">
        <is>
          <t xml:space="preserve">inferred_product_name</t>
        </is>
      </c>
      <c r="AS981" t="inlineStr">
        <is>
          <t xml:space="preserve">name: Buhaisa 3pcs Un-Stitched Emb Printed Lawn [D-1762]</t>
        </is>
      </c>
      <c r="AT981" t="inlineStr">
        <is>
          <t xml:space="preserve">2026-10-19T10:48:29.333192+00:00</t>
        </is>
      </c>
    </row>
    <row r="982">
      <c r="A982" s="0" t="inlineStr">
        <is>
          <t xml:space="preserve">SE10009</t>
        </is>
      </c>
      <c r="B982" t="inlineStr">
        <is>
          <t>CP6581e9fb8d93</t>
        </is>
      </c>
      <c r="C982" t="inlineStr">
        <is>
          <t xml:space="preserve">Unstitched Suits</t>
        </is>
      </c>
      <c r="D982" t="inlineStr">
        <is>
          <t>Buhaisa 3pcs Un-Stitched Emb Printed Lawn [D-1765]</t>
        </is>
      </c>
      <c r="E982" t="inlineStr">
        <is>
          <t xml:space="preserve">Buhaisa 3pcs Un-Stitched Emb Printed Lawn [D-1765].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982" t="inlineStr">
        <is>
          <t>Tawakkal Fabrics</t>
        </is>
      </c>
      <c r="I982" t="inlineStr">
        <is>
          <t>new</t>
        </is>
      </c>
      <c r="K982" t="n">
        <v>4990</v>
      </c>
      <c r="L982" t="n">
        <v>4250</v>
      </c>
      <c r="M982" t="inlineStr">
        <is>
          <t>D-1765 - Buhaisa</t>
        </is>
      </c>
      <c r="N982" t="inlineStr">
        <is>
          <t>https://cdn.shopify.com/s/files/1/0669/9316/0371/files/050A7397.jpg?v=1746287452</t>
        </is>
      </c>
      <c r="Q982" t="inlineStr">
        <is>
          <t>yes</t>
        </is>
      </c>
      <c r="R982" t="inlineStr">
        <is>
          <t>https://tawakkalfabrics.co/products/d-1765-buhaisa-copy</t>
        </is>
      </c>
      <c r="S982" t="n">
        <v>4250</v>
      </c>
      <c r="T982" t="inlineStr">
        <is>
          <t>https://cdn.shopify.com/s/files/1/0669/9316/0371/files/050A7397.jpg?v=1746287452</t>
        </is>
      </c>
      <c r="U982" t="inlineStr">
        <is>
          <t>https://cdn.shopify.com/s/files/1/0669/9316/0371/files/050A7397.jpg?v=1746287452</t>
        </is>
      </c>
      <c r="V982" t="inlineStr">
        <is>
          <t>https://cdn.shopify.com/s/files/1/0669/9316/0371/files/050A7397.jpg?v=1746287452|https://cdn.shopify.com/s/files/1/0669/9316/0371/files/050A7401.jpg?v=1746287452|https://cdn.shopify.com/s/files/1/0669/9316/0371/files/050A7410.jpg?v=1746287452</t>
        </is>
      </c>
      <c r="W982" t="n">
        <v>14.83</v>
      </c>
      <c r="X982" t="inlineStr">
        <is>
          <t>15% Off</t>
        </is>
      </c>
      <c r="Y982" t="inlineStr">
        <is>
          <t>calculated_from_prices</t>
        </is>
      </c>
      <c r="AG982" t="inlineStr">
        <is>
          <t>[Website listing order] Website navigation/product position unverified. Original relative order retained among unknown records; no price, discount or bestseller priority substituted.</t>
        </is>
      </c>
      <c r="AM982" t="inlineStr">
        <is>
          <t>unverified</t>
        </is>
      </c>
      <c r="AN982" t="inlineStr">
        <is>
          <t>UNSTITCHED &gt; View All</t>
        </is>
      </c>
      <c r="AO982" t="inlineStr">
        <is>
          <t>https://tawakkalfabrics.co/collections/unstitched/products.json?limit=250&amp;page=2</t>
        </is>
      </c>
      <c r="AP982" t="inlineStr">
        <is>
          <t>2026-10-19T08:24:21.928701+00:00</t>
        </is>
      </c>
      <c r="AQ982" t="inlineStr">
        <is>
          <t>verified_navigation_membership</t>
        </is>
      </c>
      <c r="AR982" t="inlineStr">
        <is>
          <t xml:space="preserve">inferred_product_name</t>
        </is>
      </c>
      <c r="AS982" t="inlineStr">
        <is>
          <t xml:space="preserve">name: Buhaisa 3pcs Un-Stitched Emb Printed Lawn [D-1765]</t>
        </is>
      </c>
      <c r="AT982" t="inlineStr">
        <is>
          <t xml:space="preserve">2026-10-19T10:48:29.333512+00:00</t>
        </is>
      </c>
    </row>
    <row r="983">
      <c r="A983" s="0" t="inlineStr">
        <is>
          <t xml:space="preserve">SE10009</t>
        </is>
      </c>
      <c r="B983" t="inlineStr">
        <is>
          <t>CP521048d6e451</t>
        </is>
      </c>
      <c r="C983" t="inlineStr">
        <is>
          <t xml:space="preserve">Unstitched Suits</t>
        </is>
      </c>
      <c r="D983" t="inlineStr">
        <is>
          <t>Buhaisa 3pcs Un-Stitched Emb Printed Lawn [D-1767]</t>
        </is>
      </c>
      <c r="E983" t="inlineStr">
        <is>
          <t xml:space="preserve">Buhaisa 3pcs Un-Stitched Emb Printed Lawn [D-1767].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983" t="inlineStr">
        <is>
          <t>Tawakkal Fabrics</t>
        </is>
      </c>
      <c r="I983" t="inlineStr">
        <is>
          <t>new</t>
        </is>
      </c>
      <c r="K983" t="n">
        <v>4990</v>
      </c>
      <c r="L983" t="n">
        <v>4250</v>
      </c>
      <c r="M983" t="inlineStr">
        <is>
          <t>D-1767 - Buhaisa</t>
        </is>
      </c>
      <c r="N983" t="inlineStr">
        <is>
          <t>https://cdn.shopify.com/s/files/1/0669/9316/0371/files/050A7315.jpg?v=1746287571</t>
        </is>
      </c>
      <c r="Q983" t="inlineStr">
        <is>
          <t>yes</t>
        </is>
      </c>
      <c r="R983" t="inlineStr">
        <is>
          <t>https://tawakkalfabrics.co/products/d-1767-buhaisa-copy</t>
        </is>
      </c>
      <c r="S983" t="n">
        <v>4250</v>
      </c>
      <c r="T983" t="inlineStr">
        <is>
          <t>https://cdn.shopify.com/s/files/1/0669/9316/0371/files/050A7315.jpg?v=1746287571</t>
        </is>
      </c>
      <c r="U983" t="inlineStr">
        <is>
          <t>https://cdn.shopify.com/s/files/1/0669/9316/0371/files/050A7315.jpg?v=1746287571</t>
        </is>
      </c>
      <c r="V983" t="inlineStr">
        <is>
          <t>https://cdn.shopify.com/s/files/1/0669/9316/0371/files/050A7315.jpg?v=1746287571|https://cdn.shopify.com/s/files/1/0669/9316/0371/files/050A7318.jpg?v=1746287571|https://cdn.shopify.com/s/files/1/0669/9316/0371/files/050A7324.jpg?v=1746287571</t>
        </is>
      </c>
      <c r="W983" t="n">
        <v>14.83</v>
      </c>
      <c r="X983" t="inlineStr">
        <is>
          <t>15% Off</t>
        </is>
      </c>
      <c r="Y983" t="inlineStr">
        <is>
          <t>calculated_from_prices</t>
        </is>
      </c>
      <c r="AG983" t="inlineStr">
        <is>
          <t>[Website listing order] Website navigation/product position unverified. Original relative order retained among unknown records; no price, discount or bestseller priority substituted.</t>
        </is>
      </c>
      <c r="AM983" t="inlineStr">
        <is>
          <t>unverified</t>
        </is>
      </c>
      <c r="AN983" t="inlineStr">
        <is>
          <t>UNSTITCHED &gt; View All</t>
        </is>
      </c>
      <c r="AO983" t="inlineStr">
        <is>
          <t>https://tawakkalfabrics.co/collections/unstitched/products.json?limit=250&amp;page=2</t>
        </is>
      </c>
      <c r="AP983" t="inlineStr">
        <is>
          <t>2026-10-19T08:24:21.928701+00:00</t>
        </is>
      </c>
      <c r="AQ983" t="inlineStr">
        <is>
          <t>verified_navigation_membership</t>
        </is>
      </c>
      <c r="AR983" t="inlineStr">
        <is>
          <t xml:space="preserve">inferred_product_name</t>
        </is>
      </c>
      <c r="AS983" t="inlineStr">
        <is>
          <t xml:space="preserve">name: Buhaisa 3pcs Un-Stitched Emb Printed Lawn [D-1767]</t>
        </is>
      </c>
      <c r="AT983" t="inlineStr">
        <is>
          <t xml:space="preserve">2026-10-19T10:48:29.333822+00:00</t>
        </is>
      </c>
    </row>
    <row r="984">
      <c r="A984" s="0" t="inlineStr">
        <is>
          <t xml:space="preserve">SE10009</t>
        </is>
      </c>
      <c r="B984" t="inlineStr">
        <is>
          <t>CP8fab8c204d59</t>
        </is>
      </c>
      <c r="C984" t="inlineStr">
        <is>
          <t xml:space="preserve">Unstitched Suits</t>
        </is>
      </c>
      <c r="D984" t="inlineStr">
        <is>
          <t>Buhaisa 3pcs Un-Stitched Emb Printed Lawn [D-1768]</t>
        </is>
      </c>
      <c r="E984" t="inlineStr">
        <is>
          <t xml:space="preserve">Buhaisa 3pcs Un-Stitched Emb Printed Lawn [D-1768].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984" t="inlineStr">
        <is>
          <t>Tawakkal Fabrics</t>
        </is>
      </c>
      <c r="I984" t="inlineStr">
        <is>
          <t>new</t>
        </is>
      </c>
      <c r="K984" t="n">
        <v>4990</v>
      </c>
      <c r="L984" t="n">
        <v>4250</v>
      </c>
      <c r="M984" t="inlineStr">
        <is>
          <t>D-1768 - Buhaisa</t>
        </is>
      </c>
      <c r="N984" t="inlineStr">
        <is>
          <t>https://cdn.shopify.com/s/files/1/0669/9316/0371/files/050A7353.jpg?v=1746287626</t>
        </is>
      </c>
      <c r="Q984" t="inlineStr">
        <is>
          <t>yes</t>
        </is>
      </c>
      <c r="R984" t="inlineStr">
        <is>
          <t>https://tawakkalfabrics.co/products/d-1768-buhaisa-vol-ii</t>
        </is>
      </c>
      <c r="S984" t="n">
        <v>4250</v>
      </c>
      <c r="T984" t="inlineStr">
        <is>
          <t>https://cdn.shopify.com/s/files/1/0669/9316/0371/files/050A7353.jpg?v=1746287626</t>
        </is>
      </c>
      <c r="U984" t="inlineStr">
        <is>
          <t>https://cdn.shopify.com/s/files/1/0669/9316/0371/files/050A7353.jpg?v=1746287626</t>
        </is>
      </c>
      <c r="V984" t="inlineStr">
        <is>
          <t>https://cdn.shopify.com/s/files/1/0669/9316/0371/files/050A7353.jpg?v=1746287626|https://cdn.shopify.com/s/files/1/0669/9316/0371/files/050A7357.jpg?v=1746287626|https://cdn.shopify.com/s/files/1/0669/9316/0371/files/050A7362.jpg?v=1746287626</t>
        </is>
      </c>
      <c r="W984" t="n">
        <v>14.83</v>
      </c>
      <c r="X984" t="inlineStr">
        <is>
          <t>15% Off</t>
        </is>
      </c>
      <c r="Y984" t="inlineStr">
        <is>
          <t>calculated_from_prices</t>
        </is>
      </c>
      <c r="AG984" t="inlineStr">
        <is>
          <t>[Website listing order] Website navigation/product position unverified. Original relative order retained among unknown records; no price, discount or bestseller priority substituted.</t>
        </is>
      </c>
      <c r="AM984" t="inlineStr">
        <is>
          <t>unverified</t>
        </is>
      </c>
      <c r="AN984" t="inlineStr">
        <is>
          <t>UNSTITCHED &gt; View All</t>
        </is>
      </c>
      <c r="AO984" t="inlineStr">
        <is>
          <t>https://tawakkalfabrics.co/collections/unstitched/products.json?limit=250&amp;page=2</t>
        </is>
      </c>
      <c r="AP984" t="inlineStr">
        <is>
          <t>2026-10-19T08:24:21.928701+00:00</t>
        </is>
      </c>
      <c r="AQ984" t="inlineStr">
        <is>
          <t>verified_navigation_membership</t>
        </is>
      </c>
      <c r="AR984" t="inlineStr">
        <is>
          <t xml:space="preserve">inferred_product_name</t>
        </is>
      </c>
      <c r="AS984" t="inlineStr">
        <is>
          <t xml:space="preserve">name: Buhaisa 3pcs Un-Stitched Emb Printed Lawn [D-1768]</t>
        </is>
      </c>
      <c r="AT984" t="inlineStr">
        <is>
          <t xml:space="preserve">2026-10-19T10:48:29.334148+00:00</t>
        </is>
      </c>
    </row>
    <row r="985">
      <c r="A985" s="0" t="inlineStr">
        <is>
          <t xml:space="preserve">SE10009</t>
        </is>
      </c>
      <c r="B985" t="inlineStr">
        <is>
          <t>CP42782366d0e0</t>
        </is>
      </c>
      <c r="C985" t="inlineStr">
        <is>
          <t xml:space="preserve">Unstitched Suits</t>
        </is>
      </c>
      <c r="D985" t="inlineStr">
        <is>
          <t>Buhaisa 3pcs Un-Stitched Emb Printed Lawn [D-1769]</t>
        </is>
      </c>
      <c r="E985" t="inlineStr">
        <is>
          <t xml:space="preserve">Buhaisa 3pcs Un-Stitched Emb Printed Lawn [D-1769]. 3 Piece Un-Stitched Collection By Tawakkal Fabrics, Attractive &amp; Elegant Embroidered Lawn Collection comes with
Product Details:
Un-Stitched Embroidered Digital Printed Lawn Shirt Designs
Exclusive Digital Printed Diamond Dupatta
Un-Stitched plane Cotton Shalwar fabric
Product Note:
Product color may vary slightly due to photographic lighting or your device settings.</t>
        </is>
      </c>
      <c r="F985" t="inlineStr">
        <is>
          <t>Tawakkal Fabrics</t>
        </is>
      </c>
      <c r="I985" t="inlineStr">
        <is>
          <t>new</t>
        </is>
      </c>
      <c r="K985" t="n">
        <v>4990</v>
      </c>
      <c r="L985" t="n">
        <v>4250</v>
      </c>
      <c r="M985" t="inlineStr">
        <is>
          <t>D-1769 - Buhaisa</t>
        </is>
      </c>
      <c r="N985" t="inlineStr">
        <is>
          <t>https://cdn.shopify.com/s/files/1/0669/9316/0371/files/050A7383_11f31bb4-f3bf-4cc3-bb6f-70eba826acf5.jpg?v=1746287678</t>
        </is>
      </c>
      <c r="Q985" t="inlineStr">
        <is>
          <t>yes</t>
        </is>
      </c>
      <c r="R985" t="inlineStr">
        <is>
          <t>https://tawakkalfabrics.co/products/d-1769-buhaisa-vol-ii</t>
        </is>
      </c>
      <c r="S985" t="n">
        <v>4250</v>
      </c>
      <c r="T985" t="inlineStr">
        <is>
          <t>https://cdn.shopify.com/s/files/1/0669/9316/0371/files/050A7383_11f31bb4-f3bf-4cc3-bb6f-70eba826acf5.jpg?v=1746287678</t>
        </is>
      </c>
      <c r="U985" t="inlineStr">
        <is>
          <t>https://cdn.shopify.com/s/files/1/0669/9316/0371/files/050A7383_11f31bb4-f3bf-4cc3-bb6f-70eba826acf5.jpg?v=1746287678</t>
        </is>
      </c>
      <c r="V985" t="inlineStr">
        <is>
          <t>https://cdn.shopify.com/s/files/1/0669/9316/0371/files/050A7383_11f31bb4-f3bf-4cc3-bb6f-70eba826acf5.jpg?v=1746287678|https://cdn.shopify.com/s/files/1/0669/9316/0371/files/050A7387.jpg?v=1746287678|https://cdn.shopify.com/s/files/1/0669/9316/0371/files/050A7394.jpg?v=1746287678</t>
        </is>
      </c>
      <c r="W985" t="n">
        <v>14.83</v>
      </c>
      <c r="X985" t="inlineStr">
        <is>
          <t>15% Off</t>
        </is>
      </c>
      <c r="Y985" t="inlineStr">
        <is>
          <t>calculated_from_prices</t>
        </is>
      </c>
      <c r="AG985" t="inlineStr">
        <is>
          <t>[Website listing order] Website navigation/product position unverified. Original relative order retained among unknown records; no price, discount or bestseller priority substituted.</t>
        </is>
      </c>
      <c r="AM985" t="inlineStr">
        <is>
          <t>unverified</t>
        </is>
      </c>
      <c r="AN985" t="inlineStr">
        <is>
          <t>UNSTITCHED &gt; View All</t>
        </is>
      </c>
      <c r="AO985" t="inlineStr">
        <is>
          <t>https://tawakkalfabrics.co/collections/unstitched/products.json?limit=250&amp;page=2</t>
        </is>
      </c>
      <c r="AP985" t="inlineStr">
        <is>
          <t>2026-10-19T08:24:21.928701+00:00</t>
        </is>
      </c>
      <c r="AQ985" t="inlineStr">
        <is>
          <t>verified_navigation_membership</t>
        </is>
      </c>
      <c r="AR985" t="inlineStr">
        <is>
          <t xml:space="preserve">inferred_product_name</t>
        </is>
      </c>
      <c r="AS985" t="inlineStr">
        <is>
          <t xml:space="preserve">name: Buhaisa 3pcs Un-Stitched Emb Printed Lawn [D-1769]</t>
        </is>
      </c>
      <c r="AT985" t="inlineStr">
        <is>
          <t xml:space="preserve">2026-10-19T10:48:29.334462+00:00</t>
        </is>
      </c>
    </row>
    <row r="986">
      <c r="A986" s="0" t="inlineStr">
        <is>
          <t xml:space="preserve">SE10009</t>
        </is>
      </c>
      <c r="B986" t="inlineStr">
        <is>
          <t>CP0ac84e44b896</t>
        </is>
      </c>
      <c r="C986" t="inlineStr">
        <is>
          <t xml:space="preserve">Unstitched Suits</t>
        </is>
      </c>
      <c r="D986" t="inlineStr">
        <is>
          <t>Najwa 3Pcs Unstitched Emb Viscose D-4391</t>
        </is>
      </c>
      <c r="E986" t="inlineStr">
        <is>
          <t xml:space="preserve">Najwa 3Pcs Unstitched Emb Viscose D-4391. 3 Piece Un-Stitched Collection By Tawakkal Fabrics, Attractive &amp; Elegant Viscose Zari Collection comes with
Product Details:
Un-Stitched Fancy Embroidered Viscose Zari Shirt Designs with
Embroidered Chiffon Schiffli Dupatta
Un-Stitched Plain Staple Shalwar Fabric
Product Note:
Product color may vary slightly due to photographic lighting or your device settings.</t>
        </is>
      </c>
      <c r="F986" t="inlineStr">
        <is>
          <t>Tawakkal Fabrics</t>
        </is>
      </c>
      <c r="I986" t="inlineStr">
        <is>
          <t>new</t>
        </is>
      </c>
      <c r="K986" t="n">
        <v>7090</v>
      </c>
      <c r="L986" t="n">
        <v>6000</v>
      </c>
      <c r="M986" t="inlineStr">
        <is>
          <t>D-4391 - Najwa</t>
        </is>
      </c>
      <c r="N986" t="inlineStr">
        <is>
          <t>https://cdn.shopify.com/s/files/1/0669/9316/0371/files/050A5891.jpg?v=1759414086</t>
        </is>
      </c>
      <c r="Q986" t="inlineStr">
        <is>
          <t>yes</t>
        </is>
      </c>
      <c r="R986" t="inlineStr">
        <is>
          <t>https://tawakkalfabrics.co/products/d-4391-najwa</t>
        </is>
      </c>
      <c r="S986" t="n">
        <v>6000</v>
      </c>
      <c r="T986" t="inlineStr">
        <is>
          <t>https://cdn.shopify.com/s/files/1/0669/9316/0371/files/050A5891.jpg?v=1759414086</t>
        </is>
      </c>
      <c r="U986" t="inlineStr">
        <is>
          <t>https://cdn.shopify.com/s/files/1/0669/9316/0371/files/050A5891.jpg?v=1759414086</t>
        </is>
      </c>
      <c r="V986" t="inlineStr">
        <is>
          <t>https://cdn.shopify.com/s/files/1/0669/9316/0371/files/050A5891.jpg?v=1759414086|https://cdn.shopify.com/s/files/1/0669/9316/0371/files/050A5893_489e5d0a-db54-41c1-90d7-8cdcae0908fb.jpg?v=1759414086|https://cdn.shopify.com/s/files/1/0669/9316/0371/files/050A5899_1c210695-55e4-4b6d-9aa8-c655d7002b06.jpg?v=1759414086</t>
        </is>
      </c>
      <c r="W986" t="n">
        <v>15.37</v>
      </c>
      <c r="X986" t="inlineStr">
        <is>
          <t>15% Off</t>
        </is>
      </c>
      <c r="Y986" t="inlineStr">
        <is>
          <t>calculated_from_prices</t>
        </is>
      </c>
      <c r="AG986" t="inlineStr">
        <is>
          <t>[Website listing order] Website navigation/product position unverified. Original relative order retained among unknown records; no price, discount or bestseller priority substituted.</t>
        </is>
      </c>
      <c r="AM986" t="inlineStr">
        <is>
          <t>unverified</t>
        </is>
      </c>
      <c r="AN986" t="inlineStr">
        <is>
          <t>UNSTITCHED &gt; View All</t>
        </is>
      </c>
      <c r="AO986" t="inlineStr">
        <is>
          <t>https://tawakkalfabrics.co/collections/unstitched/products.json?limit=250&amp;page=2</t>
        </is>
      </c>
      <c r="AP986" t="inlineStr">
        <is>
          <t>2026-10-19T08:24:21.928701+00:00</t>
        </is>
      </c>
      <c r="AQ986" t="inlineStr">
        <is>
          <t>verified_navigation_membership</t>
        </is>
      </c>
      <c r="AR986" t="inlineStr">
        <is>
          <t xml:space="preserve">inferred_product_name</t>
        </is>
      </c>
      <c r="AS986" t="inlineStr">
        <is>
          <t xml:space="preserve">name: Najwa 3Pcs Unstitched Emb Viscose D-4391</t>
        </is>
      </c>
      <c r="AT986" t="inlineStr">
        <is>
          <t xml:space="preserve">2026-10-19T10:48:29.334739+00:00</t>
        </is>
      </c>
    </row>
    <row r="987">
      <c r="A987" s="0" t="inlineStr">
        <is>
          <t xml:space="preserve">SE10009</t>
        </is>
      </c>
      <c r="B987" t="inlineStr">
        <is>
          <t>CP96bec22674e8</t>
        </is>
      </c>
      <c r="C987" t="inlineStr">
        <is>
          <t xml:space="preserve">Unstitched Suits</t>
        </is>
      </c>
      <c r="D987" t="inlineStr">
        <is>
          <t>Najwa 3Pcs Unstitched Emb Viscose D-4389</t>
        </is>
      </c>
      <c r="E987" t="inlineStr">
        <is>
          <t xml:space="preserve">Najwa 3Pcs Unstitched Emb Viscose D-4389. 3 Piece Un-Stitched Collection By Tawakkal Fabrics, Attractive &amp; Elegant Viscose Zari Collection comes with
Product Details:
Un-Stitched Fancy Embroidered Viscose Zari Shirt Designs with
Embroidered Chiffon Schiffli Dupatta
Un-Stitched Plain Staple Shalwar Fabric
Product Note:
Product color may vary slightly due to photographic lighting or your device settings.</t>
        </is>
      </c>
      <c r="F987" t="inlineStr">
        <is>
          <t>Tawakkal Fabrics</t>
        </is>
      </c>
      <c r="I987" t="inlineStr">
        <is>
          <t>new</t>
        </is>
      </c>
      <c r="K987" t="n">
        <v>7090</v>
      </c>
      <c r="L987" t="n">
        <v>6000</v>
      </c>
      <c r="M987" t="inlineStr">
        <is>
          <t>D-4389 - Najwa</t>
        </is>
      </c>
      <c r="N987" t="inlineStr">
        <is>
          <t>https://cdn.shopify.com/s/files/1/0669/9316/0371/files/050A5872_3849af18-3ba5-47cf-a8ba-2964b6a7dbf4.jpg?v=1759413982</t>
        </is>
      </c>
      <c r="Q987" t="inlineStr">
        <is>
          <t>yes</t>
        </is>
      </c>
      <c r="R987" t="inlineStr">
        <is>
          <t>https://tawakkalfabrics.co/products/d-4389-najwa</t>
        </is>
      </c>
      <c r="S987" t="n">
        <v>6000</v>
      </c>
      <c r="T987" t="inlineStr">
        <is>
          <t>https://cdn.shopify.com/s/files/1/0669/9316/0371/files/050A5872_3849af18-3ba5-47cf-a8ba-2964b6a7dbf4.jpg?v=1759413982</t>
        </is>
      </c>
      <c r="U987" t="inlineStr">
        <is>
          <t>https://cdn.shopify.com/s/files/1/0669/9316/0371/files/050A5872_3849af18-3ba5-47cf-a8ba-2964b6a7dbf4.jpg?v=1759413982</t>
        </is>
      </c>
      <c r="V987" t="inlineStr">
        <is>
          <t>https://cdn.shopify.com/s/files/1/0669/9316/0371/files/050A5872_3849af18-3ba5-47cf-a8ba-2964b6a7dbf4.jpg?v=1759413982|https://cdn.shopify.com/s/files/1/0669/9316/0371/files/050A5878_a2ab39b3-17e8-4974-8b4a-71ea277f6469.jpg?v=1759413982|https://cdn.shopify.com/s/files/1/0669/9316/0371/files/050A5884_9843086d-2756-4ba3-95ec-cbee92568824.jpg?v=1759413982</t>
        </is>
      </c>
      <c r="W987" t="n">
        <v>15.37</v>
      </c>
      <c r="X987" t="inlineStr">
        <is>
          <t>15% Off</t>
        </is>
      </c>
      <c r="Y987" t="inlineStr">
        <is>
          <t>calculated_from_prices</t>
        </is>
      </c>
      <c r="AG987" t="inlineStr">
        <is>
          <t>[Website listing order] Website navigation/product position unverified. Original relative order retained among unknown records; no price, discount or bestseller priority substituted.</t>
        </is>
      </c>
      <c r="AM987" t="inlineStr">
        <is>
          <t>unverified</t>
        </is>
      </c>
      <c r="AN987" t="inlineStr">
        <is>
          <t>UNSTITCHED &gt; View All</t>
        </is>
      </c>
      <c r="AO987" t="inlineStr">
        <is>
          <t>https://tawakkalfabrics.co/collections/unstitched/products.json?limit=250&amp;page=2</t>
        </is>
      </c>
      <c r="AP987" t="inlineStr">
        <is>
          <t>2026-10-19T08:24:21.928701+00:00</t>
        </is>
      </c>
      <c r="AQ987" t="inlineStr">
        <is>
          <t>verified_navigation_membership</t>
        </is>
      </c>
      <c r="AR987" t="inlineStr">
        <is>
          <t xml:space="preserve">inferred_product_name</t>
        </is>
      </c>
      <c r="AS987" t="inlineStr">
        <is>
          <t xml:space="preserve">name: Najwa 3Pcs Unstitched Emb Viscose D-4389</t>
        </is>
      </c>
      <c r="AT987" t="inlineStr">
        <is>
          <t xml:space="preserve">2026-10-19T10:48:29.335009+00:00</t>
        </is>
      </c>
    </row>
    <row r="988">
      <c r="A988" s="0" t="inlineStr">
        <is>
          <t xml:space="preserve">SE10009</t>
        </is>
      </c>
      <c r="B988" t="inlineStr">
        <is>
          <t>CP1105d5e1f8c1</t>
        </is>
      </c>
      <c r="C988" t="inlineStr">
        <is>
          <t xml:space="preserve">Unstitched Suits</t>
        </is>
      </c>
      <c r="D988" t="inlineStr">
        <is>
          <t>Mizal 3Pcs Unstitched Emb Karrandi D-4376</t>
        </is>
      </c>
      <c r="E988" t="inlineStr">
        <is>
          <t xml:space="preserve">Mizal 3Pcs Unstitched Emb Karrandi D-4376. 3 Piece Un-Stitched Collection By Tawakkal Fabrics, Attractive &amp; Elegant Zari Karrandi Collection comes with
Product Details:
Un-Stitched Exclusive Embroidered Zari Karrandi Shirt Designs with
Embroidered Chiffon Schiffli Dupatta
Un-Stitched Plain Karrandi Shalwar Fabric
Product Note:
Product color may vary slightly due to photographic lighting or your device settings.</t>
        </is>
      </c>
      <c r="F988" t="inlineStr">
        <is>
          <t>Tawakkal Fabrics</t>
        </is>
      </c>
      <c r="I988" t="inlineStr">
        <is>
          <t>new</t>
        </is>
      </c>
      <c r="K988" t="n">
        <v>7890</v>
      </c>
      <c r="L988" t="n">
        <v>6700</v>
      </c>
      <c r="M988" t="inlineStr">
        <is>
          <t>D-4376 - Mizal</t>
        </is>
      </c>
      <c r="N988" t="inlineStr">
        <is>
          <t>https://cdn.shopify.com/s/files/1/0669/9316/0371/files/050A5231.jpg?v=1757927608</t>
        </is>
      </c>
      <c r="Q988" t="inlineStr">
        <is>
          <t>yes</t>
        </is>
      </c>
      <c r="R988" t="inlineStr">
        <is>
          <t>https://tawakkalfabrics.co/products/d-4376-mizal</t>
        </is>
      </c>
      <c r="S988" t="n">
        <v>6700</v>
      </c>
      <c r="T988" t="inlineStr">
        <is>
          <t>https://cdn.shopify.com/s/files/1/0669/9316/0371/files/050A5231.jpg?v=1757927608</t>
        </is>
      </c>
      <c r="U988" t="inlineStr">
        <is>
          <t>https://cdn.shopify.com/s/files/1/0669/9316/0371/files/050A5231.jpg?v=1757927608</t>
        </is>
      </c>
      <c r="V988" t="inlineStr">
        <is>
          <t>https://cdn.shopify.com/s/files/1/0669/9316/0371/files/050A5231.jpg?v=1757927608|https://cdn.shopify.com/s/files/1/0669/9316/0371/files/050A5236.jpg?v=1757927608|https://cdn.shopify.com/s/files/1/0669/9316/0371/files/050A5244_be71d678-d6f4-42d4-b997-3998b3bafebd.jpg?v=1757927608</t>
        </is>
      </c>
      <c r="W988" t="n">
        <v>15.08</v>
      </c>
      <c r="X988" t="inlineStr">
        <is>
          <t>15% Off</t>
        </is>
      </c>
      <c r="Y988" t="inlineStr">
        <is>
          <t>calculated_from_prices</t>
        </is>
      </c>
      <c r="AG988" t="inlineStr">
        <is>
          <t>[Website listing order] Website navigation/product position unverified. Original relative order retained among unknown records; no price, discount or bestseller priority substituted.</t>
        </is>
      </c>
      <c r="AM988" t="inlineStr">
        <is>
          <t>unverified</t>
        </is>
      </c>
      <c r="AN988" t="inlineStr">
        <is>
          <t>UNSTITCHED &gt; View All</t>
        </is>
      </c>
      <c r="AO988" t="inlineStr">
        <is>
          <t>https://tawakkalfabrics.co/collections/unstitched/products.json?limit=250&amp;page=2</t>
        </is>
      </c>
      <c r="AP988" t="inlineStr">
        <is>
          <t>2026-10-19T08:24:21.928701+00:00</t>
        </is>
      </c>
      <c r="AQ988" t="inlineStr">
        <is>
          <t>verified_navigation_membership</t>
        </is>
      </c>
      <c r="AR988" t="inlineStr">
        <is>
          <t xml:space="preserve">inferred_product_name</t>
        </is>
      </c>
      <c r="AS988" t="inlineStr">
        <is>
          <t xml:space="preserve">name: Mizal 3Pcs Unstitched Emb Karrandi D-4376</t>
        </is>
      </c>
      <c r="AT988" t="inlineStr">
        <is>
          <t xml:space="preserve">2026-10-19T10:48:29.335298+00:00</t>
        </is>
      </c>
    </row>
    <row r="989">
      <c r="A989" s="0" t="inlineStr">
        <is>
          <t xml:space="preserve">SE10009</t>
        </is>
      </c>
      <c r="B989" t="inlineStr">
        <is>
          <t>CPe5eee9e4b1e0</t>
        </is>
      </c>
      <c r="C989" t="inlineStr">
        <is>
          <t xml:space="preserve">Unstitched Suits</t>
        </is>
      </c>
      <c r="D989" t="inlineStr">
        <is>
          <t>Zurina 3Pcs Unstitched Printed Leather Peach D-4483</t>
        </is>
      </c>
      <c r="E989" t="inlineStr">
        <is>
          <t xml:space="preserve">Zurina 3Pcs Unstitched Printed Leather Peach D-4483.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89" t="inlineStr">
        <is>
          <t>Tawakkal Fabrics</t>
        </is>
      </c>
      <c r="I989" t="inlineStr">
        <is>
          <t>new</t>
        </is>
      </c>
      <c r="K989" t="n">
        <v>5490</v>
      </c>
      <c r="L989" t="n">
        <v>4650</v>
      </c>
      <c r="M989" t="inlineStr">
        <is>
          <t>D-4483 - Zurina</t>
        </is>
      </c>
      <c r="N989" t="inlineStr">
        <is>
          <t>https://cdn.shopify.com/s/files/1/0669/9316/0371/files/050A3565_e71074fc-4f4e-4d73-96c6-cfc2d067a684.jpg?v=1757077474</t>
        </is>
      </c>
      <c r="Q989" t="inlineStr">
        <is>
          <t>yes</t>
        </is>
      </c>
      <c r="R989" t="inlineStr">
        <is>
          <t>https://tawakkalfabrics.co/products/d-4483-zurina</t>
        </is>
      </c>
      <c r="S989" t="n">
        <v>4650</v>
      </c>
      <c r="T989" t="inlineStr">
        <is>
          <t>https://cdn.shopify.com/s/files/1/0669/9316/0371/files/050A3565_e71074fc-4f4e-4d73-96c6-cfc2d067a684.jpg?v=1757077474</t>
        </is>
      </c>
      <c r="U989" t="inlineStr">
        <is>
          <t>https://cdn.shopify.com/s/files/1/0669/9316/0371/files/050A3565_e71074fc-4f4e-4d73-96c6-cfc2d067a684.jpg?v=1757077474</t>
        </is>
      </c>
      <c r="V989" t="inlineStr">
        <is>
          <t>https://cdn.shopify.com/s/files/1/0669/9316/0371/files/050A3565_e71074fc-4f4e-4d73-96c6-cfc2d067a684.jpg?v=1757077474|https://cdn.shopify.com/s/files/1/0669/9316/0371/files/050A3568_9bc04e31-d692-412c-962c-77272f4eb6cb.jpg?v=1757077474|https://cdn.shopify.com/s/files/1/0669/9316/0371/files/050A3573_ac86833d-8f28-4682-bed2-ff9cfcf3e3ca.jpg?v=1757077474</t>
        </is>
      </c>
      <c r="W989" t="n">
        <v>15.3</v>
      </c>
      <c r="X989" t="inlineStr">
        <is>
          <t>15% Off</t>
        </is>
      </c>
      <c r="Y989" t="inlineStr">
        <is>
          <t>calculated_from_prices</t>
        </is>
      </c>
      <c r="AG989" t="inlineStr">
        <is>
          <t>[Website listing order] Website navigation/product position unverified. Original relative order retained among unknown records; no price, discount or bestseller priority substituted.</t>
        </is>
      </c>
      <c r="AM989" t="inlineStr">
        <is>
          <t>unverified</t>
        </is>
      </c>
      <c r="AN989" t="inlineStr">
        <is>
          <t>UNSTITCHED &gt; View All</t>
        </is>
      </c>
      <c r="AO989" t="inlineStr">
        <is>
          <t>https://tawakkalfabrics.co/collections/unstitched/products.json?limit=250&amp;page=2</t>
        </is>
      </c>
      <c r="AP989" t="inlineStr">
        <is>
          <t>2026-10-19T08:24:21.928701+00:00</t>
        </is>
      </c>
      <c r="AQ989" t="inlineStr">
        <is>
          <t>verified_navigation_membership</t>
        </is>
      </c>
      <c r="AR989" t="inlineStr">
        <is>
          <t xml:space="preserve">inferred_product_name</t>
        </is>
      </c>
      <c r="AS989" t="inlineStr">
        <is>
          <t xml:space="preserve">name: Zurina 3Pcs Unstitched Printed Leather Peach D-4483</t>
        </is>
      </c>
      <c r="AT989" t="inlineStr">
        <is>
          <t xml:space="preserve">2026-10-19T10:48:29.335633+00:00</t>
        </is>
      </c>
    </row>
    <row r="990">
      <c r="A990" s="0" t="inlineStr">
        <is>
          <t xml:space="preserve">SE10009</t>
        </is>
      </c>
      <c r="B990" t="inlineStr">
        <is>
          <t>CP99de3c921805</t>
        </is>
      </c>
      <c r="C990" t="inlineStr">
        <is>
          <t xml:space="preserve">Unstitched Suits</t>
        </is>
      </c>
      <c r="D990" t="inlineStr">
        <is>
          <t>Zurina 3Pcs Unstitched Printed Leather Peach D-4480</t>
        </is>
      </c>
      <c r="E990" t="inlineStr">
        <is>
          <t xml:space="preserve">Zurina 3Pcs Unstitched Printed Leather Peach D-4480.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90" t="inlineStr">
        <is>
          <t>Tawakkal Fabrics</t>
        </is>
      </c>
      <c r="I990" t="inlineStr">
        <is>
          <t>new</t>
        </is>
      </c>
      <c r="K990" t="n">
        <v>5490</v>
      </c>
      <c r="L990" t="n">
        <v>4650</v>
      </c>
      <c r="M990" t="inlineStr">
        <is>
          <t>D-4480 - Zurina</t>
        </is>
      </c>
      <c r="N990" t="inlineStr">
        <is>
          <t>https://cdn.shopify.com/s/files/1/0669/9316/0371/files/050A3547.jpg?v=1757077324</t>
        </is>
      </c>
      <c r="Q990" t="inlineStr">
        <is>
          <t>yes</t>
        </is>
      </c>
      <c r="R990" t="inlineStr">
        <is>
          <t>https://tawakkalfabrics.co/products/d-4480-zurina</t>
        </is>
      </c>
      <c r="S990" t="n">
        <v>4650</v>
      </c>
      <c r="T990" t="inlineStr">
        <is>
          <t>https://cdn.shopify.com/s/files/1/0669/9316/0371/files/050A3547.jpg?v=1757077324</t>
        </is>
      </c>
      <c r="U990" t="inlineStr">
        <is>
          <t>https://cdn.shopify.com/s/files/1/0669/9316/0371/files/050A3547.jpg?v=1757077324</t>
        </is>
      </c>
      <c r="V990" t="inlineStr">
        <is>
          <t>https://cdn.shopify.com/s/files/1/0669/9316/0371/files/050A3547.jpg?v=1757077324|https://cdn.shopify.com/s/files/1/0669/9316/0371/files/050A3549_a3555811-36c0-4732-8690-2a4d22ba107a.jpg?v=1757077324|https://cdn.shopify.com/s/files/1/0669/9316/0371/files/050A3556_6ec694bf-265b-4942-b6e5-dcdae63aa8cc.jpg?v=1757077324</t>
        </is>
      </c>
      <c r="W990" t="n">
        <v>15.3</v>
      </c>
      <c r="X990" t="inlineStr">
        <is>
          <t>15% Off</t>
        </is>
      </c>
      <c r="Y990" t="inlineStr">
        <is>
          <t>calculated_from_prices</t>
        </is>
      </c>
      <c r="AG990" t="inlineStr">
        <is>
          <t>[Website listing order] Website navigation/product position unverified. Original relative order retained among unknown records; no price, discount or bestseller priority substituted.</t>
        </is>
      </c>
      <c r="AM990" t="inlineStr">
        <is>
          <t>unverified</t>
        </is>
      </c>
      <c r="AN990" t="inlineStr">
        <is>
          <t>UNSTITCHED &gt; View All</t>
        </is>
      </c>
      <c r="AO990" t="inlineStr">
        <is>
          <t>https://tawakkalfabrics.co/collections/unstitched/products.json?limit=250&amp;page=2</t>
        </is>
      </c>
      <c r="AP990" t="inlineStr">
        <is>
          <t>2026-10-19T08:24:21.928701+00:00</t>
        </is>
      </c>
      <c r="AQ990" t="inlineStr">
        <is>
          <t>verified_navigation_membership</t>
        </is>
      </c>
      <c r="AR990" t="inlineStr">
        <is>
          <t xml:space="preserve">inferred_product_name</t>
        </is>
      </c>
      <c r="AS990" t="inlineStr">
        <is>
          <t xml:space="preserve">name: Zurina 3Pcs Unstitched Printed Leather Peach D-4480</t>
        </is>
      </c>
      <c r="AT990" t="inlineStr">
        <is>
          <t xml:space="preserve">2026-10-19T10:48:29.336204+00:00</t>
        </is>
      </c>
    </row>
    <row r="991">
      <c r="A991" s="0" t="inlineStr">
        <is>
          <t xml:space="preserve">SE10009</t>
        </is>
      </c>
      <c r="B991" t="inlineStr">
        <is>
          <t>CPf5c40e4786a0</t>
        </is>
      </c>
      <c r="C991" t="inlineStr">
        <is>
          <t xml:space="preserve">Unstitched Suits</t>
        </is>
      </c>
      <c r="D991" t="inlineStr">
        <is>
          <t>Zurina 3Pcs Unstitched Printed Leather Peach D-4479</t>
        </is>
      </c>
      <c r="E991" t="inlineStr">
        <is>
          <t xml:space="preserve">Zurina 3Pcs Unstitched Printed Leather Peach D-4479.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91" t="inlineStr">
        <is>
          <t>Tawakkal Fabrics</t>
        </is>
      </c>
      <c r="I991" t="inlineStr">
        <is>
          <t>new</t>
        </is>
      </c>
      <c r="K991" t="n">
        <v>5490</v>
      </c>
      <c r="L991" t="n">
        <v>4650</v>
      </c>
      <c r="M991" t="inlineStr">
        <is>
          <t>D-4479 - Zurina</t>
        </is>
      </c>
      <c r="N991" t="inlineStr">
        <is>
          <t>https://cdn.shopify.com/s/files/1/0669/9316/0371/files/050A3577.jpg?v=1757077271</t>
        </is>
      </c>
      <c r="Q991" t="inlineStr">
        <is>
          <t>yes</t>
        </is>
      </c>
      <c r="R991" t="inlineStr">
        <is>
          <t>https://tawakkalfabrics.co/products/d-4479-zurina</t>
        </is>
      </c>
      <c r="S991" t="n">
        <v>4650</v>
      </c>
      <c r="T991" t="inlineStr">
        <is>
          <t>https://cdn.shopify.com/s/files/1/0669/9316/0371/files/050A3577.jpg?v=1757077271</t>
        </is>
      </c>
      <c r="U991" t="inlineStr">
        <is>
          <t>https://cdn.shopify.com/s/files/1/0669/9316/0371/files/050A3577.jpg?v=1757077271</t>
        </is>
      </c>
      <c r="V991" t="inlineStr">
        <is>
          <t>https://cdn.shopify.com/s/files/1/0669/9316/0371/files/050A3577.jpg?v=1757077271|https://cdn.shopify.com/s/files/1/0669/9316/0371/files/050A3580.jpg?v=1757077271|https://cdn.shopify.com/s/files/1/0669/9316/0371/files/050A3587_43a893ca-1da1-4896-9786-8fbb8332570b.jpg?v=1757077271</t>
        </is>
      </c>
      <c r="W991" t="n">
        <v>15.3</v>
      </c>
      <c r="X991" t="inlineStr">
        <is>
          <t>15% Off</t>
        </is>
      </c>
      <c r="Y991" t="inlineStr">
        <is>
          <t>calculated_from_prices</t>
        </is>
      </c>
      <c r="AG991" t="inlineStr">
        <is>
          <t>[Website listing order] Website navigation/product position unverified. Original relative order retained among unknown records; no price, discount or bestseller priority substituted.</t>
        </is>
      </c>
      <c r="AM991" t="inlineStr">
        <is>
          <t>unverified</t>
        </is>
      </c>
      <c r="AN991" t="inlineStr">
        <is>
          <t>UNSTITCHED &gt; View All</t>
        </is>
      </c>
      <c r="AO991" t="inlineStr">
        <is>
          <t>https://tawakkalfabrics.co/collections/unstitched/products.json?limit=250&amp;page=2</t>
        </is>
      </c>
      <c r="AP991" t="inlineStr">
        <is>
          <t>2026-10-19T08:24:21.928701+00:00</t>
        </is>
      </c>
      <c r="AQ991" t="inlineStr">
        <is>
          <t>verified_navigation_membership</t>
        </is>
      </c>
      <c r="AR991" t="inlineStr">
        <is>
          <t xml:space="preserve">inferred_product_name</t>
        </is>
      </c>
      <c r="AS991" t="inlineStr">
        <is>
          <t xml:space="preserve">name: Zurina 3Pcs Unstitched Printed Leather Peach D-4479</t>
        </is>
      </c>
      <c r="AT991" t="inlineStr">
        <is>
          <t xml:space="preserve">2026-10-19T10:48:29.336551+00:00</t>
        </is>
      </c>
    </row>
    <row r="992">
      <c r="A992" s="0" t="inlineStr">
        <is>
          <t xml:space="preserve">SE10009</t>
        </is>
      </c>
      <c r="B992" t="inlineStr">
        <is>
          <t>CP960d7a1188e9</t>
        </is>
      </c>
      <c r="C992" t="inlineStr">
        <is>
          <t xml:space="preserve">Unstitched Suits</t>
        </is>
      </c>
      <c r="D992" t="inlineStr">
        <is>
          <t>Zurina 3Pcs Unstitched Printed Leather Peach D-4476</t>
        </is>
      </c>
      <c r="E992" t="inlineStr">
        <is>
          <t xml:space="preserve">Zurina 3Pcs Unstitched Printed Leather Peach D-4476. 3 Piece Un-Stitched Collection By Tawakkal Fabrics, Attractive &amp; Elegant Leather Peach Collection comes with
Product Details:
Un-Stitched Digital Printed Fancy Leather Peach Shirt Fabric with
Exclusive Digital Printed Leather Peach Shawl Dupatta
Un-Stitched Digital Printed Leather Peach Shalwar Fabric
Product Note:
Product color may vary slightly due to photographic lighting or your device settings.</t>
        </is>
      </c>
      <c r="F992" t="inlineStr">
        <is>
          <t>Tawakkal Fabrics</t>
        </is>
      </c>
      <c r="I992" t="inlineStr">
        <is>
          <t>new</t>
        </is>
      </c>
      <c r="K992" t="n">
        <v>5490</v>
      </c>
      <c r="L992" t="n">
        <v>4650</v>
      </c>
      <c r="M992" t="inlineStr">
        <is>
          <t>D-4476 - Zurina</t>
        </is>
      </c>
      <c r="N992" t="inlineStr">
        <is>
          <t>https://cdn.shopify.com/s/files/1/0669/9316/0371/files/050A3492.jpg?v=1757076805</t>
        </is>
      </c>
      <c r="Q992" t="inlineStr">
        <is>
          <t>yes</t>
        </is>
      </c>
      <c r="R992" t="inlineStr">
        <is>
          <t>https://tawakkalfabrics.co/products/d-4476-zurina</t>
        </is>
      </c>
      <c r="S992" t="n">
        <v>4650</v>
      </c>
      <c r="T992" t="inlineStr">
        <is>
          <t>https://cdn.shopify.com/s/files/1/0669/9316/0371/files/050A3492.jpg?v=1757076805</t>
        </is>
      </c>
      <c r="U992" t="inlineStr">
        <is>
          <t>https://cdn.shopify.com/s/files/1/0669/9316/0371/files/050A3492.jpg?v=1757076805</t>
        </is>
      </c>
      <c r="V992" t="inlineStr">
        <is>
          <t>https://cdn.shopify.com/s/files/1/0669/9316/0371/files/050A3492.jpg?v=1757076805|https://cdn.shopify.com/s/files/1/0669/9316/0371/files/050A3495_9e2ca509-a675-4ad2-a535-be0936607fcb.jpg?v=1757076805|https://cdn.shopify.com/s/files/1/0669/9316/0371/files/050A3503_94b0d83a-d7fc-440e-89e1-42eaf4bfeb0f.jpg?v=1757076805</t>
        </is>
      </c>
      <c r="W992" t="n">
        <v>15.3</v>
      </c>
      <c r="X992" t="inlineStr">
        <is>
          <t>15% Off</t>
        </is>
      </c>
      <c r="Y992" t="inlineStr">
        <is>
          <t>calculated_from_prices</t>
        </is>
      </c>
      <c r="AG992" t="inlineStr">
        <is>
          <t>[Website listing order] Website navigation/product position unverified. Original relative order retained among unknown records; no price, discount or bestseller priority substituted.</t>
        </is>
      </c>
      <c r="AM992" t="inlineStr">
        <is>
          <t>unverified</t>
        </is>
      </c>
      <c r="AN992" t="inlineStr">
        <is>
          <t>UNSTITCHED &gt; View All</t>
        </is>
      </c>
      <c r="AO992" t="inlineStr">
        <is>
          <t>https://tawakkalfabrics.co/collections/unstitched/products.json?limit=250&amp;page=2</t>
        </is>
      </c>
      <c r="AP992" t="inlineStr">
        <is>
          <t>2026-10-19T08:24:21.928701+00:00</t>
        </is>
      </c>
      <c r="AQ992" t="inlineStr">
        <is>
          <t>verified_navigation_membership</t>
        </is>
      </c>
      <c r="AR992" t="inlineStr">
        <is>
          <t xml:space="preserve">inferred_product_name</t>
        </is>
      </c>
      <c r="AS992" t="inlineStr">
        <is>
          <t xml:space="preserve">name: Zurina 3Pcs Unstitched Printed Leather Peach D-4476</t>
        </is>
      </c>
      <c r="AT992" t="inlineStr">
        <is>
          <t xml:space="preserve">2026-10-19T10:48:29.336969+00:00</t>
        </is>
      </c>
    </row>
    <row r="993">
      <c r="A993" s="0" t="inlineStr">
        <is>
          <t xml:space="preserve">SE10009</t>
        </is>
      </c>
      <c r="B993" t="inlineStr">
        <is>
          <t>CP8aa91d1edb3a</t>
        </is>
      </c>
      <c r="C993" t="inlineStr">
        <is>
          <t xml:space="preserve">Unstitched Suits</t>
        </is>
      </c>
      <c r="D993" t="inlineStr">
        <is>
          <t>Maneli 3pcs Un-Stitched Emb Lawn [D-2238]</t>
        </is>
      </c>
      <c r="E993" t="inlineStr">
        <is>
          <t xml:space="preserve">Maneli 3pcs Un-Stitched Emb Lawn [D-2238]. 3 Piece Un-Stitched Collection By Tawakkal Fabrics, Attractive &amp; Elegant Lawn Collection comes with
Product Details:
Un-Stitched Jaal &amp; Daman Embroidered Broshia Banarsi Lawn Shirt Designs with
Embroidered Cutwork Diamond Dupatta
Un-Stitched Plain Cotton Shalwar Fabric
Product Note:
Product color may vary slightly due to photographic lighting or your device settings.</t>
        </is>
      </c>
      <c r="F993" t="inlineStr">
        <is>
          <t>Tawakkal Fabrics</t>
        </is>
      </c>
      <c r="I993" t="inlineStr">
        <is>
          <t>new</t>
        </is>
      </c>
      <c r="K993" t="n">
        <v>6990</v>
      </c>
      <c r="L993" t="n">
        <v>5950</v>
      </c>
      <c r="M993" t="inlineStr">
        <is>
          <t>D-2238 - Maneli</t>
        </is>
      </c>
      <c r="N993" t="inlineStr">
        <is>
          <t>https://cdn.shopify.com/s/files/1/0669/9316/0371/files/050A5148_50fb9bb4-ace3-435f-bd8d-0d79d277f993.jpg?v=1750679452</t>
        </is>
      </c>
      <c r="Q993" t="inlineStr">
        <is>
          <t>yes</t>
        </is>
      </c>
      <c r="R993" t="inlineStr">
        <is>
          <t>https://tawakkalfabrics.co/products/d-2238-maneli</t>
        </is>
      </c>
      <c r="S993" t="n">
        <v>5950</v>
      </c>
      <c r="T993" t="inlineStr">
        <is>
          <t>https://cdn.shopify.com/s/files/1/0669/9316/0371/files/050A5148_50fb9bb4-ace3-435f-bd8d-0d79d277f993.jpg?v=1750679452</t>
        </is>
      </c>
      <c r="U993" t="inlineStr">
        <is>
          <t>https://cdn.shopify.com/s/files/1/0669/9316/0371/files/050A5148_50fb9bb4-ace3-435f-bd8d-0d79d277f993.jpg?v=1750679452</t>
        </is>
      </c>
      <c r="V993" t="inlineStr">
        <is>
          <t>https://cdn.shopify.com/s/files/1/0669/9316/0371/files/050A5148_50fb9bb4-ace3-435f-bd8d-0d79d277f993.jpg?v=1750679452|https://cdn.shopify.com/s/files/1/0669/9316/0371/files/050A5151.jpg?v=1750679453|https://cdn.shopify.com/s/files/1/0669/9316/0371/files/050A5158_8dc99d5a-fc4b-440b-864f-4c56a29bd113.jpg?v=1750679452</t>
        </is>
      </c>
      <c r="W993" t="n">
        <v>14.88</v>
      </c>
      <c r="X993" t="inlineStr">
        <is>
          <t>15% Off</t>
        </is>
      </c>
      <c r="Y993" t="inlineStr">
        <is>
          <t>calculated_from_prices</t>
        </is>
      </c>
      <c r="AG993" t="inlineStr">
        <is>
          <t>[Website listing order] Website navigation/product position unverified. Original relative order retained among unknown records; no price, discount or bestseller priority substituted.</t>
        </is>
      </c>
      <c r="AM993" t="inlineStr">
        <is>
          <t>unverified</t>
        </is>
      </c>
      <c r="AN993" t="inlineStr">
        <is>
          <t>UNSTITCHED &gt; View All</t>
        </is>
      </c>
      <c r="AO993" t="inlineStr">
        <is>
          <t>https://tawakkalfabrics.co/collections/unstitched/products.json?limit=250&amp;page=2</t>
        </is>
      </c>
      <c r="AP993" t="inlineStr">
        <is>
          <t>2026-10-19T08:24:21.928701+00:00</t>
        </is>
      </c>
      <c r="AQ993" t="inlineStr">
        <is>
          <t>verified_navigation_membership</t>
        </is>
      </c>
      <c r="AR993" t="inlineStr">
        <is>
          <t xml:space="preserve">inferred_product_name</t>
        </is>
      </c>
      <c r="AS993" t="inlineStr">
        <is>
          <t xml:space="preserve">name: Maneli 3pcs Un-Stitched Emb Lawn [D-2238]</t>
        </is>
      </c>
      <c r="AT993" t="inlineStr">
        <is>
          <t xml:space="preserve">2026-10-19T10:48:29.337342+00:00</t>
        </is>
      </c>
    </row>
    <row r="994">
      <c r="A994" s="0" t="inlineStr">
        <is>
          <t xml:space="preserve">SE10009</t>
        </is>
      </c>
      <c r="B994" t="inlineStr">
        <is>
          <t>CP83a46f154669</t>
        </is>
      </c>
      <c r="C994" t="inlineStr">
        <is>
          <t xml:space="preserve">Unstitched Suits</t>
        </is>
      </c>
      <c r="D994" t="inlineStr">
        <is>
          <t>Maneli 3pcs Un-Stitched Emb Lawn [D-2237]</t>
        </is>
      </c>
      <c r="E994" t="inlineStr">
        <is>
          <t xml:space="preserve">Maneli 3pcs Un-Stitched Emb Lawn [D-2237]. 3 Piece Un-Stitched Collection By Tawakkal Fabrics, Attractive &amp; Elegant Lawn Collection comes with
Product Details:
Un-Stitched Jaal &amp; Daman Embroidered Broshia Banarsi Lawn Shirt Designs with
Embroidered Cutwork Diamond Dupatta
Un-Stitched Plain Cotton Shalwar Fabric
Product Note:
Product color may vary slightly due to photographic lighting or your device settings.</t>
        </is>
      </c>
      <c r="F994" t="inlineStr">
        <is>
          <t>Tawakkal Fabrics</t>
        </is>
      </c>
      <c r="I994" t="inlineStr">
        <is>
          <t>new</t>
        </is>
      </c>
      <c r="K994" t="n">
        <v>6990</v>
      </c>
      <c r="L994" t="n">
        <v>5950</v>
      </c>
      <c r="M994" t="inlineStr">
        <is>
          <t>D-2237 - Maneli</t>
        </is>
      </c>
      <c r="N994" t="inlineStr">
        <is>
          <t>https://cdn.shopify.com/s/files/1/0669/9316/0371/files/050A5163.jpg?v=1750679403</t>
        </is>
      </c>
      <c r="Q994" t="inlineStr">
        <is>
          <t>yes</t>
        </is>
      </c>
      <c r="R994" t="inlineStr">
        <is>
          <t>https://tawakkalfabrics.co/products/d-2237-maneli</t>
        </is>
      </c>
      <c r="S994" t="n">
        <v>5950</v>
      </c>
      <c r="T994" t="inlineStr">
        <is>
          <t>https://cdn.shopify.com/s/files/1/0669/9316/0371/files/050A5163.jpg?v=1750679403</t>
        </is>
      </c>
      <c r="U994" t="inlineStr">
        <is>
          <t>https://cdn.shopify.com/s/files/1/0669/9316/0371/files/050A5163.jpg?v=1750679403</t>
        </is>
      </c>
      <c r="V994" t="inlineStr">
        <is>
          <t>https://cdn.shopify.com/s/files/1/0669/9316/0371/files/050A5163.jpg?v=1750679403|https://cdn.shopify.com/s/files/1/0669/9316/0371/files/050A5166.jpg?v=1750679403|https://cdn.shopify.com/s/files/1/0669/9316/0371/files/050A5172.jpg?v=1750679403</t>
        </is>
      </c>
      <c r="W994" t="n">
        <v>14.88</v>
      </c>
      <c r="X994" t="inlineStr">
        <is>
          <t>15% Off</t>
        </is>
      </c>
      <c r="Y994" t="inlineStr">
        <is>
          <t>calculated_from_prices</t>
        </is>
      </c>
      <c r="AG994" t="inlineStr">
        <is>
          <t>[Website listing order] Website navigation/product position unverified. Original relative order retained among unknown records; no price, discount or bestseller priority substituted.</t>
        </is>
      </c>
      <c r="AM994" t="inlineStr">
        <is>
          <t>unverified</t>
        </is>
      </c>
      <c r="AN994" t="inlineStr">
        <is>
          <t>UNSTITCHED &gt; EMBROIDERED</t>
        </is>
      </c>
      <c r="AO994" t="inlineStr">
        <is>
          <t>https://tawakkalfabrics.co/collections/embroidered/products.json?limit=250&amp;page=3</t>
        </is>
      </c>
      <c r="AP994" t="inlineStr">
        <is>
          <t>2026-10-19T08:24:29.820984+00:00</t>
        </is>
      </c>
      <c r="AQ994" t="inlineStr">
        <is>
          <t>verified_navigation_membership</t>
        </is>
      </c>
      <c r="AR994" t="inlineStr">
        <is>
          <t xml:space="preserve">inferred_product_name</t>
        </is>
      </c>
      <c r="AS994" t="inlineStr">
        <is>
          <t xml:space="preserve">name: Maneli 3pcs Un-Stitched Emb Lawn [D-2237]</t>
        </is>
      </c>
      <c r="AT994" t="inlineStr">
        <is>
          <t xml:space="preserve">2026-10-19T10:48:29.337646+00:00</t>
        </is>
      </c>
    </row>
    <row r="995">
      <c r="A995" s="0" t="inlineStr">
        <is>
          <t xml:space="preserve">SE10009</t>
        </is>
      </c>
      <c r="B995" t="inlineStr">
        <is>
          <t>CPae798b29367d</t>
        </is>
      </c>
      <c r="C995" t="inlineStr">
        <is>
          <t xml:space="preserve">Unstitched Suits</t>
        </is>
      </c>
      <c r="D995" t="inlineStr">
        <is>
          <t>Maneli 3pcs Un-Stitched Emb Lawn [D-2236]</t>
        </is>
      </c>
      <c r="E995" t="inlineStr">
        <is>
          <t xml:space="preserve">Maneli 3pcs Un-Stitched Emb Lawn [D-2236]. 3 Piece Un-Stitched Collection By Tawakkal Fabrics, Attractive &amp; Elegant Lawn Collection comes with
Product Details:
Un-Stitched Jaal &amp; Daman Embroidered Broshia Banarsi Lawn Shirt Designs with
Embroidered Cutwork Diamond Dupatta
Un-Stitched Plain Cotton Shalwar Fabric
Product Note:
Product color may vary slightly due to photographic lighting or your device settings.</t>
        </is>
      </c>
      <c r="F995" t="inlineStr">
        <is>
          <t>Tawakkal Fabrics</t>
        </is>
      </c>
      <c r="I995" t="inlineStr">
        <is>
          <t>new</t>
        </is>
      </c>
      <c r="K995" t="n">
        <v>6990</v>
      </c>
      <c r="L995" t="n">
        <v>5950</v>
      </c>
      <c r="M995" t="inlineStr">
        <is>
          <t>D-2236 - Maneli</t>
        </is>
      </c>
      <c r="N995" t="inlineStr">
        <is>
          <t>https://cdn.shopify.com/s/files/1/0669/9316/0371/files/050A5177.jpg?v=1750679354</t>
        </is>
      </c>
      <c r="Q995" t="inlineStr">
        <is>
          <t>yes</t>
        </is>
      </c>
      <c r="R995" t="inlineStr">
        <is>
          <t>https://tawakkalfabrics.co/products/d-2236-maneli</t>
        </is>
      </c>
      <c r="S995" t="n">
        <v>5950</v>
      </c>
      <c r="T995" t="inlineStr">
        <is>
          <t>https://cdn.shopify.com/s/files/1/0669/9316/0371/files/050A5177.jpg?v=1750679354</t>
        </is>
      </c>
      <c r="U995" t="inlineStr">
        <is>
          <t>https://cdn.shopify.com/s/files/1/0669/9316/0371/files/050A5177.jpg?v=1750679354</t>
        </is>
      </c>
      <c r="V995" t="inlineStr">
        <is>
          <t>https://cdn.shopify.com/s/files/1/0669/9316/0371/files/050A5177.jpg?v=1750679354|https://cdn.shopify.com/s/files/1/0669/9316/0371/files/050A5180_2257cd11-df58-4c7f-9892-223a1ef3a75a.jpg?v=1750679354|https://cdn.shopify.com/s/files/1/0669/9316/0371/files/050A5191.jpg?v=1750679354</t>
        </is>
      </c>
      <c r="W995" t="n">
        <v>14.88</v>
      </c>
      <c r="X995" t="inlineStr">
        <is>
          <t>15% Off</t>
        </is>
      </c>
      <c r="Y995" t="inlineStr">
        <is>
          <t>calculated_from_prices</t>
        </is>
      </c>
      <c r="AG995" t="inlineStr">
        <is>
          <t>[Website listing order] Website navigation/product position unverified. Original relative order retained among unknown records; no price, discount or bestseller priority substituted.</t>
        </is>
      </c>
      <c r="AM995" t="inlineStr">
        <is>
          <t>unverified</t>
        </is>
      </c>
      <c r="AN995" t="inlineStr">
        <is>
          <t>UNSTITCHED &gt; View All</t>
        </is>
      </c>
      <c r="AO995" t="inlineStr">
        <is>
          <t>https://tawakkalfabrics.co/collections/unstitched/products.json?limit=250&amp;page=2</t>
        </is>
      </c>
      <c r="AP995" t="inlineStr">
        <is>
          <t>2026-10-19T08:24:21.928701+00:00</t>
        </is>
      </c>
      <c r="AQ995" t="inlineStr">
        <is>
          <t>verified_navigation_membership</t>
        </is>
      </c>
      <c r="AR995" t="inlineStr">
        <is>
          <t xml:space="preserve">inferred_product_name</t>
        </is>
      </c>
      <c r="AS995" t="inlineStr">
        <is>
          <t xml:space="preserve">name: Maneli 3pcs Un-Stitched Emb Lawn [D-2236]</t>
        </is>
      </c>
      <c r="AT995" t="inlineStr">
        <is>
          <t xml:space="preserve">2026-10-19T10:48:29.337942+00:00</t>
        </is>
      </c>
    </row>
    <row r="996">
      <c r="A996" s="0" t="inlineStr">
        <is>
          <t xml:space="preserve">SE10009</t>
        </is>
      </c>
      <c r="B996" t="inlineStr">
        <is>
          <t>CP6c583242208e</t>
        </is>
      </c>
      <c r="C996" t="inlineStr">
        <is>
          <t xml:space="preserve">Unstitched Suits</t>
        </is>
      </c>
      <c r="D996" t="inlineStr">
        <is>
          <t>Kanza 3pcs Un-Stitched Emb Printed Lawn [D-2143]</t>
        </is>
      </c>
      <c r="E996" t="inlineStr">
        <is>
          <t xml:space="preserve">Kanza 3pcs Un-Stitched Emb Printed Lawn [D-2143]. 3 Piece Un-Stitched Collection By Tawakkal Fabrics, Attractive &amp; Elegant Lawn Collection comes with
Product Details:
Un-Stitched Embroidered Digital Printed Lawn Shirt Designs with
Cutwork Embroidered Digital Printed Dupatta
Un-Stitched Plain Cotton Shalwar Fabric
Product Note:
Product color may vary slightly due to photographic lighting or your device settings.</t>
        </is>
      </c>
      <c r="F996" t="inlineStr">
        <is>
          <t>Tawakkal Fabrics</t>
        </is>
      </c>
      <c r="I996" t="inlineStr">
        <is>
          <t>new</t>
        </is>
      </c>
      <c r="K996" t="n">
        <v>4990</v>
      </c>
      <c r="L996" t="n">
        <v>4250</v>
      </c>
      <c r="M996" t="inlineStr">
        <is>
          <t>D-2143 - Kanza</t>
        </is>
      </c>
      <c r="N996" t="inlineStr">
        <is>
          <t>https://cdn.shopify.com/s/files/1/0669/9316/0371/files/050A3395.jpg?v=1750589226</t>
        </is>
      </c>
      <c r="Q996" t="inlineStr">
        <is>
          <t>yes</t>
        </is>
      </c>
      <c r="R996" t="inlineStr">
        <is>
          <t>https://tawakkalfabrics.co/products/d-2143-kanza</t>
        </is>
      </c>
      <c r="S996" t="n">
        <v>4250</v>
      </c>
      <c r="T996" t="inlineStr">
        <is>
          <t>https://cdn.shopify.com/s/files/1/0669/9316/0371/files/050A3395.jpg?v=1750589226</t>
        </is>
      </c>
      <c r="U996" t="inlineStr">
        <is>
          <t>https://cdn.shopify.com/s/files/1/0669/9316/0371/files/050A3395.jpg?v=1750589226</t>
        </is>
      </c>
      <c r="V996" t="inlineStr">
        <is>
          <t>https://cdn.shopify.com/s/files/1/0669/9316/0371/files/050A3395.jpg?v=1750589226|https://cdn.shopify.com/s/files/1/0669/9316/0371/files/050A3401.jpg?v=1750589226</t>
        </is>
      </c>
      <c r="W996" t="n">
        <v>14.83</v>
      </c>
      <c r="X996" t="inlineStr">
        <is>
          <t>15% Off</t>
        </is>
      </c>
      <c r="Y996" t="inlineStr">
        <is>
          <t>calculated_from_prices</t>
        </is>
      </c>
      <c r="AG996" t="inlineStr">
        <is>
          <t>[Website listing order] Website navigation/product position unverified. Original relative order retained among unknown records; no price, discount or bestseller priority substituted.</t>
        </is>
      </c>
      <c r="AM996" t="inlineStr">
        <is>
          <t>unverified</t>
        </is>
      </c>
      <c r="AN996" t="inlineStr">
        <is>
          <t>UNSTITCHED &gt; View All</t>
        </is>
      </c>
      <c r="AO996" t="inlineStr">
        <is>
          <t>https://tawakkalfabrics.co/collections/unstitched/products.json?limit=250&amp;page=2</t>
        </is>
      </c>
      <c r="AP996" t="inlineStr">
        <is>
          <t>2026-10-19T08:24:21.928701+00:00</t>
        </is>
      </c>
      <c r="AQ996" t="inlineStr">
        <is>
          <t>verified_navigation_membership</t>
        </is>
      </c>
      <c r="AR996" t="inlineStr">
        <is>
          <t xml:space="preserve">inferred_product_name</t>
        </is>
      </c>
      <c r="AS996" t="inlineStr">
        <is>
          <t xml:space="preserve">name: Kanza 3pcs Un-Stitched Emb Printed Lawn [D-2143]</t>
        </is>
      </c>
      <c r="AT996" t="inlineStr">
        <is>
          <t xml:space="preserve">2026-10-19T10:48:29.338278+00:00</t>
        </is>
      </c>
    </row>
    <row r="997">
      <c r="A997" s="0" t="inlineStr">
        <is>
          <t xml:space="preserve">SE10009</t>
        </is>
      </c>
      <c r="B997" t="inlineStr">
        <is>
          <t>CPf88d422b81fb</t>
        </is>
      </c>
      <c r="C997" t="inlineStr">
        <is>
          <t xml:space="preserve">Unstitched Suits</t>
        </is>
      </c>
      <c r="D997" t="inlineStr">
        <is>
          <t>Kanza 3pcs Un-Stitched Emb Printed Lawn [D-2141]</t>
        </is>
      </c>
      <c r="E997" t="inlineStr">
        <is>
          <t xml:space="preserve">Kanza 3pcs Un-Stitched Emb Printed Lawn [D-2141]. 3 Piece Un-Stitched Collection By Tawakkal Fabrics, Attractive &amp; Elegant Lawn Collection comes with
Product Details:
Un-Stitched Embroidered Digital Printed Lawn Shirt Designs with
Cutwork Embroidered Digital Printed Dupatta
Un-Stitched Plain Cotton Shalwar Fabric
Product Note:
Product color may vary slightly due to photographic lighting or your device settings.</t>
        </is>
      </c>
      <c r="F997" t="inlineStr">
        <is>
          <t>Tawakkal Fabrics</t>
        </is>
      </c>
      <c r="I997" t="inlineStr">
        <is>
          <t>new</t>
        </is>
      </c>
      <c r="K997" t="n">
        <v>4990</v>
      </c>
      <c r="L997" t="n">
        <v>4250</v>
      </c>
      <c r="M997" t="inlineStr">
        <is>
          <t>D-2141 - Kanza</t>
        </is>
      </c>
      <c r="N997" t="inlineStr">
        <is>
          <t>https://cdn.shopify.com/s/files/1/0669/9316/0371/files/050A3381.jpg?v=1750588826</t>
        </is>
      </c>
      <c r="Q997" t="inlineStr">
        <is>
          <t>yes</t>
        </is>
      </c>
      <c r="R997" t="inlineStr">
        <is>
          <t>https://tawakkalfabrics.co/products/d-2141-kanza</t>
        </is>
      </c>
      <c r="S997" t="n">
        <v>4250</v>
      </c>
      <c r="T997" t="inlineStr">
        <is>
          <t>https://cdn.shopify.com/s/files/1/0669/9316/0371/files/050A3381.jpg?v=1750588826</t>
        </is>
      </c>
      <c r="U997" t="inlineStr">
        <is>
          <t>https://cdn.shopify.com/s/files/1/0669/9316/0371/files/050A3381.jpg?v=1750588826</t>
        </is>
      </c>
      <c r="V997" t="inlineStr">
        <is>
          <t>https://cdn.shopify.com/s/files/1/0669/9316/0371/files/050A3381.jpg?v=1750588826|https://cdn.shopify.com/s/files/1/0669/9316/0371/files/050A3388.jpg?v=1750588826|https://cdn.shopify.com/s/files/1/0669/9316/0371/files/050A3393_215b12ca-8411-4cab-87d5-067fb6092ed6.jpg?v=1750588826</t>
        </is>
      </c>
      <c r="W997" t="n">
        <v>14.83</v>
      </c>
      <c r="X997" t="inlineStr">
        <is>
          <t>15% Off</t>
        </is>
      </c>
      <c r="Y997" t="inlineStr">
        <is>
          <t>calculated_from_prices</t>
        </is>
      </c>
      <c r="AG997" t="inlineStr">
        <is>
          <t>[Website listing order] Website navigation/product position unverified. Original relative order retained among unknown records; no price, discount or bestseller priority substituted.</t>
        </is>
      </c>
      <c r="AM997" t="inlineStr">
        <is>
          <t>unverified</t>
        </is>
      </c>
      <c r="AN997" t="inlineStr">
        <is>
          <t>UNSTITCHED &gt; View All</t>
        </is>
      </c>
      <c r="AO997" t="inlineStr">
        <is>
          <t>https://tawakkalfabrics.co/collections/unstitched/products.json?limit=250&amp;page=2</t>
        </is>
      </c>
      <c r="AP997" t="inlineStr">
        <is>
          <t>2026-10-19T08:24:21.928701+00:00</t>
        </is>
      </c>
      <c r="AQ997" t="inlineStr">
        <is>
          <t>verified_navigation_membership</t>
        </is>
      </c>
      <c r="AR997" t="inlineStr">
        <is>
          <t xml:space="preserve">inferred_product_name</t>
        </is>
      </c>
      <c r="AS997" t="inlineStr">
        <is>
          <t xml:space="preserve">name: Kanza 3pcs Un-Stitched Emb Printed Lawn [D-2141]</t>
        </is>
      </c>
      <c r="AT997" t="inlineStr">
        <is>
          <t xml:space="preserve">2026-10-19T10:48:29.338595+00:00</t>
        </is>
      </c>
    </row>
    <row r="998">
      <c r="A998" s="0" t="inlineStr">
        <is>
          <t xml:space="preserve">SE10009</t>
        </is>
      </c>
      <c r="B998" t="inlineStr">
        <is>
          <t>CP0061d8377357</t>
        </is>
      </c>
      <c r="C998" t="inlineStr">
        <is>
          <t xml:space="preserve">Ready-to-Wear Outfits</t>
        </is>
      </c>
      <c r="D998" t="inlineStr">
        <is>
          <t>Hamna 3pcs Stitched Printed Lawn [D-2199]</t>
        </is>
      </c>
      <c r="E998" t="inlineStr">
        <is>
          <t xml:space="preserve">Hamna 3pcs Stitched Printed Lawn [D-2199]. 3 Piece Stitched Collection By Tawakkal Fabrics, Attractive &amp; Elegant Lawn Collection comes with
Product Details:
Stitched Digital Printed Lawn Shirt Designs with
Exclusive Digital Printed Lawn Dupatta
Stitched Plain Farshi Shalwar
Product Note:
Product color may vary slightly due to photographic lighting or your device settings.
Available Options:
Size: Small, Medium, Large</t>
        </is>
      </c>
      <c r="F998" t="inlineStr">
        <is>
          <t>Tawakkal Fabrics</t>
        </is>
      </c>
      <c r="I998" t="inlineStr">
        <is>
          <t>new</t>
        </is>
      </c>
      <c r="K998" t="n">
        <v>3995</v>
      </c>
      <c r="L998" t="n">
        <v>3395</v>
      </c>
      <c r="M998" t="inlineStr">
        <is>
          <t>D-2199-S</t>
        </is>
      </c>
      <c r="N998" t="inlineStr">
        <is>
          <t>https://cdn.shopify.com/s/files/1/0669/9316/0371/files/050A2487_cc520d69-09ed-445b-b49f-307c7662f651.jpg?v=1748685862</t>
        </is>
      </c>
      <c r="P998" t="inlineStr">
        <is>
          <t>CG4f02598df727</t>
        </is>
      </c>
      <c r="Q998" t="inlineStr">
        <is>
          <t>yes</t>
        </is>
      </c>
      <c r="R998" t="inlineStr">
        <is>
          <t>https://tawakkalfabrics.co/products/d-2199-hamna-the-farshi-edit</t>
        </is>
      </c>
      <c r="S998" t="n">
        <v>3395</v>
      </c>
      <c r="T998" t="inlineStr">
        <is>
          <t>https://cdn.shopify.com/s/files/1/0669/9316/0371/files/050A2487_cc520d69-09ed-445b-b49f-307c7662f651.jpg?v=1748685862</t>
        </is>
      </c>
      <c r="U998" t="inlineStr">
        <is>
          <t>https://cdn.shopify.com/s/files/1/0669/9316/0371/files/050A2487_cc520d69-09ed-445b-b49f-307c7662f651.jpg?v=1748685862</t>
        </is>
      </c>
      <c r="V998" t="inlineStr">
        <is>
          <t>https://cdn.shopify.com/s/files/1/0669/9316/0371/files/050A2487_cc520d69-09ed-445b-b49f-307c7662f651.jpg?v=1748685862|https://cdn.shopify.com/s/files/1/0669/9316/0371/files/050A2493_8c29d56f-47fe-4084-a36a-967ab038595b.jpg?v=1748685862|https://cdn.shopify.com/s/files/1/0669/9316/0371/files/050A2499.jpg?v=1748685862</t>
        </is>
      </c>
      <c r="W998" t="n">
        <v>15.02</v>
      </c>
      <c r="X998" t="inlineStr">
        <is>
          <t>15% Off</t>
        </is>
      </c>
      <c r="Y998" t="inlineStr">
        <is>
          <t>calculated_from_prices</t>
        </is>
      </c>
      <c r="AG998" t="inlineStr">
        <is>
          <t>[Website listing order] Website navigation/product position unverified. Original relative order retained among unknown records; no price, discount or bestseller priority substituted.</t>
        </is>
      </c>
      <c r="AM998" t="inlineStr">
        <is>
          <t>unverified</t>
        </is>
      </c>
      <c r="AN998" t="inlineStr">
        <is>
          <t>READY TO WEAR &gt; View All</t>
        </is>
      </c>
      <c r="AO998" t="inlineStr">
        <is>
          <t>https://tawakkalfabrics.co/collections/ready-to-wear/products.json?limit=250&amp;page=3</t>
        </is>
      </c>
      <c r="AP998" t="inlineStr">
        <is>
          <t>2026-10-19T08:24:03.761981+00:00</t>
        </is>
      </c>
      <c r="AQ998" t="inlineStr">
        <is>
          <t>verified_navigation_membership</t>
        </is>
      </c>
      <c r="AR998" t="inlineStr">
        <is>
          <t xml:space="preserve">inferred_description</t>
        </is>
      </c>
      <c r="AS998" t="inlineStr">
        <is>
          <t xml:space="preserve">description: Hamna 3pcs Stitched Printed Lawn [D-2199] 3 Piece Stitched Collection By Tawakkal Fabrics, Attractive &amp; Elegant Lawn Collection comes with Stitched Digital Printed Lawn Shirt Designs with Exclusive Digital Printed Lawn Dupatta Stitched Plain Farshi Shalwar Note Product color may vary slightly due to</t>
        </is>
      </c>
      <c r="AT998" t="inlineStr">
        <is>
          <t xml:space="preserve">2026-10-19T10:48:29.338785+00:00</t>
        </is>
      </c>
    </row>
    <row r="999">
      <c r="A999" s="0" t="inlineStr">
        <is>
          <t xml:space="preserve">SE10009</t>
        </is>
      </c>
      <c r="B999" t="inlineStr">
        <is>
          <t>CP799505bb5161</t>
        </is>
      </c>
      <c r="C999" t="inlineStr">
        <is>
          <t xml:space="preserve">Semi-Stitched Suits</t>
        </is>
      </c>
      <c r="D999" t="inlineStr">
        <is>
          <t>Lamya 3pcs Semi-Stitched Fancy Emb Organza [D-1929]</t>
        </is>
      </c>
      <c r="E999" t="inlineStr">
        <is>
          <t xml:space="preserve">Lamya 3pcs Semi-Stitched Fancy Emb Organza [D-1929]. 3 Piece Semi-Stiched Collection By Tawakkal Fabrics, Attractive &amp; Elegant Organza Collection comes with
Product Details:
Semi-Stitched Fancy Embroidered Organza Shirt Designs with embellishments with
Exclusive Embroidered Net Dupatta
Unstitched Staple Viscose Shalwar Fabric
Product Note:
Product color may vary slightly due to photographic lighting or your device settings.</t>
        </is>
      </c>
      <c r="F999" t="inlineStr">
        <is>
          <t>Tawakkal Fabrics</t>
        </is>
      </c>
      <c r="I999" t="inlineStr">
        <is>
          <t>new</t>
        </is>
      </c>
      <c r="K999" t="n">
        <v>10995</v>
      </c>
      <c r="L999" t="n">
        <v>9350</v>
      </c>
      <c r="M999" t="inlineStr">
        <is>
          <t>D-1929 - Lamya</t>
        </is>
      </c>
      <c r="N999" t="inlineStr">
        <is>
          <t>https://cdn.shopify.com/s/files/1/0669/9316/0371/files/050A2731.jpg?v=1756834637</t>
        </is>
      </c>
      <c r="Q999" t="inlineStr">
        <is>
          <t>yes</t>
        </is>
      </c>
      <c r="R999" t="inlineStr">
        <is>
          <t>https://tawakkalfabrics.co/products/d-1929-lamya</t>
        </is>
      </c>
      <c r="S999" t="n">
        <v>9350</v>
      </c>
      <c r="T999" t="inlineStr">
        <is>
          <t>https://cdn.shopify.com/s/files/1/0669/9316/0371/files/050A2731.jpg?v=1756834637</t>
        </is>
      </c>
      <c r="U999" t="inlineStr">
        <is>
          <t>https://cdn.shopify.com/s/files/1/0669/9316/0371/files/050A2731.jpg?v=1756834637</t>
        </is>
      </c>
      <c r="V999" t="inlineStr">
        <is>
          <t>https://cdn.shopify.com/s/files/1/0669/9316/0371/files/050A2731.jpg?v=1756834637|https://cdn.shopify.com/s/files/1/0669/9316/0371/files/050A2735_1d2eae4b-214c-4488-b9b4-cf416809497a.jpg?v=1756834637|https://cdn.shopify.com/s/files/1/0669/9316/0371/files/050A2745_65984a0a-24b1-452c-b80b-f385c967b1b0.jpg?v=1756834637</t>
        </is>
      </c>
      <c r="W999" t="n">
        <v>14.96</v>
      </c>
      <c r="X999" t="inlineStr">
        <is>
          <t>15% Off</t>
        </is>
      </c>
      <c r="Y999" t="inlineStr">
        <is>
          <t>calculated_from_prices</t>
        </is>
      </c>
      <c r="AG999" t="inlineStr">
        <is>
          <t>[Website listing order] Website navigation/product position unverified. Original relative order retained among unknown records; no price, discount or bestseller priority substituted.</t>
        </is>
      </c>
      <c r="AM999" t="inlineStr">
        <is>
          <t>unverified</t>
        </is>
      </c>
      <c r="AN999" t="inlineStr">
        <is>
          <t>UNSTITCHED &gt; View All</t>
        </is>
      </c>
      <c r="AO999" t="inlineStr">
        <is>
          <t>https://tawakkalfabrics.co/collections/unstitched/products.json?limit=250&amp;page=2</t>
        </is>
      </c>
      <c r="AP999" t="inlineStr">
        <is>
          <t>2026-10-19T08:24:21.928701+00:00</t>
        </is>
      </c>
      <c r="AQ999" t="inlineStr">
        <is>
          <t>verified_navigation_membership</t>
        </is>
      </c>
      <c r="AR999" t="inlineStr">
        <is>
          <t xml:space="preserve">inferred_description</t>
        </is>
      </c>
      <c r="AS999" t="inlineStr">
        <is>
          <t xml:space="preserve">description: Lamya 3pcs Semi-Stitched Fancy Emb Organza [D-1929] 3 Piece Semi-Stiched Collection By Tawakkal Fabrics, Attractive &amp; Elegant Organza Collection comes with Semi-Stitched Fancy Embroidered Organza Shirt Designs with embellishments with Exclusive Embroidered Net Dupatta Unstitched Staple Viscose Shalw</t>
        </is>
      </c>
      <c r="AT999" t="inlineStr">
        <is>
          <t xml:space="preserve">2026-10-19T10:48:29.338994+00:00</t>
        </is>
      </c>
    </row>
    <row r="1000">
      <c r="A1000" s="0" t="inlineStr">
        <is>
          <t xml:space="preserve">SE10009</t>
        </is>
      </c>
      <c r="B1000" t="inlineStr">
        <is>
          <t>CP3374208d440d</t>
        </is>
      </c>
      <c r="C1000" t="inlineStr">
        <is>
          <t xml:space="preserve">Semi-Stitched Suits</t>
        </is>
      </c>
      <c r="D1000" t="inlineStr">
        <is>
          <t>Lamya 3pcs Semi-Stitched Fancy Emb Organza [D-1926]</t>
        </is>
      </c>
      <c r="E1000" t="inlineStr">
        <is>
          <t xml:space="preserve">Lamya 3pcs Semi-Stitched Fancy Emb Organza [D-1926]. 3 Piece Semi-Stiched Collection By Tawakkal Fabrics, Attractive &amp; Elegant Organza Collection comes with
Product Details:
Semi-Stitched Fancy Embroidered Organza Shirt Designs with embellishments with
Exclusive Embroidered Net Dupatta
Unstitched Staple Viscose Shalwar Fabric
Product Note:
Product color may vary slightly due to photographic lighting or your device settings.</t>
        </is>
      </c>
      <c r="F1000" t="inlineStr">
        <is>
          <t>Tawakkal Fabrics</t>
        </is>
      </c>
      <c r="I1000" t="inlineStr">
        <is>
          <t>new</t>
        </is>
      </c>
      <c r="K1000" t="n">
        <v>10995</v>
      </c>
      <c r="L1000" t="n">
        <v>9350</v>
      </c>
      <c r="M1000" t="inlineStr">
        <is>
          <t>D-1926 - Lamya</t>
        </is>
      </c>
      <c r="N1000" t="inlineStr">
        <is>
          <t>https://cdn.shopify.com/s/files/1/0669/9316/0371/files/050A2695.jpg?v=1756834045</t>
        </is>
      </c>
      <c r="Q1000" t="inlineStr">
        <is>
          <t>yes</t>
        </is>
      </c>
      <c r="R1000" t="inlineStr">
        <is>
          <t>https://tawakkalfabrics.co/products/d-1926-lamya</t>
        </is>
      </c>
      <c r="S1000" t="n">
        <v>9350</v>
      </c>
      <c r="T1000" t="inlineStr">
        <is>
          <t>https://cdn.shopify.com/s/files/1/0669/9316/0371/files/050A2695.jpg?v=1756834045</t>
        </is>
      </c>
      <c r="U1000" t="inlineStr">
        <is>
          <t>https://cdn.shopify.com/s/files/1/0669/9316/0371/files/050A2695.jpg?v=1756834045</t>
        </is>
      </c>
      <c r="V1000" t="inlineStr">
        <is>
          <t>https://cdn.shopify.com/s/files/1/0669/9316/0371/files/050A2695.jpg?v=1756834045|https://cdn.shopify.com/s/files/1/0669/9316/0371/files/050A2698.jpg?v=1756834045|https://cdn.shopify.com/s/files/1/0669/9316/0371/files/050A2717.jpg?v=1756834045</t>
        </is>
      </c>
      <c r="W1000" t="n">
        <v>14.96</v>
      </c>
      <c r="X1000" t="inlineStr">
        <is>
          <t>15% Off</t>
        </is>
      </c>
      <c r="Y1000" t="inlineStr">
        <is>
          <t>calculated_from_prices</t>
        </is>
      </c>
      <c r="AG1000" t="inlineStr">
        <is>
          <t>[Website listing order] Website navigation/product position unverified. Original relative order retained among unknown records; no price, discount or bestseller priority substituted.</t>
        </is>
      </c>
      <c r="AM1000" t="inlineStr">
        <is>
          <t>unverified</t>
        </is>
      </c>
      <c r="AN1000" t="inlineStr">
        <is>
          <t>UNSTITCHED &gt; View All</t>
        </is>
      </c>
      <c r="AO1000" t="inlineStr">
        <is>
          <t>https://tawakkalfabrics.co/collections/unstitched/products.json?limit=250&amp;page=2</t>
        </is>
      </c>
      <c r="AP1000" t="inlineStr">
        <is>
          <t>2026-10-19T08:24:21.928701+00:00</t>
        </is>
      </c>
      <c r="AQ1000" t="inlineStr">
        <is>
          <t>verified_navigation_membership</t>
        </is>
      </c>
      <c r="AR1000" t="inlineStr">
        <is>
          <t xml:space="preserve">inferred_description</t>
        </is>
      </c>
      <c r="AS1000" t="inlineStr">
        <is>
          <t xml:space="preserve">description: Lamya 3pcs Semi-Stitched Fancy Emb Organza [D-1926] 3 Piece Semi-Stiched Collection By Tawakkal Fabrics, Attractive &amp; Elegant Organza Collection comes with Semi-Stitched Fancy Embroidered Organza Shirt Designs with embellishments with Exclusive Embroidered Net Dupatta Unstitched Staple Viscose Shalw</t>
        </is>
      </c>
      <c r="AT1000" t="inlineStr">
        <is>
          <t xml:space="preserve">2026-10-19T10:48:29.339212+00:00</t>
        </is>
      </c>
    </row>
    <row r="1001">
      <c r="A1001" s="0" t="inlineStr">
        <is>
          <t xml:space="preserve">SE10009</t>
        </is>
      </c>
      <c r="B1001" t="inlineStr">
        <is>
          <t>CPd81e63df3633</t>
        </is>
      </c>
      <c r="C1001" t="inlineStr">
        <is>
          <t xml:space="preserve">Semi-Stitched Suits</t>
        </is>
      </c>
      <c r="D1001" t="inlineStr">
        <is>
          <t>Ziya 3pcs Semi-Stitched Emb Viscose [D-5253]</t>
        </is>
      </c>
      <c r="E1001" t="inlineStr">
        <is>
          <t xml:space="preserve">Ziya 3pcs Semi-Stitched Emb Viscose [D-5253]. 3 Piece Semi-Stiched Collection By Tawakkal Fabrics, Attractive &amp; Elegant Viscose Collection comes with
Product Details:
Semi-Stitched Fancy Embroidered Viscose Jaquard Shirt Designs with embellishments with
Exclusive Embroidered Fancy Dupatta
Un-Stitched Plain Viscose Shalwar Fabric
Product Note:
Product color may vary slightly due to photographic lighting or your device settings.</t>
        </is>
      </c>
      <c r="F1001" t="inlineStr">
        <is>
          <t>Tawakkal Fabrics</t>
        </is>
      </c>
      <c r="I1001" t="inlineStr">
        <is>
          <t>new</t>
        </is>
      </c>
      <c r="K1001" t="n">
        <v>8690</v>
      </c>
      <c r="L1001" t="n">
        <v>7380</v>
      </c>
      <c r="M1001" t="inlineStr">
        <is>
          <t>D-5253 - Ziya</t>
        </is>
      </c>
      <c r="N1001" t="inlineStr">
        <is>
          <t>https://cdn.shopify.com/s/files/1/0669/9316/0371/files/050A5217.jpg?v=1758114576</t>
        </is>
      </c>
      <c r="Q1001" t="inlineStr">
        <is>
          <t>yes</t>
        </is>
      </c>
      <c r="R1001" t="inlineStr">
        <is>
          <t>https://tawakkalfabrics.co/products/d-5253-ziya</t>
        </is>
      </c>
      <c r="S1001" t="n">
        <v>7380</v>
      </c>
      <c r="T1001" t="inlineStr">
        <is>
          <t>https://cdn.shopify.com/s/files/1/0669/9316/0371/files/050A5217.jpg?v=1758114576</t>
        </is>
      </c>
      <c r="U1001" t="inlineStr">
        <is>
          <t>https://cdn.shopify.com/s/files/1/0669/9316/0371/files/050A5217.jpg?v=1758114576</t>
        </is>
      </c>
      <c r="V1001" t="inlineStr">
        <is>
          <t>https://cdn.shopify.com/s/files/1/0669/9316/0371/files/050A5217.jpg?v=1758114576|https://cdn.shopify.com/s/files/1/0669/9316/0371/files/050A5225_18efa7e9-2fef-4765-a6d5-8c31e1ec06ec.jpg?v=1758114576|https://cdn.shopify.com/s/files/1/0669/9316/0371/files/050A5235_67714d12-9330-4455-b225-0770275d39bd.jpg?v=1758114576</t>
        </is>
      </c>
      <c r="W1001" t="n">
        <v>15.07</v>
      </c>
      <c r="X1001" t="inlineStr">
        <is>
          <t>15% Off</t>
        </is>
      </c>
      <c r="Y1001" t="inlineStr">
        <is>
          <t>calculated_from_prices</t>
        </is>
      </c>
      <c r="AG1001" t="inlineStr">
        <is>
          <t>[Website listing order] Website navigation/product position unverified. Original relative order retained among unknown records; no price, discount or bestseller priority substituted.</t>
        </is>
      </c>
      <c r="AM1001" t="inlineStr">
        <is>
          <t>unverified</t>
        </is>
      </c>
      <c r="AN1001" t="inlineStr">
        <is>
          <t>UNSTITCHED &gt; View All</t>
        </is>
      </c>
      <c r="AO1001" t="inlineStr">
        <is>
          <t>https://tawakkalfabrics.co/collections/unstitched/products.json?limit=250&amp;page=2</t>
        </is>
      </c>
      <c r="AP1001" t="inlineStr">
        <is>
          <t>2026-10-19T08:24:21.928701+00:00</t>
        </is>
      </c>
      <c r="AQ1001" t="inlineStr">
        <is>
          <t>verified_navigation_membership</t>
        </is>
      </c>
      <c r="AR1001" t="inlineStr">
        <is>
          <t xml:space="preserve">inferred_description</t>
        </is>
      </c>
      <c r="AS1001" t="inlineStr">
        <is>
          <t xml:space="preserve">description: Ziya 3pcs Semi-Stitched Emb Viscose [D-5253] 3 Piece Semi-Stiched Collection By Tawakkal Fabrics, Attractive &amp; Elegant Viscose Collection comes with Semi-Stitched Fancy Embroidered Viscose Jaquard Shirt Designs with embellishments with Exclusive Embroidered Fancy Dupatta Un-Stitched Plain Viscose Sh</t>
        </is>
      </c>
      <c r="AT1001" t="inlineStr">
        <is>
          <t xml:space="preserve">2026-10-19T10:48:29.339406+00:00</t>
        </is>
      </c>
    </row>
    <row r="1002">
      <c r="A1002" s="0" t="inlineStr">
        <is>
          <t xml:space="preserve">SE10009</t>
        </is>
      </c>
      <c r="B1002" t="inlineStr">
        <is>
          <t>CPb4840d40dead</t>
        </is>
      </c>
      <c r="C1002" t="inlineStr">
        <is>
          <t xml:space="preserve">Semi-Stitched Suits</t>
        </is>
      </c>
      <c r="D1002" t="inlineStr">
        <is>
          <t>Ziya 3pcs Semi-Stitched Emb Viscose [D-5252]</t>
        </is>
      </c>
      <c r="E1002" t="inlineStr">
        <is>
          <t xml:space="preserve">Ziya 3pcs Semi-Stitched Emb Viscose [D-5252]. 3 Piece Semi-Stiched Collection By Tawakkal Fabrics, Attractive &amp; Elegant Viscose Collection comes with
Product Details:
Semi-Stitched Fancy Embroidered Viscose Jaquard Shirt Designs with embellishments with
Exclusive Embroidered Fancy Dupatta
Un-Stitched Plain Viscose Shalwar Fabric
Product Note:
Product color may vary slightly due to photographic lighting or your device settings.</t>
        </is>
      </c>
      <c r="F1002" t="inlineStr">
        <is>
          <t>Tawakkal Fabrics</t>
        </is>
      </c>
      <c r="I1002" t="inlineStr">
        <is>
          <t>new</t>
        </is>
      </c>
      <c r="K1002" t="n">
        <v>7590</v>
      </c>
      <c r="L1002" t="n">
        <v>6450</v>
      </c>
      <c r="M1002" t="inlineStr">
        <is>
          <t>D-5252 - Ziya</t>
        </is>
      </c>
      <c r="N1002" t="inlineStr">
        <is>
          <t>https://cdn.shopify.com/s/files/1/0669/9316/0371/files/050A5197_033179ce-bb5f-45d9-9ad4-3636c5f79508.jpg?v=1758114528</t>
        </is>
      </c>
      <c r="Q1002" t="inlineStr">
        <is>
          <t>yes</t>
        </is>
      </c>
      <c r="R1002" t="inlineStr">
        <is>
          <t>https://tawakkalfabrics.co/products/d-5252-ziya</t>
        </is>
      </c>
      <c r="S1002" t="n">
        <v>6450</v>
      </c>
      <c r="T1002" t="inlineStr">
        <is>
          <t>https://cdn.shopify.com/s/files/1/0669/9316/0371/files/050A5197_033179ce-bb5f-45d9-9ad4-3636c5f79508.jpg?v=1758114528</t>
        </is>
      </c>
      <c r="U1002" t="inlineStr">
        <is>
          <t>https://cdn.shopify.com/s/files/1/0669/9316/0371/files/050A5197_033179ce-bb5f-45d9-9ad4-3636c5f79508.jpg?v=1758114528</t>
        </is>
      </c>
      <c r="V1002" t="inlineStr">
        <is>
          <t>https://cdn.shopify.com/s/files/1/0669/9316/0371/files/050A5197_033179ce-bb5f-45d9-9ad4-3636c5f79508.jpg?v=1758114528|https://cdn.shopify.com/s/files/1/0669/9316/0371/files/050A5200_f8b7eefa-c6a4-4642-bb4b-3e950bd9d82a.jpg?v=1758114528|https://cdn.shopify.com/s/files/1/0669/9316/0371/files/050A5210_0d143696-92b6-494b-8a22-fe21345c47d8.jpg?v=1758114527</t>
        </is>
      </c>
      <c r="W1002" t="n">
        <v>15.02</v>
      </c>
      <c r="X1002" t="inlineStr">
        <is>
          <t>15% Off</t>
        </is>
      </c>
      <c r="Y1002" t="inlineStr">
        <is>
          <t>calculated_from_prices</t>
        </is>
      </c>
      <c r="AG1002" t="inlineStr">
        <is>
          <t>[Website listing order] Website navigation/product position unverified. Original relative order retained among unknown records; no price, discount or bestseller priority substituted.</t>
        </is>
      </c>
      <c r="AM1002" t="inlineStr">
        <is>
          <t>unverified</t>
        </is>
      </c>
      <c r="AN1002" t="inlineStr">
        <is>
          <t>UNSTITCHED &gt; View All</t>
        </is>
      </c>
      <c r="AO1002" t="inlineStr">
        <is>
          <t>https://tawakkalfabrics.co/collections/unstitched/products.json?limit=250&amp;page=2</t>
        </is>
      </c>
      <c r="AP1002" t="inlineStr">
        <is>
          <t>2026-10-19T08:24:21.928701+00:00</t>
        </is>
      </c>
      <c r="AQ1002" t="inlineStr">
        <is>
          <t>verified_navigation_membership</t>
        </is>
      </c>
      <c r="AR1002" t="inlineStr">
        <is>
          <t xml:space="preserve">inferred_description</t>
        </is>
      </c>
      <c r="AS1002" t="inlineStr">
        <is>
          <t xml:space="preserve">description: Ziya 3pcs Semi-Stitched Emb Viscose [D-5252] 3 Piece Semi-Stiched Collection By Tawakkal Fabrics, Attractive &amp; Elegant Viscose Collection comes with Semi-Stitched Fancy Embroidered Viscose Jaquard Shirt Designs with embellishments with Exclusive Embroidered Fancy Dupatta Un-Stitched Plain Viscose Sh</t>
        </is>
      </c>
      <c r="AT1002" t="inlineStr">
        <is>
          <t xml:space="preserve">2026-10-19T10:48:29.339597+00:00</t>
        </is>
      </c>
    </row>
    <row r="1003">
      <c r="A1003" s="0" t="inlineStr">
        <is>
          <t xml:space="preserve">SE10009</t>
        </is>
      </c>
      <c r="B1003" t="inlineStr">
        <is>
          <t>CP19112055293c</t>
        </is>
      </c>
      <c r="C1003" t="inlineStr">
        <is>
          <t xml:space="preserve">Semi-Stitched Suits</t>
        </is>
      </c>
      <c r="D1003" t="inlineStr">
        <is>
          <t>Sora 3pcs Semi-Stitched Fancy Emb Lawn [D-2041]</t>
        </is>
      </c>
      <c r="E1003" t="inlineStr">
        <is>
          <t xml:space="preserve">Sora 3pcs Semi-Stitched Fancy Emb Lawn [D-2041]. 3 Piece Semi-Stitched Collection By Tawakkal Fabrics, Attractive &amp; Elegant Embroidered Fancy Lawn Collection
Product Details:
Semi-Stitched Fancy Embroidered Lawn Shirt with Embellishments
Embroidered Fancy Dupatta
Un-Stitched Plain Cotton Shalwar Fabric
Product Note:
Product color may vary slightly due to photographic lighting or your device settings.</t>
        </is>
      </c>
      <c r="F1003" t="inlineStr">
        <is>
          <t>Tawakkal Fabrics</t>
        </is>
      </c>
      <c r="I1003" t="inlineStr">
        <is>
          <t>new</t>
        </is>
      </c>
      <c r="K1003" t="n">
        <v>8490</v>
      </c>
      <c r="L1003" t="n">
        <v>7200</v>
      </c>
      <c r="M1003" t="inlineStr">
        <is>
          <t>D-2041 - Sora</t>
        </is>
      </c>
      <c r="N1003" t="inlineStr">
        <is>
          <t>https://cdn.shopify.com/s/files/1/0669/9316/0371/files/050A9749.jpg?v=1768192405</t>
        </is>
      </c>
      <c r="Q1003" t="inlineStr">
        <is>
          <t>yes</t>
        </is>
      </c>
      <c r="R1003" t="inlineStr">
        <is>
          <t>https://tawakkalfabrics.co/products/d-2041-sora</t>
        </is>
      </c>
      <c r="S1003" t="n">
        <v>7200</v>
      </c>
      <c r="T1003" t="inlineStr">
        <is>
          <t>https://cdn.shopify.com/s/files/1/0669/9316/0371/files/050A9749.jpg?v=1768192405</t>
        </is>
      </c>
      <c r="U1003" t="inlineStr">
        <is>
          <t>https://cdn.shopify.com/s/files/1/0669/9316/0371/files/050A9749.jpg?v=1768192405</t>
        </is>
      </c>
      <c r="V1003" t="inlineStr">
        <is>
          <t>https://cdn.shopify.com/s/files/1/0669/9316/0371/files/050A9749.jpg?v=1768192405|https://cdn.shopify.com/s/files/1/0669/9316/0371/files/050A9764.jpg?v=1768192405|https://cdn.shopify.com/s/files/1/0669/9316/0371/files/050A9755.jpg?v=1768192406</t>
        </is>
      </c>
      <c r="W1003" t="n">
        <v>15.19</v>
      </c>
      <c r="X1003" t="inlineStr">
        <is>
          <t>15% Off</t>
        </is>
      </c>
      <c r="Y1003" t="inlineStr">
        <is>
          <t>calculated_from_prices</t>
        </is>
      </c>
      <c r="AG1003" t="inlineStr">
        <is>
          <t>[Website listing order] Website navigation/product position unverified. Original relative order retained among unknown records; no price, discount or bestseller priority substituted.</t>
        </is>
      </c>
      <c r="AM1003" t="inlineStr">
        <is>
          <t>unverified</t>
        </is>
      </c>
      <c r="AN1003" t="inlineStr">
        <is>
          <t>UNSTITCHED &gt; UN-STITCHED WINTER</t>
        </is>
      </c>
      <c r="AO1003" t="inlineStr">
        <is>
          <t>https://tawakkalfabrics.co/collections/winter-2026-copy/products.json?limit=250&amp;page=1</t>
        </is>
      </c>
      <c r="AP1003" t="inlineStr">
        <is>
          <t>2026-10-19T08:24:22.845993+00:00</t>
        </is>
      </c>
      <c r="AQ1003" t="inlineStr">
        <is>
          <t>verified_navigation_membership</t>
        </is>
      </c>
      <c r="AR1003" t="inlineStr">
        <is>
          <t xml:space="preserve">inferred_description</t>
        </is>
      </c>
      <c r="AS1003" t="inlineStr">
        <is>
          <t xml:space="preserve">description: Sora 3pcs Semi-Stitched Fancy Emb Lawn [D-2041] 3 Piece Semi-Stitched Collection By Tawakkal Fabrics, Attractive &amp; Elegant Embroidered Fancy Lawn Collection Semi-Stitched Fancy Embroidered Lawn Shirt with Embellishments Embroidered Fancy Dupatta Un-Stitched Plain Cotton Shalwar Fabric Note Product c</t>
        </is>
      </c>
      <c r="AT1003" t="inlineStr">
        <is>
          <t xml:space="preserve">2026-10-19T10:48:29.339790+00:00</t>
        </is>
      </c>
    </row>
    <row r="1004">
      <c r="A1004" s="0" t="inlineStr">
        <is>
          <t xml:space="preserve">SE10009</t>
        </is>
      </c>
      <c r="B1004" t="inlineStr">
        <is>
          <t>CP532181bc6401</t>
        </is>
      </c>
      <c r="C1004" t="inlineStr">
        <is>
          <t xml:space="preserve">Ready-to-Wear Outfits</t>
        </is>
      </c>
      <c r="D1004" t="inlineStr">
        <is>
          <t>Alsaba 3pcs Stiched Fancy Emb Chiffon [D-1345]</t>
        </is>
      </c>
      <c r="E1004" t="inlineStr">
        <is>
          <t xml:space="preserve">Alsaba 3pcs Stiched Fancy Emb Chiffon [D-1345]. 3 Piece Stitched Collection By Tawakkal Fabrics, Attractive &amp; Elegant Fancy Chiffon Collection comes with
Product Details:
Attractive Stitched Fancy Embroidered Chiffon Shirt.
Fancy Embroidered Organza with Digital Print Dupatta
Stitched Viscose Jacquard Trouser
Product Note:
Product color may vary slightly due to photographic lighting or your device settings.
Available Options:
Size: Small, Medium, Large</t>
        </is>
      </c>
      <c r="F1004" t="inlineStr">
        <is>
          <t>Tawakkal Fabrics</t>
        </is>
      </c>
      <c r="I1004" t="inlineStr">
        <is>
          <t>new</t>
        </is>
      </c>
      <c r="K1004" t="n">
        <v>13450</v>
      </c>
      <c r="L1004" t="n">
        <v>9450</v>
      </c>
      <c r="M1004" t="inlineStr">
        <is>
          <t>D-1345</t>
        </is>
      </c>
      <c r="N1004" t="inlineStr">
        <is>
          <t>https://cdn.shopify.com/s/files/1/0669/9316/0371/files/D-1345_1.jpg?v=1720868742</t>
        </is>
      </c>
      <c r="P1004" t="inlineStr">
        <is>
          <t>CG6a3b243be8f6</t>
        </is>
      </c>
      <c r="Q1004" t="inlineStr">
        <is>
          <t>yes</t>
        </is>
      </c>
      <c r="R1004" t="inlineStr">
        <is>
          <t>https://tawakkalfabrics.co/products/d-1345-alsaba-s</t>
        </is>
      </c>
      <c r="S1004" t="n">
        <v>9450</v>
      </c>
      <c r="T1004" t="inlineStr">
        <is>
          <t>https://cdn.shopify.com/s/files/1/0669/9316/0371/files/D-1345_1.jpg?v=1720868742</t>
        </is>
      </c>
      <c r="U1004" t="inlineStr">
        <is>
          <t>https://cdn.shopify.com/s/files/1/0669/9316/0371/files/D-1345_1.jpg?v=1720868742</t>
        </is>
      </c>
      <c r="V1004" t="inlineStr">
        <is>
          <t>https://cdn.shopify.com/s/files/1/0669/9316/0371/files/D-1345_1.jpg?v=1720868742|https://cdn.shopify.com/s/files/1/0669/9316/0371/files/D-1345_3.jpg?v=1720868742|https://cdn.shopify.com/s/files/1/0669/9316/0371/files/D-1345_2.jpg?v=1720868742</t>
        </is>
      </c>
      <c r="W1004" t="n">
        <v>29.74</v>
      </c>
      <c r="X1004" t="inlineStr">
        <is>
          <t>30% Off</t>
        </is>
      </c>
      <c r="Y1004" t="inlineStr">
        <is>
          <t>calculated_from_prices</t>
        </is>
      </c>
      <c r="AG1004" t="inlineStr">
        <is>
          <t>[Website listing order] Website navigation/product position unverified. Original relative order retained among unknown records; no price, discount or bestseller priority substituted.</t>
        </is>
      </c>
      <c r="AM1004" t="inlineStr">
        <is>
          <t>unverified</t>
        </is>
      </c>
      <c r="AN1004" t="inlineStr">
        <is>
          <t>READY TO WEAR &gt; 3 PIECE</t>
        </is>
      </c>
      <c r="AO1004" t="inlineStr">
        <is>
          <t>https://tawakkalfabrics.co/collections/3-piece-rtw/products.json?limit=250&amp;page=3</t>
        </is>
      </c>
      <c r="AP1004" t="inlineStr">
        <is>
          <t>2026-10-19T08:24:15.935375+00:00</t>
        </is>
      </c>
      <c r="AQ1004" t="inlineStr">
        <is>
          <t>verified_navigation_membership</t>
        </is>
      </c>
      <c r="AR1004" t="inlineStr">
        <is>
          <t xml:space="preserve">inferred_description</t>
        </is>
      </c>
      <c r="AS1004" t="inlineStr">
        <is>
          <t xml:space="preserve">description: Alsaba 3pcs Stiched Fancy Emb Chiffon [D-1345] 3 Piece Stitched Collection By Tawakkal Fabrics, Attractive &amp; Elegant Fancy Chiffon Collection comes with Attractive Stitched Fancy Embroidered Chiffon Shirt. Fancy Embroidered Organza with Digital Print Dupatta Stitched Viscose Jacquard Trouser Note Pr</t>
        </is>
      </c>
      <c r="AT1004" t="inlineStr">
        <is>
          <t xml:space="preserve">2026-10-19T10:48:29.339992+00:00</t>
        </is>
      </c>
    </row>
    <row r="1005">
      <c r="A1005" s="0" t="inlineStr">
        <is>
          <t xml:space="preserve">SE10009</t>
        </is>
      </c>
      <c r="B1005" t="inlineStr">
        <is>
          <t>CPcd67fca5f2a3</t>
        </is>
      </c>
      <c r="C1005" t="inlineStr">
        <is>
          <t xml:space="preserve">Unstitched Suits</t>
        </is>
      </c>
      <c r="D1005" t="inlineStr">
        <is>
          <t>D-5615 - Blume</t>
        </is>
      </c>
      <c r="E1005" t="inlineStr">
        <is>
          <t xml:space="preserve">D-5615 - Blume. 3 Piece Un-Stitched Collection By Tawakkal Fabrics, Attractive &amp; Elegant Embroidered Viscose Collection
Product Details:
Un-Stitched Fancy Embroidered Viscose Slub with Exclusive Handwork Shirt Designs
Embroidered Chiffon Broshia Dupatta
Un-Stitched Plain Staple Shalwar Fabric
Product Note:
Product color may vary slightly due to photographic lighting or your device settings.</t>
        </is>
      </c>
      <c r="F1005" t="inlineStr">
        <is>
          <t>Tawakkal Fabrics</t>
        </is>
      </c>
      <c r="I1005" t="inlineStr">
        <is>
          <t>new</t>
        </is>
      </c>
      <c r="K1005" t="n">
        <v>7990</v>
      </c>
      <c r="L1005" t="n">
        <v>6390</v>
      </c>
      <c r="M1005" t="inlineStr">
        <is>
          <t>D-5615 - Blume</t>
        </is>
      </c>
      <c r="N1005" t="inlineStr">
        <is>
          <t>https://cdn.shopify.com/s/files/1/0669/9316/0371/files/050A8977_42744ecc-9fe7-40f2-9750-21651427df91.jpg?v=1767760312</t>
        </is>
      </c>
      <c r="Q1005" t="inlineStr">
        <is>
          <t>yes</t>
        </is>
      </c>
      <c r="R1005" t="inlineStr">
        <is>
          <t>https://tawakkalfabrics.co/products/d-5615-blume</t>
        </is>
      </c>
      <c r="S1005" t="n">
        <v>6390</v>
      </c>
      <c r="T1005" t="inlineStr">
        <is>
          <t>https://cdn.shopify.com/s/files/1/0669/9316/0371/files/050A8977_42744ecc-9fe7-40f2-9750-21651427df91.jpg?v=1767760312</t>
        </is>
      </c>
      <c r="U1005" t="inlineStr">
        <is>
          <t>https://cdn.shopify.com/s/files/1/0669/9316/0371/files/050A8977_42744ecc-9fe7-40f2-9750-21651427df91.jpg?v=1767760312</t>
        </is>
      </c>
      <c r="V1005" t="inlineStr">
        <is>
          <t>https://cdn.shopify.com/s/files/1/0669/9316/0371/files/050A8977_42744ecc-9fe7-40f2-9750-21651427df91.jpg?v=1767760312|https://cdn.shopify.com/s/files/1/0669/9316/0371/files/050A8981_3ad7a318-6c16-4c01-92da-09c284dfabea.jpg?v=1767760312|https://cdn.shopify.com/s/files/1/0669/9316/0371/files/050A8986_da029d3f-47b9-457b-b8c4-abf58c631cec.jpg?v=1767760312</t>
        </is>
      </c>
      <c r="W1005" t="n">
        <v>20.03</v>
      </c>
      <c r="X1005" t="inlineStr">
        <is>
          <t>20% Off</t>
        </is>
      </c>
      <c r="Y1005" t="inlineStr">
        <is>
          <t>calculated_from_prices</t>
        </is>
      </c>
      <c r="AG1005" t="inlineStr">
        <is>
          <t>[Website listing order] Website navigation/product position unverified. Original relative order retained among unknown records; no price, discount or bestseller priority substituted.</t>
        </is>
      </c>
      <c r="AM1005" t="inlineStr">
        <is>
          <t>unverified</t>
        </is>
      </c>
      <c r="AN1005" t="inlineStr">
        <is>
          <t>UNSTITCHED &gt; UN-STITCHED WINTER</t>
        </is>
      </c>
      <c r="AO1005" t="inlineStr">
        <is>
          <t>https://tawakkalfabrics.co/collections/winter-2026-copy/products.json?limit=250&amp;page=1</t>
        </is>
      </c>
      <c r="AP1005" t="inlineStr">
        <is>
          <t>2026-10-19T08:24:22.845993+00:00</t>
        </is>
      </c>
      <c r="AQ1005" t="inlineStr">
        <is>
          <t>verified_navigation_membership</t>
        </is>
      </c>
      <c r="AR1005" t="inlineStr">
        <is>
          <t xml:space="preserve">inferred_description</t>
        </is>
      </c>
      <c r="AS1005" t="inlineStr">
        <is>
          <t xml:space="preserve">description: 3 Piece Un-Stitched Collection By Tawakkal Fabrics, Attractive &amp; Elegant Embroidered Viscose Collection Un-Stitched Fan</t>
        </is>
      </c>
      <c r="AT1005" t="inlineStr">
        <is>
          <t xml:space="preserve">2026-10-19T10:48:29.340626+00:00</t>
        </is>
      </c>
    </row>
    <row r="1006">
      <c r="A1006" s="0" t="inlineStr">
        <is>
          <t xml:space="preserve">SE10009</t>
        </is>
      </c>
      <c r="B1006" t="inlineStr">
        <is>
          <t>CP7366750b56d4</t>
        </is>
      </c>
      <c r="C1006" t="inlineStr">
        <is>
          <t xml:space="preserve">Unstitched Suits</t>
        </is>
      </c>
      <c r="D1006" t="inlineStr">
        <is>
          <t>D-5614 - Blume</t>
        </is>
      </c>
      <c r="E1006" t="inlineStr">
        <is>
          <t xml:space="preserve">D-5614 - Blume. 3 Piece Un-Stitched Collection By Tawakkal Fabrics, Attractive &amp; Elegant Embroidered Viscose Collection
Product Details:
Un-Stitched Fancy Embroidered Viscose Slub with Exclusive Handwork Shirt Designs
Embroidered Chiffon Broshia Dupatta
Un-Stitched Plain Staple Shalwar Fabric
Product Note:
Product color may vary slightly due to photographic lighting or your device settings.</t>
        </is>
      </c>
      <c r="F1006" t="inlineStr">
        <is>
          <t>Tawakkal Fabrics</t>
        </is>
      </c>
      <c r="I1006" t="inlineStr">
        <is>
          <t>new</t>
        </is>
      </c>
      <c r="K1006" t="n">
        <v>7990</v>
      </c>
      <c r="L1006" t="n">
        <v>6390</v>
      </c>
      <c r="M1006" t="inlineStr">
        <is>
          <t>D-5614 - Blume</t>
        </is>
      </c>
      <c r="N1006" t="inlineStr">
        <is>
          <t>https://cdn.shopify.com/s/files/1/0669/9316/0371/files/050A8964_6e96f4b4-f1c0-4e4a-bfe0-7a992b8b9649.jpg?v=1767760241</t>
        </is>
      </c>
      <c r="Q1006" t="inlineStr">
        <is>
          <t>yes</t>
        </is>
      </c>
      <c r="R1006" t="inlineStr">
        <is>
          <t>https://tawakkalfabrics.co/products/d-5614-blume</t>
        </is>
      </c>
      <c r="S1006" t="n">
        <v>6390</v>
      </c>
      <c r="T1006" t="inlineStr">
        <is>
          <t>https://cdn.shopify.com/s/files/1/0669/9316/0371/files/050A8964_6e96f4b4-f1c0-4e4a-bfe0-7a992b8b9649.jpg?v=1767760241</t>
        </is>
      </c>
      <c r="U1006" t="inlineStr">
        <is>
          <t>https://cdn.shopify.com/s/files/1/0669/9316/0371/files/050A8964_6e96f4b4-f1c0-4e4a-bfe0-7a992b8b9649.jpg?v=1767760241</t>
        </is>
      </c>
      <c r="V1006" t="inlineStr">
        <is>
          <t>https://cdn.shopify.com/s/files/1/0669/9316/0371/files/050A8964_6e96f4b4-f1c0-4e4a-bfe0-7a992b8b9649.jpg?v=1767760241|https://cdn.shopify.com/s/files/1/0669/9316/0371/files/050A8968_d31bb94a-4fbb-4fac-9669-6db8c7c94cd5.jpg?v=1767760241|https://cdn.shopify.com/s/files/1/0669/9316/0371/files/050A8974.jpg?v=1767760241</t>
        </is>
      </c>
      <c r="W1006" t="n">
        <v>20.03</v>
      </c>
      <c r="X1006" t="inlineStr">
        <is>
          <t>20% Off</t>
        </is>
      </c>
      <c r="Y1006" t="inlineStr">
        <is>
          <t>calculated_from_prices</t>
        </is>
      </c>
      <c r="AG1006" t="inlineStr">
        <is>
          <t>[Website listing order] Website navigation/product position unverified. Original relative order retained among unknown records; no price, discount or bestseller priority substituted.</t>
        </is>
      </c>
      <c r="AM1006" t="inlineStr">
        <is>
          <t>unverified</t>
        </is>
      </c>
      <c r="AN1006" t="inlineStr">
        <is>
          <t>UNSTITCHED &gt; UN-STITCHED WINTER</t>
        </is>
      </c>
      <c r="AO1006" t="inlineStr">
        <is>
          <t>https://tawakkalfabrics.co/collections/winter-2026-copy/products.json?limit=250&amp;page=1</t>
        </is>
      </c>
      <c r="AP1006" t="inlineStr">
        <is>
          <t>2026-10-19T08:24:22.845993+00:00</t>
        </is>
      </c>
      <c r="AQ1006" t="inlineStr">
        <is>
          <t>verified_navigation_membership</t>
        </is>
      </c>
      <c r="AR1006" t="inlineStr">
        <is>
          <t xml:space="preserve">inferred_description</t>
        </is>
      </c>
      <c r="AS1006" t="inlineStr">
        <is>
          <t xml:space="preserve">description: 3 Piece Un-Stitched Collection By Tawakkal Fabrics, Attractive &amp; Elegant Embroidered Viscose Collection Un-Stitched Fan</t>
        </is>
      </c>
      <c r="AT1006" t="inlineStr">
        <is>
          <t xml:space="preserve">2026-10-19T10:48:29.341272+00:00</t>
        </is>
      </c>
    </row>
    <row r="1007">
      <c r="A1007" s="0" t="inlineStr">
        <is>
          <t xml:space="preserve">SE10009</t>
        </is>
      </c>
      <c r="B1007" t="inlineStr">
        <is>
          <t>CPe8c921e35bbb</t>
        </is>
      </c>
      <c r="C1007" t="inlineStr">
        <is>
          <t xml:space="preserve">Unstitched Suits</t>
        </is>
      </c>
      <c r="D1007" t="inlineStr">
        <is>
          <t>D-5060 - Oryn</t>
        </is>
      </c>
      <c r="E1007" t="inlineStr">
        <is>
          <t xml:space="preserve">D-5060 - Oryn. 3 Piece Un-Stitched Collection By Tawakkal Fabrics, Attractive &amp; Elegant New Embroidered Zari Viscose Collection
Product Details:
Un-Stitched Fancy Embroidered Viscose Zari Shirt Designs
Embroidered Zari Viscose Shawl Dupatta
Un-Stitched Plain Viscose Shalwar Fabric
Product Note:
Product color may vary slightly due to photographic lighting or your device settings.</t>
        </is>
      </c>
      <c r="F1007" t="inlineStr">
        <is>
          <t>Tawakkal Fabrics</t>
        </is>
      </c>
      <c r="I1007" t="inlineStr">
        <is>
          <t>new</t>
        </is>
      </c>
      <c r="K1007" t="n">
        <v>7390</v>
      </c>
      <c r="L1007" t="n">
        <v>5590</v>
      </c>
      <c r="M1007" t="inlineStr">
        <is>
          <t>D-5060 - Oryn</t>
        </is>
      </c>
      <c r="N1007" t="inlineStr">
        <is>
          <t>https://cdn.shopify.com/s/files/1/0669/9316/0371/files/050A8588.jpg?v=1767248055</t>
        </is>
      </c>
      <c r="Q1007" t="inlineStr">
        <is>
          <t>yes</t>
        </is>
      </c>
      <c r="R1007" t="inlineStr">
        <is>
          <t>https://tawakkalfabrics.co/products/d-5060-oryn</t>
        </is>
      </c>
      <c r="S1007" t="n">
        <v>5590</v>
      </c>
      <c r="T1007" t="inlineStr">
        <is>
          <t>https://cdn.shopify.com/s/files/1/0669/9316/0371/files/050A8588.jpg?v=1767248055</t>
        </is>
      </c>
      <c r="U1007" t="inlineStr">
        <is>
          <t>https://cdn.shopify.com/s/files/1/0669/9316/0371/files/050A8588.jpg?v=1767248055</t>
        </is>
      </c>
      <c r="V1007" t="inlineStr">
        <is>
          <t>https://cdn.shopify.com/s/files/1/0669/9316/0371/files/050A8588.jpg?v=1767248055|https://cdn.shopify.com/s/files/1/0669/9316/0371/files/050A8592_6379061d-5c69-45ab-b558-30717dd48cbd.jpg?v=1767248055|https://cdn.shopify.com/s/files/1/0669/9316/0371/files/050A8598_8368a31b-b47e-4052-a974-c3672fb7f11e.jpg?v=1767248055</t>
        </is>
      </c>
      <c r="W1007" t="n">
        <v>24.36</v>
      </c>
      <c r="X1007" t="inlineStr">
        <is>
          <t>24% Off</t>
        </is>
      </c>
      <c r="Y1007" t="inlineStr">
        <is>
          <t>calculated_from_prices</t>
        </is>
      </c>
      <c r="AG1007" t="inlineStr">
        <is>
          <t>[Website listing order] Website navigation/product position unverified. Original relative order retained among unknown records; no price, discount or bestseller priority substituted.</t>
        </is>
      </c>
      <c r="AM1007" t="inlineStr">
        <is>
          <t>unverified</t>
        </is>
      </c>
      <c r="AN1007" t="inlineStr">
        <is>
          <t>UNSTITCHED &gt; EMBROIDERED</t>
        </is>
      </c>
      <c r="AO1007" t="inlineStr">
        <is>
          <t>https://tawakkalfabrics.co/collections/embroidered/products.json?limit=250&amp;page=2</t>
        </is>
      </c>
      <c r="AP1007" t="inlineStr">
        <is>
          <t>2026-10-19T08:24:29.095840+00:00</t>
        </is>
      </c>
      <c r="AQ1007" t="inlineStr">
        <is>
          <t>verified_navigation_membership</t>
        </is>
      </c>
      <c r="AR1007" t="inlineStr">
        <is>
          <t xml:space="preserve">inferred_description</t>
        </is>
      </c>
      <c r="AS1007" t="inlineStr">
        <is>
          <t xml:space="preserve">description: 3 Piece Un-Stitched Collection By Tawakkal Fabrics, Attractive &amp; Elegant New Embroidered Zari Viscose Collection Un-Sti</t>
        </is>
      </c>
      <c r="AT1007" t="inlineStr">
        <is>
          <t xml:space="preserve">2026-10-19T10:48:29.341872+00:00</t>
        </is>
      </c>
    </row>
    <row r="1008">
      <c r="A1008" s="0" t="inlineStr">
        <is>
          <t xml:space="preserve">SE10009</t>
        </is>
      </c>
      <c r="B1008" t="inlineStr">
        <is>
          <t>CP8e0fc5d3d46b</t>
        </is>
      </c>
      <c r="C1008" t="inlineStr">
        <is>
          <t xml:space="preserve">Unstitched Suits</t>
        </is>
      </c>
      <c r="D1008" t="inlineStr">
        <is>
          <t>D-5052 - Oryn</t>
        </is>
      </c>
      <c r="E1008" t="inlineStr">
        <is>
          <t xml:space="preserve">D-5052 - Oryn. 3 Piece Un-Stitched Collection By Tawakkal Fabrics, Attractive &amp; Elegant New Embroidered Zari Viscose Collection
Product Details:
Un-Stitched Fancy Embroidered Viscose Zari Shirt Designs
Embroidered Zari Viscose Shawl Dupatta
Un-Stitched Plain Viscose Shalwar Fabric
Product Note:
Product color may vary slightly due to photographic lighting or your device settings.</t>
        </is>
      </c>
      <c r="F1008" t="inlineStr">
        <is>
          <t>Tawakkal Fabrics</t>
        </is>
      </c>
      <c r="I1008" t="inlineStr">
        <is>
          <t>new</t>
        </is>
      </c>
      <c r="K1008" t="n">
        <v>7390</v>
      </c>
      <c r="L1008" t="n">
        <v>5590</v>
      </c>
      <c r="M1008" t="inlineStr">
        <is>
          <t>D-5052 - Oryn</t>
        </is>
      </c>
      <c r="N1008" t="inlineStr">
        <is>
          <t>https://cdn.shopify.com/s/files/1/0669/9316/0371/files/050A8649.jpg?v=1767247239</t>
        </is>
      </c>
      <c r="Q1008" t="inlineStr">
        <is>
          <t>yes</t>
        </is>
      </c>
      <c r="R1008" t="inlineStr">
        <is>
          <t>https://tawakkalfabrics.co/products/d-5052-oryn</t>
        </is>
      </c>
      <c r="S1008" t="n">
        <v>5590</v>
      </c>
      <c r="T1008" t="inlineStr">
        <is>
          <t>https://cdn.shopify.com/s/files/1/0669/9316/0371/files/050A8649.jpg?v=1767247239</t>
        </is>
      </c>
      <c r="U1008" t="inlineStr">
        <is>
          <t>https://cdn.shopify.com/s/files/1/0669/9316/0371/files/050A8649.jpg?v=1767247239</t>
        </is>
      </c>
      <c r="V1008" t="inlineStr">
        <is>
          <t>https://cdn.shopify.com/s/files/1/0669/9316/0371/files/050A8649.jpg?v=1767247239|https://cdn.shopify.com/s/files/1/0669/9316/0371/files/050A8652.jpg?v=1767247239|https://cdn.shopify.com/s/files/1/0669/9316/0371/files/050A8658_47dd3628-d289-4f99-a8e4-f9b9e8b22e2d.jpg?v=1767247240</t>
        </is>
      </c>
      <c r="W1008" t="n">
        <v>24.36</v>
      </c>
      <c r="X1008" t="inlineStr">
        <is>
          <t>24% Off</t>
        </is>
      </c>
      <c r="Y1008" t="inlineStr">
        <is>
          <t>calculated_from_prices</t>
        </is>
      </c>
      <c r="AG1008" t="inlineStr">
        <is>
          <t>[Website listing order] Website navigation/product position unverified. Original relative order retained among unknown records; no price, discount or bestseller priority substituted.</t>
        </is>
      </c>
      <c r="AM1008" t="inlineStr">
        <is>
          <t>unverified</t>
        </is>
      </c>
      <c r="AN1008" t="inlineStr">
        <is>
          <t>UNSTITCHED &gt; UN-STITCHED WINTER</t>
        </is>
      </c>
      <c r="AO1008" t="inlineStr">
        <is>
          <t>https://tawakkalfabrics.co/collections/winter-2026-copy/products.json?limit=250&amp;page=1</t>
        </is>
      </c>
      <c r="AP1008" t="inlineStr">
        <is>
          <t>2026-10-19T08:24:22.845993+00:00</t>
        </is>
      </c>
      <c r="AQ1008" t="inlineStr">
        <is>
          <t>verified_navigation_membership</t>
        </is>
      </c>
      <c r="AR1008" t="inlineStr">
        <is>
          <t xml:space="preserve">inferred_description</t>
        </is>
      </c>
      <c r="AS1008" t="inlineStr">
        <is>
          <t xml:space="preserve">description: 3 Piece Un-Stitched Collection By Tawakkal Fabrics, Attractive &amp; Elegant New Embroidered Zari Viscose Collection Un-Sti</t>
        </is>
      </c>
      <c r="AT1008" t="inlineStr">
        <is>
          <t xml:space="preserve">2026-10-19T10:48:29.342637+00:00</t>
        </is>
      </c>
    </row>
    <row r="1009">
      <c r="A1009" s="0" t="inlineStr">
        <is>
          <t xml:space="preserve">SE10009</t>
        </is>
      </c>
      <c r="B1009" t="inlineStr">
        <is>
          <t>CPf110420b6589</t>
        </is>
      </c>
      <c r="C1009" t="inlineStr">
        <is>
          <t xml:space="preserve">Unstitched Suits</t>
        </is>
      </c>
      <c r="D1009" t="inlineStr">
        <is>
          <t>D-5631 - Aabroo</t>
        </is>
      </c>
      <c r="E1009" t="inlineStr">
        <is>
          <t xml:space="preserve">D-5631 - Aabroo. 3 Piece Un-Stitched Collection By Tawakkal Fabrics, Attractive &amp; Elegant Embroidered Khaddar Collection
Product Details:
Un-Stitched Embroidered Rotary Printed Cross Khaddar Shirt Designs
Exclusive Rotary Printed Cross Khaddar Embroidered Cutwork Dupatta
Un-Stitched Rotary Printed Cross Khaddar Shalwar Fabric
Product Note:
Product color may vary slightly due to photographic lighting or your device settings.</t>
        </is>
      </c>
      <c r="F1009" t="inlineStr">
        <is>
          <t>Tawakkal Fabrics</t>
        </is>
      </c>
      <c r="I1009" t="inlineStr">
        <is>
          <t>new</t>
        </is>
      </c>
      <c r="K1009" t="n">
        <v>4990</v>
      </c>
      <c r="L1009" t="n">
        <v>3790</v>
      </c>
      <c r="M1009" t="inlineStr">
        <is>
          <t>D-5631 - Aabroo</t>
        </is>
      </c>
      <c r="N1009" t="inlineStr">
        <is>
          <t>https://cdn.shopify.com/s/files/1/0669/9316/0371/files/050A7821.jpg?v=1767007783</t>
        </is>
      </c>
      <c r="Q1009" t="inlineStr">
        <is>
          <t>yes</t>
        </is>
      </c>
      <c r="R1009" t="inlineStr">
        <is>
          <t>https://tawakkalfabrics.co/products/d-5631-aabroo</t>
        </is>
      </c>
      <c r="S1009" t="n">
        <v>3790</v>
      </c>
      <c r="T1009" t="inlineStr">
        <is>
          <t>https://cdn.shopify.com/s/files/1/0669/9316/0371/files/050A7821.jpg?v=1767007783</t>
        </is>
      </c>
      <c r="U1009" t="inlineStr">
        <is>
          <t>https://cdn.shopify.com/s/files/1/0669/9316/0371/files/050A7821.jpg?v=1767007783</t>
        </is>
      </c>
      <c r="V1009" t="inlineStr">
        <is>
          <t>https://cdn.shopify.com/s/files/1/0669/9316/0371/files/050A7821.jpg?v=1767007783|https://cdn.shopify.com/s/files/1/0669/9316/0371/files/050A7825_4ab83e69-ba1a-4216-ad42-4c307e4e7c70.jpg?v=1767007783|https://cdn.shopify.com/s/files/1/0669/9316/0371/files/050A7831_99092d64-69e7-4b31-a009-666c358e1f4b.jpg?v=1767007401</t>
        </is>
      </c>
      <c r="W1009" t="n">
        <v>24.05</v>
      </c>
      <c r="X1009" t="inlineStr">
        <is>
          <t>24% Off</t>
        </is>
      </c>
      <c r="Y1009" t="inlineStr">
        <is>
          <t>calculated_from_prices</t>
        </is>
      </c>
      <c r="AG1009" t="inlineStr">
        <is>
          <t>[Website listing order] Website navigation/product position unverified. Original relative order retained among unknown records; no price, discount or bestseller priority substituted.</t>
        </is>
      </c>
      <c r="AM1009" t="inlineStr">
        <is>
          <t>unverified</t>
        </is>
      </c>
      <c r="AN1009" t="inlineStr">
        <is>
          <t>UNSTITCHED &gt; UN-STITCHED WINTER</t>
        </is>
      </c>
      <c r="AO1009" t="inlineStr">
        <is>
          <t>https://tawakkalfabrics.co/collections/winter-2026-copy/products.json?limit=250&amp;page=1</t>
        </is>
      </c>
      <c r="AP1009" t="inlineStr">
        <is>
          <t>2026-10-19T08:24:22.845993+00:00</t>
        </is>
      </c>
      <c r="AQ1009" t="inlineStr">
        <is>
          <t>verified_navigation_membership</t>
        </is>
      </c>
      <c r="AR1009" t="inlineStr">
        <is>
          <t xml:space="preserve">inferred_description</t>
        </is>
      </c>
      <c r="AS1009" t="inlineStr">
        <is>
          <t xml:space="preserve">description: 3 Piece Un-Stitched Collection By Tawakkal Fabrics, Attractive &amp; Elegant Embroidered Khaddar Collection Un-Stitched Emb</t>
        </is>
      </c>
      <c r="AT1009" t="inlineStr">
        <is>
          <t xml:space="preserve">2026-10-19T10:48:29.343344+00:00</t>
        </is>
      </c>
    </row>
    <row r="1010">
      <c r="A1010" s="0" t="inlineStr">
        <is>
          <t xml:space="preserve">SE10009</t>
        </is>
      </c>
      <c r="B1010" t="inlineStr">
        <is>
          <t>CP6568434f52bd</t>
        </is>
      </c>
      <c r="C1010" t="inlineStr">
        <is>
          <t xml:space="preserve">Unstitched Suits</t>
        </is>
      </c>
      <c r="D1010" t="inlineStr">
        <is>
          <t>D-5597 - Almahyra</t>
        </is>
      </c>
      <c r="E1010" t="inlineStr">
        <is>
          <t xml:space="preserve">D-5597 - Almahyra. 3 Piece Un-Stitched Collection By Tawakkal Fabrics, Attractive &amp; Elegant Embroidered Rotary Printed Cross Khaddar Collection
Product Details:
Un-Stitched Embroidered Rotary Printed Cross Khaddar Shirt Designs
Exclusive Rotary Printed Cross Khaddar Embroidered Cutwork Dupatta
Un-Stitched Rotary Printed Cross Khaddar Shalwar Fabric
Product Note:
Product color may vary slightly due to photographic lighting or your device settings.</t>
        </is>
      </c>
      <c r="F1010" t="inlineStr">
        <is>
          <t>Tawakkal Fabrics</t>
        </is>
      </c>
      <c r="I1010" t="inlineStr">
        <is>
          <t>new</t>
        </is>
      </c>
      <c r="K1010" t="n">
        <v>5090</v>
      </c>
      <c r="L1010" t="n">
        <v>3990</v>
      </c>
      <c r="M1010" t="inlineStr">
        <is>
          <t>D-5597 - Almahyra</t>
        </is>
      </c>
      <c r="N1010" t="inlineStr">
        <is>
          <t>https://cdn.shopify.com/s/files/1/0669/9316/0371/files/050A7502_eab6d916-a1ae-46e7-a205-891a75be4bad.jpg?v=1765946473</t>
        </is>
      </c>
      <c r="Q1010" t="inlineStr">
        <is>
          <t>yes</t>
        </is>
      </c>
      <c r="R1010" t="inlineStr">
        <is>
          <t>https://tawakkalfabrics.co/products/d-5597-almahyra</t>
        </is>
      </c>
      <c r="S1010" t="n">
        <v>3990</v>
      </c>
      <c r="T1010" t="inlineStr">
        <is>
          <t>https://cdn.shopify.com/s/files/1/0669/9316/0371/files/050A7502_eab6d916-a1ae-46e7-a205-891a75be4bad.jpg?v=1765946473</t>
        </is>
      </c>
      <c r="U1010" t="inlineStr">
        <is>
          <t>https://cdn.shopify.com/s/files/1/0669/9316/0371/files/050A7502_eab6d916-a1ae-46e7-a205-891a75be4bad.jpg?v=1765946473</t>
        </is>
      </c>
      <c r="V1010" t="inlineStr">
        <is>
          <t>https://cdn.shopify.com/s/files/1/0669/9316/0371/files/050A7502_eab6d916-a1ae-46e7-a205-891a75be4bad.jpg?v=1765946473|https://cdn.shopify.com/s/files/1/0669/9316/0371/files/050A7510_6a4a23c6-844d-4118-9d4f-54aed78e7982.jpg?v=1765946473|https://cdn.shopify.com/s/files/1/0669/9316/0371/files/050A7521_4a713c20-cf2a-4aa6-8c0f-0288fce41fe0.jpg?v=1765946473</t>
        </is>
      </c>
      <c r="W1010" t="n">
        <v>21.61</v>
      </c>
      <c r="X1010" t="inlineStr">
        <is>
          <t>22% Off</t>
        </is>
      </c>
      <c r="Y1010" t="inlineStr">
        <is>
          <t>calculated_from_prices</t>
        </is>
      </c>
      <c r="AG1010" t="inlineStr">
        <is>
          <t>[Website listing order] Website navigation/product position unverified. Original relative order retained among unknown records; no price, discount or bestseller priority substituted.</t>
        </is>
      </c>
      <c r="AM1010" t="inlineStr">
        <is>
          <t>unverified</t>
        </is>
      </c>
      <c r="AN1010" t="inlineStr">
        <is>
          <t>UNSTITCHED &gt; UN-STITCHED WINTER</t>
        </is>
      </c>
      <c r="AO1010" t="inlineStr">
        <is>
          <t>https://tawakkalfabrics.co/collections/winter-2026-copy/products.json?limit=250&amp;page=1</t>
        </is>
      </c>
      <c r="AP1010" t="inlineStr">
        <is>
          <t>2026-10-19T08:24:22.845993+00:00</t>
        </is>
      </c>
      <c r="AQ1010" t="inlineStr">
        <is>
          <t>verified_navigation_membership</t>
        </is>
      </c>
      <c r="AR1010" t="inlineStr">
        <is>
          <t xml:space="preserve">inferred_description</t>
        </is>
      </c>
      <c r="AS1010" t="inlineStr">
        <is>
          <t xml:space="preserve">description: 3 Piece Un-Stitched Collection By Tawakkal Fabrics, Attractive &amp; Elegant Embroidered Rotary Printed Cross Khaddar Colle</t>
        </is>
      </c>
      <c r="AT1010" t="inlineStr">
        <is>
          <t xml:space="preserve">2026-10-19T10:48:29.344032+00:00</t>
        </is>
      </c>
    </row>
    <row r="1011">
      <c r="A1011" s="0" t="inlineStr">
        <is>
          <t xml:space="preserve">SE10009</t>
        </is>
      </c>
      <c r="B1011" t="inlineStr">
        <is>
          <t>CPe9cd0adf2f63</t>
        </is>
      </c>
      <c r="C1011" t="inlineStr">
        <is>
          <t xml:space="preserve">Unstitched Suits</t>
        </is>
      </c>
      <c r="D1011" t="inlineStr">
        <is>
          <t>D-5438 - Floral Essentials</t>
        </is>
      </c>
      <c r="E1011" t="inlineStr">
        <is>
          <t xml:space="preserve">D-5438 - Floral Essentials. 3 Piece Un-Stitched Collection By Tawakkal Fabrics, Attractive &amp; Elegant Leather Peach Collection
Product Details:
Un-stitched Digital Printed Fancy Leather Peach Shirt Fabric
Exclusive Digital Printed Leather Peach Shawl Dupatta
Un-stitched Digital Printed Leather Peach Shalwar Fabric
Product Note:
Product color may vary slightly due to photographic lighting or your device settings.</t>
        </is>
      </c>
      <c r="F1011" t="inlineStr">
        <is>
          <t>Tawakkal Fabrics</t>
        </is>
      </c>
      <c r="I1011" t="inlineStr">
        <is>
          <t>new</t>
        </is>
      </c>
      <c r="K1011" t="n">
        <v>5490</v>
      </c>
      <c r="L1011" t="n">
        <v>4290</v>
      </c>
      <c r="M1011" t="inlineStr">
        <is>
          <t>D-5438 - Floral Essentials</t>
        </is>
      </c>
      <c r="N1011" t="inlineStr">
        <is>
          <t>https://cdn.shopify.com/s/files/1/0669/9316/0371/files/050A2007_f122c983-04c8-4d33-a50d-9610dccc71d4.jpg?v=1765471041</t>
        </is>
      </c>
      <c r="Q1011" t="inlineStr">
        <is>
          <t>yes</t>
        </is>
      </c>
      <c r="R1011" t="inlineStr">
        <is>
          <t>https://tawakkalfabrics.co/products/d-5438-floral-essentials</t>
        </is>
      </c>
      <c r="S1011" t="n">
        <v>4290</v>
      </c>
      <c r="T1011" t="inlineStr">
        <is>
          <t>https://cdn.shopify.com/s/files/1/0669/9316/0371/files/050A2007_f122c983-04c8-4d33-a50d-9610dccc71d4.jpg?v=1765471041</t>
        </is>
      </c>
      <c r="U1011" t="inlineStr">
        <is>
          <t>https://cdn.shopify.com/s/files/1/0669/9316/0371/files/050A2007_f122c983-04c8-4d33-a50d-9610dccc71d4.jpg?v=1765471041</t>
        </is>
      </c>
      <c r="V1011" t="inlineStr">
        <is>
          <t>https://cdn.shopify.com/s/files/1/0669/9316/0371/files/050A2007_f122c983-04c8-4d33-a50d-9610dccc71d4.jpg?v=1765471041|https://cdn.shopify.com/s/files/1/0669/9316/0371/files/050A2010_b45773fa-4d24-4ed4-8834-1bf048fb670a.jpg?v=1765471040|https://cdn.shopify.com/s/files/1/0669/9316/0371/files/050A2016_e09b7475-6ebd-4d2f-a647-5f2944f66702.jpg?v=1765471040</t>
        </is>
      </c>
      <c r="W1011" t="n">
        <v>21.86</v>
      </c>
      <c r="X1011" t="inlineStr">
        <is>
          <t>22% Off</t>
        </is>
      </c>
      <c r="Y1011" t="inlineStr">
        <is>
          <t>calculated_from_prices</t>
        </is>
      </c>
      <c r="AG1011" t="inlineStr">
        <is>
          <t>[Website listing order] Website navigation/product position unverified. Original relative order retained among unknown records; no price, discount or bestseller priority substituted.</t>
        </is>
      </c>
      <c r="AM1011" t="inlineStr">
        <is>
          <t>unverified</t>
        </is>
      </c>
      <c r="AN1011" t="inlineStr">
        <is>
          <t>UNSTITCHED &gt; UN-STITCHED WINTER</t>
        </is>
      </c>
      <c r="AO1011" t="inlineStr">
        <is>
          <t>https://tawakkalfabrics.co/collections/winter-2026-copy/products.json?limit=250&amp;page=1</t>
        </is>
      </c>
      <c r="AP1011" t="inlineStr">
        <is>
          <t>2026-10-19T08:24:22.845993+00:00</t>
        </is>
      </c>
      <c r="AQ1011" t="inlineStr">
        <is>
          <t>verified_navigation_membership</t>
        </is>
      </c>
      <c r="AR1011" t="inlineStr">
        <is>
          <t xml:space="preserve">inferred_description</t>
        </is>
      </c>
      <c r="AS1011" t="inlineStr">
        <is>
          <t xml:space="preserve">description: 3 Piece Un-Stitched Collection By Tawakkal Fabrics, Attractive &amp; Elegant Leather Peach Collection Un-stitched Digital P</t>
        </is>
      </c>
      <c r="AT1011" t="inlineStr">
        <is>
          <t xml:space="preserve">2026-10-19T10:48:29.344892+00:00</t>
        </is>
      </c>
    </row>
    <row r="1012">
      <c r="A1012" s="0" t="inlineStr">
        <is>
          <t xml:space="preserve">SE10009</t>
        </is>
      </c>
      <c r="B1012" t="inlineStr">
        <is>
          <t>CPacbc867736ac</t>
        </is>
      </c>
      <c r="C1012" t="inlineStr">
        <is>
          <t xml:space="preserve">Unstitched Suits</t>
        </is>
      </c>
      <c r="D1012" t="inlineStr">
        <is>
          <t>D-5436 - Floral Essentials</t>
        </is>
      </c>
      <c r="E1012" t="inlineStr">
        <is>
          <t xml:space="preserve">D-5436 - Floral Essentials. 3 Piece Un-Stitched Collection By Tawakkal Fabrics, Attractive &amp; Elegant Leather Peach Collection
Product Details:
Un-stitched Digital Printed Fancy Leather Peach Shirt Fabric
Exclusive Digital Printed Leather Peach Shawl Dupatta
Un-stitched Digital Printed Leather Peach Shalwar Fabric
Product Note:
Product color may vary slightly due to photographic lighting or your device settings.</t>
        </is>
      </c>
      <c r="F1012" t="inlineStr">
        <is>
          <t>Tawakkal Fabrics</t>
        </is>
      </c>
      <c r="I1012" t="inlineStr">
        <is>
          <t>new</t>
        </is>
      </c>
      <c r="K1012" t="n">
        <v>5490</v>
      </c>
      <c r="L1012" t="n">
        <v>4290</v>
      </c>
      <c r="M1012" t="inlineStr">
        <is>
          <t>D-5436 - Floral Essentials</t>
        </is>
      </c>
      <c r="N1012" t="inlineStr">
        <is>
          <t>https://cdn.shopify.com/s/files/1/0669/9316/0371/files/050A2037_64831d41-4799-4b28-86e1-7b16c3e0cf9a.jpg?v=1765470579</t>
        </is>
      </c>
      <c r="Q1012" t="inlineStr">
        <is>
          <t>yes</t>
        </is>
      </c>
      <c r="R1012" t="inlineStr">
        <is>
          <t>https://tawakkalfabrics.co/products/d-5436-floral-essentials</t>
        </is>
      </c>
      <c r="S1012" t="n">
        <v>4290</v>
      </c>
      <c r="T1012" t="inlineStr">
        <is>
          <t>https://cdn.shopify.com/s/files/1/0669/9316/0371/files/050A2037_64831d41-4799-4b28-86e1-7b16c3e0cf9a.jpg?v=1765470579</t>
        </is>
      </c>
      <c r="U1012" t="inlineStr">
        <is>
          <t>https://cdn.shopify.com/s/files/1/0669/9316/0371/files/050A2037_64831d41-4799-4b28-86e1-7b16c3e0cf9a.jpg?v=1765470579</t>
        </is>
      </c>
      <c r="V1012" t="inlineStr">
        <is>
          <t>https://cdn.shopify.com/s/files/1/0669/9316/0371/files/050A2037_64831d41-4799-4b28-86e1-7b16c3e0cf9a.jpg?v=1765470579|https://cdn.shopify.com/s/files/1/0669/9316/0371/files/050A2042_92c748c0-ae13-4ce0-ac93-db19dbbaca90.jpg?v=1765470579|https://cdn.shopify.com/s/files/1/0669/9316/0371/files/050A2050_da2ac69d-19e8-4f3f-830a-b4a8375ec735.jpg?v=1765470579</t>
        </is>
      </c>
      <c r="W1012" t="n">
        <v>21.86</v>
      </c>
      <c r="X1012" t="inlineStr">
        <is>
          <t>22% Off</t>
        </is>
      </c>
      <c r="Y1012" t="inlineStr">
        <is>
          <t>calculated_from_prices</t>
        </is>
      </c>
      <c r="AG1012" t="inlineStr">
        <is>
          <t>[Website listing order] Website navigation/product position unverified. Original relative order retained among unknown records; no price, discount or bestseller priority substituted.</t>
        </is>
      </c>
      <c r="AM1012" t="inlineStr">
        <is>
          <t>unverified</t>
        </is>
      </c>
      <c r="AN1012" t="inlineStr">
        <is>
          <t>UNSTITCHED &gt; UN-STITCHED WINTER</t>
        </is>
      </c>
      <c r="AO1012" t="inlineStr">
        <is>
          <t>https://tawakkalfabrics.co/collections/winter-2026-copy/products.json?limit=250&amp;page=1</t>
        </is>
      </c>
      <c r="AP1012" t="inlineStr">
        <is>
          <t>2026-10-19T08:24:22.845993+00:00</t>
        </is>
      </c>
      <c r="AQ1012" t="inlineStr">
        <is>
          <t>verified_navigation_membership</t>
        </is>
      </c>
      <c r="AR1012" t="inlineStr">
        <is>
          <t xml:space="preserve">inferred_description</t>
        </is>
      </c>
      <c r="AS1012" t="inlineStr">
        <is>
          <t xml:space="preserve">description: 3 Piece Un-Stitched Collection By Tawakkal Fabrics, Attractive &amp; Elegant Leather Peach Collection Un-stitched Digital P</t>
        </is>
      </c>
      <c r="AT1012" t="inlineStr">
        <is>
          <t xml:space="preserve">2026-10-19T10:48:29.345657+00:00</t>
        </is>
      </c>
    </row>
    <row r="1013">
      <c r="A1013" s="0" t="inlineStr">
        <is>
          <t xml:space="preserve">SE10009</t>
        </is>
      </c>
      <c r="B1013" t="inlineStr">
        <is>
          <t>CP544ac294a843</t>
        </is>
      </c>
      <c r="C1013" t="inlineStr">
        <is>
          <t xml:space="preserve">Unstitched Suits</t>
        </is>
      </c>
      <c r="D1013" t="inlineStr">
        <is>
          <t>D-5629 - Azeena</t>
        </is>
      </c>
      <c r="E1013" t="inlineStr">
        <is>
          <t xml:space="preserve">D-5629 -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1013" t="inlineStr">
        <is>
          <t>Tawakkal Fabrics</t>
        </is>
      </c>
      <c r="I1013" t="inlineStr">
        <is>
          <t>new</t>
        </is>
      </c>
      <c r="K1013" t="n">
        <v>5990</v>
      </c>
      <c r="L1013" t="n">
        <v>4490</v>
      </c>
      <c r="M1013" t="inlineStr">
        <is>
          <t>D-5629 - Azeena</t>
        </is>
      </c>
      <c r="N1013" t="inlineStr">
        <is>
          <t>https://cdn.shopify.com/s/files/1/0669/9316/0371/files/050A6445_0450ec09-e70f-4dc4-ace5-831785dc2934.jpg?v=1765215923</t>
        </is>
      </c>
      <c r="Q1013" t="inlineStr">
        <is>
          <t>yes</t>
        </is>
      </c>
      <c r="R1013" t="inlineStr">
        <is>
          <t>https://tawakkalfabrics.co/products/d-5629-azeena</t>
        </is>
      </c>
      <c r="S1013" t="n">
        <v>4490</v>
      </c>
      <c r="T1013" t="inlineStr">
        <is>
          <t>https://cdn.shopify.com/s/files/1/0669/9316/0371/files/050A6445_0450ec09-e70f-4dc4-ace5-831785dc2934.jpg?v=1765215923</t>
        </is>
      </c>
      <c r="U1013" t="inlineStr">
        <is>
          <t>https://cdn.shopify.com/s/files/1/0669/9316/0371/files/050A6445_0450ec09-e70f-4dc4-ace5-831785dc2934.jpg?v=1765215923</t>
        </is>
      </c>
      <c r="V1013" t="inlineStr">
        <is>
          <t>https://cdn.shopify.com/s/files/1/0669/9316/0371/files/050A6445_0450ec09-e70f-4dc4-ace5-831785dc2934.jpg?v=1765215923|https://cdn.shopify.com/s/files/1/0669/9316/0371/files/050A6452_f5328baf-2979-4f26-a93b-7f9fcdeda769.jpg?v=1765215923|https://cdn.shopify.com/s/files/1/0669/9316/0371/files/050A6466_d0a322c8-2d7d-4b7f-9fbf-f97ea263b1bf.jpg?v=1765215923</t>
        </is>
      </c>
      <c r="W1013" t="n">
        <v>25.04</v>
      </c>
      <c r="X1013" t="inlineStr">
        <is>
          <t>25% Off</t>
        </is>
      </c>
      <c r="Y1013" t="inlineStr">
        <is>
          <t>calculated_from_prices</t>
        </is>
      </c>
      <c r="AG1013" t="inlineStr">
        <is>
          <t>[Website listing order] Website navigation/product position unverified. Original relative order retained among unknown records; no price, discount or bestseller priority substituted.</t>
        </is>
      </c>
      <c r="AM1013" t="inlineStr">
        <is>
          <t>unverified</t>
        </is>
      </c>
      <c r="AN1013" t="inlineStr">
        <is>
          <t>UNSTITCHED &gt; UN-STITCHED WINTER</t>
        </is>
      </c>
      <c r="AO1013" t="inlineStr">
        <is>
          <t>https://tawakkalfabrics.co/collections/winter-2026-copy/products.json?limit=250&amp;page=1</t>
        </is>
      </c>
      <c r="AP1013" t="inlineStr">
        <is>
          <t>2026-10-19T08:24:22.845993+00:00</t>
        </is>
      </c>
      <c r="AQ1013" t="inlineStr">
        <is>
          <t>verified_navigation_membership</t>
        </is>
      </c>
      <c r="AR1013" t="inlineStr">
        <is>
          <t xml:space="preserve">inferred_description</t>
        </is>
      </c>
      <c r="AS1013" t="inlineStr">
        <is>
          <t xml:space="preserve">description: 3 Piece Un-Stitched Collection By Tawakkal Fabrics, Attractive &amp; Elegant Embroidered Digital Printed Slub Staple Collec</t>
        </is>
      </c>
      <c r="AT1013" t="inlineStr">
        <is>
          <t xml:space="preserve">2026-10-19T10:48:29.346334+00:00</t>
        </is>
      </c>
    </row>
    <row r="1014">
      <c r="A1014" s="0" t="inlineStr">
        <is>
          <t xml:space="preserve">SE10009</t>
        </is>
      </c>
      <c r="B1014" t="inlineStr">
        <is>
          <t>CPdecbaeb6f54b</t>
        </is>
      </c>
      <c r="C1014" t="inlineStr">
        <is>
          <t xml:space="preserve">Unstitched Suits</t>
        </is>
      </c>
      <c r="D1014" t="inlineStr">
        <is>
          <t>D-5625 - Azeena</t>
        </is>
      </c>
      <c r="E1014" t="inlineStr">
        <is>
          <t xml:space="preserve">D-5625 -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1014" t="inlineStr">
        <is>
          <t>Tawakkal Fabrics</t>
        </is>
      </c>
      <c r="I1014" t="inlineStr">
        <is>
          <t>new</t>
        </is>
      </c>
      <c r="K1014" t="n">
        <v>5990</v>
      </c>
      <c r="L1014" t="n">
        <v>4490</v>
      </c>
      <c r="M1014" t="inlineStr">
        <is>
          <t>D-5625 - Azeena</t>
        </is>
      </c>
      <c r="N1014" t="inlineStr">
        <is>
          <t>https://cdn.shopify.com/s/files/1/0669/9316/0371/files/050A6395_e2c37485-4f27-4ff9-affe-64fa9ca7764a.jpg?v=1765214840</t>
        </is>
      </c>
      <c r="Q1014" t="inlineStr">
        <is>
          <t>yes</t>
        </is>
      </c>
      <c r="R1014" t="inlineStr">
        <is>
          <t>https://tawakkalfabrics.co/products/d-5625-azeena</t>
        </is>
      </c>
      <c r="S1014" t="n">
        <v>4490</v>
      </c>
      <c r="T1014" t="inlineStr">
        <is>
          <t>https://cdn.shopify.com/s/files/1/0669/9316/0371/files/050A6395_e2c37485-4f27-4ff9-affe-64fa9ca7764a.jpg?v=1765214840</t>
        </is>
      </c>
      <c r="U1014" t="inlineStr">
        <is>
          <t>https://cdn.shopify.com/s/files/1/0669/9316/0371/files/050A6395_e2c37485-4f27-4ff9-affe-64fa9ca7764a.jpg?v=1765214840</t>
        </is>
      </c>
      <c r="V1014" t="inlineStr">
        <is>
          <t>https://cdn.shopify.com/s/files/1/0669/9316/0371/files/050A6395_e2c37485-4f27-4ff9-affe-64fa9ca7764a.jpg?v=1765214840|https://cdn.shopify.com/s/files/1/0669/9316/0371/files/050A6402_4eafeb6e-dfd9-436e-b24d-ba05991f67cb.jpg?v=1765214840|https://cdn.shopify.com/s/files/1/0669/9316/0371/files/050A6410.jpg?v=1765214840</t>
        </is>
      </c>
      <c r="W1014" t="n">
        <v>25.04</v>
      </c>
      <c r="X1014" t="inlineStr">
        <is>
          <t>25% Off</t>
        </is>
      </c>
      <c r="Y1014" t="inlineStr">
        <is>
          <t>calculated_from_prices</t>
        </is>
      </c>
      <c r="AG1014" t="inlineStr">
        <is>
          <t>[Website listing order] Website navigation/product position unverified. Original relative order retained among unknown records; no price, discount or bestseller priority substituted.</t>
        </is>
      </c>
      <c r="AM1014" t="inlineStr">
        <is>
          <t>unverified</t>
        </is>
      </c>
      <c r="AN1014" t="inlineStr">
        <is>
          <t>UNSTITCHED &gt; UN-STITCHED WINTER</t>
        </is>
      </c>
      <c r="AO1014" t="inlineStr">
        <is>
          <t>https://tawakkalfabrics.co/collections/winter-2026-copy/products.json?limit=250&amp;page=1</t>
        </is>
      </c>
      <c r="AP1014" t="inlineStr">
        <is>
          <t>2026-10-19T08:24:22.845993+00:00</t>
        </is>
      </c>
      <c r="AQ1014" t="inlineStr">
        <is>
          <t>verified_navigation_membership</t>
        </is>
      </c>
      <c r="AR1014" t="inlineStr">
        <is>
          <t xml:space="preserve">inferred_description</t>
        </is>
      </c>
      <c r="AS1014" t="inlineStr">
        <is>
          <t xml:space="preserve">description: 3 Piece Un-Stitched Collection By Tawakkal Fabrics, Attractive &amp; Elegant Embroidered Digital Printed Slub Staple Collec</t>
        </is>
      </c>
      <c r="AT1014" t="inlineStr">
        <is>
          <t xml:space="preserve">2026-10-19T10:48:29.347076+00:00</t>
        </is>
      </c>
    </row>
    <row r="1015">
      <c r="A1015" s="0" t="inlineStr">
        <is>
          <t xml:space="preserve">SE10009</t>
        </is>
      </c>
      <c r="B1015" t="inlineStr">
        <is>
          <t>CPf36848732d70</t>
        </is>
      </c>
      <c r="C1015" t="inlineStr">
        <is>
          <t xml:space="preserve">Unstitched Suits</t>
        </is>
      </c>
      <c r="D1015" t="inlineStr">
        <is>
          <t>D-5624 - Azeena</t>
        </is>
      </c>
      <c r="E1015" t="inlineStr">
        <is>
          <t xml:space="preserve">D-5624 -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1015" t="inlineStr">
        <is>
          <t>Tawakkal Fabrics</t>
        </is>
      </c>
      <c r="I1015" t="inlineStr">
        <is>
          <t>new</t>
        </is>
      </c>
      <c r="K1015" t="n">
        <v>5990</v>
      </c>
      <c r="L1015" t="n">
        <v>4490</v>
      </c>
      <c r="M1015" t="inlineStr">
        <is>
          <t>D-5624 - Azeena</t>
        </is>
      </c>
      <c r="N1015" t="inlineStr">
        <is>
          <t>https://cdn.shopify.com/s/files/1/0669/9316/0371/files/050A6589.jpg?v=1765214695</t>
        </is>
      </c>
      <c r="Q1015" t="inlineStr">
        <is>
          <t>yes</t>
        </is>
      </c>
      <c r="R1015" t="inlineStr">
        <is>
          <t>https://tawakkalfabrics.co/products/d-5624-azeena</t>
        </is>
      </c>
      <c r="S1015" t="n">
        <v>4490</v>
      </c>
      <c r="T1015" t="inlineStr">
        <is>
          <t>https://cdn.shopify.com/s/files/1/0669/9316/0371/files/050A6589.jpg?v=1765214695</t>
        </is>
      </c>
      <c r="U1015" t="inlineStr">
        <is>
          <t>https://cdn.shopify.com/s/files/1/0669/9316/0371/files/050A6589.jpg?v=1765214695</t>
        </is>
      </c>
      <c r="V1015" t="inlineStr">
        <is>
          <t>https://cdn.shopify.com/s/files/1/0669/9316/0371/files/050A6589.jpg?v=1765214695|https://cdn.shopify.com/s/files/1/0669/9316/0371/files/050A6595_e5e249f7-faa3-4e81-b5f8-5f561b698971.jpg?v=1765214695|https://cdn.shopify.com/s/files/1/0669/9316/0371/files/050A6603_6ae40b5f-4963-4637-a021-cd187dccca4f.jpg?v=1765214695</t>
        </is>
      </c>
      <c r="W1015" t="n">
        <v>25.04</v>
      </c>
      <c r="X1015" t="inlineStr">
        <is>
          <t>25% Off</t>
        </is>
      </c>
      <c r="Y1015" t="inlineStr">
        <is>
          <t>calculated_from_prices</t>
        </is>
      </c>
      <c r="AG1015" t="inlineStr">
        <is>
          <t>[Website listing order] Website navigation/product position unverified. Original relative order retained among unknown records; no price, discount or bestseller priority substituted.</t>
        </is>
      </c>
      <c r="AM1015" t="inlineStr">
        <is>
          <t>unverified</t>
        </is>
      </c>
      <c r="AN1015" t="inlineStr">
        <is>
          <t>UNSTITCHED &gt; UN-STITCHED WINTER</t>
        </is>
      </c>
      <c r="AO1015" t="inlineStr">
        <is>
          <t>https://tawakkalfabrics.co/collections/winter-2026-copy/products.json?limit=250&amp;page=1</t>
        </is>
      </c>
      <c r="AP1015" t="inlineStr">
        <is>
          <t>2026-10-19T08:24:22.845993+00:00</t>
        </is>
      </c>
      <c r="AQ1015" t="inlineStr">
        <is>
          <t>verified_navigation_membership</t>
        </is>
      </c>
      <c r="AR1015" t="inlineStr">
        <is>
          <t xml:space="preserve">inferred_description</t>
        </is>
      </c>
      <c r="AS1015" t="inlineStr">
        <is>
          <t xml:space="preserve">description: 3 Piece Un-Stitched Collection By Tawakkal Fabrics, Attractive &amp; Elegant Embroidered Digital Printed Slub Staple Collec</t>
        </is>
      </c>
      <c r="AT1015" t="inlineStr">
        <is>
          <t xml:space="preserve">2026-10-19T10:48:29.347808+00:00</t>
        </is>
      </c>
    </row>
    <row r="1016">
      <c r="A1016" s="0" t="inlineStr">
        <is>
          <t xml:space="preserve">SE10009</t>
        </is>
      </c>
      <c r="B1016" t="inlineStr">
        <is>
          <t>CP3a01704aa9d5</t>
        </is>
      </c>
      <c r="C1016" t="inlineStr">
        <is>
          <t xml:space="preserve">Unstitched Suits</t>
        </is>
      </c>
      <c r="D1016" t="inlineStr">
        <is>
          <t>D-5623 - Azeena</t>
        </is>
      </c>
      <c r="E1016" t="inlineStr">
        <is>
          <t xml:space="preserve">D-5623 -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1016" t="inlineStr">
        <is>
          <t>Tawakkal Fabrics</t>
        </is>
      </c>
      <c r="I1016" t="inlineStr">
        <is>
          <t>new</t>
        </is>
      </c>
      <c r="K1016" t="n">
        <v>5990</v>
      </c>
      <c r="L1016" t="n">
        <v>4490</v>
      </c>
      <c r="M1016" t="inlineStr">
        <is>
          <t>D-5623 - Azeena</t>
        </is>
      </c>
      <c r="N1016" t="inlineStr">
        <is>
          <t>https://cdn.shopify.com/s/files/1/0669/9316/0371/files/050A6540.jpg?v=1765214655</t>
        </is>
      </c>
      <c r="Q1016" t="inlineStr">
        <is>
          <t>yes</t>
        </is>
      </c>
      <c r="R1016" t="inlineStr">
        <is>
          <t>https://tawakkalfabrics.co/products/d-5623-azeena</t>
        </is>
      </c>
      <c r="S1016" t="n">
        <v>4490</v>
      </c>
      <c r="T1016" t="inlineStr">
        <is>
          <t>https://cdn.shopify.com/s/files/1/0669/9316/0371/files/050A6540.jpg?v=1765214655</t>
        </is>
      </c>
      <c r="U1016" t="inlineStr">
        <is>
          <t>https://cdn.shopify.com/s/files/1/0669/9316/0371/files/050A6540.jpg?v=1765214655</t>
        </is>
      </c>
      <c r="V1016" t="inlineStr">
        <is>
          <t>https://cdn.shopify.com/s/files/1/0669/9316/0371/files/050A6540.jpg?v=1765214655|https://cdn.shopify.com/s/files/1/0669/9316/0371/files/050A6547.jpg?v=1765214655|https://cdn.shopify.com/s/files/1/0669/9316/0371/files/050A6560_e8d0d777-c022-4e65-80d8-f53a74f02721.jpg?v=1765214655</t>
        </is>
      </c>
      <c r="W1016" t="n">
        <v>25.04</v>
      </c>
      <c r="X1016" t="inlineStr">
        <is>
          <t>25% Off</t>
        </is>
      </c>
      <c r="Y1016" t="inlineStr">
        <is>
          <t>calculated_from_prices</t>
        </is>
      </c>
      <c r="AG1016" t="inlineStr">
        <is>
          <t>[Website listing order] Website navigation/product position unverified. Original relative order retained among unknown records; no price, discount or bestseller priority substituted.</t>
        </is>
      </c>
      <c r="AM1016" t="inlineStr">
        <is>
          <t>unverified</t>
        </is>
      </c>
      <c r="AN1016" t="inlineStr">
        <is>
          <t>UNSTITCHED &gt; UN-STITCHED WINTER</t>
        </is>
      </c>
      <c r="AO1016" t="inlineStr">
        <is>
          <t>https://tawakkalfabrics.co/collections/winter-2026-copy/products.json?limit=250&amp;page=1</t>
        </is>
      </c>
      <c r="AP1016" t="inlineStr">
        <is>
          <t>2026-10-19T08:24:22.845993+00:00</t>
        </is>
      </c>
      <c r="AQ1016" t="inlineStr">
        <is>
          <t>verified_navigation_membership</t>
        </is>
      </c>
      <c r="AR1016" t="inlineStr">
        <is>
          <t xml:space="preserve">inferred_description</t>
        </is>
      </c>
      <c r="AS1016" t="inlineStr">
        <is>
          <t xml:space="preserve">description: 3 Piece Un-Stitched Collection By Tawakkal Fabrics, Attractive &amp; Elegant Embroidered Digital Printed Slub Staple Collec</t>
        </is>
      </c>
      <c r="AT1016" t="inlineStr">
        <is>
          <t xml:space="preserve">2026-10-19T10:48:29.348502+00:00</t>
        </is>
      </c>
    </row>
    <row r="1017">
      <c r="A1017" s="0" t="inlineStr">
        <is>
          <t xml:space="preserve">SE10009</t>
        </is>
      </c>
      <c r="B1017" t="inlineStr">
        <is>
          <t>CP56d585172ccc</t>
        </is>
      </c>
      <c r="C1017" t="inlineStr">
        <is>
          <t xml:space="preserve">Unstitched Suits</t>
        </is>
      </c>
      <c r="D1017" t="inlineStr">
        <is>
          <t>D-5622 - Azeena</t>
        </is>
      </c>
      <c r="E1017" t="inlineStr">
        <is>
          <t xml:space="preserve">D-5622 -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1017" t="inlineStr">
        <is>
          <t>Tawakkal Fabrics</t>
        </is>
      </c>
      <c r="I1017" t="inlineStr">
        <is>
          <t>new</t>
        </is>
      </c>
      <c r="K1017" t="n">
        <v>5990</v>
      </c>
      <c r="L1017" t="n">
        <v>4490</v>
      </c>
      <c r="M1017" t="inlineStr">
        <is>
          <t>D-5622 - Azeena</t>
        </is>
      </c>
      <c r="N1017" t="inlineStr">
        <is>
          <t>https://cdn.shopify.com/s/files/1/0669/9316/0371/files/050A6476_39322b8e-68d7-41f2-89d4-beba05fbaf64.jpg?v=1765214607</t>
        </is>
      </c>
      <c r="Q1017" t="inlineStr">
        <is>
          <t>yes</t>
        </is>
      </c>
      <c r="R1017" t="inlineStr">
        <is>
          <t>https://tawakkalfabrics.co/products/d-5622-azeena</t>
        </is>
      </c>
      <c r="S1017" t="n">
        <v>4490</v>
      </c>
      <c r="T1017" t="inlineStr">
        <is>
          <t>https://cdn.shopify.com/s/files/1/0669/9316/0371/files/050A6476_39322b8e-68d7-41f2-89d4-beba05fbaf64.jpg?v=1765214607</t>
        </is>
      </c>
      <c r="U1017" t="inlineStr">
        <is>
          <t>https://cdn.shopify.com/s/files/1/0669/9316/0371/files/050A6476_39322b8e-68d7-41f2-89d4-beba05fbaf64.jpg?v=1765214607</t>
        </is>
      </c>
      <c r="V1017" t="inlineStr">
        <is>
          <t>https://cdn.shopify.com/s/files/1/0669/9316/0371/files/050A6476_39322b8e-68d7-41f2-89d4-beba05fbaf64.jpg?v=1765214607|https://cdn.shopify.com/s/files/1/0669/9316/0371/files/050A6480.jpg?v=1765214607|https://cdn.shopify.com/s/files/1/0669/9316/0371/files/050A6492.jpg?v=1765214607</t>
        </is>
      </c>
      <c r="W1017" t="n">
        <v>25.04</v>
      </c>
      <c r="X1017" t="inlineStr">
        <is>
          <t>25% Off</t>
        </is>
      </c>
      <c r="Y1017" t="inlineStr">
        <is>
          <t>calculated_from_prices</t>
        </is>
      </c>
      <c r="AG1017" t="inlineStr">
        <is>
          <t>[Website listing order] Website navigation/product position unverified. Original relative order retained among unknown records; no price, discount or bestseller priority substituted.</t>
        </is>
      </c>
      <c r="AM1017" t="inlineStr">
        <is>
          <t>unverified</t>
        </is>
      </c>
      <c r="AN1017" t="inlineStr">
        <is>
          <t>UNSTITCHED &gt; UN-STITCHED WINTER</t>
        </is>
      </c>
      <c r="AO1017" t="inlineStr">
        <is>
          <t>https://tawakkalfabrics.co/collections/winter-2026-copy/products.json?limit=250&amp;page=1</t>
        </is>
      </c>
      <c r="AP1017" t="inlineStr">
        <is>
          <t>2026-10-19T08:24:22.845993+00:00</t>
        </is>
      </c>
      <c r="AQ1017" t="inlineStr">
        <is>
          <t>verified_navigation_membership</t>
        </is>
      </c>
      <c r="AR1017" t="inlineStr">
        <is>
          <t xml:space="preserve">inferred_description</t>
        </is>
      </c>
      <c r="AS1017" t="inlineStr">
        <is>
          <t xml:space="preserve">description: 3 Piece Un-Stitched Collection By Tawakkal Fabrics, Attractive &amp; Elegant Embroidered Digital Printed Slub Staple Collec</t>
        </is>
      </c>
      <c r="AT1017" t="inlineStr">
        <is>
          <t xml:space="preserve">2026-10-19T10:48:29.349191+00:00</t>
        </is>
      </c>
    </row>
    <row r="1018">
      <c r="A1018" s="0" t="inlineStr">
        <is>
          <t xml:space="preserve">SE10009</t>
        </is>
      </c>
      <c r="B1018" t="inlineStr">
        <is>
          <t>CP0ee48855ff2f</t>
        </is>
      </c>
      <c r="C1018" t="inlineStr">
        <is>
          <t xml:space="preserve">Unstitched Suits</t>
        </is>
      </c>
      <c r="D1018" t="inlineStr">
        <is>
          <t>D-5621 - Azeena</t>
        </is>
      </c>
      <c r="E1018" t="inlineStr">
        <is>
          <t xml:space="preserve">D-5621 - Azeena. 3 Piece Un-Stitched Collection By Tawakkal Fabrics, Attractive &amp; Elegant Embroidered Digital Printed Slub Staple Collection
Product Details:
Un-Stitched Embroidered Digital Printed Slub Staple Shirt Designs
Embroidered Digital Printed Fancy Doria Diamond Shawl Dupatta
Un-Stitched Digital Printed Staple Shalwar Fabric
Product Note:
Product color may vary slightly due to photographic lighting or your device settings.</t>
        </is>
      </c>
      <c r="F1018" t="inlineStr">
        <is>
          <t>Tawakkal Fabrics</t>
        </is>
      </c>
      <c r="I1018" t="inlineStr">
        <is>
          <t>new</t>
        </is>
      </c>
      <c r="K1018" t="n">
        <v>5990</v>
      </c>
      <c r="L1018" t="n">
        <v>4490</v>
      </c>
      <c r="M1018" t="inlineStr">
        <is>
          <t>D-5621 - Azeena</t>
        </is>
      </c>
      <c r="N1018" t="inlineStr">
        <is>
          <t>https://cdn.shopify.com/s/files/1/0669/9316/0371/files/050A6496_e5a777b1-2155-49b7-acfc-d18c2d8e1fa0.jpg?v=1765214222</t>
        </is>
      </c>
      <c r="Q1018" t="inlineStr">
        <is>
          <t>yes</t>
        </is>
      </c>
      <c r="R1018" t="inlineStr">
        <is>
          <t>https://tawakkalfabrics.co/products/d-5621-azeena</t>
        </is>
      </c>
      <c r="S1018" t="n">
        <v>4490</v>
      </c>
      <c r="T1018" t="inlineStr">
        <is>
          <t>https://cdn.shopify.com/s/files/1/0669/9316/0371/files/050A6496_e5a777b1-2155-49b7-acfc-d18c2d8e1fa0.jpg?v=1765214222</t>
        </is>
      </c>
      <c r="U1018" t="inlineStr">
        <is>
          <t>https://cdn.shopify.com/s/files/1/0669/9316/0371/files/050A6496_e5a777b1-2155-49b7-acfc-d18c2d8e1fa0.jpg?v=1765214222</t>
        </is>
      </c>
      <c r="V1018" t="inlineStr">
        <is>
          <t>https://cdn.shopify.com/s/files/1/0669/9316/0371/files/050A6496_e5a777b1-2155-49b7-acfc-d18c2d8e1fa0.jpg?v=1765214222|https://cdn.shopify.com/s/files/1/0669/9316/0371/files/050A6504.jpg?v=1765214222|https://cdn.shopify.com/s/files/1/0669/9316/0371/files/050A6513_d7741a63-ae93-40e3-ae8c-29c8ef3cd6ff.jpg?v=1765214222</t>
        </is>
      </c>
      <c r="W1018" t="n">
        <v>25.04</v>
      </c>
      <c r="X1018" t="inlineStr">
        <is>
          <t>25% Off</t>
        </is>
      </c>
      <c r="Y1018" t="inlineStr">
        <is>
          <t>calculated_from_prices</t>
        </is>
      </c>
      <c r="AG1018" t="inlineStr">
        <is>
          <t>[Website listing order] Website navigation/product position unverified. Original relative order retained among unknown records; no price, discount or bestseller priority substituted.</t>
        </is>
      </c>
      <c r="AM1018" t="inlineStr">
        <is>
          <t>unverified</t>
        </is>
      </c>
      <c r="AN1018" t="inlineStr">
        <is>
          <t>UNSTITCHED &gt; UN-STITCHED WINTER</t>
        </is>
      </c>
      <c r="AO1018" t="inlineStr">
        <is>
          <t>https://tawakkalfabrics.co/collections/winter-2026-copy/products.json?limit=250&amp;page=1</t>
        </is>
      </c>
      <c r="AP1018" t="inlineStr">
        <is>
          <t>2026-10-19T08:24:22.845993+00:00</t>
        </is>
      </c>
      <c r="AQ1018" t="inlineStr">
        <is>
          <t>verified_navigation_membership</t>
        </is>
      </c>
      <c r="AR1018" t="inlineStr">
        <is>
          <t xml:space="preserve">inferred_description</t>
        </is>
      </c>
      <c r="AS1018" t="inlineStr">
        <is>
          <t xml:space="preserve">description: 3 Piece Un-Stitched Collection By Tawakkal Fabrics, Attractive &amp; Elegant Embroidered Digital Printed Slub Staple Collec</t>
        </is>
      </c>
      <c r="AT1018" t="inlineStr">
        <is>
          <t xml:space="preserve">2026-10-19T10:48:29.349947+00:00</t>
        </is>
      </c>
    </row>
    <row r="1019">
      <c r="A1019" s="0" t="inlineStr">
        <is>
          <t xml:space="preserve">SE10009</t>
        </is>
      </c>
      <c r="B1019" t="inlineStr">
        <is>
          <t>CPa9021dc66709</t>
        </is>
      </c>
      <c r="C1019" t="inlineStr">
        <is>
          <t xml:space="preserve">Unstitched Suits</t>
        </is>
      </c>
      <c r="D1019" t="inlineStr">
        <is>
          <t>D-5402 - Cassa</t>
        </is>
      </c>
      <c r="E1019" t="inlineStr">
        <is>
          <t xml:space="preserve">D-5402 - Cassa. 3 Piece Un-Stitched Collection By Tawakkal Fabrics, Attractive &amp; Elegant Dhnak Collection 2025
Product Details:
Un-stitched Embroidered Digital Printed Dhanak Shirt Designs With
Exclusive Broshia Banarsi Shawl Dupatta
Un-stitched Digital Printed Dhanak Shalwar Fabric
Product Note:
Product color may vary slightly due to photographic lighting or your device settings.</t>
        </is>
      </c>
      <c r="F1019" t="inlineStr">
        <is>
          <t>Tawakkal Fabrics</t>
        </is>
      </c>
      <c r="I1019" t="inlineStr">
        <is>
          <t>new</t>
        </is>
      </c>
      <c r="K1019" t="n">
        <v>6790</v>
      </c>
      <c r="L1019" t="n">
        <v>4690</v>
      </c>
      <c r="M1019" t="inlineStr">
        <is>
          <t>D-5402 - Cassa</t>
        </is>
      </c>
      <c r="N1019" t="inlineStr">
        <is>
          <t>https://cdn.shopify.com/s/files/1/0669/9316/0371/files/050A4798.jpg?v=1764742073</t>
        </is>
      </c>
      <c r="Q1019" t="inlineStr">
        <is>
          <t>yes</t>
        </is>
      </c>
      <c r="R1019" t="inlineStr">
        <is>
          <t>https://tawakkalfabrics.co/products/d-5402-cassa</t>
        </is>
      </c>
      <c r="S1019" t="n">
        <v>4690</v>
      </c>
      <c r="T1019" t="inlineStr">
        <is>
          <t>https://cdn.shopify.com/s/files/1/0669/9316/0371/files/050A4798.jpg?v=1764742073</t>
        </is>
      </c>
      <c r="U1019" t="inlineStr">
        <is>
          <t>https://cdn.shopify.com/s/files/1/0669/9316/0371/files/050A4798.jpg?v=1764742073</t>
        </is>
      </c>
      <c r="V1019" t="inlineStr">
        <is>
          <t>https://cdn.shopify.com/s/files/1/0669/9316/0371/files/050A4798.jpg?v=1764742073|https://cdn.shopify.com/s/files/1/0669/9316/0371/files/050A4806_4495e663-2d00-4c98-9347-0ff1ef22aa66.jpg?v=1764742073|https://cdn.shopify.com/s/files/1/0669/9316/0371/files/050A4814_c8a1d4fd-6dcd-464f-b5f6-6d8d94dbd61a.jpg?v=1764742073</t>
        </is>
      </c>
      <c r="W1019" t="n">
        <v>30.93</v>
      </c>
      <c r="X1019" t="inlineStr">
        <is>
          <t>31% Off</t>
        </is>
      </c>
      <c r="Y1019" t="inlineStr">
        <is>
          <t>calculated_from_prices</t>
        </is>
      </c>
      <c r="AG1019" t="inlineStr">
        <is>
          <t>[Website listing order] Website navigation/product position unverified. Original relative order retained among unknown records; no price, discount or bestseller priority substituted.</t>
        </is>
      </c>
      <c r="AM1019" t="inlineStr">
        <is>
          <t>unverified</t>
        </is>
      </c>
      <c r="AN1019" t="inlineStr">
        <is>
          <t>UNSTITCHED &gt; EMBROIDERED</t>
        </is>
      </c>
      <c r="AO1019" t="inlineStr">
        <is>
          <t>https://tawakkalfabrics.co/collections/embroidered/products.json?limit=250&amp;page=2</t>
        </is>
      </c>
      <c r="AP1019" t="inlineStr">
        <is>
          <t>2026-10-19T08:24:29.095840+00:00</t>
        </is>
      </c>
      <c r="AQ1019" t="inlineStr">
        <is>
          <t>verified_navigation_membership</t>
        </is>
      </c>
      <c r="AR1019" t="inlineStr">
        <is>
          <t xml:space="preserve">inferred_description</t>
        </is>
      </c>
      <c r="AS1019" t="inlineStr">
        <is>
          <t xml:space="preserve">description: 3 Piece Un-Stitched Collection By Tawakkal Fabrics, Attractive &amp; Elegant Dhnak Collection 2025 Un-stitched Embroidered </t>
        </is>
      </c>
      <c r="AT1019" t="inlineStr">
        <is>
          <t xml:space="preserve">2026-10-19T10:48:29.350806+00:00</t>
        </is>
      </c>
    </row>
    <row r="1020">
      <c r="A1020" s="0" t="inlineStr">
        <is>
          <t xml:space="preserve">SE10009</t>
        </is>
      </c>
      <c r="B1020" t="inlineStr">
        <is>
          <t>CPe3ef0892f504</t>
        </is>
      </c>
      <c r="C1020" t="inlineStr">
        <is>
          <t xml:space="preserve">Unstitched Suits</t>
        </is>
      </c>
      <c r="D1020" t="inlineStr">
        <is>
          <t>D-5396 - Cassa</t>
        </is>
      </c>
      <c r="E1020" t="inlineStr">
        <is>
          <t xml:space="preserve">D-5396 - Cassa. 3 Piece Un-Stitched Collection By Tawakkal Fabrics, Attractive &amp; Elegant Dhnak Collection 2025
Product Details:
Un-stitched Embroidered Digital Printed Dhanak Shirt Designs With
Exclusive Broshia Banarsi Shawl Dupatta
Un-stitched Digital Printed Dhanak Shalwar Fabric
Product Note:
Product color may vary slightly due to photographic lighting or your device settings.</t>
        </is>
      </c>
      <c r="F1020" t="inlineStr">
        <is>
          <t>Tawakkal Fabrics</t>
        </is>
      </c>
      <c r="I1020" t="inlineStr">
        <is>
          <t>new</t>
        </is>
      </c>
      <c r="K1020" t="n">
        <v>6790</v>
      </c>
      <c r="L1020" t="n">
        <v>4690</v>
      </c>
      <c r="M1020" t="inlineStr">
        <is>
          <t>D-5396 - Cassa</t>
        </is>
      </c>
      <c r="N1020" t="inlineStr">
        <is>
          <t>https://cdn.shopify.com/s/files/1/0669/9316/0371/files/050A4934.jpg?v=1764741188</t>
        </is>
      </c>
      <c r="Q1020" t="inlineStr">
        <is>
          <t>yes</t>
        </is>
      </c>
      <c r="R1020" t="inlineStr">
        <is>
          <t>https://tawakkalfabrics.co/products/d-5396-cassa</t>
        </is>
      </c>
      <c r="S1020" t="n">
        <v>4690</v>
      </c>
      <c r="T1020" t="inlineStr">
        <is>
          <t>https://cdn.shopify.com/s/files/1/0669/9316/0371/files/050A4934.jpg?v=1764741188</t>
        </is>
      </c>
      <c r="U1020" t="inlineStr">
        <is>
          <t>https://cdn.shopify.com/s/files/1/0669/9316/0371/files/050A4934.jpg?v=1764741188</t>
        </is>
      </c>
      <c r="V1020" t="inlineStr">
        <is>
          <t>https://cdn.shopify.com/s/files/1/0669/9316/0371/files/050A4934.jpg?v=1764741188|https://cdn.shopify.com/s/files/1/0669/9316/0371/files/050A4939.jpg?v=1764741188|https://cdn.shopify.com/s/files/1/0669/9316/0371/files/050A4953.jpg?v=1764741188</t>
        </is>
      </c>
      <c r="W1020" t="n">
        <v>30.93</v>
      </c>
      <c r="X1020" t="inlineStr">
        <is>
          <t>31% Off</t>
        </is>
      </c>
      <c r="Y1020" t="inlineStr">
        <is>
          <t>calculated_from_prices</t>
        </is>
      </c>
      <c r="AG1020" t="inlineStr">
        <is>
          <t>[Website listing order] Website navigation/product position unverified. Original relative order retained among unknown records; no price, discount or bestseller priority substituted.</t>
        </is>
      </c>
      <c r="AM1020" t="inlineStr">
        <is>
          <t>unverified</t>
        </is>
      </c>
      <c r="AN1020" t="inlineStr">
        <is>
          <t>UNSTITCHED &gt; EMBROIDERED</t>
        </is>
      </c>
      <c r="AO1020" t="inlineStr">
        <is>
          <t>https://tawakkalfabrics.co/collections/embroidered/products.json?limit=250&amp;page=2</t>
        </is>
      </c>
      <c r="AP1020" t="inlineStr">
        <is>
          <t>2026-10-19T08:24:29.095840+00:00</t>
        </is>
      </c>
      <c r="AQ1020" t="inlineStr">
        <is>
          <t>verified_navigation_membership</t>
        </is>
      </c>
      <c r="AR1020" t="inlineStr">
        <is>
          <t xml:space="preserve">inferred_description</t>
        </is>
      </c>
      <c r="AS1020" t="inlineStr">
        <is>
          <t xml:space="preserve">description: 3 Piece Un-Stitched Collection By Tawakkal Fabrics, Attractive &amp; Elegant Dhnak Collection 2025 Un-stitched Embroidered </t>
        </is>
      </c>
      <c r="AT1020" t="inlineStr">
        <is>
          <t xml:space="preserve">2026-10-19T10:48:29.351516+00:00</t>
        </is>
      </c>
    </row>
    <row r="1021">
      <c r="A1021" s="0" t="inlineStr">
        <is>
          <t xml:space="preserve">SE10009</t>
        </is>
      </c>
      <c r="B1021" t="inlineStr">
        <is>
          <t>CP27cf79f82340</t>
        </is>
      </c>
      <c r="C1021" t="inlineStr">
        <is>
          <t xml:space="preserve">Unstitched Suits</t>
        </is>
      </c>
      <c r="D1021" t="inlineStr">
        <is>
          <t>D-5582 - Noreen</t>
        </is>
      </c>
      <c r="E1021" t="inlineStr">
        <is>
          <t xml:space="preserve">D-5582 - Noreen. 3 Piece Un-Stitched Collection By Tawakkal Fabrics, Attractive &amp; Elegant Embroidered Khaddar Collection Comes With
Product Details:
Un-Stitched Embroidered Rotary Printed Cross Khaddar Shirt Designs with
Exclusive Rotary Printed Cross Khaddar Embroidered Cutwork Dupatta
Un-Stitched Rotary Printed Cross Khaddar Shalwar Fabric
Product Note:
Product color may vary slightly due to photographic lighting or your device settings.</t>
        </is>
      </c>
      <c r="F1021" t="inlineStr">
        <is>
          <t>Tawakkal Fabrics</t>
        </is>
      </c>
      <c r="I1021" t="inlineStr">
        <is>
          <t>new</t>
        </is>
      </c>
      <c r="K1021" t="n">
        <v>5090</v>
      </c>
      <c r="L1021" t="n">
        <v>3990</v>
      </c>
      <c r="M1021" t="inlineStr">
        <is>
          <t>D-5582 - Noreen</t>
        </is>
      </c>
      <c r="N1021" t="inlineStr">
        <is>
          <t>https://cdn.shopify.com/s/files/1/0669/9316/0371/files/050A4773_d8162f1c-a5a0-462f-bb0f-c515e6202e8c.jpg?v=1763829566</t>
        </is>
      </c>
      <c r="Q1021" t="inlineStr">
        <is>
          <t>yes</t>
        </is>
      </c>
      <c r="R1021" t="inlineStr">
        <is>
          <t>https://tawakkalfabrics.co/products/d-5582-noreen</t>
        </is>
      </c>
      <c r="S1021" t="n">
        <v>3990</v>
      </c>
      <c r="T1021" t="inlineStr">
        <is>
          <t>https://cdn.shopify.com/s/files/1/0669/9316/0371/files/050A4773_d8162f1c-a5a0-462f-bb0f-c515e6202e8c.jpg?v=1763829566</t>
        </is>
      </c>
      <c r="U1021" t="inlineStr">
        <is>
          <t>https://cdn.shopify.com/s/files/1/0669/9316/0371/files/050A4773_d8162f1c-a5a0-462f-bb0f-c515e6202e8c.jpg?v=1763829566</t>
        </is>
      </c>
      <c r="V1021" t="inlineStr">
        <is>
          <t>https://cdn.shopify.com/s/files/1/0669/9316/0371/files/050A4773_d8162f1c-a5a0-462f-bb0f-c515e6202e8c.jpg?v=1763829566|https://cdn.shopify.com/s/files/1/0669/9316/0371/files/050A4774_dad955ea-183d-45b5-8664-6445322025e4.jpg?v=1763829566|https://cdn.shopify.com/s/files/1/0669/9316/0371/files/050A4781_d80ffa87-01ef-48fb-a978-166093f29f95.jpg?v=1763829566</t>
        </is>
      </c>
      <c r="W1021" t="n">
        <v>21.61</v>
      </c>
      <c r="X1021" t="inlineStr">
        <is>
          <t>22% Off</t>
        </is>
      </c>
      <c r="Y1021" t="inlineStr">
        <is>
          <t>calculated_from_prices</t>
        </is>
      </c>
      <c r="AG1021" t="inlineStr">
        <is>
          <t>[Website listing order] Website navigation/product position unverified. Original relative order retained among unknown records; no price, discount or bestseller priority substituted.</t>
        </is>
      </c>
      <c r="AM1021" t="inlineStr">
        <is>
          <t>unverified</t>
        </is>
      </c>
      <c r="AN1021" t="inlineStr">
        <is>
          <t>UNSTITCHED &gt; UN-STITCHED WINTER</t>
        </is>
      </c>
      <c r="AO1021" t="inlineStr">
        <is>
          <t>https://tawakkalfabrics.co/collections/winter-2026-copy/products.json?limit=250&amp;page=1</t>
        </is>
      </c>
      <c r="AP1021" t="inlineStr">
        <is>
          <t>2026-10-19T08:24:22.845993+00:00</t>
        </is>
      </c>
      <c r="AQ1021" t="inlineStr">
        <is>
          <t>verified_navigation_membership</t>
        </is>
      </c>
      <c r="AR1021" t="inlineStr">
        <is>
          <t xml:space="preserve">inferred_description</t>
        </is>
      </c>
      <c r="AS1021" t="inlineStr">
        <is>
          <t xml:space="preserve">description: 3 Piece Un-Stitched Collection By Tawakkal Fabrics, Attractive &amp; Elegant Embroidered Khaddar Collection Comes With Un-S</t>
        </is>
      </c>
      <c r="AT1021" t="inlineStr">
        <is>
          <t xml:space="preserve">2026-10-19T10:48:29.352306+00:00</t>
        </is>
      </c>
    </row>
    <row r="1022">
      <c r="A1022" s="0" t="inlineStr">
        <is>
          <t xml:space="preserve">SE10009</t>
        </is>
      </c>
      <c r="B1022" t="inlineStr">
        <is>
          <t>CP6df9b9dbf9df</t>
        </is>
      </c>
      <c r="C1022" t="inlineStr">
        <is>
          <t xml:space="preserve">Unstitched Suits</t>
        </is>
      </c>
      <c r="D1022" t="inlineStr">
        <is>
          <t>D-4416 - Muskaan VII</t>
        </is>
      </c>
      <c r="E1022" t="inlineStr">
        <is>
          <t xml:space="preserve">D-4416 -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1022" t="inlineStr">
        <is>
          <t>Tawakkal Fabrics</t>
        </is>
      </c>
      <c r="I1022" t="inlineStr">
        <is>
          <t>new</t>
        </is>
      </c>
      <c r="K1022" t="n">
        <v>5490</v>
      </c>
      <c r="L1022" t="n">
        <v>4290</v>
      </c>
      <c r="M1022" t="inlineStr">
        <is>
          <t>D-4416 - Muskaan</t>
        </is>
      </c>
      <c r="N1022" t="inlineStr">
        <is>
          <t>https://cdn.shopify.com/s/files/1/0669/9316/0371/files/050A5436.jpg?v=1758554126</t>
        </is>
      </c>
      <c r="Q1022" t="inlineStr">
        <is>
          <t>yes</t>
        </is>
      </c>
      <c r="R1022" t="inlineStr">
        <is>
          <t>https://tawakkalfabrics.co/products/d-4416-muskaan-copy</t>
        </is>
      </c>
      <c r="S1022" t="n">
        <v>4290</v>
      </c>
      <c r="T1022" t="inlineStr">
        <is>
          <t>https://cdn.shopify.com/s/files/1/0669/9316/0371/files/050A5436.jpg?v=1758554126</t>
        </is>
      </c>
      <c r="U1022" t="inlineStr">
        <is>
          <t>https://cdn.shopify.com/s/files/1/0669/9316/0371/files/050A5436.jpg?v=1758554126</t>
        </is>
      </c>
      <c r="V1022" t="inlineStr">
        <is>
          <t>https://cdn.shopify.com/s/files/1/0669/9316/0371/files/050A5436.jpg?v=1758554126|https://cdn.shopify.com/s/files/1/0669/9316/0371/files/050A5439.jpg?v=1758554126|https://cdn.shopify.com/s/files/1/0669/9316/0371/files/050A5445.jpg?v=1758554126</t>
        </is>
      </c>
      <c r="W1022" t="n">
        <v>21.86</v>
      </c>
      <c r="X1022" t="inlineStr">
        <is>
          <t>22% Off</t>
        </is>
      </c>
      <c r="Y1022" t="inlineStr">
        <is>
          <t>calculated_from_prices</t>
        </is>
      </c>
      <c r="AG1022" t="inlineStr">
        <is>
          <t>[Website listing order] Website navigation/product position unverified. Original relative order retained among unknown records; no price, discount or bestseller priority substituted.</t>
        </is>
      </c>
      <c r="AM1022" t="inlineStr">
        <is>
          <t>unverified</t>
        </is>
      </c>
      <c r="AN1022" t="inlineStr">
        <is>
          <t>UNSTITCHED &gt; ⁠PRINTED</t>
        </is>
      </c>
      <c r="AO1022" t="inlineStr">
        <is>
          <t>https://tawakkalfabrics.co/collections/digital-printed/products.json?limit=250&amp;page=1</t>
        </is>
      </c>
      <c r="AP1022" t="inlineStr">
        <is>
          <t>2026-10-19T08:24:25.923448+00:00</t>
        </is>
      </c>
      <c r="AQ1022" t="inlineStr">
        <is>
          <t>verified_navigation_membership</t>
        </is>
      </c>
      <c r="AR1022" t="inlineStr">
        <is>
          <t xml:space="preserve">inferred_description</t>
        </is>
      </c>
      <c r="AS1022" t="inlineStr">
        <is>
          <t xml:space="preserve">description: 3 Piece Un-Stitched Collection By Tawakkal Fabrics, Attractive &amp; Elegant Staple Collection comes with Un-Stitched Embro</t>
        </is>
      </c>
      <c r="AT1022" t="inlineStr">
        <is>
          <t xml:space="preserve">2026-10-19T10:48:29.353152+00:00</t>
        </is>
      </c>
    </row>
    <row r="1023">
      <c r="A1023" s="0" t="inlineStr">
        <is>
          <t xml:space="preserve">SE10009</t>
        </is>
      </c>
      <c r="B1023" t="inlineStr">
        <is>
          <t>CP2d87da4773b5</t>
        </is>
      </c>
      <c r="C1023" t="inlineStr">
        <is>
          <t xml:space="preserve">Unstitched Suits</t>
        </is>
      </c>
      <c r="D1023" t="inlineStr">
        <is>
          <t>D-4421 - Muskaan VII</t>
        </is>
      </c>
      <c r="E1023" t="inlineStr">
        <is>
          <t xml:space="preserve">D-4421 -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1023" t="inlineStr">
        <is>
          <t>Tawakkal Fabrics</t>
        </is>
      </c>
      <c r="I1023" t="inlineStr">
        <is>
          <t>new</t>
        </is>
      </c>
      <c r="K1023" t="n">
        <v>5490</v>
      </c>
      <c r="L1023" t="n">
        <v>4290</v>
      </c>
      <c r="M1023" t="inlineStr">
        <is>
          <t>D-4421 - Muskaan</t>
        </is>
      </c>
      <c r="N1023" t="inlineStr">
        <is>
          <t>https://cdn.shopify.com/s/files/1/0669/9316/0371/files/050A5401_0e74a972-7b1b-4b32-8470-1b891dc0d1b1.jpg?v=1758554606</t>
        </is>
      </c>
      <c r="Q1023" t="inlineStr">
        <is>
          <t>yes</t>
        </is>
      </c>
      <c r="R1023" t="inlineStr">
        <is>
          <t>https://tawakkalfabrics.co/products/d-4421-muskaan-copy</t>
        </is>
      </c>
      <c r="S1023" t="n">
        <v>4290</v>
      </c>
      <c r="T1023" t="inlineStr">
        <is>
          <t>https://cdn.shopify.com/s/files/1/0669/9316/0371/files/050A5401_0e74a972-7b1b-4b32-8470-1b891dc0d1b1.jpg?v=1758554606</t>
        </is>
      </c>
      <c r="U1023" t="inlineStr">
        <is>
          <t>https://cdn.shopify.com/s/files/1/0669/9316/0371/files/050A5401_0e74a972-7b1b-4b32-8470-1b891dc0d1b1.jpg?v=1758554606</t>
        </is>
      </c>
      <c r="V1023" t="inlineStr">
        <is>
          <t>https://cdn.shopify.com/s/files/1/0669/9316/0371/files/050A5401_0e74a972-7b1b-4b32-8470-1b891dc0d1b1.jpg?v=1758554606|https://cdn.shopify.com/s/files/1/0669/9316/0371/files/050A5405.jpg?v=1758554606|https://cdn.shopify.com/s/files/1/0669/9316/0371/files/050A5414_ce26c620-18d7-4411-86b4-31d745d89224.jpg?v=1758554606</t>
        </is>
      </c>
      <c r="W1023" t="n">
        <v>21.86</v>
      </c>
      <c r="X1023" t="inlineStr">
        <is>
          <t>22% Off</t>
        </is>
      </c>
      <c r="Y1023" t="inlineStr">
        <is>
          <t>calculated_from_prices</t>
        </is>
      </c>
      <c r="AG1023" t="inlineStr">
        <is>
          <t>[Website listing order] Website navigation/product position unverified. Original relative order retained among unknown records; no price, discount or bestseller priority substituted.</t>
        </is>
      </c>
      <c r="AM1023" t="inlineStr">
        <is>
          <t>unverified</t>
        </is>
      </c>
      <c r="AN1023" t="inlineStr">
        <is>
          <t>UNSTITCHED &gt; ⁠PRINTED</t>
        </is>
      </c>
      <c r="AO1023" t="inlineStr">
        <is>
          <t>https://tawakkalfabrics.co/collections/digital-printed/products.json?limit=250&amp;page=1</t>
        </is>
      </c>
      <c r="AP1023" t="inlineStr">
        <is>
          <t>2026-10-19T08:24:25.923448+00:00</t>
        </is>
      </c>
      <c r="AQ1023" t="inlineStr">
        <is>
          <t>verified_navigation_membership</t>
        </is>
      </c>
      <c r="AR1023" t="inlineStr">
        <is>
          <t xml:space="preserve">inferred_description</t>
        </is>
      </c>
      <c r="AS1023" t="inlineStr">
        <is>
          <t xml:space="preserve">description: 3 Piece Un-Stitched Collection By Tawakkal Fabrics, Attractive &amp; Elegant Staple Collection comes with Un-Stitched Embro</t>
        </is>
      </c>
      <c r="AT1023" t="inlineStr">
        <is>
          <t xml:space="preserve">2026-10-19T10:48:29.353804+00:00</t>
        </is>
      </c>
    </row>
    <row r="1024">
      <c r="A1024" s="0" t="inlineStr">
        <is>
          <t xml:space="preserve">SE10009</t>
        </is>
      </c>
      <c r="B1024" t="inlineStr">
        <is>
          <t>CPece310049526</t>
        </is>
      </c>
      <c r="C1024" t="inlineStr">
        <is>
          <t xml:space="preserve">Unstitched Suits</t>
        </is>
      </c>
      <c r="D1024" t="inlineStr">
        <is>
          <t>D-4422 - Muskaan VII</t>
        </is>
      </c>
      <c r="E1024" t="inlineStr">
        <is>
          <t xml:space="preserve">D-4422 -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1024" t="inlineStr">
        <is>
          <t>Tawakkal Fabrics</t>
        </is>
      </c>
      <c r="I1024" t="inlineStr">
        <is>
          <t>new</t>
        </is>
      </c>
      <c r="K1024" t="n">
        <v>5490</v>
      </c>
      <c r="L1024" t="n">
        <v>4290</v>
      </c>
      <c r="M1024" t="inlineStr">
        <is>
          <t>D-4422 - Muskaan</t>
        </is>
      </c>
      <c r="N1024" t="inlineStr">
        <is>
          <t>https://cdn.shopify.com/s/files/1/0669/9316/0371/files/050A5488_1fab4567-92dd-4fab-a9cc-c704b96a5eb4.jpg?v=1758554639</t>
        </is>
      </c>
      <c r="Q1024" t="inlineStr">
        <is>
          <t>yes</t>
        </is>
      </c>
      <c r="R1024" t="inlineStr">
        <is>
          <t>https://tawakkalfabrics.co/products/d-4422-muskaan-copy</t>
        </is>
      </c>
      <c r="S1024" t="n">
        <v>4290</v>
      </c>
      <c r="T1024" t="inlineStr">
        <is>
          <t>https://cdn.shopify.com/s/files/1/0669/9316/0371/files/050A5488_1fab4567-92dd-4fab-a9cc-c704b96a5eb4.jpg?v=1758554639</t>
        </is>
      </c>
      <c r="U1024" t="inlineStr">
        <is>
          <t>https://cdn.shopify.com/s/files/1/0669/9316/0371/files/050A5488_1fab4567-92dd-4fab-a9cc-c704b96a5eb4.jpg?v=1758554639</t>
        </is>
      </c>
      <c r="V1024" t="inlineStr">
        <is>
          <t>https://cdn.shopify.com/s/files/1/0669/9316/0371/files/050A5488_1fab4567-92dd-4fab-a9cc-c704b96a5eb4.jpg?v=1758554639|https://cdn.shopify.com/s/files/1/0669/9316/0371/files/050A5491_d0316e04-be47-4ef1-ad9d-39012ba84d17.jpg?v=1758554639|https://cdn.shopify.com/s/files/1/0669/9316/0371/files/050A5496_e81e967d-6aee-4c4a-92a3-e1fbae6472ba.jpg?v=1758554639</t>
        </is>
      </c>
      <c r="W1024" t="n">
        <v>21.86</v>
      </c>
      <c r="X1024" t="inlineStr">
        <is>
          <t>22% Off</t>
        </is>
      </c>
      <c r="Y1024" t="inlineStr">
        <is>
          <t>calculated_from_prices</t>
        </is>
      </c>
      <c r="AG1024" t="inlineStr">
        <is>
          <t>[Website listing order] Website navigation/product position unverified. Original relative order retained among unknown records; no price, discount or bestseller priority substituted.</t>
        </is>
      </c>
      <c r="AM1024" t="inlineStr">
        <is>
          <t>unverified</t>
        </is>
      </c>
      <c r="AN1024" t="inlineStr">
        <is>
          <t>UNSTITCHED &gt; ⁠PRINTED</t>
        </is>
      </c>
      <c r="AO1024" t="inlineStr">
        <is>
          <t>https://tawakkalfabrics.co/collections/digital-printed/products.json?limit=250&amp;page=1</t>
        </is>
      </c>
      <c r="AP1024" t="inlineStr">
        <is>
          <t>2026-10-19T08:24:25.923448+00:00</t>
        </is>
      </c>
      <c r="AQ1024" t="inlineStr">
        <is>
          <t>verified_navigation_membership</t>
        </is>
      </c>
      <c r="AR1024" t="inlineStr">
        <is>
          <t xml:space="preserve">inferred_description</t>
        </is>
      </c>
      <c r="AS1024" t="inlineStr">
        <is>
          <t xml:space="preserve">description: 3 Piece Un-Stitched Collection By Tawakkal Fabrics, Attractive &amp; Elegant Staple Collection comes with Un-Stitched Embro</t>
        </is>
      </c>
      <c r="AT1024" t="inlineStr">
        <is>
          <t xml:space="preserve">2026-10-19T10:48:29.354458+00:00</t>
        </is>
      </c>
    </row>
    <row r="1025">
      <c r="A1025" s="0" t="inlineStr">
        <is>
          <t xml:space="preserve">SE10009</t>
        </is>
      </c>
      <c r="B1025" t="inlineStr">
        <is>
          <t>CP3bbb558da50f</t>
        </is>
      </c>
      <c r="C1025" t="inlineStr">
        <is>
          <t xml:space="preserve">Unstitched Suits</t>
        </is>
      </c>
      <c r="D1025" t="inlineStr">
        <is>
          <t>D-4423 - Muskaan VII</t>
        </is>
      </c>
      <c r="E1025" t="inlineStr">
        <is>
          <t xml:space="preserve">D-4423 -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1025" t="inlineStr">
        <is>
          <t>Tawakkal Fabrics</t>
        </is>
      </c>
      <c r="I1025" t="inlineStr">
        <is>
          <t>new</t>
        </is>
      </c>
      <c r="K1025" t="n">
        <v>5490</v>
      </c>
      <c r="L1025" t="n">
        <v>4290</v>
      </c>
      <c r="M1025" t="inlineStr">
        <is>
          <t>D-4423 - Muskaan</t>
        </is>
      </c>
      <c r="N1025" t="inlineStr">
        <is>
          <t>https://cdn.shopify.com/s/files/1/0669/9316/0371/files/050A5381_8b994cc5-aee3-4b4c-b31b-726762f87d96.jpg?v=1758554690</t>
        </is>
      </c>
      <c r="Q1025" t="inlineStr">
        <is>
          <t>yes</t>
        </is>
      </c>
      <c r="R1025" t="inlineStr">
        <is>
          <t>https://tawakkalfabrics.co/products/d-4423-muskaan-copy</t>
        </is>
      </c>
      <c r="S1025" t="n">
        <v>4290</v>
      </c>
      <c r="T1025" t="inlineStr">
        <is>
          <t>https://cdn.shopify.com/s/files/1/0669/9316/0371/files/050A5381_8b994cc5-aee3-4b4c-b31b-726762f87d96.jpg?v=1758554690</t>
        </is>
      </c>
      <c r="U1025" t="inlineStr">
        <is>
          <t>https://cdn.shopify.com/s/files/1/0669/9316/0371/files/050A5381_8b994cc5-aee3-4b4c-b31b-726762f87d96.jpg?v=1758554690</t>
        </is>
      </c>
      <c r="V1025" t="inlineStr">
        <is>
          <t>https://cdn.shopify.com/s/files/1/0669/9316/0371/files/050A5381_8b994cc5-aee3-4b4c-b31b-726762f87d96.jpg?v=1758554690|https://cdn.shopify.com/s/files/1/0669/9316/0371/files/050A5389_3a61c48e-0873-43ee-9426-68d3ba4123ed.jpg?v=1758554690|https://cdn.shopify.com/s/files/1/0669/9316/0371/files/050A5397.jpg?v=1758554690</t>
        </is>
      </c>
      <c r="W1025" t="n">
        <v>21.86</v>
      </c>
      <c r="X1025" t="inlineStr">
        <is>
          <t>22% Off</t>
        </is>
      </c>
      <c r="Y1025" t="inlineStr">
        <is>
          <t>calculated_from_prices</t>
        </is>
      </c>
      <c r="AG1025" t="inlineStr">
        <is>
          <t>[Website listing order] Website navigation/product position unverified. Original relative order retained among unknown records; no price, discount or bestseller priority substituted.</t>
        </is>
      </c>
      <c r="AM1025" t="inlineStr">
        <is>
          <t>unverified</t>
        </is>
      </c>
      <c r="AN1025" t="inlineStr">
        <is>
          <t>UNSTITCHED &gt; ⁠PRINTED</t>
        </is>
      </c>
      <c r="AO1025" t="inlineStr">
        <is>
          <t>https://tawakkalfabrics.co/collections/digital-printed/products.json?limit=250&amp;page=1</t>
        </is>
      </c>
      <c r="AP1025" t="inlineStr">
        <is>
          <t>2026-10-19T08:24:25.923448+00:00</t>
        </is>
      </c>
      <c r="AQ1025" t="inlineStr">
        <is>
          <t>verified_navigation_membership</t>
        </is>
      </c>
      <c r="AR1025" t="inlineStr">
        <is>
          <t xml:space="preserve">inferred_description</t>
        </is>
      </c>
      <c r="AS1025" t="inlineStr">
        <is>
          <t xml:space="preserve">description: 3 Piece Un-Stitched Collection By Tawakkal Fabrics, Attractive &amp; Elegant Staple Collection comes with Un-Stitched Embro</t>
        </is>
      </c>
      <c r="AT1025" t="inlineStr">
        <is>
          <t xml:space="preserve">2026-10-19T10:48:29.355500+00:00</t>
        </is>
      </c>
    </row>
    <row r="1026">
      <c r="A1026" s="0" t="inlineStr">
        <is>
          <t xml:space="preserve">SE10009</t>
        </is>
      </c>
      <c r="B1026" t="inlineStr">
        <is>
          <t>CP094715673223</t>
        </is>
      </c>
      <c r="C1026" t="inlineStr">
        <is>
          <t xml:space="preserve">Unstitched Suits</t>
        </is>
      </c>
      <c r="D1026" t="inlineStr">
        <is>
          <t>D-4424 - Muskaan VII</t>
        </is>
      </c>
      <c r="E1026" t="inlineStr">
        <is>
          <t xml:space="preserve">D-4424 - Muskaan VII.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1026" t="inlineStr">
        <is>
          <t>Tawakkal Fabrics</t>
        </is>
      </c>
      <c r="I1026" t="inlineStr">
        <is>
          <t>new</t>
        </is>
      </c>
      <c r="K1026" t="n">
        <v>5490</v>
      </c>
      <c r="L1026" t="n">
        <v>4290</v>
      </c>
      <c r="M1026" t="inlineStr">
        <is>
          <t>D-4424 - Muskaan</t>
        </is>
      </c>
      <c r="N1026" t="inlineStr">
        <is>
          <t>https://cdn.shopify.com/s/files/1/0669/9316/0371/files/050A5421.jpg?v=1758554733</t>
        </is>
      </c>
      <c r="Q1026" t="inlineStr">
        <is>
          <t>yes</t>
        </is>
      </c>
      <c r="R1026" t="inlineStr">
        <is>
          <t>https://tawakkalfabrics.co/products/d-4424-muskaan-copy</t>
        </is>
      </c>
      <c r="S1026" t="n">
        <v>4290</v>
      </c>
      <c r="T1026" t="inlineStr">
        <is>
          <t>https://cdn.shopify.com/s/files/1/0669/9316/0371/files/050A5421.jpg?v=1758554733</t>
        </is>
      </c>
      <c r="U1026" t="inlineStr">
        <is>
          <t>https://cdn.shopify.com/s/files/1/0669/9316/0371/files/050A5421.jpg?v=1758554733</t>
        </is>
      </c>
      <c r="V1026" t="inlineStr">
        <is>
          <t>https://cdn.shopify.com/s/files/1/0669/9316/0371/files/050A5421.jpg?v=1758554733|https://cdn.shopify.com/s/files/1/0669/9316/0371/files/050A5424_8c53dc3e-19d1-43a7-b680-a299e11ff48a.jpg?v=1758554733|https://cdn.shopify.com/s/files/1/0669/9316/0371/files/050A5431.jpg?v=1758554733</t>
        </is>
      </c>
      <c r="W1026" t="n">
        <v>21.86</v>
      </c>
      <c r="X1026" t="inlineStr">
        <is>
          <t>22% Off</t>
        </is>
      </c>
      <c r="Y1026" t="inlineStr">
        <is>
          <t>calculated_from_prices</t>
        </is>
      </c>
      <c r="AG1026" t="inlineStr">
        <is>
          <t>[Website listing order] Website navigation/product position unverified. Original relative order retained among unknown records; no price, discount or bestseller priority substituted.</t>
        </is>
      </c>
      <c r="AM1026" t="inlineStr">
        <is>
          <t>unverified</t>
        </is>
      </c>
      <c r="AN1026" t="inlineStr">
        <is>
          <t>UNSTITCHED &gt; ⁠PRINTED</t>
        </is>
      </c>
      <c r="AO1026" t="inlineStr">
        <is>
          <t>https://tawakkalfabrics.co/collections/digital-printed/products.json?limit=250&amp;page=1</t>
        </is>
      </c>
      <c r="AP1026" t="inlineStr">
        <is>
          <t>2026-10-19T08:24:25.923448+00:00</t>
        </is>
      </c>
      <c r="AQ1026" t="inlineStr">
        <is>
          <t>verified_navigation_membership</t>
        </is>
      </c>
      <c r="AR1026" t="inlineStr">
        <is>
          <t xml:space="preserve">inferred_description</t>
        </is>
      </c>
      <c r="AS1026" t="inlineStr">
        <is>
          <t xml:space="preserve">description: 3 Piece Un-Stitched Collection By Tawakkal Fabrics, Attractive &amp; Elegant Staple Collection comes with Un-Stitched Embro</t>
        </is>
      </c>
      <c r="AT1026" t="inlineStr">
        <is>
          <t xml:space="preserve">2026-10-19T10:48:29.356299+00:00</t>
        </is>
      </c>
    </row>
    <row r="1027">
      <c r="A1027" s="0" t="inlineStr">
        <is>
          <t xml:space="preserve">SE10009</t>
        </is>
      </c>
      <c r="B1027" t="inlineStr">
        <is>
          <t>CP57b229f191f8</t>
        </is>
      </c>
      <c r="C1027" t="inlineStr">
        <is>
          <t xml:space="preserve">Semi-Stitched Suits</t>
        </is>
      </c>
      <c r="D1027" t="inlineStr">
        <is>
          <t>D-5689 - Sawsan</t>
        </is>
      </c>
      <c r="E1027" t="inlineStr">
        <is>
          <t xml:space="preserve">D-5689 - Sawsan. 3 Piece Semi-Stitched Collection By Tawakkal Fabrics, Attractive &amp; Elegant Embroidered Pashmina Leather Peach Shawl Collection
Product Details:
Semi-Stitched Fancy Embroidered Pashmina Leather Peach Shirt
Un-Stitched Leather Peach Shalwar Fabric
Embroidered Leather Peach Shawl
Product Note:
Product color may vary slightly due to photographic lighting or your device settings.</t>
        </is>
      </c>
      <c r="F1027" t="inlineStr">
        <is>
          <t>Tawakkal Fabrics</t>
        </is>
      </c>
      <c r="I1027" t="inlineStr">
        <is>
          <t>new</t>
        </is>
      </c>
      <c r="K1027" t="n">
        <v>8490</v>
      </c>
      <c r="L1027" t="n">
        <v>6490</v>
      </c>
      <c r="M1027" t="inlineStr">
        <is>
          <t>D-5689 - Sawsan</t>
        </is>
      </c>
      <c r="N1027" t="inlineStr">
        <is>
          <t>https://cdn.shopify.com/s/files/1/0669/9316/0371/files/050A9397.jpg?v=1760797394</t>
        </is>
      </c>
      <c r="Q1027" t="inlineStr">
        <is>
          <t>yes</t>
        </is>
      </c>
      <c r="R1027" t="inlineStr">
        <is>
          <t>https://tawakkalfabrics.co/products/d-5689-sawsan</t>
        </is>
      </c>
      <c r="S1027" t="n">
        <v>6490</v>
      </c>
      <c r="T1027" t="inlineStr">
        <is>
          <t>https://cdn.shopify.com/s/files/1/0669/9316/0371/files/050A9397.jpg?v=1760797394</t>
        </is>
      </c>
      <c r="U1027" t="inlineStr">
        <is>
          <t>https://cdn.shopify.com/s/files/1/0669/9316/0371/files/050A9397.jpg?v=1760797394</t>
        </is>
      </c>
      <c r="V1027" t="inlineStr">
        <is>
          <t>https://cdn.shopify.com/s/files/1/0669/9316/0371/files/050A9397.jpg?v=1760797394|https://cdn.shopify.com/s/files/1/0669/9316/0371/files/050A9415_85ebb5cf-5758-41cb-a084-df4bf4bac364.jpg?v=1760797394|https://cdn.shopify.com/s/files/1/0669/9316/0371/files/050A9406.jpg?v=1760795967</t>
        </is>
      </c>
      <c r="W1027" t="n">
        <v>23.56</v>
      </c>
      <c r="X1027" t="inlineStr">
        <is>
          <t>24% Off</t>
        </is>
      </c>
      <c r="Y1027" t="inlineStr">
        <is>
          <t>calculated_from_prices</t>
        </is>
      </c>
      <c r="AG1027" t="inlineStr">
        <is>
          <t>[Website listing order] Website navigation/product position unverified. Original relative order retained among unknown records; no price, discount or bestseller priority substituted.</t>
        </is>
      </c>
      <c r="AM1027" t="inlineStr">
        <is>
          <t>unverified</t>
        </is>
      </c>
      <c r="AN1027" t="inlineStr">
        <is>
          <t>UNSTITCHED &gt; EMBROIDERED</t>
        </is>
      </c>
      <c r="AO1027" t="inlineStr">
        <is>
          <t>https://tawakkalfabrics.co/collections/embroidered/products.json?limit=250&amp;page=2</t>
        </is>
      </c>
      <c r="AP1027" t="inlineStr">
        <is>
          <t>2026-10-19T08:24:29.095840+00:00</t>
        </is>
      </c>
      <c r="AQ1027" t="inlineStr">
        <is>
          <t>verified_navigation_membership</t>
        </is>
      </c>
      <c r="AR1027" t="inlineStr">
        <is>
          <t xml:space="preserve">inferred_description</t>
        </is>
      </c>
      <c r="AS1027" t="inlineStr">
        <is>
          <t xml:space="preserve">description: D-5689 - Sawsan 3 Piece Semi-Stitched Collection By Tawakkal Fabrics, Attractive &amp; Elegant Embroidered Pashmina Leather Peach Shawl Collection Semi-Stitched Fancy Embroidered Pashmina Leather Peach Shirt Un-Stitched Leather Peach Shalwar Fabric Embroidered Leather Peach Shawl Note Product color may </t>
        </is>
      </c>
      <c r="AT1027" t="inlineStr">
        <is>
          <t xml:space="preserve">2026-10-19T10:48:29.356464+00:00</t>
        </is>
      </c>
    </row>
    <row r="1028">
      <c r="A1028" s="0" t="inlineStr">
        <is>
          <t xml:space="preserve">SE10009</t>
        </is>
      </c>
      <c r="B1028" t="inlineStr">
        <is>
          <t>CP144dca99188f</t>
        </is>
      </c>
      <c r="C1028" t="inlineStr">
        <is>
          <t xml:space="preserve">Semi-Stitched Suits</t>
        </is>
      </c>
      <c r="D1028" t="inlineStr">
        <is>
          <t>D-5683 - Sawsan</t>
        </is>
      </c>
      <c r="E1028" t="inlineStr">
        <is>
          <t xml:space="preserve">D-5683 - Sawsan. 3 Piece Semi-Stitched Collection By Tawakkal Fabrics, Attractive &amp; Elegant Embroidered Pashmina Leather Peach Shawl Collection
Product Details:
Semi-Stitched Fancy Embroidered Pashmina Leather Peach Shirt
Un-Stitched Leather Peach Shalwar Fabric
Embroidered Leather Peach Shawl
Product Note:
Product color may vary slightly due to photographic lighting or your device settings.</t>
        </is>
      </c>
      <c r="F1028" t="inlineStr">
        <is>
          <t>Tawakkal Fabrics</t>
        </is>
      </c>
      <c r="I1028" t="inlineStr">
        <is>
          <t>new</t>
        </is>
      </c>
      <c r="K1028" t="n">
        <v>8490</v>
      </c>
      <c r="L1028" t="n">
        <v>6490</v>
      </c>
      <c r="M1028" t="inlineStr">
        <is>
          <t>D-5683 - Sawsan</t>
        </is>
      </c>
      <c r="N1028" t="inlineStr">
        <is>
          <t>https://cdn.shopify.com/s/files/1/0669/9316/0371/files/050A9310.jpg?v=1760795371</t>
        </is>
      </c>
      <c r="Q1028" t="inlineStr">
        <is>
          <t>yes</t>
        </is>
      </c>
      <c r="R1028" t="inlineStr">
        <is>
          <t>https://tawakkalfabrics.co/products/d-5683-sawsan</t>
        </is>
      </c>
      <c r="S1028" t="n">
        <v>6490</v>
      </c>
      <c r="T1028" t="inlineStr">
        <is>
          <t>https://cdn.shopify.com/s/files/1/0669/9316/0371/files/050A9310.jpg?v=1760795371</t>
        </is>
      </c>
      <c r="U1028" t="inlineStr">
        <is>
          <t>https://cdn.shopify.com/s/files/1/0669/9316/0371/files/050A9310.jpg?v=1760795371</t>
        </is>
      </c>
      <c r="V1028" t="inlineStr">
        <is>
          <t>https://cdn.shopify.com/s/files/1/0669/9316/0371/files/050A9310.jpg?v=1760795371|https://cdn.shopify.com/s/files/1/0669/9316/0371/files/050A9316_e395cbbe-876b-46ea-be69-8fc8176fc9fc.jpg?v=1760795371|https://cdn.shopify.com/s/files/1/0669/9316/0371/files/050A9324_69eadbf2-ecc2-4f88-86d0-1d3ea9dfa0ce.jpg?v=1760795371</t>
        </is>
      </c>
      <c r="W1028" t="n">
        <v>23.56</v>
      </c>
      <c r="X1028" t="inlineStr">
        <is>
          <t>24% Off</t>
        </is>
      </c>
      <c r="Y1028" t="inlineStr">
        <is>
          <t>calculated_from_prices</t>
        </is>
      </c>
      <c r="AG1028" t="inlineStr">
        <is>
          <t>[Website listing order] Website navigation/product position unverified. Original relative order retained among unknown records; no price, discount or bestseller priority substituted.</t>
        </is>
      </c>
      <c r="AM1028" t="inlineStr">
        <is>
          <t>unverified</t>
        </is>
      </c>
      <c r="AN1028" t="inlineStr">
        <is>
          <t>UNSTITCHED &gt; UN-STITCHED WINTER</t>
        </is>
      </c>
      <c r="AO1028" t="inlineStr">
        <is>
          <t>https://tawakkalfabrics.co/collections/winter-2026-copy/products.json?limit=250&amp;page=1</t>
        </is>
      </c>
      <c r="AP1028" t="inlineStr">
        <is>
          <t>2026-10-19T08:24:22.845993+00:00</t>
        </is>
      </c>
      <c r="AQ1028" t="inlineStr">
        <is>
          <t>verified_navigation_membership</t>
        </is>
      </c>
      <c r="AR1028" t="inlineStr">
        <is>
          <t xml:space="preserve">inferred_description</t>
        </is>
      </c>
      <c r="AS1028" t="inlineStr">
        <is>
          <t xml:space="preserve">description: D-5683 - Sawsan 3 Piece Semi-Stitched Collection By Tawakkal Fabrics, Attractive &amp; Elegant Embroidered Pashmina Leather Peach Shawl Collection Semi-Stitched Fancy Embroidered Pashmina Leather Peach Shirt Un-Stitched Leather Peach Shalwar Fabric Embroidered Leather Peach Shawl Note Product color may </t>
        </is>
      </c>
      <c r="AT1028" t="inlineStr">
        <is>
          <t xml:space="preserve">2026-10-19T10:48:29.356610+00:00</t>
        </is>
      </c>
    </row>
    <row r="1029">
      <c r="A1029" s="0" t="inlineStr">
        <is>
          <t xml:space="preserve">SE10009</t>
        </is>
      </c>
      <c r="B1029" t="inlineStr">
        <is>
          <t>CP6d4ba1da0696</t>
        </is>
      </c>
      <c r="C1029" t="inlineStr">
        <is>
          <t xml:space="preserve">Unstitched Suits</t>
        </is>
      </c>
      <c r="D1029" t="inlineStr">
        <is>
          <t>D-4310 - Melek Vol-2</t>
        </is>
      </c>
      <c r="E1029" t="inlineStr">
        <is>
          <t xml:space="preserve">D-4310 -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1029" t="inlineStr">
        <is>
          <t>Tawakkal Fabrics</t>
        </is>
      </c>
      <c r="I1029" t="inlineStr">
        <is>
          <t>new</t>
        </is>
      </c>
      <c r="K1029" t="n">
        <v>4190</v>
      </c>
      <c r="L1029" t="n">
        <v>3490</v>
      </c>
      <c r="M1029" t="inlineStr">
        <is>
          <t>D-4310 - Melek Vol-2</t>
        </is>
      </c>
      <c r="N1029" t="inlineStr">
        <is>
          <t>https://cdn.shopify.com/s/files/1/0669/9316/0371/files/050A4351.jpg?v=1757793668</t>
        </is>
      </c>
      <c r="Q1029" t="inlineStr">
        <is>
          <t>yes</t>
        </is>
      </c>
      <c r="R1029" t="inlineStr">
        <is>
          <t>https://tawakkalfabrics.co/products/d-4310-melek</t>
        </is>
      </c>
      <c r="S1029" t="n">
        <v>3490</v>
      </c>
      <c r="T1029" t="inlineStr">
        <is>
          <t>https://cdn.shopify.com/s/files/1/0669/9316/0371/files/050A4351.jpg?v=1757793668</t>
        </is>
      </c>
      <c r="U1029" t="inlineStr">
        <is>
          <t>https://cdn.shopify.com/s/files/1/0669/9316/0371/files/050A4351.jpg?v=1757793668</t>
        </is>
      </c>
      <c r="V1029" t="inlineStr">
        <is>
          <t>https://cdn.shopify.com/s/files/1/0669/9316/0371/files/050A4351.jpg?v=1757793668|https://cdn.shopify.com/s/files/1/0669/9316/0371/files/050A4354_5f2e2e7d-5fc7-4282-bd0f-e2be568aa406.jpg?v=1757793668|https://cdn.shopify.com/s/files/1/0669/9316/0371/files/050A4361_70b45b8c-ee10-4d26-88a8-7609ac1b7afa.jpg?v=1757793668</t>
        </is>
      </c>
      <c r="W1029" t="n">
        <v>16.71</v>
      </c>
      <c r="X1029" t="inlineStr">
        <is>
          <t>17% Off</t>
        </is>
      </c>
      <c r="Y1029" t="inlineStr">
        <is>
          <t>calculated_from_prices</t>
        </is>
      </c>
      <c r="AG1029" t="inlineStr">
        <is>
          <t>[Website listing order] Website navigation/product position unverified. Original relative order retained among unknown records; no price, discount or bestseller priority substituted.</t>
        </is>
      </c>
      <c r="AM1029" t="inlineStr">
        <is>
          <t>unverified</t>
        </is>
      </c>
      <c r="AN1029" t="inlineStr">
        <is>
          <t>UNSTITCHED &gt; ⁠PRINTED</t>
        </is>
      </c>
      <c r="AO1029" t="inlineStr">
        <is>
          <t>https://tawakkalfabrics.co/collections/digital-printed/products.json?limit=250&amp;page=1</t>
        </is>
      </c>
      <c r="AP1029" t="inlineStr">
        <is>
          <t>2026-10-19T08:24:25.923448+00:00</t>
        </is>
      </c>
      <c r="AQ1029" t="inlineStr">
        <is>
          <t>verified_navigation_membership</t>
        </is>
      </c>
      <c r="AR1029" t="inlineStr">
        <is>
          <t xml:space="preserve">inferred_description</t>
        </is>
      </c>
      <c r="AS1029" t="inlineStr">
        <is>
          <t xml:space="preserve">description: 3 Piece Un-Stitched Collection By Tawakkal Fabrics, Attractive &amp; Elegant Staple Collection comes with Un-Stitched Boti </t>
        </is>
      </c>
      <c r="AT1029" t="inlineStr">
        <is>
          <t xml:space="preserve">2026-10-19T10:48:29.357421+00:00</t>
        </is>
      </c>
    </row>
    <row r="1030">
      <c r="A1030" s="0" t="inlineStr">
        <is>
          <t xml:space="preserve">SE10009</t>
        </is>
      </c>
      <c r="B1030" t="inlineStr">
        <is>
          <t>CPbfec1845b92a</t>
        </is>
      </c>
      <c r="C1030" t="inlineStr">
        <is>
          <t xml:space="preserve">Unstitched Suits</t>
        </is>
      </c>
      <c r="D1030" t="inlineStr">
        <is>
          <t>D-4307 - Melek Vol-2</t>
        </is>
      </c>
      <c r="E1030" t="inlineStr">
        <is>
          <t xml:space="preserve">D-4307 -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1030" t="inlineStr">
        <is>
          <t>Tawakkal Fabrics</t>
        </is>
      </c>
      <c r="I1030" t="inlineStr">
        <is>
          <t>new</t>
        </is>
      </c>
      <c r="K1030" t="n">
        <v>4190</v>
      </c>
      <c r="L1030" t="n">
        <v>3490</v>
      </c>
      <c r="M1030" t="inlineStr">
        <is>
          <t>D-4307 - Melek Vol-2</t>
        </is>
      </c>
      <c r="N1030" t="inlineStr">
        <is>
          <t>https://cdn.shopify.com/s/files/1/0669/9316/0371/files/050A4334_898ea89b-4083-41c5-a555-78970cc673fd.jpg?v=1757793562</t>
        </is>
      </c>
      <c r="Q1030" t="inlineStr">
        <is>
          <t>yes</t>
        </is>
      </c>
      <c r="R1030" t="inlineStr">
        <is>
          <t>https://tawakkalfabrics.co/products/d-4307-melek</t>
        </is>
      </c>
      <c r="S1030" t="n">
        <v>3490</v>
      </c>
      <c r="T1030" t="inlineStr">
        <is>
          <t>https://cdn.shopify.com/s/files/1/0669/9316/0371/files/050A4334_898ea89b-4083-41c5-a555-78970cc673fd.jpg?v=1757793562</t>
        </is>
      </c>
      <c r="U1030" t="inlineStr">
        <is>
          <t>https://cdn.shopify.com/s/files/1/0669/9316/0371/files/050A4334_898ea89b-4083-41c5-a555-78970cc673fd.jpg?v=1757793562</t>
        </is>
      </c>
      <c r="V1030" t="inlineStr">
        <is>
          <t>https://cdn.shopify.com/s/files/1/0669/9316/0371/files/050A4334_898ea89b-4083-41c5-a555-78970cc673fd.jpg?v=1757793562|https://cdn.shopify.com/s/files/1/0669/9316/0371/files/050A4338_8c45186c-4d3d-42a7-b4d9-c1b4f27525d3.jpg?v=1757793562|https://cdn.shopify.com/s/files/1/0669/9316/0371/files/050A4343.jpg?v=1757793562</t>
        </is>
      </c>
      <c r="W1030" t="n">
        <v>16.71</v>
      </c>
      <c r="X1030" t="inlineStr">
        <is>
          <t>17% Off</t>
        </is>
      </c>
      <c r="Y1030" t="inlineStr">
        <is>
          <t>calculated_from_prices</t>
        </is>
      </c>
      <c r="AG1030" t="inlineStr">
        <is>
          <t>[Website listing order] Website navigation/product position unverified. Original relative order retained among unknown records; no price, discount or bestseller priority substituted.</t>
        </is>
      </c>
      <c r="AM1030" t="inlineStr">
        <is>
          <t>unverified</t>
        </is>
      </c>
      <c r="AN1030" t="inlineStr">
        <is>
          <t>UNSTITCHED &gt; ⁠PRINTED</t>
        </is>
      </c>
      <c r="AO1030" t="inlineStr">
        <is>
          <t>https://tawakkalfabrics.co/collections/digital-printed/products.json?limit=250&amp;page=1</t>
        </is>
      </c>
      <c r="AP1030" t="inlineStr">
        <is>
          <t>2026-10-19T08:24:25.923448+00:00</t>
        </is>
      </c>
      <c r="AQ1030" t="inlineStr">
        <is>
          <t>verified_navigation_membership</t>
        </is>
      </c>
      <c r="AR1030" t="inlineStr">
        <is>
          <t xml:space="preserve">inferred_description</t>
        </is>
      </c>
      <c r="AS1030" t="inlineStr">
        <is>
          <t xml:space="preserve">description: 3 Piece Un-Stitched Collection By Tawakkal Fabrics, Attractive &amp; Elegant Staple Collection comes with Un-Stitched Boti </t>
        </is>
      </c>
      <c r="AT1030" t="inlineStr">
        <is>
          <t xml:space="preserve">2026-10-19T10:48:29.358093+00:00</t>
        </is>
      </c>
    </row>
    <row r="1031">
      <c r="A1031" s="0" t="inlineStr">
        <is>
          <t xml:space="preserve">SE10009</t>
        </is>
      </c>
      <c r="B1031" t="inlineStr">
        <is>
          <t>CP8c6cfdd9f67c</t>
        </is>
      </c>
      <c r="C1031" t="inlineStr">
        <is>
          <t xml:space="preserve">Unstitched Suits</t>
        </is>
      </c>
      <c r="D1031" t="inlineStr">
        <is>
          <t>D-4306 - Melek Vol-2</t>
        </is>
      </c>
      <c r="E1031" t="inlineStr">
        <is>
          <t xml:space="preserve">D-4306 -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1031" t="inlineStr">
        <is>
          <t>Tawakkal Fabrics</t>
        </is>
      </c>
      <c r="I1031" t="inlineStr">
        <is>
          <t>new</t>
        </is>
      </c>
      <c r="K1031" t="n">
        <v>4190</v>
      </c>
      <c r="L1031" t="n">
        <v>3490</v>
      </c>
      <c r="M1031" t="inlineStr">
        <is>
          <t>D-4306 - Melek Vol-2</t>
        </is>
      </c>
      <c r="N1031" t="inlineStr">
        <is>
          <t>https://cdn.shopify.com/s/files/1/0669/9316/0371/files/050A4243.jpg?v=1757793538</t>
        </is>
      </c>
      <c r="Q1031" t="inlineStr">
        <is>
          <t>yes</t>
        </is>
      </c>
      <c r="R1031" t="inlineStr">
        <is>
          <t>https://tawakkalfabrics.co/products/d-4306-melek</t>
        </is>
      </c>
      <c r="S1031" t="n">
        <v>3490</v>
      </c>
      <c r="T1031" t="inlineStr">
        <is>
          <t>https://cdn.shopify.com/s/files/1/0669/9316/0371/files/050A4243.jpg?v=1757793538</t>
        </is>
      </c>
      <c r="U1031" t="inlineStr">
        <is>
          <t>https://cdn.shopify.com/s/files/1/0669/9316/0371/files/050A4243.jpg?v=1757793538</t>
        </is>
      </c>
      <c r="V1031" t="inlineStr">
        <is>
          <t>https://cdn.shopify.com/s/files/1/0669/9316/0371/files/050A4243.jpg?v=1757793538|https://cdn.shopify.com/s/files/1/0669/9316/0371/files/050A4246_6394feb1-2b29-4443-bdda-a38a98240909.jpg?v=1757793538|https://cdn.shopify.com/s/files/1/0669/9316/0371/files/050A4252.jpg?v=1757793538</t>
        </is>
      </c>
      <c r="W1031" t="n">
        <v>16.71</v>
      </c>
      <c r="X1031" t="inlineStr">
        <is>
          <t>17% Off</t>
        </is>
      </c>
      <c r="Y1031" t="inlineStr">
        <is>
          <t>calculated_from_prices</t>
        </is>
      </c>
      <c r="AG1031" t="inlineStr">
        <is>
          <t>[Website listing order] Website navigation/product position unverified. Original relative order retained among unknown records; no price, discount or bestseller priority substituted.</t>
        </is>
      </c>
      <c r="AM1031" t="inlineStr">
        <is>
          <t>unverified</t>
        </is>
      </c>
      <c r="AN1031" t="inlineStr">
        <is>
          <t>UNSTITCHED &gt; ⁠PRINTED</t>
        </is>
      </c>
      <c r="AO1031" t="inlineStr">
        <is>
          <t>https://tawakkalfabrics.co/collections/digital-printed/products.json?limit=250&amp;page=1</t>
        </is>
      </c>
      <c r="AP1031" t="inlineStr">
        <is>
          <t>2026-10-19T08:24:25.923448+00:00</t>
        </is>
      </c>
      <c r="AQ1031" t="inlineStr">
        <is>
          <t>verified_navigation_membership</t>
        </is>
      </c>
      <c r="AR1031" t="inlineStr">
        <is>
          <t xml:space="preserve">inferred_description</t>
        </is>
      </c>
      <c r="AS1031" t="inlineStr">
        <is>
          <t xml:space="preserve">description: 3 Piece Un-Stitched Collection By Tawakkal Fabrics, Attractive &amp; Elegant Staple Collection comes with Un-Stitched Boti </t>
        </is>
      </c>
      <c r="AT1031" t="inlineStr">
        <is>
          <t xml:space="preserve">2026-10-19T10:48:29.358748+00:00</t>
        </is>
      </c>
    </row>
    <row r="1032">
      <c r="A1032" s="0" t="inlineStr">
        <is>
          <t xml:space="preserve">SE10009</t>
        </is>
      </c>
      <c r="B1032" t="inlineStr">
        <is>
          <t>CP19c398fd15a6</t>
        </is>
      </c>
      <c r="C1032" t="inlineStr">
        <is>
          <t xml:space="preserve">Unstitched Suits</t>
        </is>
      </c>
      <c r="D1032" t="inlineStr">
        <is>
          <t>D-4305 - Melek Vol-2</t>
        </is>
      </c>
      <c r="E1032" t="inlineStr">
        <is>
          <t xml:space="preserve">D-4305 -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1032" t="inlineStr">
        <is>
          <t>Tawakkal Fabrics</t>
        </is>
      </c>
      <c r="I1032" t="inlineStr">
        <is>
          <t>new</t>
        </is>
      </c>
      <c r="K1032" t="n">
        <v>4190</v>
      </c>
      <c r="L1032" t="n">
        <v>3490</v>
      </c>
      <c r="M1032" t="inlineStr">
        <is>
          <t>D-4305 - Melek Vol-2</t>
        </is>
      </c>
      <c r="N1032" t="inlineStr">
        <is>
          <t>https://cdn.shopify.com/s/files/1/0669/9316/0371/files/050A4319.jpg?v=1757793500</t>
        </is>
      </c>
      <c r="Q1032" t="inlineStr">
        <is>
          <t>yes</t>
        </is>
      </c>
      <c r="R1032" t="inlineStr">
        <is>
          <t>https://tawakkalfabrics.co/products/d-4305-melek</t>
        </is>
      </c>
      <c r="S1032" t="n">
        <v>3490</v>
      </c>
      <c r="T1032" t="inlineStr">
        <is>
          <t>https://cdn.shopify.com/s/files/1/0669/9316/0371/files/050A4319.jpg?v=1757793500</t>
        </is>
      </c>
      <c r="U1032" t="inlineStr">
        <is>
          <t>https://cdn.shopify.com/s/files/1/0669/9316/0371/files/050A4319.jpg?v=1757793500</t>
        </is>
      </c>
      <c r="V1032" t="inlineStr">
        <is>
          <t>https://cdn.shopify.com/s/files/1/0669/9316/0371/files/050A4319.jpg?v=1757793500|https://cdn.shopify.com/s/files/1/0669/9316/0371/files/050A4322_0e0ea068-b3bc-4c63-b24d-e225991c7bfd.jpg?v=1757793500|https://cdn.shopify.com/s/files/1/0669/9316/0371/files/050A4329.jpg?v=1757793500</t>
        </is>
      </c>
      <c r="W1032" t="n">
        <v>16.71</v>
      </c>
      <c r="X1032" t="inlineStr">
        <is>
          <t>17% Off</t>
        </is>
      </c>
      <c r="Y1032" t="inlineStr">
        <is>
          <t>calculated_from_prices</t>
        </is>
      </c>
      <c r="AG1032" t="inlineStr">
        <is>
          <t>[Website listing order] Website navigation/product position unverified. Original relative order retained among unknown records; no price, discount or bestseller priority substituted.</t>
        </is>
      </c>
      <c r="AM1032" t="inlineStr">
        <is>
          <t>unverified</t>
        </is>
      </c>
      <c r="AN1032" t="inlineStr">
        <is>
          <t>UNSTITCHED &gt; ⁠PRINTED</t>
        </is>
      </c>
      <c r="AO1032" t="inlineStr">
        <is>
          <t>https://tawakkalfabrics.co/collections/digital-printed/products.json?limit=250&amp;page=1</t>
        </is>
      </c>
      <c r="AP1032" t="inlineStr">
        <is>
          <t>2026-10-19T08:24:25.923448+00:00</t>
        </is>
      </c>
      <c r="AQ1032" t="inlineStr">
        <is>
          <t>verified_navigation_membership</t>
        </is>
      </c>
      <c r="AR1032" t="inlineStr">
        <is>
          <t xml:space="preserve">inferred_description</t>
        </is>
      </c>
      <c r="AS1032" t="inlineStr">
        <is>
          <t xml:space="preserve">description: 3 Piece Un-Stitched Collection By Tawakkal Fabrics, Attractive &amp; Elegant Staple Collection comes with Un-Stitched Boti </t>
        </is>
      </c>
      <c r="AT1032" t="inlineStr">
        <is>
          <t xml:space="preserve">2026-10-19T10:48:29.359684+00:00</t>
        </is>
      </c>
    </row>
    <row r="1033">
      <c r="A1033" s="0" t="inlineStr">
        <is>
          <t xml:space="preserve">SE10009</t>
        </is>
      </c>
      <c r="B1033" t="inlineStr">
        <is>
          <t>CPa2242d4c2d3d</t>
        </is>
      </c>
      <c r="C1033" t="inlineStr">
        <is>
          <t xml:space="preserve">Unstitched Suits</t>
        </is>
      </c>
      <c r="D1033" t="inlineStr">
        <is>
          <t>D-4303 - Melek Vol-2</t>
        </is>
      </c>
      <c r="E1033" t="inlineStr">
        <is>
          <t xml:space="preserve">D-4303 - Melek Vol-2. 3 Piece Un-Stitched Collection By Tawakkal Fabrics, Attractive &amp; Elegant Staple Collection comes with
Product Details:
Un-Stitched Boti Embroidered Digital Printed Staple Shirt Designs with
Exclusive Digital Printed Shawl Dupatta
Un-Stitched Digital Printed Staple Shalwar Fabric
Product Note:
Product color may vary slightly due to photographic lighting or your device settings.</t>
        </is>
      </c>
      <c r="F1033" t="inlineStr">
        <is>
          <t>Tawakkal Fabrics</t>
        </is>
      </c>
      <c r="I1033" t="inlineStr">
        <is>
          <t>new</t>
        </is>
      </c>
      <c r="K1033" t="n">
        <v>4190</v>
      </c>
      <c r="L1033" t="n">
        <v>3490</v>
      </c>
      <c r="M1033" t="inlineStr">
        <is>
          <t>D-4303 - Melek Vol-2</t>
        </is>
      </c>
      <c r="N1033" t="inlineStr">
        <is>
          <t>https://cdn.shopify.com/s/files/1/0669/9316/0371/files/050A4303.jpg?v=1757793444</t>
        </is>
      </c>
      <c r="Q1033" t="inlineStr">
        <is>
          <t>yes</t>
        </is>
      </c>
      <c r="R1033" t="inlineStr">
        <is>
          <t>https://tawakkalfabrics.co/products/d-4303-melek</t>
        </is>
      </c>
      <c r="S1033" t="n">
        <v>3490</v>
      </c>
      <c r="T1033" t="inlineStr">
        <is>
          <t>https://cdn.shopify.com/s/files/1/0669/9316/0371/files/050A4303.jpg?v=1757793444</t>
        </is>
      </c>
      <c r="U1033" t="inlineStr">
        <is>
          <t>https://cdn.shopify.com/s/files/1/0669/9316/0371/files/050A4303.jpg?v=1757793444</t>
        </is>
      </c>
      <c r="V1033" t="inlineStr">
        <is>
          <t>https://cdn.shopify.com/s/files/1/0669/9316/0371/files/050A4303.jpg?v=1757793444|https://cdn.shopify.com/s/files/1/0669/9316/0371/files/050A4308.jpg?v=1757793444|https://cdn.shopify.com/s/files/1/0669/9316/0371/files/050A4314_f2c0ce2e-48a8-4fe9-a7cd-2d8fed887919.jpg?v=1757793444</t>
        </is>
      </c>
      <c r="W1033" t="n">
        <v>16.71</v>
      </c>
      <c r="X1033" t="inlineStr">
        <is>
          <t>17% Off</t>
        </is>
      </c>
      <c r="Y1033" t="inlineStr">
        <is>
          <t>calculated_from_prices</t>
        </is>
      </c>
      <c r="AG1033" t="inlineStr">
        <is>
          <t>[Website listing order] Website navigation/product position unverified. Original relative order retained among unknown records; no price, discount or bestseller priority substituted.</t>
        </is>
      </c>
      <c r="AM1033" t="inlineStr">
        <is>
          <t>unverified</t>
        </is>
      </c>
      <c r="AN1033" t="inlineStr">
        <is>
          <t>UNSTITCHED &gt; ⁠PRINTED</t>
        </is>
      </c>
      <c r="AO1033" t="inlineStr">
        <is>
          <t>https://tawakkalfabrics.co/collections/digital-printed/products.json?limit=250&amp;page=1</t>
        </is>
      </c>
      <c r="AP1033" t="inlineStr">
        <is>
          <t>2026-10-19T08:24:25.923448+00:00</t>
        </is>
      </c>
      <c r="AQ1033" t="inlineStr">
        <is>
          <t>verified_navigation_membership</t>
        </is>
      </c>
      <c r="AR1033" t="inlineStr">
        <is>
          <t xml:space="preserve">inferred_description</t>
        </is>
      </c>
      <c r="AS1033" t="inlineStr">
        <is>
          <t xml:space="preserve">description: 3 Piece Un-Stitched Collection By Tawakkal Fabrics, Attractive &amp; Elegant Staple Collection comes with Un-Stitched Boti </t>
        </is>
      </c>
      <c r="AT1033" t="inlineStr">
        <is>
          <t xml:space="preserve">2026-10-19T10:48:29.360463+00:00</t>
        </is>
      </c>
    </row>
    <row r="1034">
      <c r="A1034" s="0" t="inlineStr">
        <is>
          <t xml:space="preserve">SE10009</t>
        </is>
      </c>
      <c r="B1034" t="inlineStr">
        <is>
          <t>CPa9ff57c28cd2</t>
        </is>
      </c>
      <c r="C1034" t="inlineStr">
        <is>
          <t xml:space="preserve">Unstitched Suits</t>
        </is>
      </c>
      <c r="D1034" t="inlineStr">
        <is>
          <t>Seara 3pcs Un-Stitched Emb Schiffli Lawn [D-1309]</t>
        </is>
      </c>
      <c r="E1034" t="inlineStr">
        <is>
          <t xml:space="preserve">Seara 3pcs Un-Stitched Emb Schiffli Lawn [D-1309]. 3 Piece Un-Stitched Collection By Tawakkal Fabrics, Attractive &amp; Elegant Embroidered Schiffli Lawn Collection
Product Details:
Un-Stitched Exclusive Laserkari Embroidered Schiffli Lawn Shirt Designs
Embroidered Printed Chiffon Dupatta
Un-Stitched Plain Cotton Shalwar Fabric
Product Note:
Product color may vary slightly due to photographic lighting or your device settings.</t>
        </is>
      </c>
      <c r="F1034" t="inlineStr">
        <is>
          <t>Tawakkal Fabrics</t>
        </is>
      </c>
      <c r="I1034" t="inlineStr">
        <is>
          <t>new</t>
        </is>
      </c>
      <c r="K1034" t="n">
        <v>8890</v>
      </c>
      <c r="L1034" t="n">
        <v>6690</v>
      </c>
      <c r="M1034" t="inlineStr">
        <is>
          <t>D-1309 - Seara</t>
        </is>
      </c>
      <c r="N1034" t="inlineStr">
        <is>
          <t>https://cdn.shopify.com/s/files/1/0669/9316/0371/files/050A9506_08a73af2-d472-495c-a78a-7c40cdd8f1fb.jpg?v=1767980534</t>
        </is>
      </c>
      <c r="Q1034" t="inlineStr">
        <is>
          <t>yes</t>
        </is>
      </c>
      <c r="R1034" t="inlineStr">
        <is>
          <t>https://tawakkalfabrics.co/products/d-1309-seara</t>
        </is>
      </c>
      <c r="S1034" t="n">
        <v>6690</v>
      </c>
      <c r="T1034" t="inlineStr">
        <is>
          <t>https://cdn.shopify.com/s/files/1/0669/9316/0371/files/050A9506_08a73af2-d472-495c-a78a-7c40cdd8f1fb.jpg?v=1767980534</t>
        </is>
      </c>
      <c r="U1034" t="inlineStr">
        <is>
          <t>https://cdn.shopify.com/s/files/1/0669/9316/0371/files/050A9506_08a73af2-d472-495c-a78a-7c40cdd8f1fb.jpg?v=1767980534</t>
        </is>
      </c>
      <c r="V1034" t="inlineStr">
        <is>
          <t>https://cdn.shopify.com/s/files/1/0669/9316/0371/files/050A9506_08a73af2-d472-495c-a78a-7c40cdd8f1fb.jpg?v=1767980534|https://cdn.shopify.com/s/files/1/0669/9316/0371/files/050A9514_4737d078-4a75-4d6c-8636-0210e7a458f2.jpg?v=1767980534|https://cdn.shopify.com/s/files/1/0669/9316/0371/files/050A9519.jpg?v=1767980534</t>
        </is>
      </c>
      <c r="W1034" t="n">
        <v>24.75</v>
      </c>
      <c r="X1034" t="inlineStr">
        <is>
          <t>25% Off</t>
        </is>
      </c>
      <c r="Y1034" t="inlineStr">
        <is>
          <t>calculated_from_prices</t>
        </is>
      </c>
      <c r="AG1034" t="inlineStr">
        <is>
          <t>[Website listing order] Website navigation/product position unverified. Original relative order retained among unknown records; no price, discount or bestseller priority substituted.</t>
        </is>
      </c>
      <c r="AM1034" t="inlineStr">
        <is>
          <t>unverified</t>
        </is>
      </c>
      <c r="AN1034" t="inlineStr">
        <is>
          <t>UNSTITCHED &gt; ⁠PRINTED</t>
        </is>
      </c>
      <c r="AO1034" t="inlineStr">
        <is>
          <t>https://tawakkalfabrics.co/collections/digital-printed/products.json?limit=250&amp;page=1</t>
        </is>
      </c>
      <c r="AP1034" t="inlineStr">
        <is>
          <t>2026-10-19T08:24:25.923448+00:00</t>
        </is>
      </c>
      <c r="AQ1034" t="inlineStr">
        <is>
          <t>verified_navigation_membership</t>
        </is>
      </c>
      <c r="AR1034" t="inlineStr">
        <is>
          <t xml:space="preserve">inferred_product_name</t>
        </is>
      </c>
      <c r="AS1034" t="inlineStr">
        <is>
          <t xml:space="preserve">name: Seara 3pcs Un-Stitched Emb Schiffli Lawn [D-1309]</t>
        </is>
      </c>
      <c r="AT1034" t="inlineStr">
        <is>
          <t xml:space="preserve">2026-10-19T10:48:29.360873+00:00</t>
        </is>
      </c>
    </row>
    <row r="1035">
      <c r="A1035" s="0" t="inlineStr">
        <is>
          <t xml:space="preserve">SE10009</t>
        </is>
      </c>
      <c r="B1035" t="inlineStr">
        <is>
          <t>CPcd0a3d1ea41f</t>
        </is>
      </c>
      <c r="C1035" t="inlineStr">
        <is>
          <t xml:space="preserve">Unstitched Suits</t>
        </is>
      </c>
      <c r="D1035" t="inlineStr">
        <is>
          <t>Seara 3pcs Un-Stitched Emb Schiffli Lawn [D-1302]</t>
        </is>
      </c>
      <c r="E1035" t="inlineStr">
        <is>
          <t xml:space="preserve">Seara 3pcs Un-Stitched Emb Schiffli Lawn [D-1302]. 3 Piece Un-Stitched Collection By Tawakkal Fabrics, Attractive &amp; Elegant Embroidered Schiffli Lawn Collection
Product Details:
Un-Stitched Exclusive Laserkari Embroidered Schiffli Lawn Shirt Designs
Embroidered Printed Chiffon Dupatta
Un-Stitched Plain Cotton Shalwar Fabric
Product Note:
Product color may vary slightly due to photographic lighting or your device settings.</t>
        </is>
      </c>
      <c r="F1035" t="inlineStr">
        <is>
          <t>Tawakkal Fabrics</t>
        </is>
      </c>
      <c r="I1035" t="inlineStr">
        <is>
          <t>new</t>
        </is>
      </c>
      <c r="K1035" t="n">
        <v>8890</v>
      </c>
      <c r="L1035" t="n">
        <v>6690</v>
      </c>
      <c r="M1035" t="inlineStr">
        <is>
          <t>D-1302 - Seara</t>
        </is>
      </c>
      <c r="N1035" t="inlineStr">
        <is>
          <t>https://cdn.shopify.com/s/files/1/0669/9316/0371/files/050A9571.jpg?v=1767980139</t>
        </is>
      </c>
      <c r="Q1035" t="inlineStr">
        <is>
          <t>yes</t>
        </is>
      </c>
      <c r="R1035" t="inlineStr">
        <is>
          <t>https://tawakkalfabrics.co/products/d-1302-seara</t>
        </is>
      </c>
      <c r="S1035" t="n">
        <v>6690</v>
      </c>
      <c r="T1035" t="inlineStr">
        <is>
          <t>https://cdn.shopify.com/s/files/1/0669/9316/0371/files/050A9571.jpg?v=1767980139</t>
        </is>
      </c>
      <c r="U1035" t="inlineStr">
        <is>
          <t>https://cdn.shopify.com/s/files/1/0669/9316/0371/files/050A9571.jpg?v=1767980139</t>
        </is>
      </c>
      <c r="V1035" t="inlineStr">
        <is>
          <t>https://cdn.shopify.com/s/files/1/0669/9316/0371/files/050A9571.jpg?v=1767980139|https://cdn.shopify.com/s/files/1/0669/9316/0371/files/050A9574_2bc6166b-3b50-40b7-9002-c7b8634546a6.jpg?v=1767980139|https://cdn.shopify.com/s/files/1/0669/9316/0371/files/050A9585_880be30a-9cc3-4d86-9c86-839e2487303c.jpg?v=1767980139</t>
        </is>
      </c>
      <c r="W1035" t="n">
        <v>24.75</v>
      </c>
      <c r="X1035" t="inlineStr">
        <is>
          <t>25% Off</t>
        </is>
      </c>
      <c r="Y1035" t="inlineStr">
        <is>
          <t>calculated_from_prices</t>
        </is>
      </c>
      <c r="AG1035" t="inlineStr">
        <is>
          <t>[Website listing order] Website navigation/product position unverified. Original relative order retained among unknown records; no price, discount or bestseller priority substituted.</t>
        </is>
      </c>
      <c r="AM1035" t="inlineStr">
        <is>
          <t>unverified</t>
        </is>
      </c>
      <c r="AN1035" t="inlineStr">
        <is>
          <t>UNSTITCHED &gt; ⁠PRINTED</t>
        </is>
      </c>
      <c r="AO1035" t="inlineStr">
        <is>
          <t>https://tawakkalfabrics.co/collections/digital-printed/products.json?limit=250&amp;page=1</t>
        </is>
      </c>
      <c r="AP1035" t="inlineStr">
        <is>
          <t>2026-10-19T08:24:25.923448+00:00</t>
        </is>
      </c>
      <c r="AQ1035" t="inlineStr">
        <is>
          <t>verified_navigation_membership</t>
        </is>
      </c>
      <c r="AR1035" t="inlineStr">
        <is>
          <t xml:space="preserve">inferred_product_name</t>
        </is>
      </c>
      <c r="AS1035" t="inlineStr">
        <is>
          <t xml:space="preserve">name: Seara 3pcs Un-Stitched Emb Schiffli Lawn [D-1302]</t>
        </is>
      </c>
      <c r="AT1035" t="inlineStr">
        <is>
          <t xml:space="preserve">2026-10-19T10:48:29.361251+00:00</t>
        </is>
      </c>
    </row>
    <row r="1036">
      <c r="A1036" s="0" t="inlineStr">
        <is>
          <t xml:space="preserve">SE10009</t>
        </is>
      </c>
      <c r="B1036" t="inlineStr">
        <is>
          <t>CP85e49e11d884</t>
        </is>
      </c>
      <c r="C1036" t="inlineStr">
        <is>
          <t xml:space="preserve">Ready-to-Wear Outfits</t>
        </is>
      </c>
      <c r="D1036" t="inlineStr">
        <is>
          <t>D-2083 - Florabel</t>
        </is>
      </c>
      <c r="E1036" t="inlineStr">
        <is>
          <t xml:space="preserve">D-2083 -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1036" t="inlineStr">
        <is>
          <t>Tawakkal Fabrics</t>
        </is>
      </c>
      <c r="I1036" t="inlineStr">
        <is>
          <t>new</t>
        </is>
      </c>
      <c r="K1036" t="n">
        <v>4990</v>
      </c>
      <c r="L1036" t="n">
        <v>3990</v>
      </c>
      <c r="M1036" t="inlineStr">
        <is>
          <t>D-2083-S</t>
        </is>
      </c>
      <c r="N1036" t="inlineStr">
        <is>
          <t>https://cdn.shopify.com/s/files/1/0669/9316/0371/files/050A4775.jpg?v=1749148005</t>
        </is>
      </c>
      <c r="P1036" t="inlineStr">
        <is>
          <t>CG2ad90e1ae9fd</t>
        </is>
      </c>
      <c r="Q1036" t="inlineStr">
        <is>
          <t>yes</t>
        </is>
      </c>
      <c r="R1036" t="inlineStr">
        <is>
          <t>https://tawakkalfabrics.co/products/d-2083-florabel</t>
        </is>
      </c>
      <c r="S1036" t="n">
        <v>3990</v>
      </c>
      <c r="T1036" t="inlineStr">
        <is>
          <t>https://cdn.shopify.com/s/files/1/0669/9316/0371/files/050A4775.jpg?v=1749148005</t>
        </is>
      </c>
      <c r="U1036" t="inlineStr">
        <is>
          <t>https://cdn.shopify.com/s/files/1/0669/9316/0371/files/050A4775.jpg?v=1749148005</t>
        </is>
      </c>
      <c r="V1036" t="inlineStr">
        <is>
          <t>https://cdn.shopify.com/s/files/1/0669/9316/0371/files/050A4775.jpg?v=1749148005|https://cdn.shopify.com/s/files/1/0669/9316/0371/files/050A4777.jpg?v=1749148005|https://cdn.shopify.com/s/files/1/0669/9316/0371/files/050A4787.jpg?v=1749148005</t>
        </is>
      </c>
      <c r="W1036" t="n">
        <v>20.04</v>
      </c>
      <c r="X1036" t="inlineStr">
        <is>
          <t>20% Off</t>
        </is>
      </c>
      <c r="Y1036" t="inlineStr">
        <is>
          <t>calculated_from_prices</t>
        </is>
      </c>
      <c r="AG1036" t="inlineStr">
        <is>
          <t>[Website listing order] Website navigation/product position unverified. Original relative order retained among unknown records; no price, discount or bestseller priority substituted.</t>
        </is>
      </c>
      <c r="AM1036" t="inlineStr">
        <is>
          <t>unverified</t>
        </is>
      </c>
      <c r="AN1036" t="inlineStr">
        <is>
          <t>READY TO WEAR &gt; PRINTED</t>
        </is>
      </c>
      <c r="AO1036" t="inlineStr">
        <is>
          <t>https://tawakkalfabrics.co/collections/rtw-printed/products.json?limit=250&amp;page=2</t>
        </is>
      </c>
      <c r="AP1036" t="inlineStr">
        <is>
          <t>2026-10-19T08:24:08.714288+00:00</t>
        </is>
      </c>
      <c r="AQ1036" t="inlineStr">
        <is>
          <t>verified_navigation_membership</t>
        </is>
      </c>
      <c r="AR1036" t="inlineStr">
        <is>
          <t xml:space="preserve">inferred_description</t>
        </is>
      </c>
      <c r="AS1036" t="inlineStr">
        <is>
          <t xml:space="preserve">description: D-2083 - Florabel 3 Piece Stitched Collection By Tawakkal Fabrics, Attractive &amp; Elegant Lawn Collection comes with Stitched Digital Printed Broshia Lawn Shirt Designs with Exclusive Digital Printed Diamond Dupatta Stitched Plain Cotton Trouser Note Product color may vary slightly due to photographic</t>
        </is>
      </c>
      <c r="AT1036" t="inlineStr">
        <is>
          <t xml:space="preserve">2026-10-19T10:48:29.361409+00:00</t>
        </is>
      </c>
    </row>
    <row r="1037">
      <c r="A1037" s="0" t="inlineStr">
        <is>
          <t xml:space="preserve">SE10009</t>
        </is>
      </c>
      <c r="B1037" t="inlineStr">
        <is>
          <t>CP25de360f04ab</t>
        </is>
      </c>
      <c r="C1037" t="inlineStr">
        <is>
          <t xml:space="preserve">Ready-to-Wear Outfits</t>
        </is>
      </c>
      <c r="D1037" t="inlineStr">
        <is>
          <t>D-2080 - Florabel</t>
        </is>
      </c>
      <c r="E1037" t="inlineStr">
        <is>
          <t xml:space="preserve">D-2080 -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1037" t="inlineStr">
        <is>
          <t>Tawakkal Fabrics</t>
        </is>
      </c>
      <c r="I1037" t="inlineStr">
        <is>
          <t>new</t>
        </is>
      </c>
      <c r="K1037" t="n">
        <v>4990</v>
      </c>
      <c r="L1037" t="n">
        <v>3990</v>
      </c>
      <c r="M1037" t="inlineStr">
        <is>
          <t>D-2080-S</t>
        </is>
      </c>
      <c r="N1037" t="inlineStr">
        <is>
          <t>https://cdn.shopify.com/s/files/1/0669/9316/0371/files/050A4755.jpg?v=1749147817</t>
        </is>
      </c>
      <c r="P1037" t="inlineStr">
        <is>
          <t>CGeafc314b476b</t>
        </is>
      </c>
      <c r="Q1037" t="inlineStr">
        <is>
          <t>yes</t>
        </is>
      </c>
      <c r="R1037" t="inlineStr">
        <is>
          <t>https://tawakkalfabrics.co/products/d-2080-florabel</t>
        </is>
      </c>
      <c r="S1037" t="n">
        <v>3990</v>
      </c>
      <c r="T1037" t="inlineStr">
        <is>
          <t>https://cdn.shopify.com/s/files/1/0669/9316/0371/files/050A4755.jpg?v=1749147817</t>
        </is>
      </c>
      <c r="U1037" t="inlineStr">
        <is>
          <t>https://cdn.shopify.com/s/files/1/0669/9316/0371/files/050A4755.jpg?v=1749147817</t>
        </is>
      </c>
      <c r="V1037" t="inlineStr">
        <is>
          <t>https://cdn.shopify.com/s/files/1/0669/9316/0371/files/050A4755.jpg?v=1749147817|https://cdn.shopify.com/s/files/1/0669/9316/0371/files/050A4761_5d643440-7319-4441-940c-3d499baeef42.jpg?v=1749147817|https://cdn.shopify.com/s/files/1/0669/9316/0371/files/050A4768.jpg?v=1749147817</t>
        </is>
      </c>
      <c r="W1037" t="n">
        <v>20.04</v>
      </c>
      <c r="X1037" t="inlineStr">
        <is>
          <t>20% Off</t>
        </is>
      </c>
      <c r="Y1037" t="inlineStr">
        <is>
          <t>calculated_from_prices</t>
        </is>
      </c>
      <c r="AG1037" t="inlineStr">
        <is>
          <t>[Website listing order] Website navigation/product position unverified. Original relative order retained among unknown records; no price, discount or bestseller priority substituted.</t>
        </is>
      </c>
      <c r="AM1037" t="inlineStr">
        <is>
          <t>unverified</t>
        </is>
      </c>
      <c r="AN1037" t="inlineStr">
        <is>
          <t>READY TO WEAR &gt; PRINTED</t>
        </is>
      </c>
      <c r="AO1037" t="inlineStr">
        <is>
          <t>https://tawakkalfabrics.co/collections/rtw-printed/products.json?limit=250&amp;page=2</t>
        </is>
      </c>
      <c r="AP1037" t="inlineStr">
        <is>
          <t>2026-10-19T08:24:08.714288+00:00</t>
        </is>
      </c>
      <c r="AQ1037" t="inlineStr">
        <is>
          <t>verified_navigation_membership</t>
        </is>
      </c>
      <c r="AR1037" t="inlineStr">
        <is>
          <t xml:space="preserve">inferred_description</t>
        </is>
      </c>
      <c r="AS1037" t="inlineStr">
        <is>
          <t xml:space="preserve">description: D-2080 - Florabel 3 Piece Stitched Collection By Tawakkal Fabrics, Attractive &amp; Elegant Lawn Collection comes with Stitched Digital Printed Broshia Lawn Shirt Designs with Exclusive Digital Printed Diamond Dupatta Stitched Plain Cotton Trouser Note Product color may vary slightly due to photographic</t>
        </is>
      </c>
      <c r="AT1037" t="inlineStr">
        <is>
          <t xml:space="preserve">2026-10-19T10:48:29.361554+00:00</t>
        </is>
      </c>
    </row>
    <row r="1038">
      <c r="A1038" s="0" t="inlineStr">
        <is>
          <t xml:space="preserve">SE10009</t>
        </is>
      </c>
      <c r="B1038" t="inlineStr">
        <is>
          <t>CPe919c17c4408</t>
        </is>
      </c>
      <c r="C1038" t="inlineStr">
        <is>
          <t xml:space="preserve">Ready-to-Wear Outfits</t>
        </is>
      </c>
      <c r="D1038" t="inlineStr">
        <is>
          <t>D-2079 - Florabel</t>
        </is>
      </c>
      <c r="E1038" t="inlineStr">
        <is>
          <t xml:space="preserve">D-2079 -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1038" t="inlineStr">
        <is>
          <t>Tawakkal Fabrics</t>
        </is>
      </c>
      <c r="I1038" t="inlineStr">
        <is>
          <t>new</t>
        </is>
      </c>
      <c r="K1038" t="n">
        <v>4990</v>
      </c>
      <c r="L1038" t="n">
        <v>3990</v>
      </c>
      <c r="M1038" t="inlineStr">
        <is>
          <t>D-2079-S</t>
        </is>
      </c>
      <c r="N1038" t="inlineStr">
        <is>
          <t>https://cdn.shopify.com/s/files/1/0669/9316/0371/files/050A4724.jpg?v=1749147753</t>
        </is>
      </c>
      <c r="P1038" t="inlineStr">
        <is>
          <t>CGc938c43c2a09</t>
        </is>
      </c>
      <c r="Q1038" t="inlineStr">
        <is>
          <t>yes</t>
        </is>
      </c>
      <c r="R1038" t="inlineStr">
        <is>
          <t>https://tawakkalfabrics.co/products/d-2079-florabel</t>
        </is>
      </c>
      <c r="S1038" t="n">
        <v>3990</v>
      </c>
      <c r="T1038" t="inlineStr">
        <is>
          <t>https://cdn.shopify.com/s/files/1/0669/9316/0371/files/050A4724.jpg?v=1749147753</t>
        </is>
      </c>
      <c r="U1038" t="inlineStr">
        <is>
          <t>https://cdn.shopify.com/s/files/1/0669/9316/0371/files/050A4724.jpg?v=1749147753</t>
        </is>
      </c>
      <c r="V1038" t="inlineStr">
        <is>
          <t>https://cdn.shopify.com/s/files/1/0669/9316/0371/files/050A4724.jpg?v=1749147753|https://cdn.shopify.com/s/files/1/0669/9316/0371/files/050A4728.jpg?v=1749147753|https://cdn.shopify.com/s/files/1/0669/9316/0371/files/050A4736_f2708567-a9e4-4337-81dc-d3468e28d455.jpg?v=1749147753</t>
        </is>
      </c>
      <c r="W1038" t="n">
        <v>20.04</v>
      </c>
      <c r="X1038" t="inlineStr">
        <is>
          <t>20% Off</t>
        </is>
      </c>
      <c r="Y1038" t="inlineStr">
        <is>
          <t>calculated_from_prices</t>
        </is>
      </c>
      <c r="AG1038" t="inlineStr">
        <is>
          <t>[Website listing order] Website navigation/product position unverified. Original relative order retained among unknown records; no price, discount or bestseller priority substituted.</t>
        </is>
      </c>
      <c r="AM1038" t="inlineStr">
        <is>
          <t>unverified</t>
        </is>
      </c>
      <c r="AN1038" t="inlineStr">
        <is>
          <t>READY TO WEAR &gt; PRINTED</t>
        </is>
      </c>
      <c r="AO1038" t="inlineStr">
        <is>
          <t>https://tawakkalfabrics.co/collections/rtw-printed/products.json?limit=250&amp;page=2</t>
        </is>
      </c>
      <c r="AP1038" t="inlineStr">
        <is>
          <t>2026-10-19T08:24:08.714288+00:00</t>
        </is>
      </c>
      <c r="AQ1038" t="inlineStr">
        <is>
          <t>verified_navigation_membership</t>
        </is>
      </c>
      <c r="AR1038" t="inlineStr">
        <is>
          <t xml:space="preserve">inferred_description</t>
        </is>
      </c>
      <c r="AS1038" t="inlineStr">
        <is>
          <t xml:space="preserve">description: D-2079 - Florabel 3 Piece Stitched Collection By Tawakkal Fabrics, Attractive &amp; Elegant Lawn Collection comes with Stitched Digital Printed Broshia Lawn Shirt Designs with Exclusive Digital Printed Diamond Dupatta Stitched Plain Cotton Trouser Note Product color may vary slightly due to photographic</t>
        </is>
      </c>
      <c r="AT1038" t="inlineStr">
        <is>
          <t xml:space="preserve">2026-10-19T10:48:29.361693+00:00</t>
        </is>
      </c>
    </row>
    <row r="1039">
      <c r="A1039" s="0" t="inlineStr">
        <is>
          <t xml:space="preserve">SE10009</t>
        </is>
      </c>
      <c r="B1039" t="inlineStr">
        <is>
          <t>CP14fc2ac6f5d0</t>
        </is>
      </c>
      <c r="C1039" t="inlineStr">
        <is>
          <t xml:space="preserve">Ready-to-Wear Outfits</t>
        </is>
      </c>
      <c r="D1039" t="inlineStr">
        <is>
          <t>D-2078 - Florabel</t>
        </is>
      </c>
      <c r="E1039" t="inlineStr">
        <is>
          <t xml:space="preserve">D-2078 -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1039" t="inlineStr">
        <is>
          <t>Tawakkal Fabrics</t>
        </is>
      </c>
      <c r="I1039" t="inlineStr">
        <is>
          <t>new</t>
        </is>
      </c>
      <c r="K1039" t="n">
        <v>4990</v>
      </c>
      <c r="L1039" t="n">
        <v>3990</v>
      </c>
      <c r="M1039" t="inlineStr">
        <is>
          <t>D-2078-S</t>
        </is>
      </c>
      <c r="N1039" t="inlineStr">
        <is>
          <t>https://cdn.shopify.com/s/files/1/0669/9316/0371/files/050A4741.jpg?v=1749147694</t>
        </is>
      </c>
      <c r="P1039" t="inlineStr">
        <is>
          <t>CGd70e101dc934</t>
        </is>
      </c>
      <c r="Q1039" t="inlineStr">
        <is>
          <t>yes</t>
        </is>
      </c>
      <c r="R1039" t="inlineStr">
        <is>
          <t>https://tawakkalfabrics.co/products/d-2078-florabel</t>
        </is>
      </c>
      <c r="S1039" t="n">
        <v>3990</v>
      </c>
      <c r="T1039" t="inlineStr">
        <is>
          <t>https://cdn.shopify.com/s/files/1/0669/9316/0371/files/050A4741.jpg?v=1749147694</t>
        </is>
      </c>
      <c r="U1039" t="inlineStr">
        <is>
          <t>https://cdn.shopify.com/s/files/1/0669/9316/0371/files/050A4741.jpg?v=1749147694</t>
        </is>
      </c>
      <c r="V1039" t="inlineStr">
        <is>
          <t>https://cdn.shopify.com/s/files/1/0669/9316/0371/files/050A4741.jpg?v=1749147694|https://cdn.shopify.com/s/files/1/0669/9316/0371/files/050A4745.jpg?v=1749147694|https://cdn.shopify.com/s/files/1/0669/9316/0371/files/050A4751.jpg?v=1749147694</t>
        </is>
      </c>
      <c r="W1039" t="n">
        <v>20.04</v>
      </c>
      <c r="X1039" t="inlineStr">
        <is>
          <t>20% Off</t>
        </is>
      </c>
      <c r="Y1039" t="inlineStr">
        <is>
          <t>calculated_from_prices</t>
        </is>
      </c>
      <c r="AG1039" t="inlineStr">
        <is>
          <t>[Website listing order] Website navigation/product position unverified. Original relative order retained among unknown records; no price, discount or bestseller priority substituted.</t>
        </is>
      </c>
      <c r="AM1039" t="inlineStr">
        <is>
          <t>unverified</t>
        </is>
      </c>
      <c r="AN1039" t="inlineStr">
        <is>
          <t>READY TO WEAR &gt; PRINTED</t>
        </is>
      </c>
      <c r="AO1039" t="inlineStr">
        <is>
          <t>https://tawakkalfabrics.co/collections/rtw-printed/products.json?limit=250&amp;page=2</t>
        </is>
      </c>
      <c r="AP1039" t="inlineStr">
        <is>
          <t>2026-10-19T08:24:08.714288+00:00</t>
        </is>
      </c>
      <c r="AQ1039" t="inlineStr">
        <is>
          <t>verified_navigation_membership</t>
        </is>
      </c>
      <c r="AR1039" t="inlineStr">
        <is>
          <t xml:space="preserve">inferred_description</t>
        </is>
      </c>
      <c r="AS1039" t="inlineStr">
        <is>
          <t xml:space="preserve">description: D-2078 - Florabel 3 Piece Stitched Collection By Tawakkal Fabrics, Attractive &amp; Elegant Lawn Collection comes with Stitched Digital Printed Broshia Lawn Shirt Designs with Exclusive Digital Printed Diamond Dupatta Stitched Plain Cotton Trouser Note Product color may vary slightly due to photographic</t>
        </is>
      </c>
      <c r="AT1039" t="inlineStr">
        <is>
          <t xml:space="preserve">2026-10-19T10:48:29.361830+00:00</t>
        </is>
      </c>
    </row>
    <row r="1040">
      <c r="A1040" s="0" t="inlineStr">
        <is>
          <t xml:space="preserve">SE10009</t>
        </is>
      </c>
      <c r="B1040" t="inlineStr">
        <is>
          <t>CP322e6da97d47</t>
        </is>
      </c>
      <c r="C1040" t="inlineStr">
        <is>
          <t xml:space="preserve">Ready-to-Wear Outfits</t>
        </is>
      </c>
      <c r="D1040" t="inlineStr">
        <is>
          <t>D-2076 - Florabel</t>
        </is>
      </c>
      <c r="E1040" t="inlineStr">
        <is>
          <t xml:space="preserve">D-2076 - Florabel. 3 Piece Stitched Collection By Tawakkal Fabrics, Attractive &amp; Elegant Lawn Collection comes with
Product Details:
Stitched Digital Printed Broshia Lawn Shirt Designs with
Exclusive Digital Printed Diamond Dupatta
Stitched Plain Cotton Trouser
Product Note:
Product color may vary slightly due to photographic lighting or your device settings.
Available Options:
Size: Small, Medium, Large</t>
        </is>
      </c>
      <c r="F1040" t="inlineStr">
        <is>
          <t>Tawakkal Fabrics</t>
        </is>
      </c>
      <c r="I1040" t="inlineStr">
        <is>
          <t>new</t>
        </is>
      </c>
      <c r="K1040" t="n">
        <v>4990</v>
      </c>
      <c r="L1040" t="n">
        <v>3990</v>
      </c>
      <c r="M1040" t="inlineStr">
        <is>
          <t>D-2076-S</t>
        </is>
      </c>
      <c r="N1040" t="inlineStr">
        <is>
          <t>https://cdn.shopify.com/s/files/1/0669/9316/0371/files/050A4685.jpg?v=1749147115</t>
        </is>
      </c>
      <c r="P1040" t="inlineStr">
        <is>
          <t>CGcaf373362b7f</t>
        </is>
      </c>
      <c r="Q1040" t="inlineStr">
        <is>
          <t>yes</t>
        </is>
      </c>
      <c r="R1040" t="inlineStr">
        <is>
          <t>https://tawakkalfabrics.co/products/d-2076-florabel</t>
        </is>
      </c>
      <c r="S1040" t="n">
        <v>3990</v>
      </c>
      <c r="T1040" t="inlineStr">
        <is>
          <t>https://cdn.shopify.com/s/files/1/0669/9316/0371/files/050A4685.jpg?v=1749147115</t>
        </is>
      </c>
      <c r="U1040" t="inlineStr">
        <is>
          <t>https://cdn.shopify.com/s/files/1/0669/9316/0371/files/050A4685.jpg?v=1749147115</t>
        </is>
      </c>
      <c r="V1040" t="inlineStr">
        <is>
          <t>https://cdn.shopify.com/s/files/1/0669/9316/0371/files/050A4685.jpg?v=1749147115|https://cdn.shopify.com/s/files/1/0669/9316/0371/files/050A4689_bcc04e74-a63f-4ccb-a7bc-f6572e9c71b3.jpg?v=1749147116|https://cdn.shopify.com/s/files/1/0669/9316/0371/files/050A4695_eb164529-3dd8-466a-bdbe-667abb8666fd.jpg?v=1749147116</t>
        </is>
      </c>
      <c r="W1040" t="n">
        <v>20.04</v>
      </c>
      <c r="X1040" t="inlineStr">
        <is>
          <t>20% Off</t>
        </is>
      </c>
      <c r="Y1040" t="inlineStr">
        <is>
          <t>calculated_from_prices</t>
        </is>
      </c>
      <c r="AG1040" t="inlineStr">
        <is>
          <t>[Website listing order] Website navigation/product position unverified. Original relative order retained among unknown records; no price, discount or bestseller priority substituted.</t>
        </is>
      </c>
      <c r="AM1040" t="inlineStr">
        <is>
          <t>unverified</t>
        </is>
      </c>
      <c r="AN1040" t="inlineStr">
        <is>
          <t>READY TO WEAR &gt; PRINTED</t>
        </is>
      </c>
      <c r="AO1040" t="inlineStr">
        <is>
          <t>https://tawakkalfabrics.co/collections/rtw-printed/products.json?limit=250&amp;page=2</t>
        </is>
      </c>
      <c r="AP1040" t="inlineStr">
        <is>
          <t>2026-10-19T08:24:08.714288+00:00</t>
        </is>
      </c>
      <c r="AQ1040" t="inlineStr">
        <is>
          <t>verified_navigation_membership</t>
        </is>
      </c>
      <c r="AR1040" t="inlineStr">
        <is>
          <t xml:space="preserve">inferred_description</t>
        </is>
      </c>
      <c r="AS1040" t="inlineStr">
        <is>
          <t xml:space="preserve">description: D-2076 - Florabel 3 Piece Stitched Collection By Tawakkal Fabrics, Attractive &amp; Elegant Lawn Collection comes with Stitched Digital Printed Broshia Lawn Shirt Designs with Exclusive Digital Printed Diamond Dupatta Stitched Plain Cotton Trouser Note Product color may vary slightly due to photographic</t>
        </is>
      </c>
      <c r="AT1040" t="inlineStr">
        <is>
          <t xml:space="preserve">2026-10-19T10:48:29.361964+00:00</t>
        </is>
      </c>
    </row>
    <row r="1041">
      <c r="A1041" s="0" t="inlineStr">
        <is>
          <t xml:space="preserve">SE10009</t>
        </is>
      </c>
      <c r="B1041" t="inlineStr">
        <is>
          <t>CP39d79b881b34</t>
        </is>
      </c>
      <c r="C1041" t="inlineStr">
        <is>
          <t xml:space="preserve">Semi-Stitched Suits</t>
        </is>
      </c>
      <c r="D1041" t="inlineStr">
        <is>
          <t>Saija 3pcs Semi-Stitched Emb Schiffli Lawn [D-1238]</t>
        </is>
      </c>
      <c r="E1041" t="inlineStr">
        <is>
          <t xml:space="preserve">Saija 3pcs Semi-Stitched Emb Schiffli Lawn [D-1238]. 3 Piece Semi-Stitched Collection By Tawakkal Fabrics, Attractive &amp; Elegant Embroidered lawn Collection comes with
Product Details:
Semi-Stitched Embroidered Schiffli Lawn Shirt Designs with Exclusive Detailings &amp; Embellishments
Digital Printed Silk Dupatta with 4-side Lace
Un-Stitched Plain CottonShalwar Fabric
Product Note:
Product color may vary slightly due to photographic lighting or your device settings.</t>
        </is>
      </c>
      <c r="F1041" t="inlineStr">
        <is>
          <t>Tawakkal Fabrics</t>
        </is>
      </c>
      <c r="I1041" t="inlineStr">
        <is>
          <t>new</t>
        </is>
      </c>
      <c r="K1041" t="n">
        <v>7890</v>
      </c>
      <c r="L1041" t="n">
        <v>5990</v>
      </c>
      <c r="M1041" t="inlineStr">
        <is>
          <t>D-1238 - Saija</t>
        </is>
      </c>
      <c r="N1041" t="inlineStr">
        <is>
          <t>https://cdn.shopify.com/s/files/1/0669/9316/0371/files/050A3491_15bc8026-8bc2-4d48-afff-99efc3a037a0.jpg?v=1743021557</t>
        </is>
      </c>
      <c r="Q1041" t="inlineStr">
        <is>
          <t>yes</t>
        </is>
      </c>
      <c r="R1041" t="inlineStr">
        <is>
          <t>https://tawakkalfabrics.co/products/d-1238-saija</t>
        </is>
      </c>
      <c r="S1041" t="n">
        <v>5990</v>
      </c>
      <c r="T1041" t="inlineStr">
        <is>
          <t>https://cdn.shopify.com/s/files/1/0669/9316/0371/files/050A3491_15bc8026-8bc2-4d48-afff-99efc3a037a0.jpg?v=1743021557</t>
        </is>
      </c>
      <c r="U1041" t="inlineStr">
        <is>
          <t>https://cdn.shopify.com/s/files/1/0669/9316/0371/files/050A3491_15bc8026-8bc2-4d48-afff-99efc3a037a0.jpg?v=1743021557</t>
        </is>
      </c>
      <c r="V1041" t="inlineStr">
        <is>
          <t>https://cdn.shopify.com/s/files/1/0669/9316/0371/files/050A3491_15bc8026-8bc2-4d48-afff-99efc3a037a0.jpg?v=1743021557|https://cdn.shopify.com/s/files/1/0669/9316/0371/files/050A3495.jpg?v=1743021557|https://cdn.shopify.com/s/files/1/0669/9316/0371/files/050A3501.jpg?v=1743021557</t>
        </is>
      </c>
      <c r="W1041" t="n">
        <v>24.08</v>
      </c>
      <c r="X1041" t="inlineStr">
        <is>
          <t>24% Off</t>
        </is>
      </c>
      <c r="Y1041" t="inlineStr">
        <is>
          <t>calculated_from_prices</t>
        </is>
      </c>
      <c r="AG1041" t="inlineStr">
        <is>
          <t>[Website listing order] Website navigation/product position unverified. Original relative order retained among unknown records; no price, discount or bestseller priority substituted.</t>
        </is>
      </c>
      <c r="AM1041" t="inlineStr">
        <is>
          <t>unverified</t>
        </is>
      </c>
      <c r="AN1041" t="inlineStr">
        <is>
          <t>UNSTITCHED &gt; EMBROIDERED</t>
        </is>
      </c>
      <c r="AO1041" t="inlineStr">
        <is>
          <t>https://tawakkalfabrics.co/collections/embroidered/products.json?limit=250&amp;page=3</t>
        </is>
      </c>
      <c r="AP1041" t="inlineStr">
        <is>
          <t>2026-10-19T08:24:29.820984+00:00</t>
        </is>
      </c>
      <c r="AQ1041" t="inlineStr">
        <is>
          <t>verified_navigation_membership</t>
        </is>
      </c>
      <c r="AR1041" t="inlineStr">
        <is>
          <t xml:space="preserve">inferred_description</t>
        </is>
      </c>
      <c r="AS1041" t="inlineStr">
        <is>
          <t xml:space="preserve">description: Saija 3pcs Semi-Stitched Emb Schiffli Lawn [D-1238] 3 Piece Semi-Stitched Collection By Tawakkal Fabrics, Attractive &amp; Elegant Embroidered lawn Collection comes with Semi-Stitched Embroidered Schiffli Lawn Shirt Designs with Exclusive Detailings &amp; Embellishments Digital Printed Silk Dupatta with 4-s</t>
        </is>
      </c>
      <c r="AT1041" t="inlineStr">
        <is>
          <t xml:space="preserve">2026-10-19T10:48:29.362187+00:00</t>
        </is>
      </c>
    </row>
    <row r="1042">
      <c r="A1042" s="0" t="inlineStr">
        <is>
          <t xml:space="preserve">SE10009</t>
        </is>
      </c>
      <c r="B1042" t="inlineStr">
        <is>
          <t>CP34fa5e86345f</t>
        </is>
      </c>
      <c r="C1042" t="inlineStr">
        <is>
          <t xml:space="preserve">Semi-Stitched Suits</t>
        </is>
      </c>
      <c r="D1042" t="inlineStr">
        <is>
          <t>Saija 3pcs Semi-Stitched Emb Schiffli Lawn [D-1232]</t>
        </is>
      </c>
      <c r="E1042" t="inlineStr">
        <is>
          <t xml:space="preserve">Saija 3pcs Semi-Stitched Emb Schiffli Lawn [D-1232]. 3 Piece Semi-Stitched Collection By Tawakkal Fabrics, Attractive &amp; Elegant Embroidered lawn Collection comes with
Product Details:
Semi-Stitched Embroidered Schiffli Lawn Shirt Designs with Exclusive Detailings &amp; Embellishments
Digital Printed Silk Dupatta with 4-side Lace
Un-Stitched Plain CottonShalwar Fabric
Product Note:
Product color may vary slightly due to photographic lighting or your device settings.</t>
        </is>
      </c>
      <c r="F1042" t="inlineStr">
        <is>
          <t>Tawakkal Fabrics</t>
        </is>
      </c>
      <c r="I1042" t="inlineStr">
        <is>
          <t>new</t>
        </is>
      </c>
      <c r="K1042" t="n">
        <v>7890</v>
      </c>
      <c r="L1042" t="n">
        <v>5990</v>
      </c>
      <c r="M1042" t="inlineStr">
        <is>
          <t>D-1232 - Saija</t>
        </is>
      </c>
      <c r="N1042" t="inlineStr">
        <is>
          <t>https://cdn.shopify.com/s/files/1/0669/9316/0371/files/050A3423.jpg?v=1743021194</t>
        </is>
      </c>
      <c r="Q1042" t="inlineStr">
        <is>
          <t>yes</t>
        </is>
      </c>
      <c r="R1042" t="inlineStr">
        <is>
          <t>https://tawakkalfabrics.co/products/d-1232-saija</t>
        </is>
      </c>
      <c r="S1042" t="n">
        <v>5990</v>
      </c>
      <c r="T1042" t="inlineStr">
        <is>
          <t>https://cdn.shopify.com/s/files/1/0669/9316/0371/files/050A3423.jpg?v=1743021194</t>
        </is>
      </c>
      <c r="U1042" t="inlineStr">
        <is>
          <t>https://cdn.shopify.com/s/files/1/0669/9316/0371/files/050A3423.jpg?v=1743021194</t>
        </is>
      </c>
      <c r="V1042" t="inlineStr">
        <is>
          <t>https://cdn.shopify.com/s/files/1/0669/9316/0371/files/050A3423.jpg?v=1743021194|https://cdn.shopify.com/s/files/1/0669/9316/0371/files/050A3432.jpg?v=1743021194|https://cdn.shopify.com/s/files/1/0669/9316/0371/files/050A3440.jpg?v=1743021194</t>
        </is>
      </c>
      <c r="W1042" t="n">
        <v>24.08</v>
      </c>
      <c r="X1042" t="inlineStr">
        <is>
          <t>24% Off</t>
        </is>
      </c>
      <c r="Y1042" t="inlineStr">
        <is>
          <t>calculated_from_prices</t>
        </is>
      </c>
      <c r="AG1042" t="inlineStr">
        <is>
          <t>[Website listing order] Website navigation/product position unverified. Original relative order retained among unknown records; no price, discount or bestseller priority substituted.</t>
        </is>
      </c>
      <c r="AM1042" t="inlineStr">
        <is>
          <t>unverified</t>
        </is>
      </c>
      <c r="AN1042" t="inlineStr">
        <is>
          <t>UNSTITCHED &gt; EMBROIDERED</t>
        </is>
      </c>
      <c r="AO1042" t="inlineStr">
        <is>
          <t>https://tawakkalfabrics.co/collections/embroidered/products.json?limit=250&amp;page=3</t>
        </is>
      </c>
      <c r="AP1042" t="inlineStr">
        <is>
          <t>2026-10-19T08:24:29.820984+00:00</t>
        </is>
      </c>
      <c r="AQ1042" t="inlineStr">
        <is>
          <t>verified_navigation_membership</t>
        </is>
      </c>
      <c r="AR1042" t="inlineStr">
        <is>
          <t xml:space="preserve">inferred_description</t>
        </is>
      </c>
      <c r="AS1042" t="inlineStr">
        <is>
          <t xml:space="preserve">description: Saija 3pcs Semi-Stitched Emb Schiffli Lawn [D-1232] 3 Piece Semi-Stitched Collection By Tawakkal Fabrics, Attractive &amp; Elegant Embroidered lawn Collection comes with Semi-Stitched Embroidered Schiffli Lawn Shirt Designs with Exclusive Detailings &amp; Embellishments Digital Printed Silk Dupatta with 4-s</t>
        </is>
      </c>
      <c r="AT1042" t="inlineStr">
        <is>
          <t xml:space="preserve">2026-10-19T10:48:29.362389+00:00</t>
        </is>
      </c>
    </row>
    <row r="1043">
      <c r="A1043" s="0" t="inlineStr">
        <is>
          <t xml:space="preserve">SE10009</t>
        </is>
      </c>
      <c r="B1043" t="inlineStr">
        <is>
          <t>CPed36765ce256</t>
        </is>
      </c>
      <c r="C1043" t="inlineStr">
        <is>
          <t xml:space="preserve">Semi-Stitched Suits</t>
        </is>
      </c>
      <c r="D1043" t="inlineStr">
        <is>
          <t>Nurgul 3pcs Semi-Stitched Emb Lawn [D-1124]</t>
        </is>
      </c>
      <c r="E1043" t="inlineStr">
        <is>
          <t xml:space="preserve">Nurgul 3pcs Semi-Stitched Emb Lawn [D-1124]. 3 Piece Semi-Stitched By Tawakkal Fabrics, New Fancy &amp; Attractive Embroidered lawn Collection comes with
Product Details:
Semi-Stitched Fancy Heavy Embroidered Lawn Shirt Designs with Embellishments
Exclusive Embroidered Fancy Dupatta
Un-stitched Plain cotton Shalwar Fabric
Product Note:
Product color may vary slightly due to photographic lighting or your device settings.</t>
        </is>
      </c>
      <c r="F1043" t="inlineStr">
        <is>
          <t>Tawakkal Fabrics</t>
        </is>
      </c>
      <c r="I1043" t="inlineStr">
        <is>
          <t>new</t>
        </is>
      </c>
      <c r="K1043" t="n">
        <v>9490</v>
      </c>
      <c r="L1043" t="n">
        <v>7290</v>
      </c>
      <c r="M1043" t="inlineStr">
        <is>
          <t>D-1124 - Nurgul</t>
        </is>
      </c>
      <c r="N1043" t="inlineStr">
        <is>
          <t>https://cdn.shopify.com/s/files/1/0669/9316/0371/files/050A8773.jpg?v=1740678525</t>
        </is>
      </c>
      <c r="Q1043" t="inlineStr">
        <is>
          <t>yes</t>
        </is>
      </c>
      <c r="R1043" t="inlineStr">
        <is>
          <t>https://tawakkalfabrics.co/products/d-1124-nurgul</t>
        </is>
      </c>
      <c r="S1043" t="n">
        <v>7290</v>
      </c>
      <c r="T1043" t="inlineStr">
        <is>
          <t>https://cdn.shopify.com/s/files/1/0669/9316/0371/files/050A8773.jpg?v=1740678525</t>
        </is>
      </c>
      <c r="U1043" t="inlineStr">
        <is>
          <t>https://cdn.shopify.com/s/files/1/0669/9316/0371/files/050A8773.jpg?v=1740678525</t>
        </is>
      </c>
      <c r="V1043" t="inlineStr">
        <is>
          <t>https://cdn.shopify.com/s/files/1/0669/9316/0371/files/050A8773.jpg?v=1740678525|https://cdn.shopify.com/s/files/1/0669/9316/0371/files/050A8778_51cad061-c82c-4bbb-999c-c713d0fec43d.jpg?v=1740678525|https://cdn.shopify.com/s/files/1/0669/9316/0371/files/050A8787.jpg?v=1740678525</t>
        </is>
      </c>
      <c r="W1043" t="n">
        <v>23.18</v>
      </c>
      <c r="X1043" t="inlineStr">
        <is>
          <t>23% Off</t>
        </is>
      </c>
      <c r="Y1043" t="inlineStr">
        <is>
          <t>calculated_from_prices</t>
        </is>
      </c>
      <c r="AG1043" t="inlineStr">
        <is>
          <t>[Website listing order] Website navigation/product position unverified. Original relative order retained among unknown records; no price, discount or bestseller priority substituted.</t>
        </is>
      </c>
      <c r="AM1043" t="inlineStr">
        <is>
          <t>unverified</t>
        </is>
      </c>
      <c r="AN1043" t="inlineStr">
        <is>
          <t>UNSTITCHED &gt; EMBROIDERED</t>
        </is>
      </c>
      <c r="AO1043" t="inlineStr">
        <is>
          <t>https://tawakkalfabrics.co/collections/embroidered/products.json?limit=250&amp;page=3</t>
        </is>
      </c>
      <c r="AP1043" t="inlineStr">
        <is>
          <t>2026-10-19T08:24:29.820984+00:00</t>
        </is>
      </c>
      <c r="AQ1043" t="inlineStr">
        <is>
          <t>verified_navigation_membership</t>
        </is>
      </c>
      <c r="AR1043" t="inlineStr">
        <is>
          <t xml:space="preserve">inferred_description</t>
        </is>
      </c>
      <c r="AS1043" t="inlineStr">
        <is>
          <t xml:space="preserve">description: Nurgul 3pcs Semi-Stitched Emb Lawn [D-1124] 3 Piece Semi-Stitched By Tawakkal Fabrics, New Fancy &amp; Attractive Embroidered lawn Collection comes with Semi-Stitched Fancy Heavy Embroidered Lawn Shirt Designs with Embellishments Exclusive Embroidered Fancy Dupatta Un-stitched Plain cotton Shalwar Fabri</t>
        </is>
      </c>
      <c r="AT1043" t="inlineStr">
        <is>
          <t xml:space="preserve">2026-10-19T10:48:29.362573+00:00</t>
        </is>
      </c>
    </row>
    <row r="1044">
      <c r="A1044" s="0" t="inlineStr">
        <is>
          <t xml:space="preserve">SE10009</t>
        </is>
      </c>
      <c r="B1044" t="inlineStr">
        <is>
          <t>CP18401c53f8dd</t>
        </is>
      </c>
      <c r="C1044" t="inlineStr">
        <is>
          <t xml:space="preserve">Unstitched Suits</t>
        </is>
      </c>
      <c r="D1044" t="inlineStr">
        <is>
          <t>Lakecia 3pcs Un-Stitched Emb Viscose [D-5617]</t>
        </is>
      </c>
      <c r="E1044" t="inlineStr">
        <is>
          <t xml:space="preserve">Lakecia 3pcs Un-Stitched Emb Viscose [D-5617].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1044" t="inlineStr">
        <is>
          <t>Tawakkal Fabrics</t>
        </is>
      </c>
      <c r="I1044" t="inlineStr">
        <is>
          <t>new</t>
        </is>
      </c>
      <c r="K1044" t="n">
        <v>5590</v>
      </c>
      <c r="L1044" t="n">
        <v>3990</v>
      </c>
      <c r="M1044" t="inlineStr">
        <is>
          <t>D-5617 - Lakecia</t>
        </is>
      </c>
      <c r="N1044" t="inlineStr">
        <is>
          <t>https://cdn.shopify.com/s/files/1/0669/9316/0371/files/050A5515.jpg?v=1735401895</t>
        </is>
      </c>
      <c r="Q1044" t="inlineStr">
        <is>
          <t>yes</t>
        </is>
      </c>
      <c r="R1044" t="inlineStr">
        <is>
          <t>https://tawakkalfabrics.co/products/d-5617-lakecia</t>
        </is>
      </c>
      <c r="S1044" t="n">
        <v>3990</v>
      </c>
      <c r="T1044" t="inlineStr">
        <is>
          <t>https://cdn.shopify.com/s/files/1/0669/9316/0371/files/050A5515.jpg?v=1735401895</t>
        </is>
      </c>
      <c r="U1044" t="inlineStr">
        <is>
          <t>https://cdn.shopify.com/s/files/1/0669/9316/0371/files/050A5515.jpg?v=1735401895</t>
        </is>
      </c>
      <c r="V1044" t="inlineStr">
        <is>
          <t>https://cdn.shopify.com/s/files/1/0669/9316/0371/files/050A5515.jpg?v=1735401895|https://cdn.shopify.com/s/files/1/0669/9316/0371/files/050A5518.jpg?v=1735401895|https://cdn.shopify.com/s/files/1/0669/9316/0371/files/050A5527.jpg?v=1735401895</t>
        </is>
      </c>
      <c r="W1044" t="n">
        <v>28.62</v>
      </c>
      <c r="X1044" t="inlineStr">
        <is>
          <t>29% Off</t>
        </is>
      </c>
      <c r="Y1044" t="inlineStr">
        <is>
          <t>calculated_from_prices</t>
        </is>
      </c>
      <c r="AG1044" t="inlineStr">
        <is>
          <t>[Website listing order] Website navigation/product position unverified. Original relative order retained among unknown records; no price, discount or bestseller priority substituted.</t>
        </is>
      </c>
      <c r="AM1044" t="inlineStr">
        <is>
          <t>unverified</t>
        </is>
      </c>
      <c r="AN1044" t="inlineStr">
        <is>
          <t>UNSTITCHED &gt; UN-STITCHED WINTER</t>
        </is>
      </c>
      <c r="AO1044" t="inlineStr">
        <is>
          <t>https://tawakkalfabrics.co/collections/winter-2026-copy/products.json?limit=250&amp;page=2</t>
        </is>
      </c>
      <c r="AP1044" t="inlineStr">
        <is>
          <t>2026-10-19T08:24:23.684560+00:00</t>
        </is>
      </c>
      <c r="AQ1044" t="inlineStr">
        <is>
          <t>verified_navigation_membership</t>
        </is>
      </c>
      <c r="AR1044" t="inlineStr">
        <is>
          <t xml:space="preserve">inferred_product_name</t>
        </is>
      </c>
      <c r="AS1044" t="inlineStr">
        <is>
          <t xml:space="preserve">name: Lakecia 3pcs Un-Stitched Emb Viscose [D-5617]</t>
        </is>
      </c>
      <c r="AT1044" t="inlineStr">
        <is>
          <t xml:space="preserve">2026-10-19T10:48:29.362894+00:00</t>
        </is>
      </c>
    </row>
    <row r="1045">
      <c r="A1045" s="0" t="inlineStr">
        <is>
          <t xml:space="preserve">SE10009</t>
        </is>
      </c>
      <c r="B1045" t="inlineStr">
        <is>
          <t>CP890cbbe8df74</t>
        </is>
      </c>
      <c r="C1045" t="inlineStr">
        <is>
          <t xml:space="preserve">Unstitched Suits</t>
        </is>
      </c>
      <c r="D1045" t="inlineStr">
        <is>
          <t>Lakecia 3pcs Un-Stitched Emb Viscose [D-5615]</t>
        </is>
      </c>
      <c r="E1045" t="inlineStr">
        <is>
          <t xml:space="preserve">Lakecia 3pcs Un-Stitched Emb Viscose [D-5615].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1045" t="inlineStr">
        <is>
          <t>Tawakkal Fabrics</t>
        </is>
      </c>
      <c r="I1045" t="inlineStr">
        <is>
          <t>new</t>
        </is>
      </c>
      <c r="K1045" t="n">
        <v>5590</v>
      </c>
      <c r="L1045" t="n">
        <v>3990</v>
      </c>
      <c r="M1045" t="inlineStr">
        <is>
          <t>D-5615 - Lakecia</t>
        </is>
      </c>
      <c r="N1045" t="inlineStr">
        <is>
          <t>https://cdn.shopify.com/s/files/1/0669/9316/0371/files/050A5532_bcefcb4f-96e4-4376-9719-aa2d46f7485a.jpg?v=1735401768</t>
        </is>
      </c>
      <c r="Q1045" t="inlineStr">
        <is>
          <t>yes</t>
        </is>
      </c>
      <c r="R1045" t="inlineStr">
        <is>
          <t>https://tawakkalfabrics.co/products/d-5615-lakecia</t>
        </is>
      </c>
      <c r="S1045" t="n">
        <v>3990</v>
      </c>
      <c r="T1045" t="inlineStr">
        <is>
          <t>https://cdn.shopify.com/s/files/1/0669/9316/0371/files/050A5532_bcefcb4f-96e4-4376-9719-aa2d46f7485a.jpg?v=1735401768</t>
        </is>
      </c>
      <c r="U1045" t="inlineStr">
        <is>
          <t>https://cdn.shopify.com/s/files/1/0669/9316/0371/files/050A5532_bcefcb4f-96e4-4376-9719-aa2d46f7485a.jpg?v=1735401768</t>
        </is>
      </c>
      <c r="V1045" t="inlineStr">
        <is>
          <t>https://cdn.shopify.com/s/files/1/0669/9316/0371/files/050A5532_bcefcb4f-96e4-4376-9719-aa2d46f7485a.jpg?v=1735401768|https://cdn.shopify.com/s/files/1/0669/9316/0371/files/050A5538.jpg?v=1735401768|https://cdn.shopify.com/s/files/1/0669/9316/0371/files/050A5545.jpg?v=1735401768</t>
        </is>
      </c>
      <c r="W1045" t="n">
        <v>28.62</v>
      </c>
      <c r="X1045" t="inlineStr">
        <is>
          <t>29% Off</t>
        </is>
      </c>
      <c r="Y1045" t="inlineStr">
        <is>
          <t>calculated_from_prices</t>
        </is>
      </c>
      <c r="AG1045" t="inlineStr">
        <is>
          <t>[Website listing order] Website navigation/product position unverified. Original relative order retained among unknown records; no price, discount or bestseller priority substituted.</t>
        </is>
      </c>
      <c r="AM1045" t="inlineStr">
        <is>
          <t>unverified</t>
        </is>
      </c>
      <c r="AN1045" t="inlineStr">
        <is>
          <t>UNSTITCHED &gt; UN-STITCHED WINTER</t>
        </is>
      </c>
      <c r="AO1045" t="inlineStr">
        <is>
          <t>https://tawakkalfabrics.co/collections/winter-2026-copy/products.json?limit=250&amp;page=2</t>
        </is>
      </c>
      <c r="AP1045" t="inlineStr">
        <is>
          <t>2026-10-19T08:24:23.684560+00:00</t>
        </is>
      </c>
      <c r="AQ1045" t="inlineStr">
        <is>
          <t>verified_navigation_membership</t>
        </is>
      </c>
      <c r="AR1045" t="inlineStr">
        <is>
          <t xml:space="preserve">inferred_product_name</t>
        </is>
      </c>
      <c r="AS1045" t="inlineStr">
        <is>
          <t xml:space="preserve">name: Lakecia 3pcs Un-Stitched Emb Viscose [D-5615]</t>
        </is>
      </c>
      <c r="AT1045" t="inlineStr">
        <is>
          <t xml:space="preserve">2026-10-19T10:48:29.363239+00:00</t>
        </is>
      </c>
    </row>
    <row r="1046">
      <c r="A1046" s="0" t="inlineStr">
        <is>
          <t xml:space="preserve">SE10009</t>
        </is>
      </c>
      <c r="B1046" t="inlineStr">
        <is>
          <t>CP552bd6e06ee2</t>
        </is>
      </c>
      <c r="C1046" t="inlineStr">
        <is>
          <t xml:space="preserve">Unstitched Suits</t>
        </is>
      </c>
      <c r="D1046" t="inlineStr">
        <is>
          <t>Lakecia 3pcs Un-Stitched Emb Viscose [D-5614]</t>
        </is>
      </c>
      <c r="E1046" t="inlineStr">
        <is>
          <t xml:space="preserve">Lakecia 3pcs Un-Stitched Emb Viscose [D-5614].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1046" t="inlineStr">
        <is>
          <t>Tawakkal Fabrics</t>
        </is>
      </c>
      <c r="I1046" t="inlineStr">
        <is>
          <t>new</t>
        </is>
      </c>
      <c r="K1046" t="n">
        <v>5590</v>
      </c>
      <c r="L1046" t="n">
        <v>3990</v>
      </c>
      <c r="M1046" t="inlineStr">
        <is>
          <t>D-5614 - Lakecia</t>
        </is>
      </c>
      <c r="N1046" t="inlineStr">
        <is>
          <t>https://cdn.shopify.com/s/files/1/0669/9316/0371/files/050A5497.jpg?v=1735401689</t>
        </is>
      </c>
      <c r="Q1046" t="inlineStr">
        <is>
          <t>yes</t>
        </is>
      </c>
      <c r="R1046" t="inlineStr">
        <is>
          <t>https://tawakkalfabrics.co/products/d-5614-lakecia</t>
        </is>
      </c>
      <c r="S1046" t="n">
        <v>3990</v>
      </c>
      <c r="T1046" t="inlineStr">
        <is>
          <t>https://cdn.shopify.com/s/files/1/0669/9316/0371/files/050A5497.jpg?v=1735401689</t>
        </is>
      </c>
      <c r="U1046" t="inlineStr">
        <is>
          <t>https://cdn.shopify.com/s/files/1/0669/9316/0371/files/050A5497.jpg?v=1735401689</t>
        </is>
      </c>
      <c r="V1046" t="inlineStr">
        <is>
          <t>https://cdn.shopify.com/s/files/1/0669/9316/0371/files/050A5497.jpg?v=1735401689|https://cdn.shopify.com/s/files/1/0669/9316/0371/files/050A5503.jpg?v=1735401688|https://cdn.shopify.com/s/files/1/0669/9316/0371/files/050A5506.jpg?v=1735401689</t>
        </is>
      </c>
      <c r="W1046" t="n">
        <v>28.62</v>
      </c>
      <c r="X1046" t="inlineStr">
        <is>
          <t>29% Off</t>
        </is>
      </c>
      <c r="Y1046" t="inlineStr">
        <is>
          <t>calculated_from_prices</t>
        </is>
      </c>
      <c r="AG1046" t="inlineStr">
        <is>
          <t>[Website listing order] Website navigation/product position unverified. Original relative order retained among unknown records; no price, discount or bestseller priority substituted.</t>
        </is>
      </c>
      <c r="AM1046" t="inlineStr">
        <is>
          <t>unverified</t>
        </is>
      </c>
      <c r="AN1046" t="inlineStr">
        <is>
          <t>UNSTITCHED &gt; UN-STITCHED WINTER</t>
        </is>
      </c>
      <c r="AO1046" t="inlineStr">
        <is>
          <t>https://tawakkalfabrics.co/collections/winter-2026-copy/products.json?limit=250&amp;page=2</t>
        </is>
      </c>
      <c r="AP1046" t="inlineStr">
        <is>
          <t>2026-10-19T08:24:23.684560+00:00</t>
        </is>
      </c>
      <c r="AQ1046" t="inlineStr">
        <is>
          <t>verified_navigation_membership</t>
        </is>
      </c>
      <c r="AR1046" t="inlineStr">
        <is>
          <t xml:space="preserve">inferred_product_name</t>
        </is>
      </c>
      <c r="AS1046" t="inlineStr">
        <is>
          <t xml:space="preserve">name: Lakecia 3pcs Un-Stitched Emb Viscose [D-5614]</t>
        </is>
      </c>
      <c r="AT1046" t="inlineStr">
        <is>
          <t xml:space="preserve">2026-10-19T10:48:29.363548+00:00</t>
        </is>
      </c>
    </row>
    <row r="1047">
      <c r="A1047" s="0" t="inlineStr">
        <is>
          <t xml:space="preserve">SE10009</t>
        </is>
      </c>
      <c r="B1047" t="inlineStr">
        <is>
          <t>CP2eaceaf95190</t>
        </is>
      </c>
      <c r="C1047" t="inlineStr">
        <is>
          <t xml:space="preserve">Unstitched Suits</t>
        </is>
      </c>
      <c r="D1047" t="inlineStr">
        <is>
          <t>Lakecia 3pcs Un-Stitched Emb Viscose [D-5612]</t>
        </is>
      </c>
      <c r="E1047" t="inlineStr">
        <is>
          <t xml:space="preserve">Lakecia 3pcs Un-Stitched Emb Viscose [D-5612]. 3 Piece Un-Stitched By Tawakkal Fabrics, Attractive &amp; Elegant Digital Printed &amp; Embroidered Viscose Collection comes with
Product Details:
Un-Stitched Daman Embroidered with Heavy Schiffli Jaal Digital Printed Viscose Front with Digital Printed Viscose Back &amp; Sleeves Designs
Exclusive Digital Printed Jacquard Shawl Dupatta
Un-stitched Plain Shalwar Fabric
Product Note:
Product color may vary slightly due to photographic lighting or your device settings.</t>
        </is>
      </c>
      <c r="F1047" t="inlineStr">
        <is>
          <t>Tawakkal Fabrics</t>
        </is>
      </c>
      <c r="I1047" t="inlineStr">
        <is>
          <t>new</t>
        </is>
      </c>
      <c r="K1047" t="n">
        <v>5590</v>
      </c>
      <c r="L1047" t="n">
        <v>3990</v>
      </c>
      <c r="M1047" t="inlineStr">
        <is>
          <t>D-5612 - Lakecia</t>
        </is>
      </c>
      <c r="N1047" t="inlineStr">
        <is>
          <t>https://cdn.shopify.com/s/files/1/0669/9316/0371/files/050A5548_5e872274-0b17-4d68-9956-669674f53028.jpg?v=1735401541</t>
        </is>
      </c>
      <c r="Q1047" t="inlineStr">
        <is>
          <t>yes</t>
        </is>
      </c>
      <c r="R1047" t="inlineStr">
        <is>
          <t>https://tawakkalfabrics.co/products/d-5612-lakecia</t>
        </is>
      </c>
      <c r="S1047" t="n">
        <v>3990</v>
      </c>
      <c r="T1047" t="inlineStr">
        <is>
          <t>https://cdn.shopify.com/s/files/1/0669/9316/0371/files/050A5548_5e872274-0b17-4d68-9956-669674f53028.jpg?v=1735401541</t>
        </is>
      </c>
      <c r="U1047" t="inlineStr">
        <is>
          <t>https://cdn.shopify.com/s/files/1/0669/9316/0371/files/050A5548_5e872274-0b17-4d68-9956-669674f53028.jpg?v=1735401541</t>
        </is>
      </c>
      <c r="V1047" t="inlineStr">
        <is>
          <t>https://cdn.shopify.com/s/files/1/0669/9316/0371/files/050A5548_5e872274-0b17-4d68-9956-669674f53028.jpg?v=1735401541|https://cdn.shopify.com/s/files/1/0669/9316/0371/files/050A5552_05ee5bcd-20a2-4cc5-83e9-aa7254afff28.jpg?v=1735401541|https://cdn.shopify.com/s/files/1/0669/9316/0371/files/050A5560.jpg?v=1735401541</t>
        </is>
      </c>
      <c r="W1047" t="n">
        <v>28.62</v>
      </c>
      <c r="X1047" t="inlineStr">
        <is>
          <t>29% Off</t>
        </is>
      </c>
      <c r="Y1047" t="inlineStr">
        <is>
          <t>calculated_from_prices</t>
        </is>
      </c>
      <c r="AG1047" t="inlineStr">
        <is>
          <t>[Website listing order] Website navigation/product position unverified. Original relative order retained among unknown records; no price, discount or bestseller priority substituted.</t>
        </is>
      </c>
      <c r="AM1047" t="inlineStr">
        <is>
          <t>unverified</t>
        </is>
      </c>
      <c r="AN1047" t="inlineStr">
        <is>
          <t>UNSTITCHED &gt; UN-STITCHED WINTER</t>
        </is>
      </c>
      <c r="AO1047" t="inlineStr">
        <is>
          <t>https://tawakkalfabrics.co/collections/winter-2026-copy/products.json?limit=250&amp;page=2</t>
        </is>
      </c>
      <c r="AP1047" t="inlineStr">
        <is>
          <t>2026-10-19T08:24:23.684560+00:00</t>
        </is>
      </c>
      <c r="AQ1047" t="inlineStr">
        <is>
          <t>verified_navigation_membership</t>
        </is>
      </c>
      <c r="AR1047" t="inlineStr">
        <is>
          <t xml:space="preserve">inferred_product_name</t>
        </is>
      </c>
      <c r="AS1047" t="inlineStr">
        <is>
          <t xml:space="preserve">name: Lakecia 3pcs Un-Stitched Emb Viscose [D-5612]</t>
        </is>
      </c>
      <c r="AT1047" t="inlineStr">
        <is>
          <t xml:space="preserve">2026-10-19T10:48:29.363856+00:00</t>
        </is>
      </c>
    </row>
    <row r="1048">
      <c r="A1048" s="0" t="inlineStr">
        <is>
          <t xml:space="preserve">SE10009</t>
        </is>
      </c>
      <c r="B1048" t="inlineStr">
        <is>
          <t>CPf45df9e38a52</t>
        </is>
      </c>
      <c r="C1048" t="inlineStr">
        <is>
          <t xml:space="preserve">Unstitched Suits</t>
        </is>
      </c>
      <c r="D1048" t="inlineStr">
        <is>
          <t>Abir 3pcs Embroidered Printed Viscose [D-5357]</t>
        </is>
      </c>
      <c r="E1048" t="inlineStr">
        <is>
          <t xml:space="preserve">Abir 3pcs Embroidered Printed Viscose [D-5357]. 3 Piece Un-Stitched Collection By Tawakkal Fabrics, Attractive &amp; Elegant Viscose Collection comes with
Product Details:
Un-Stitched Heavy Schiffli Jaal Embroidered Digital Printed Viscose Front with Digital Printed Viscose Jacquard Back &amp; Sleeves Designs
Exclusive Digital Printed Jacquard Shawl Dupatta
Unstitched Plain Shalwar Fabric
Product Note:
Product color may vary slightly due to photographic lighting or your device settings.</t>
        </is>
      </c>
      <c r="F1048" t="inlineStr">
        <is>
          <t>Tawakkal Fabrics</t>
        </is>
      </c>
      <c r="I1048" t="inlineStr">
        <is>
          <t>new</t>
        </is>
      </c>
      <c r="K1048" t="n">
        <v>4990</v>
      </c>
      <c r="L1048" t="n">
        <v>3790</v>
      </c>
      <c r="M1048" t="inlineStr">
        <is>
          <t>D-5357 - Abir</t>
        </is>
      </c>
      <c r="N1048" t="inlineStr">
        <is>
          <t>https://cdn.shopify.com/s/files/1/0669/9316/0371/files/050A7780_8e37990a-7a71-48ee-9926-12d985ad9f3f.jpg?v=1730395450</t>
        </is>
      </c>
      <c r="Q1048" t="inlineStr">
        <is>
          <t>yes</t>
        </is>
      </c>
      <c r="R1048" t="inlineStr">
        <is>
          <t>https://tawakkalfabrics.co/products/d-5357-abir</t>
        </is>
      </c>
      <c r="S1048" t="n">
        <v>3790</v>
      </c>
      <c r="T1048" t="inlineStr">
        <is>
          <t>https://cdn.shopify.com/s/files/1/0669/9316/0371/files/050A7780_8e37990a-7a71-48ee-9926-12d985ad9f3f.jpg?v=1730395450</t>
        </is>
      </c>
      <c r="U1048" t="inlineStr">
        <is>
          <t>https://cdn.shopify.com/s/files/1/0669/9316/0371/files/050A7780_8e37990a-7a71-48ee-9926-12d985ad9f3f.jpg?v=1730395450</t>
        </is>
      </c>
      <c r="V1048" t="inlineStr">
        <is>
          <t>https://cdn.shopify.com/s/files/1/0669/9316/0371/files/050A7780_8e37990a-7a71-48ee-9926-12d985ad9f3f.jpg?v=1730395450|https://cdn.shopify.com/s/files/1/0669/9316/0371/files/050A7787.jpg?v=1730395451|https://cdn.shopify.com/s/files/1/0669/9316/0371/files/050A7797_5b78a88d-ad8e-4acf-bc21-ca13db27ed76.jpg?v=1730395451</t>
        </is>
      </c>
      <c r="W1048" t="n">
        <v>24.05</v>
      </c>
      <c r="X1048" t="inlineStr">
        <is>
          <t>24% Off</t>
        </is>
      </c>
      <c r="Y1048" t="inlineStr">
        <is>
          <t>calculated_from_prices</t>
        </is>
      </c>
      <c r="AG1048" t="inlineStr">
        <is>
          <t>[Website listing order] Website navigation/product position unverified. Original relative order retained among unknown records; no price, discount or bestseller priority substituted.</t>
        </is>
      </c>
      <c r="AM1048" t="inlineStr">
        <is>
          <t>unverified</t>
        </is>
      </c>
      <c r="AN1048" t="inlineStr">
        <is>
          <t>UNSTITCHED &gt; UN-STITCHED WINTER</t>
        </is>
      </c>
      <c r="AO1048" t="inlineStr">
        <is>
          <t>https://tawakkalfabrics.co/collections/winter-2026-copy/products.json?limit=250&amp;page=2</t>
        </is>
      </c>
      <c r="AP1048" t="inlineStr">
        <is>
          <t>2026-10-19T08:24:23.684560+00:00</t>
        </is>
      </c>
      <c r="AQ1048" t="inlineStr">
        <is>
          <t>verified_navigation_membership</t>
        </is>
      </c>
      <c r="AR1048" t="inlineStr">
        <is>
          <t xml:space="preserve">inferred_description</t>
        </is>
      </c>
      <c r="AS1048" t="inlineStr">
        <is>
          <t xml:space="preserve">description: 3 Piece Un-Stitched Collection By Tawakkal Fabrics, Attractive &amp; Elegant Viscose Collection comes with Un-Stitched Heav</t>
        </is>
      </c>
      <c r="AT1048" t="inlineStr">
        <is>
          <t xml:space="preserve">2026-10-19T10:48:29.364861+00:00</t>
        </is>
      </c>
    </row>
    <row r="1049">
      <c r="A1049" s="0" t="inlineStr">
        <is>
          <t xml:space="preserve">SE10009</t>
        </is>
      </c>
      <c r="B1049" t="inlineStr">
        <is>
          <t>CP169929c784d5</t>
        </is>
      </c>
      <c r="C1049" t="inlineStr">
        <is>
          <t xml:space="preserve">Unstitched Suits</t>
        </is>
      </c>
      <c r="D1049" t="inlineStr">
        <is>
          <t>Raahee 3pcs Un-Stitched Emb Lawn [D-2775]</t>
        </is>
      </c>
      <c r="E1049" t="inlineStr">
        <is>
          <t xml:space="preserve">Raahee 3pcs Un-Stitched Emb Lawn [D-2775]. 3 Piece Un-Stitched Collection By Tawakkal Fabrics, Attractive &amp; Elegant Embroidered Broshia Banarsi Lawn Collection
Product Details:
Un-Stitched Embroidered Broshia Banarsi Lawn Shirt Designs
Embroidered Lawn Broshia Banarsi Dupatta
Un-stitched Plain Cotton Shalwar Fabric
Product Note:
Product color may vary slightly due to photographic lighting or your device settings.</t>
        </is>
      </c>
      <c r="F1049" t="inlineStr">
        <is>
          <t>Tawakkal Fabrics</t>
        </is>
      </c>
      <c r="I1049" t="inlineStr">
        <is>
          <t>new</t>
        </is>
      </c>
      <c r="K1049" t="n">
        <v>5590</v>
      </c>
      <c r="L1049" t="n">
        <v>4690</v>
      </c>
      <c r="M1049" t="inlineStr">
        <is>
          <t>D-2775 - Raahee</t>
        </is>
      </c>
      <c r="N1049" t="inlineStr">
        <is>
          <t>https://cdn.shopify.com/s/files/1/0669/9316/0371/files/050A1880_af004bb9-d5f6-4ade-b82a-549f9b6d6e94.jpg?v=1771306913</t>
        </is>
      </c>
      <c r="Q1049" t="inlineStr">
        <is>
          <t>yes</t>
        </is>
      </c>
      <c r="R1049" t="inlineStr">
        <is>
          <t>https://tawakkalfabrics.co/products/d-2775-raahee</t>
        </is>
      </c>
      <c r="S1049" t="n">
        <v>4690</v>
      </c>
      <c r="T1049" t="inlineStr">
        <is>
          <t>https://cdn.shopify.com/s/files/1/0669/9316/0371/files/050A1880_af004bb9-d5f6-4ade-b82a-549f9b6d6e94.jpg?v=1771306913</t>
        </is>
      </c>
      <c r="U1049" t="inlineStr">
        <is>
          <t>https://cdn.shopify.com/s/files/1/0669/9316/0371/files/050A1880_af004bb9-d5f6-4ade-b82a-549f9b6d6e94.jpg?v=1771306913</t>
        </is>
      </c>
      <c r="V1049" t="inlineStr">
        <is>
          <t>https://cdn.shopify.com/s/files/1/0669/9316/0371/files/050A1880_af004bb9-d5f6-4ade-b82a-549f9b6d6e94.jpg?v=1771306913|https://cdn.shopify.com/s/files/1/0669/9316/0371/files/050A1886_4693db43-e0b9-4ddf-b087-5a6c0539d44e.jpg?v=1771306913|https://cdn.shopify.com/s/files/1/0669/9316/0371/files/050A1894.jpg?v=1771306913</t>
        </is>
      </c>
      <c r="W1049" t="n">
        <v>16.1</v>
      </c>
      <c r="X1049" t="inlineStr">
        <is>
          <t>16% Off</t>
        </is>
      </c>
      <c r="Y1049" t="inlineStr">
        <is>
          <t>calculated_from_prices</t>
        </is>
      </c>
      <c r="AG1049" t="inlineStr">
        <is>
          <t>[Website listing order] Website navigation/product position unverified. Original relative order retained among unknown records; no price, discount or bestseller priority substituted.</t>
        </is>
      </c>
      <c r="AM1049" t="inlineStr">
        <is>
          <t>unverified</t>
        </is>
      </c>
      <c r="AN1049" t="inlineStr">
        <is>
          <t>UNSTITCHED &gt; UN-STITCHED LAWN 26</t>
        </is>
      </c>
      <c r="AO1049" t="inlineStr">
        <is>
          <t>https://tawakkalfabrics.co/collections/un-stitched-lawn-26/products.json?limit=250&amp;page=1</t>
        </is>
      </c>
      <c r="AP1049" t="inlineStr">
        <is>
          <t>2026-10-19T08:24:24.768058+00:00</t>
        </is>
      </c>
      <c r="AQ1049" t="inlineStr">
        <is>
          <t>verified_navigation_membership</t>
        </is>
      </c>
      <c r="AR1049" t="inlineStr">
        <is>
          <t xml:space="preserve">inferred_product_name</t>
        </is>
      </c>
      <c r="AS1049" t="inlineStr">
        <is>
          <t xml:space="preserve">name: Raahee 3pcs Un-Stitched Emb Lawn [D-2775]</t>
        </is>
      </c>
      <c r="AT1049" t="inlineStr">
        <is>
          <t xml:space="preserve">2026-10-19T10:48:29.365237+00:00</t>
        </is>
      </c>
    </row>
    <row r="1050">
      <c r="A1050" s="0" t="inlineStr">
        <is>
          <t xml:space="preserve">SE10009</t>
        </is>
      </c>
      <c r="B1050" t="inlineStr">
        <is>
          <t>CP41aaf8ae1682</t>
        </is>
      </c>
      <c r="C1050" t="inlineStr">
        <is>
          <t xml:space="preserve">Unstitched Suits</t>
        </is>
      </c>
      <c r="D1050" t="inlineStr">
        <is>
          <t>Casabella 3pcs Un-Stitched Emb Lawn [D-3051]</t>
        </is>
      </c>
      <c r="E1050" t="inlineStr">
        <is>
          <t xml:space="preserve">Casabella 3pcs Un-Stitched Emb Lawn [D-3051]. 3 Piece Un-Stitched Collection By Tawakkal Fabrics, Attractive &amp; Elegant Embroidered Lawn Collection
Product Details:
Un-Stitched Fancy Embroidered Bnadora Lawn Shirt Designs
Embroidered Fancy Dupatta
Un-Stitched Plain Cotton Shalwar Fabric
Product Note:
Product color may vary slightly due to photographic lighting or your device settings.</t>
        </is>
      </c>
      <c r="F1050" t="inlineStr">
        <is>
          <t>Tawakkal Fabrics</t>
        </is>
      </c>
      <c r="I1050" t="inlineStr">
        <is>
          <t>new</t>
        </is>
      </c>
      <c r="K1050" t="n">
        <v>6750</v>
      </c>
      <c r="L1050" t="n">
        <v>5690</v>
      </c>
      <c r="M1050" t="inlineStr">
        <is>
          <t>D-3051 - Casabella</t>
        </is>
      </c>
      <c r="N1050" t="inlineStr">
        <is>
          <t>https://cdn.shopify.com/s/files/1/0669/9316/0371/files/050A1471.jpg?v=1769058448</t>
        </is>
      </c>
      <c r="Q1050" t="inlineStr">
        <is>
          <t>yes</t>
        </is>
      </c>
      <c r="R1050" t="inlineStr">
        <is>
          <t>https://tawakkalfabrics.co/products/d-3051-casabella</t>
        </is>
      </c>
      <c r="S1050" t="n">
        <v>5690</v>
      </c>
      <c r="T1050" t="inlineStr">
        <is>
          <t>https://cdn.shopify.com/s/files/1/0669/9316/0371/files/050A1471.jpg?v=1769058448</t>
        </is>
      </c>
      <c r="U1050" t="inlineStr">
        <is>
          <t>https://cdn.shopify.com/s/files/1/0669/9316/0371/files/050A1471.jpg?v=1769058448</t>
        </is>
      </c>
      <c r="V1050" t="inlineStr">
        <is>
          <t>https://cdn.shopify.com/s/files/1/0669/9316/0371/files/050A1471.jpg?v=1769058448|https://cdn.shopify.com/s/files/1/0669/9316/0371/files/050A1475_b8744dbc-71f6-4931-834c-e3e2ddcc436e.jpg?v=1769058448|https://cdn.shopify.com/s/files/1/0669/9316/0371/files/050A1481.jpg?v=1769058448</t>
        </is>
      </c>
      <c r="W1050" t="n">
        <v>15.7</v>
      </c>
      <c r="X1050" t="inlineStr">
        <is>
          <t>16% Off</t>
        </is>
      </c>
      <c r="Y1050" t="inlineStr">
        <is>
          <t>calculated_from_prices</t>
        </is>
      </c>
      <c r="AG1050" t="inlineStr">
        <is>
          <t>[Website listing order] Website navigation/product position unverified. Original relative order retained among unknown records; no price, discount or bestseller priority substituted.</t>
        </is>
      </c>
      <c r="AM1050" t="inlineStr">
        <is>
          <t>unverified</t>
        </is>
      </c>
      <c r="AN1050" t="inlineStr">
        <is>
          <t>UNSTITCHED &gt; EMBROIDERED</t>
        </is>
      </c>
      <c r="AO1050" t="inlineStr">
        <is>
          <t>https://tawakkalfabrics.co/collections/embroidered/products.json?limit=250&amp;page=2</t>
        </is>
      </c>
      <c r="AP1050" t="inlineStr">
        <is>
          <t>2026-10-19T08:24:29.095840+00:00</t>
        </is>
      </c>
      <c r="AQ1050" t="inlineStr">
        <is>
          <t>verified_navigation_membership</t>
        </is>
      </c>
      <c r="AR1050" t="inlineStr">
        <is>
          <t xml:space="preserve">inferred_product_name</t>
        </is>
      </c>
      <c r="AS1050" t="inlineStr">
        <is>
          <t xml:space="preserve">name: Casabella 3pcs Un-Stitched Emb Lawn [D-3051]</t>
        </is>
      </c>
      <c r="AT1050" t="inlineStr">
        <is>
          <t xml:space="preserve">2026-10-19T10:48:29.365537+00:00</t>
        </is>
      </c>
    </row>
    <row r="1051">
      <c r="A1051" s="0" t="inlineStr">
        <is>
          <t xml:space="preserve">SE10009</t>
        </is>
      </c>
      <c r="B1051" t="inlineStr">
        <is>
          <t>CPe1e9b0ef76b2</t>
        </is>
      </c>
      <c r="C1051" t="inlineStr">
        <is>
          <t xml:space="preserve">Unstitched Suits</t>
        </is>
      </c>
      <c r="D1051" t="inlineStr">
        <is>
          <t>Nazakat 3pcs Un-Stitched Emb Printed Lawn [D-3400]</t>
        </is>
      </c>
      <c r="E1051" t="inlineStr">
        <is>
          <t xml:space="preserve">Nazakat 3pcs Un-Stitched Emb Printed Lawn [D-3400].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1051" t="inlineStr">
        <is>
          <t>Tawakkal Fabrics</t>
        </is>
      </c>
      <c r="I1051" t="inlineStr">
        <is>
          <t>new</t>
        </is>
      </c>
      <c r="K1051" t="n">
        <v>4790</v>
      </c>
      <c r="L1051" t="n">
        <v>3850</v>
      </c>
      <c r="M1051" t="inlineStr">
        <is>
          <t>D-3400 - Nazakat</t>
        </is>
      </c>
      <c r="N1051" t="inlineStr">
        <is>
          <t>https://cdn.shopify.com/s/files/1/0669/9316/0371/files/050A0028.jpg?v=1748267478</t>
        </is>
      </c>
      <c r="Q1051" t="inlineStr">
        <is>
          <t>yes</t>
        </is>
      </c>
      <c r="R1051" t="inlineStr">
        <is>
          <t>https://tawakkalfabrics.co/products/d-3400-nazakat</t>
        </is>
      </c>
      <c r="S1051" t="n">
        <v>3850</v>
      </c>
      <c r="T1051" t="inlineStr">
        <is>
          <t>https://cdn.shopify.com/s/files/1/0669/9316/0371/files/050A0028.jpg?v=1748267478</t>
        </is>
      </c>
      <c r="U1051" t="inlineStr">
        <is>
          <t>https://cdn.shopify.com/s/files/1/0669/9316/0371/files/050A0028.jpg?v=1748267478</t>
        </is>
      </c>
      <c r="V1051" t="inlineStr">
        <is>
          <t>https://cdn.shopify.com/s/files/1/0669/9316/0371/files/050A0028.jpg?v=1748267478|https://cdn.shopify.com/s/files/1/0669/9316/0371/files/050A0042.jpg?v=1748267478|https://cdn.shopify.com/s/files/1/0669/9316/0371/files/050A0051.jpg?v=1748267478</t>
        </is>
      </c>
      <c r="W1051" t="n">
        <v>19.62</v>
      </c>
      <c r="X1051" t="inlineStr">
        <is>
          <t>20% Off</t>
        </is>
      </c>
      <c r="Y1051" t="inlineStr">
        <is>
          <t>calculated_from_prices</t>
        </is>
      </c>
      <c r="AG1051" t="inlineStr">
        <is>
          <t>[Website listing order] Website navigation/product position unverified. Original relative order retained among unknown records; no price, discount or bestseller priority substituted.</t>
        </is>
      </c>
      <c r="AM1051" t="inlineStr">
        <is>
          <t>unverified</t>
        </is>
      </c>
      <c r="AN1051" t="inlineStr">
        <is>
          <t>UNSTITCHED &gt; EMBROIDERED</t>
        </is>
      </c>
      <c r="AO1051" t="inlineStr">
        <is>
          <t>https://tawakkalfabrics.co/collections/embroidered/products.json?limit=250&amp;page=3</t>
        </is>
      </c>
      <c r="AP1051" t="inlineStr">
        <is>
          <t>2026-10-19T08:24:29.820984+00:00</t>
        </is>
      </c>
      <c r="AQ1051" t="inlineStr">
        <is>
          <t>verified_navigation_membership</t>
        </is>
      </c>
      <c r="AR1051" t="inlineStr">
        <is>
          <t xml:space="preserve">inferred_product_name</t>
        </is>
      </c>
      <c r="AS1051" t="inlineStr">
        <is>
          <t xml:space="preserve">name: Nazakat 3pcs Un-Stitched Emb Printed Lawn [D-3400]</t>
        </is>
      </c>
      <c r="AT1051" t="inlineStr">
        <is>
          <t xml:space="preserve">2026-10-19T10:48:29.365845+00:00</t>
        </is>
      </c>
    </row>
    <row r="1052">
      <c r="A1052" s="0" t="inlineStr">
        <is>
          <t xml:space="preserve">SE10009</t>
        </is>
      </c>
      <c r="B1052" t="inlineStr">
        <is>
          <t>CP267526ffe4d8</t>
        </is>
      </c>
      <c r="C1052" t="inlineStr">
        <is>
          <t xml:space="preserve">Unstitched Suits</t>
        </is>
      </c>
      <c r="D1052" t="inlineStr">
        <is>
          <t>Nazakat 3pcs Un-Stitched Emb Printed Lawn [D-3393]</t>
        </is>
      </c>
      <c r="E1052" t="inlineStr">
        <is>
          <t xml:space="preserve">Nazakat 3pcs Un-Stitched Emb Printed Lawn [D-3393].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1052" t="inlineStr">
        <is>
          <t>Tawakkal Fabrics</t>
        </is>
      </c>
      <c r="I1052" t="inlineStr">
        <is>
          <t>new</t>
        </is>
      </c>
      <c r="K1052" t="n">
        <v>4790</v>
      </c>
      <c r="L1052" t="n">
        <v>3850</v>
      </c>
      <c r="M1052" t="inlineStr">
        <is>
          <t>D-3398 - Nazakat</t>
        </is>
      </c>
      <c r="N1052" t="inlineStr">
        <is>
          <t>https://cdn.shopify.com/s/files/1/0669/9316/0371/files/050A0189.jpg?v=1748267383</t>
        </is>
      </c>
      <c r="Q1052" t="inlineStr">
        <is>
          <t>yes</t>
        </is>
      </c>
      <c r="R1052" t="inlineStr">
        <is>
          <t>https://tawakkalfabrics.co/products/d-3398-nazakat</t>
        </is>
      </c>
      <c r="S1052" t="n">
        <v>3850</v>
      </c>
      <c r="T1052" t="inlineStr">
        <is>
          <t>https://cdn.shopify.com/s/files/1/0669/9316/0371/files/050A0189.jpg?v=1748267383</t>
        </is>
      </c>
      <c r="U1052" t="inlineStr">
        <is>
          <t>https://cdn.shopify.com/s/files/1/0669/9316/0371/files/050A0189.jpg?v=1748267383</t>
        </is>
      </c>
      <c r="V1052" t="inlineStr">
        <is>
          <t>https://cdn.shopify.com/s/files/1/0669/9316/0371/files/050A0189.jpg?v=1748267383|https://cdn.shopify.com/s/files/1/0669/9316/0371/files/050A0191.jpg?v=1748267383|https://cdn.shopify.com/s/files/1/0669/9316/0371/files/050A0200_6a57d929-f18a-4a86-ae45-f6c3305e9f50.jpg?v=1748267383</t>
        </is>
      </c>
      <c r="W1052" t="n">
        <v>19.62</v>
      </c>
      <c r="X1052" t="inlineStr">
        <is>
          <t>20% Off</t>
        </is>
      </c>
      <c r="Y1052" t="inlineStr">
        <is>
          <t>calculated_from_prices</t>
        </is>
      </c>
      <c r="AG1052" t="inlineStr">
        <is>
          <t>[Website listing order] Website navigation/product position unverified. Original relative order retained among unknown records; no price, discount or bestseller priority substituted.</t>
        </is>
      </c>
      <c r="AM1052" t="inlineStr">
        <is>
          <t>unverified</t>
        </is>
      </c>
      <c r="AN1052" t="inlineStr">
        <is>
          <t>UNSTITCHED &gt; EMBROIDERED</t>
        </is>
      </c>
      <c r="AO1052" t="inlineStr">
        <is>
          <t>https://tawakkalfabrics.co/collections/embroidered/products.json?limit=250&amp;page=3</t>
        </is>
      </c>
      <c r="AP1052" t="inlineStr">
        <is>
          <t>2026-10-19T08:24:29.820984+00:00</t>
        </is>
      </c>
      <c r="AQ1052" t="inlineStr">
        <is>
          <t>verified_navigation_membership</t>
        </is>
      </c>
      <c r="AR1052" t="inlineStr">
        <is>
          <t xml:space="preserve">inferred_product_name</t>
        </is>
      </c>
      <c r="AS1052" t="inlineStr">
        <is>
          <t xml:space="preserve">name: Nazakat 3pcs Un-Stitched Emb Printed Lawn [D-3393]</t>
        </is>
      </c>
      <c r="AT1052" t="inlineStr">
        <is>
          <t xml:space="preserve">2026-10-19T10:48:29.366164+00:00</t>
        </is>
      </c>
    </row>
    <row r="1053">
      <c r="A1053" s="0" t="inlineStr">
        <is>
          <t xml:space="preserve">SE10009</t>
        </is>
      </c>
      <c r="B1053" t="inlineStr">
        <is>
          <t>CP6419e95ae620</t>
        </is>
      </c>
      <c r="C1053" t="inlineStr">
        <is>
          <t xml:space="preserve">Unstitched Suits</t>
        </is>
      </c>
      <c r="D1053" t="inlineStr">
        <is>
          <t>Nazakat 3pcs Un-Stitched Emb Printed Lawn [D-3392]</t>
        </is>
      </c>
      <c r="E1053" t="inlineStr">
        <is>
          <t xml:space="preserve">Nazakat 3pcs Un-Stitched Emb Printed Lawn [D-3392].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1053" t="inlineStr">
        <is>
          <t>Tawakkal Fabrics</t>
        </is>
      </c>
      <c r="I1053" t="inlineStr">
        <is>
          <t>new</t>
        </is>
      </c>
      <c r="K1053" t="n">
        <v>4790</v>
      </c>
      <c r="L1053" t="n">
        <v>3850</v>
      </c>
      <c r="M1053" t="inlineStr">
        <is>
          <t>D-3392 - Nazakat</t>
        </is>
      </c>
      <c r="N1053" t="inlineStr">
        <is>
          <t>https://cdn.shopify.com/s/files/1/0669/9316/0371/files/050A0112.jpg?v=1748267035</t>
        </is>
      </c>
      <c r="Q1053" t="inlineStr">
        <is>
          <t>yes</t>
        </is>
      </c>
      <c r="R1053" t="inlineStr">
        <is>
          <t>https://tawakkalfabrics.co/products/d-3392-nazakat</t>
        </is>
      </c>
      <c r="S1053" t="n">
        <v>3850</v>
      </c>
      <c r="T1053" t="inlineStr">
        <is>
          <t>https://cdn.shopify.com/s/files/1/0669/9316/0371/files/050A0112.jpg?v=1748267035</t>
        </is>
      </c>
      <c r="U1053" t="inlineStr">
        <is>
          <t>https://cdn.shopify.com/s/files/1/0669/9316/0371/files/050A0112.jpg?v=1748267035</t>
        </is>
      </c>
      <c r="V1053" t="inlineStr">
        <is>
          <t>https://cdn.shopify.com/s/files/1/0669/9316/0371/files/050A0112.jpg?v=1748267035|https://cdn.shopify.com/s/files/1/0669/9316/0371/files/050A0119.jpg?v=1748267034|https://cdn.shopify.com/s/files/1/0669/9316/0371/files/050A0126_49a138a0-5aef-4f2f-bdb7-b4fe47778426.jpg?v=1748267034</t>
        </is>
      </c>
      <c r="W1053" t="n">
        <v>19.62</v>
      </c>
      <c r="X1053" t="inlineStr">
        <is>
          <t>20% Off</t>
        </is>
      </c>
      <c r="Y1053" t="inlineStr">
        <is>
          <t>calculated_from_prices</t>
        </is>
      </c>
      <c r="AG1053" t="inlineStr">
        <is>
          <t>[Website listing order] Website navigation/product position unverified. Original relative order retained among unknown records; no price, discount or bestseller priority substituted.</t>
        </is>
      </c>
      <c r="AM1053" t="inlineStr">
        <is>
          <t>unverified</t>
        </is>
      </c>
      <c r="AN1053" t="inlineStr">
        <is>
          <t>UNSTITCHED &gt; EMBROIDERED</t>
        </is>
      </c>
      <c r="AO1053" t="inlineStr">
        <is>
          <t>https://tawakkalfabrics.co/collections/embroidered/products.json?limit=250&amp;page=3</t>
        </is>
      </c>
      <c r="AP1053" t="inlineStr">
        <is>
          <t>2026-10-19T08:24:29.820984+00:00</t>
        </is>
      </c>
      <c r="AQ1053" t="inlineStr">
        <is>
          <t>verified_navigation_membership</t>
        </is>
      </c>
      <c r="AR1053" t="inlineStr">
        <is>
          <t xml:space="preserve">inferred_product_name</t>
        </is>
      </c>
      <c r="AS1053" t="inlineStr">
        <is>
          <t xml:space="preserve">name: Nazakat 3pcs Un-Stitched Emb Printed Lawn [D-3392]</t>
        </is>
      </c>
      <c r="AT1053" t="inlineStr">
        <is>
          <t xml:space="preserve">2026-10-19T10:48:29.366471+00:00</t>
        </is>
      </c>
    </row>
    <row r="1054">
      <c r="A1054" s="0" t="inlineStr">
        <is>
          <t xml:space="preserve">SE10009</t>
        </is>
      </c>
      <c r="B1054" t="inlineStr">
        <is>
          <t>CPa7dc5ee2015c</t>
        </is>
      </c>
      <c r="C1054" t="inlineStr">
        <is>
          <t xml:space="preserve">Unstitched Suits</t>
        </is>
      </c>
      <c r="D1054" t="inlineStr">
        <is>
          <t>Nazakat 3pcs Un-Stitched Emb Printed Lawn [D-3391]</t>
        </is>
      </c>
      <c r="E1054" t="inlineStr">
        <is>
          <t xml:space="preserve">Nazakat 3pcs Un-Stitched Emb Printed Lawn [D-3391]. 3 Piece Un-Stitched Collection By Tawakkal Fabrics, Attractive &amp; Elegant Lawn Collection comes with
Product Details:
Un-Stitched Embroidered Digital Printed Lawn Shirt Designs
Exclusive Digital Printed Diamond Dupatta
Un-Stitched Plain Cotton Shalwar Fabric
Product Note:
Product color may vary slightly due to photographic lighting or your device settings.</t>
        </is>
      </c>
      <c r="F1054" t="inlineStr">
        <is>
          <t>Tawakkal Fabrics</t>
        </is>
      </c>
      <c r="I1054" t="inlineStr">
        <is>
          <t>new</t>
        </is>
      </c>
      <c r="K1054" t="n">
        <v>4790</v>
      </c>
      <c r="L1054" t="n">
        <v>3850</v>
      </c>
      <c r="M1054" t="inlineStr">
        <is>
          <t>D-3391 - Nazakat</t>
        </is>
      </c>
      <c r="N1054" t="inlineStr">
        <is>
          <t>https://cdn.shopify.com/s/files/1/0669/9316/0371/files/050A0057_9894705f-ddb6-4d6e-987c-08271c43afec.jpg?v=1748266270</t>
        </is>
      </c>
      <c r="Q1054" t="inlineStr">
        <is>
          <t>yes</t>
        </is>
      </c>
      <c r="R1054" t="inlineStr">
        <is>
          <t>https://tawakkalfabrics.co/products/d-3391-nazakat</t>
        </is>
      </c>
      <c r="S1054" t="n">
        <v>3850</v>
      </c>
      <c r="T1054" t="inlineStr">
        <is>
          <t>https://cdn.shopify.com/s/files/1/0669/9316/0371/files/050A0057_9894705f-ddb6-4d6e-987c-08271c43afec.jpg?v=1748266270</t>
        </is>
      </c>
      <c r="U1054" t="inlineStr">
        <is>
          <t>https://cdn.shopify.com/s/files/1/0669/9316/0371/files/050A0057_9894705f-ddb6-4d6e-987c-08271c43afec.jpg?v=1748266270</t>
        </is>
      </c>
      <c r="V1054" t="inlineStr">
        <is>
          <t>https://cdn.shopify.com/s/files/1/0669/9316/0371/files/050A0057_9894705f-ddb6-4d6e-987c-08271c43afec.jpg?v=1748266270|https://cdn.shopify.com/s/files/1/0669/9316/0371/files/050A0061_53c5d758-4573-4c5c-b034-5d1530d0ad57.jpg?v=1748266270|https://cdn.shopify.com/s/files/1/0669/9316/0371/files/050A0068.jpg?v=1748266269</t>
        </is>
      </c>
      <c r="W1054" t="n">
        <v>19.62</v>
      </c>
      <c r="X1054" t="inlineStr">
        <is>
          <t>20% Off</t>
        </is>
      </c>
      <c r="Y1054" t="inlineStr">
        <is>
          <t>calculated_from_prices</t>
        </is>
      </c>
      <c r="AG1054" t="inlineStr">
        <is>
          <t>[Website listing order] Website navigation/product position unverified. Original relative order retained among unknown records; no price, discount or bestseller priority substituted.</t>
        </is>
      </c>
      <c r="AM1054" t="inlineStr">
        <is>
          <t>unverified</t>
        </is>
      </c>
      <c r="AN1054" t="inlineStr">
        <is>
          <t>UNSTITCHED &gt; EMBROIDERED</t>
        </is>
      </c>
      <c r="AO1054" t="inlineStr">
        <is>
          <t>https://tawakkalfabrics.co/collections/embroidered/products.json?limit=250&amp;page=3</t>
        </is>
      </c>
      <c r="AP1054" t="inlineStr">
        <is>
          <t>2026-10-19T08:24:29.820984+00:00</t>
        </is>
      </c>
      <c r="AQ1054" t="inlineStr">
        <is>
          <t>verified_navigation_membership</t>
        </is>
      </c>
      <c r="AR1054" t="inlineStr">
        <is>
          <t xml:space="preserve">inferred_product_name</t>
        </is>
      </c>
      <c r="AS1054" t="inlineStr">
        <is>
          <t xml:space="preserve">name: Nazakat 3pcs Un-Stitched Emb Printed Lawn [D-3391]</t>
        </is>
      </c>
      <c r="AT1054" t="inlineStr">
        <is>
          <t xml:space="preserve">2026-10-19T10:48:29.366770+00:00</t>
        </is>
      </c>
    </row>
    <row r="1055">
      <c r="A1055" s="0" t="inlineStr">
        <is>
          <t xml:space="preserve">SE10009</t>
        </is>
      </c>
      <c r="B1055" t="inlineStr">
        <is>
          <t>CP5c1ab75d1235</t>
        </is>
      </c>
      <c r="C1055" t="inlineStr">
        <is>
          <t xml:space="preserve">Unstitched Suits</t>
        </is>
      </c>
      <c r="D1055" t="inlineStr">
        <is>
          <t>Minha 3pcs Un-Stitched Emb Lawn [D-1296]</t>
        </is>
      </c>
      <c r="E1055" t="inlineStr">
        <is>
          <t xml:space="preserve">Minha 3pcs Un-Stitched Emb Lawn [D-1296]. 3 Piece Un-Stitched Collection By Tawakkal Fabrics, Attractive &amp; Elegant Lawn Collection comes with
Product Details:
Un-Stitched Exclusive Laserkari Embroidered Schiffli Lawn Shirt Designs
Embroidered Printed Chiffon Dupatta
Un-Stitched Plain Cotton Shalwar Fabric
Product Note:
Product color may vary slightly due to photographic lighting or your device settings.</t>
        </is>
      </c>
      <c r="F1055" t="inlineStr">
        <is>
          <t>Tawakkal Fabrics</t>
        </is>
      </c>
      <c r="I1055" t="inlineStr">
        <is>
          <t>new</t>
        </is>
      </c>
      <c r="K1055" t="n">
        <v>8890</v>
      </c>
      <c r="L1055" t="n">
        <v>7150</v>
      </c>
      <c r="M1055" t="inlineStr">
        <is>
          <t>D-1296 - Minha</t>
        </is>
      </c>
      <c r="N1055" t="inlineStr">
        <is>
          <t>https://cdn.shopify.com/s/files/1/0669/9316/0371/files/050A2380_eec044a6-a52a-4733-896b-f4f2be3f4c67.jpg?v=1742646790</t>
        </is>
      </c>
      <c r="Q1055" t="inlineStr">
        <is>
          <t>yes</t>
        </is>
      </c>
      <c r="R1055" t="inlineStr">
        <is>
          <t>https://tawakkalfabrics.co/products/d-1296-minha</t>
        </is>
      </c>
      <c r="S1055" t="n">
        <v>7150</v>
      </c>
      <c r="T1055" t="inlineStr">
        <is>
          <t>https://cdn.shopify.com/s/files/1/0669/9316/0371/files/050A2380_eec044a6-a52a-4733-896b-f4f2be3f4c67.jpg?v=1742646790</t>
        </is>
      </c>
      <c r="U1055" t="inlineStr">
        <is>
          <t>https://cdn.shopify.com/s/files/1/0669/9316/0371/files/050A2380_eec044a6-a52a-4733-896b-f4f2be3f4c67.jpg?v=1742646790</t>
        </is>
      </c>
      <c r="V1055" t="inlineStr">
        <is>
          <t>https://cdn.shopify.com/s/files/1/0669/9316/0371/files/050A2380_eec044a6-a52a-4733-896b-f4f2be3f4c67.jpg?v=1742646790|https://cdn.shopify.com/s/files/1/0669/9316/0371/files/050A2382_fdf5243c-778a-48fb-bdc1-ecbf9e03f5e8.jpg?v=1742646790|https://cdn.shopify.com/s/files/1/0669/9316/0371/files/050A2391.jpg?v=1742646790</t>
        </is>
      </c>
      <c r="W1055" t="n">
        <v>19.57</v>
      </c>
      <c r="X1055" t="inlineStr">
        <is>
          <t>20% Off</t>
        </is>
      </c>
      <c r="Y1055" t="inlineStr">
        <is>
          <t>calculated_from_prices</t>
        </is>
      </c>
      <c r="AG1055" t="inlineStr">
        <is>
          <t>[Website listing order] Website navigation/product position unverified. Original relative order retained among unknown records; no price, discount or bestseller priority substituted.</t>
        </is>
      </c>
      <c r="AM1055" t="inlineStr">
        <is>
          <t>unverified</t>
        </is>
      </c>
      <c r="AN1055" t="inlineStr">
        <is>
          <t>UNSTITCHED &gt; ⁠PRINTED</t>
        </is>
      </c>
      <c r="AO1055" t="inlineStr">
        <is>
          <t>https://tawakkalfabrics.co/collections/digital-printed/products.json?limit=250&amp;page=1</t>
        </is>
      </c>
      <c r="AP1055" t="inlineStr">
        <is>
          <t>2026-10-19T08:24:25.923448+00:00</t>
        </is>
      </c>
      <c r="AQ1055" t="inlineStr">
        <is>
          <t>verified_navigation_membership</t>
        </is>
      </c>
      <c r="AR1055" t="inlineStr">
        <is>
          <t xml:space="preserve">inferred_product_name</t>
        </is>
      </c>
      <c r="AS1055" t="inlineStr">
        <is>
          <t xml:space="preserve">name: Minha 3pcs Un-Stitched Emb Lawn [D-1296]</t>
        </is>
      </c>
      <c r="AT1055" t="inlineStr">
        <is>
          <t xml:space="preserve">2026-10-19T10:48:29.367048+00:00</t>
        </is>
      </c>
    </row>
    <row r="1056">
      <c r="A1056" s="0" t="inlineStr">
        <is>
          <t xml:space="preserve">SE10009</t>
        </is>
      </c>
      <c r="B1056" t="inlineStr">
        <is>
          <t>CPd57fe5036506</t>
        </is>
      </c>
      <c r="C1056" t="inlineStr">
        <is>
          <t xml:space="preserve">Unstitched Suits</t>
        </is>
      </c>
      <c r="D1056" t="inlineStr">
        <is>
          <t>Minha 3pcs Un-Stitched Emb Lawn [D-1292]</t>
        </is>
      </c>
      <c r="E1056" t="inlineStr">
        <is>
          <t xml:space="preserve">Minha 3pcs Un-Stitched Emb Lawn [D-1292]. 3 Piece Un-Stitched Collection By Tawakkal Fabrics, Attractive &amp; Elegant Lawn Collection comes with
Product Details:
Un-Stitched Exclusive Laserkari Embroidered Schiffli Lawn Shirt Designs
Embroidered Printed Chiffon Dupatta
Un-Stitched Plain Cotton Shalwar Fabric
Product Note:
Product color may vary slightly due to photographic lighting or your device settings.</t>
        </is>
      </c>
      <c r="F1056" t="inlineStr">
        <is>
          <t>Tawakkal Fabrics</t>
        </is>
      </c>
      <c r="I1056" t="inlineStr">
        <is>
          <t>new</t>
        </is>
      </c>
      <c r="K1056" t="n">
        <v>8890</v>
      </c>
      <c r="L1056" t="n">
        <v>7150</v>
      </c>
      <c r="M1056" t="inlineStr">
        <is>
          <t>D-1292 - Minha</t>
        </is>
      </c>
      <c r="N1056" t="inlineStr">
        <is>
          <t>https://cdn.shopify.com/s/files/1/0669/9316/0371/files/050A2414.jpg?v=1742646453</t>
        </is>
      </c>
      <c r="Q1056" t="inlineStr">
        <is>
          <t>yes</t>
        </is>
      </c>
      <c r="R1056" t="inlineStr">
        <is>
          <t>https://tawakkalfabrics.co/products/d-1292-minha</t>
        </is>
      </c>
      <c r="S1056" t="n">
        <v>7150</v>
      </c>
      <c r="T1056" t="inlineStr">
        <is>
          <t>https://cdn.shopify.com/s/files/1/0669/9316/0371/files/050A2414.jpg?v=1742646453</t>
        </is>
      </c>
      <c r="U1056" t="inlineStr">
        <is>
          <t>https://cdn.shopify.com/s/files/1/0669/9316/0371/files/050A2414.jpg?v=1742646453</t>
        </is>
      </c>
      <c r="V1056" t="inlineStr">
        <is>
          <t>https://cdn.shopify.com/s/files/1/0669/9316/0371/files/050A2414.jpg?v=1742646453|https://cdn.shopify.com/s/files/1/0669/9316/0371/files/050A2419_e2862fbf-6fab-4488-bae9-4f56228445a9.jpg?v=1742646453|https://cdn.shopify.com/s/files/1/0669/9316/0371/files/050A2424.jpg?v=1742646453</t>
        </is>
      </c>
      <c r="W1056" t="n">
        <v>19.57</v>
      </c>
      <c r="X1056" t="inlineStr">
        <is>
          <t>20% Off</t>
        </is>
      </c>
      <c r="Y1056" t="inlineStr">
        <is>
          <t>calculated_from_prices</t>
        </is>
      </c>
      <c r="AG1056" t="inlineStr">
        <is>
          <t>[Website listing order] Website navigation/product position unverified. Original relative order retained among unknown records; no price, discount or bestseller priority substituted.</t>
        </is>
      </c>
      <c r="AM1056" t="inlineStr">
        <is>
          <t>unverified</t>
        </is>
      </c>
      <c r="AN1056" t="inlineStr">
        <is>
          <t>UNSTITCHED &gt; ⁠PRINTED</t>
        </is>
      </c>
      <c r="AO1056" t="inlineStr">
        <is>
          <t>https://tawakkalfabrics.co/collections/digital-printed/products.json?limit=250&amp;page=1</t>
        </is>
      </c>
      <c r="AP1056" t="inlineStr">
        <is>
          <t>2026-10-19T08:24:25.923448+00:00</t>
        </is>
      </c>
      <c r="AQ1056" t="inlineStr">
        <is>
          <t>verified_navigation_membership</t>
        </is>
      </c>
      <c r="AR1056" t="inlineStr">
        <is>
          <t xml:space="preserve">inferred_product_name</t>
        </is>
      </c>
      <c r="AS1056" t="inlineStr">
        <is>
          <t xml:space="preserve">name: Minha 3pcs Un-Stitched Emb Lawn [D-1292]</t>
        </is>
      </c>
      <c r="AT1056" t="inlineStr">
        <is>
          <t xml:space="preserve">2026-10-19T10:48:29.367496+00:00</t>
        </is>
      </c>
    </row>
    <row r="1057">
      <c r="A1057" s="0" t="inlineStr">
        <is>
          <t xml:space="preserve">SE10009</t>
        </is>
      </c>
      <c r="B1057" t="inlineStr">
        <is>
          <t>CPcfb46941a7ce</t>
        </is>
      </c>
      <c r="C1057" t="inlineStr">
        <is>
          <t xml:space="preserve">Ready-to-Wear Outfits</t>
        </is>
      </c>
      <c r="D1057" t="inlineStr">
        <is>
          <t>D-1886-Roselle</t>
        </is>
      </c>
      <c r="E1057" t="inlineStr">
        <is>
          <t xml:space="preserve">D-1886-Roselle. 3 Piece Stitched Collection By Tawakkal Fabrics, Attractive &amp; Elegant Printed Embroidered Lawn Collection
Product Details:
Stitched Embroidered Lawn Shirt Designs
Digital Printed Lawn Dupatta
Stitched Plain Cotton Trouser
In 4 different sizes (small, medium, large &amp; Extra Large )
Product Note:
Product color may vary slightly due to photographic lighting or your device settings.
Available Options:
Size: Small, Medium, Large, Extra large</t>
        </is>
      </c>
      <c r="F1057" t="inlineStr">
        <is>
          <t>Tawakkal Fabrics</t>
        </is>
      </c>
      <c r="I1057" t="inlineStr">
        <is>
          <t>new</t>
        </is>
      </c>
      <c r="K1057" t="n">
        <v>5190</v>
      </c>
      <c r="L1057" t="n">
        <v>4150</v>
      </c>
      <c r="N1057" t="inlineStr">
        <is>
          <t>https://cdn.shopify.com/s/files/1/0669/9316/0371/files/1886_2.jpg?v=1774704313</t>
        </is>
      </c>
      <c r="P1057" t="inlineStr">
        <is>
          <t>CGa9c51e39474f</t>
        </is>
      </c>
      <c r="Q1057" t="inlineStr">
        <is>
          <t>yes</t>
        </is>
      </c>
      <c r="R1057" t="inlineStr">
        <is>
          <t>https://tawakkalfabrics.co/products/d-1885-roselle-copy</t>
        </is>
      </c>
      <c r="S1057" t="n">
        <v>4150</v>
      </c>
      <c r="T1057" t="inlineStr">
        <is>
          <t>https://cdn.shopify.com/s/files/1/0669/9316/0371/files/1886_2.jpg?v=1774704313</t>
        </is>
      </c>
      <c r="U1057" t="inlineStr">
        <is>
          <t>https://cdn.shopify.com/s/files/1/0669/9316/0371/files/1886_2.jpg?v=1774704313</t>
        </is>
      </c>
      <c r="V1057" t="inlineStr">
        <is>
          <t>https://cdn.shopify.com/s/files/1/0669/9316/0371/files/1886_2.jpg?v=1774704313|https://cdn.shopify.com/s/files/1/0669/9316/0371/files/1886_1.jpg?v=1774704313|https://cdn.shopify.com/s/files/1/0669/9316/0371/files/1886_3.jpg?v=1774704312</t>
        </is>
      </c>
      <c r="W1057" t="n">
        <v>20.04</v>
      </c>
      <c r="X1057" t="inlineStr">
        <is>
          <t>20% Off</t>
        </is>
      </c>
      <c r="Y1057" t="inlineStr">
        <is>
          <t>calculated_from_prices</t>
        </is>
      </c>
      <c r="AG1057" t="inlineStr">
        <is>
          <t>[Website listing order] Website navigation/product position unverified. Original relative order retained among unknown records; no price, discount or bestseller priority substituted.</t>
        </is>
      </c>
      <c r="AM1057" t="inlineStr">
        <is>
          <t>unverified</t>
        </is>
      </c>
      <c r="AN1057" t="inlineStr">
        <is>
          <t>READY TO WEAR &gt; STITCHED LAWN, 26</t>
        </is>
      </c>
      <c r="AO1057" t="inlineStr">
        <is>
          <t>https://tawakkalfabrics.co/collections/stitched-lawn-2026/products.json?limit=250&amp;page=1</t>
        </is>
      </c>
      <c r="AP1057" t="inlineStr">
        <is>
          <t>2026-10-19T08:24:05.807059+00:00</t>
        </is>
      </c>
      <c r="AQ1057" t="inlineStr">
        <is>
          <t>verified_navigation_membership</t>
        </is>
      </c>
      <c r="AR1057" t="inlineStr">
        <is>
          <t xml:space="preserve">inferred_description</t>
        </is>
      </c>
      <c r="AS1057" t="inlineStr">
        <is>
          <t xml:space="preserve">description: D-1886-Roselle 3 Piece Stitched Collection By Tawakkal Fabrics, Attractive &amp; Elegant Printed Embroidered Lawn Collection Stitched Embroidered Lawn Shirt Designs Digital Printed Lawn Dupatta Stitched Plain Cotton Trouser In 4 different sizes (small, medium, large &amp; Extra Large ) Note Product color ma</t>
        </is>
      </c>
      <c r="AT1057" t="inlineStr">
        <is>
          <t xml:space="preserve">2026-10-19T10:48:29.367664+00:00</t>
        </is>
      </c>
    </row>
    <row r="1058">
      <c r="A1058" s="0" t="inlineStr">
        <is>
          <t xml:space="preserve">SE10009</t>
        </is>
      </c>
      <c r="B1058" t="inlineStr">
        <is>
          <t>CPe14558807df4</t>
        </is>
      </c>
      <c r="C1058" t="inlineStr">
        <is>
          <t xml:space="preserve">Ready-to-Wear Outfits</t>
        </is>
      </c>
      <c r="D1058" t="inlineStr">
        <is>
          <t>D-1885-Roselle</t>
        </is>
      </c>
      <c r="E1058" t="inlineStr">
        <is>
          <t xml:space="preserve">D-1885-Roselle. 3 Piece Stitched Collection By Tawakkal Fabrics, Attractive &amp; Elegant Printed Embroidered Lawn Collection
Product Details:
Stitched Embroidered Lawn Shirt Designs
Digital Printed Lawn Dupatta
Stitched Plain Cotton Trouser
In 4 different sizes (small, medium, large &amp; Extra Large )
Product Note:
Product color may vary slightly due to photographic lighting or your device settings.
Available Options:
Size: Small, Medium, Large, Extra large</t>
        </is>
      </c>
      <c r="F1058" t="inlineStr">
        <is>
          <t>Tawakkal Fabrics</t>
        </is>
      </c>
      <c r="I1058" t="inlineStr">
        <is>
          <t>new</t>
        </is>
      </c>
      <c r="K1058" t="n">
        <v>5190</v>
      </c>
      <c r="L1058" t="n">
        <v>4150</v>
      </c>
      <c r="N1058" t="inlineStr">
        <is>
          <t>https://cdn.shopify.com/s/files/1/0669/9316/0371/files/1885_2.jpg?v=1774704316</t>
        </is>
      </c>
      <c r="P1058" t="inlineStr">
        <is>
          <t>CG87f1661c33da</t>
        </is>
      </c>
      <c r="Q1058" t="inlineStr">
        <is>
          <t>yes</t>
        </is>
      </c>
      <c r="R1058" t="inlineStr">
        <is>
          <t>https://tawakkalfabrics.co/products/d-1885-roselle</t>
        </is>
      </c>
      <c r="S1058" t="n">
        <v>4150</v>
      </c>
      <c r="T1058" t="inlineStr">
        <is>
          <t>https://cdn.shopify.com/s/files/1/0669/9316/0371/files/1885_2.jpg?v=1774704316</t>
        </is>
      </c>
      <c r="U1058" t="inlineStr">
        <is>
          <t>https://cdn.shopify.com/s/files/1/0669/9316/0371/files/1885_2.jpg?v=1774704316</t>
        </is>
      </c>
      <c r="V1058" t="inlineStr">
        <is>
          <t>https://cdn.shopify.com/s/files/1/0669/9316/0371/files/1885_2.jpg?v=1774704316|https://cdn.shopify.com/s/files/1/0669/9316/0371/files/1885_3.jpg?v=1774704312|https://cdn.shopify.com/s/files/1/0669/9316/0371/files/1885_1.jpg?v=1774704312</t>
        </is>
      </c>
      <c r="W1058" t="n">
        <v>20.04</v>
      </c>
      <c r="X1058" t="inlineStr">
        <is>
          <t>20% Off</t>
        </is>
      </c>
      <c r="Y1058" t="inlineStr">
        <is>
          <t>calculated_from_prices</t>
        </is>
      </c>
      <c r="AG1058" t="inlineStr">
        <is>
          <t>[Website listing order] Website navigation/product position unverified. Original relative order retained among unknown records; no price, discount or bestseller priority substituted.</t>
        </is>
      </c>
      <c r="AM1058" t="inlineStr">
        <is>
          <t>unverified</t>
        </is>
      </c>
      <c r="AN1058" t="inlineStr">
        <is>
          <t>READY TO WEAR &gt; STITCHED LAWN, 26</t>
        </is>
      </c>
      <c r="AO1058" t="inlineStr">
        <is>
          <t>https://tawakkalfabrics.co/collections/stitched-lawn-2026/products.json?limit=250&amp;page=1</t>
        </is>
      </c>
      <c r="AP1058" t="inlineStr">
        <is>
          <t>2026-10-19T08:24:05.807059+00:00</t>
        </is>
      </c>
      <c r="AQ1058" t="inlineStr">
        <is>
          <t>verified_navigation_membership</t>
        </is>
      </c>
      <c r="AR1058" t="inlineStr">
        <is>
          <t xml:space="preserve">inferred_description</t>
        </is>
      </c>
      <c r="AS1058" t="inlineStr">
        <is>
          <t xml:space="preserve">description: D-1885-Roselle 3 Piece Stitched Collection By Tawakkal Fabrics, Attractive &amp; Elegant Printed Embroidered Lawn Collection Stitched Embroidered Lawn Shirt Designs Digital Printed Lawn Dupatta Stitched Plain Cotton Trouser In 4 different sizes (small, medium, large &amp; Extra Large ) Note Product color ma</t>
        </is>
      </c>
      <c r="AT1058" t="inlineStr">
        <is>
          <t xml:space="preserve">2026-10-19T10:48:29.367815+00:00</t>
        </is>
      </c>
    </row>
    <row r="1059">
      <c r="A1059" s="0" t="inlineStr">
        <is>
          <t xml:space="preserve">SE10009</t>
        </is>
      </c>
      <c r="B1059" t="inlineStr">
        <is>
          <t>CP712010d7adc8</t>
        </is>
      </c>
      <c r="C1059" t="inlineStr">
        <is>
          <t xml:space="preserve">Ready-to-Wear Outfits</t>
        </is>
      </c>
      <c r="D1059" t="inlineStr">
        <is>
          <t>Simay 3pcs Stitched Emb Lawn [D-1456]</t>
        </is>
      </c>
      <c r="E1059" t="inlineStr">
        <is>
          <t xml:space="preserve">Simay 3pcs Stitched Emb Lawn [D-1456].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1059" t="inlineStr">
        <is>
          <t>Tawakkal Fabrics</t>
        </is>
      </c>
      <c r="I1059" t="inlineStr">
        <is>
          <t>new</t>
        </is>
      </c>
      <c r="K1059" t="n">
        <v>7990</v>
      </c>
      <c r="L1059" t="n">
        <v>6390</v>
      </c>
      <c r="M1059" t="inlineStr">
        <is>
          <t>D-1456-S</t>
        </is>
      </c>
      <c r="N1059" t="inlineStr">
        <is>
          <t>https://cdn.shopify.com/s/files/1/0669/9316/0371/files/050A9907_94679861-c29a-476b-be75-64378d0936d6.jpg?v=1773579297</t>
        </is>
      </c>
      <c r="P1059" t="inlineStr">
        <is>
          <t>CG652c83f33604</t>
        </is>
      </c>
      <c r="Q1059" t="inlineStr">
        <is>
          <t>yes</t>
        </is>
      </c>
      <c r="R1059" t="inlineStr">
        <is>
          <t>https://tawakkalfabrics.co/products/d-1456-simay-vol-1</t>
        </is>
      </c>
      <c r="S1059" t="n">
        <v>6390</v>
      </c>
      <c r="T1059" t="inlineStr">
        <is>
          <t>https://cdn.shopify.com/s/files/1/0669/9316/0371/files/050A9907_94679861-c29a-476b-be75-64378d0936d6.jpg?v=1773579297</t>
        </is>
      </c>
      <c r="U1059" t="inlineStr">
        <is>
          <t>https://cdn.shopify.com/s/files/1/0669/9316/0371/files/050A9907_94679861-c29a-476b-be75-64378d0936d6.jpg?v=1773579297</t>
        </is>
      </c>
      <c r="V1059" t="inlineStr">
        <is>
          <t>https://cdn.shopify.com/s/files/1/0669/9316/0371/files/050A9907_94679861-c29a-476b-be75-64378d0936d6.jpg?v=1773579297|https://cdn.shopify.com/s/files/1/0669/9316/0371/files/050A9911_7cab2611-2584-4165-9aea-9b69075d21ce.jpg?v=1773579297|https://cdn.shopify.com/s/files/1/0669/9316/0371/files/050A9916_e053f1f9-0a5c-43bf-828a-8e789f235c69.jpg?v=1773579297</t>
        </is>
      </c>
      <c r="W1059" t="n">
        <v>20.03</v>
      </c>
      <c r="X1059" t="inlineStr">
        <is>
          <t>20% Off</t>
        </is>
      </c>
      <c r="Y1059" t="inlineStr">
        <is>
          <t>calculated_from_prices</t>
        </is>
      </c>
      <c r="AG1059" t="inlineStr">
        <is>
          <t>[Website listing order] Website navigation/product position unverified. Original relative order retained among unknown records; no price, discount or bestseller priority substituted.</t>
        </is>
      </c>
      <c r="AM1059" t="inlineStr">
        <is>
          <t>unverified</t>
        </is>
      </c>
      <c r="AN1059" t="inlineStr">
        <is>
          <t>READY TO WEAR &gt; View All</t>
        </is>
      </c>
      <c r="AO1059" t="inlineStr">
        <is>
          <t>https://tawakkalfabrics.co/collections/ready-to-wear/products.json?limit=250&amp;page=2</t>
        </is>
      </c>
      <c r="AP1059" t="inlineStr">
        <is>
          <t>2026-10-19T08:24:02.894364+00:00</t>
        </is>
      </c>
      <c r="AQ1059" t="inlineStr">
        <is>
          <t>verified_navigation_membership</t>
        </is>
      </c>
      <c r="AR1059" t="inlineStr">
        <is>
          <t xml:space="preserve">inferred_description</t>
        </is>
      </c>
      <c r="AS1059" t="inlineStr">
        <is>
          <t xml:space="preserve">description: Simay 3pcs Stitched Emb Lawn [D-1456] 3 Piece Stitched Collection By Tawakkal Fabrics, Attractive &amp; Elegant Fancy Embroidered Lawn Collection Stitched Exclusive Embroidered Lawn Shirt Designs Embroidered Chiffon Printed Dupatta Stitched Plain Cotton Trouser In 3 different sizes (Small, Medium &amp; Larg</t>
        </is>
      </c>
      <c r="AT1059" t="inlineStr">
        <is>
          <t xml:space="preserve">2026-10-19T10:48:29.368003+00:00</t>
        </is>
      </c>
    </row>
    <row r="1060">
      <c r="A1060" s="0" t="inlineStr">
        <is>
          <t xml:space="preserve">SE10009</t>
        </is>
      </c>
      <c r="B1060" t="inlineStr">
        <is>
          <t>CP80f207a9eece</t>
        </is>
      </c>
      <c r="C1060" t="inlineStr">
        <is>
          <t xml:space="preserve">Ready-to-Wear Outfits</t>
        </is>
      </c>
      <c r="D1060" t="inlineStr">
        <is>
          <t>Simay 3pcs Stitched Emb Lawn [D-1449]</t>
        </is>
      </c>
      <c r="E1060" t="inlineStr">
        <is>
          <t xml:space="preserve">Simay 3pcs Stitched Emb Lawn [D-1449].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1060" t="inlineStr">
        <is>
          <t>Tawakkal Fabrics</t>
        </is>
      </c>
      <c r="I1060" t="inlineStr">
        <is>
          <t>new</t>
        </is>
      </c>
      <c r="K1060" t="n">
        <v>7990</v>
      </c>
      <c r="L1060" t="n">
        <v>6390</v>
      </c>
      <c r="M1060" t="inlineStr">
        <is>
          <t>D-1449-S</t>
        </is>
      </c>
      <c r="N1060" t="inlineStr">
        <is>
          <t>https://cdn.shopify.com/s/files/1/0669/9316/0371/files/050A9969_3fa599a8-4cad-45f1-b7c9-94890a3e225b.jpg?v=1773579125</t>
        </is>
      </c>
      <c r="P1060" t="inlineStr">
        <is>
          <t>CG523f46bcc8f5</t>
        </is>
      </c>
      <c r="Q1060" t="inlineStr">
        <is>
          <t>yes</t>
        </is>
      </c>
      <c r="R1060" t="inlineStr">
        <is>
          <t>https://tawakkalfabrics.co/products/d-1449-simay-vol-1</t>
        </is>
      </c>
      <c r="S1060" t="n">
        <v>6390</v>
      </c>
      <c r="T1060" t="inlineStr">
        <is>
          <t>https://cdn.shopify.com/s/files/1/0669/9316/0371/files/050A9969_3fa599a8-4cad-45f1-b7c9-94890a3e225b.jpg?v=1773579125</t>
        </is>
      </c>
      <c r="U1060" t="inlineStr">
        <is>
          <t>https://cdn.shopify.com/s/files/1/0669/9316/0371/files/050A9969_3fa599a8-4cad-45f1-b7c9-94890a3e225b.jpg?v=1773579125</t>
        </is>
      </c>
      <c r="V1060" t="inlineStr">
        <is>
          <t>https://cdn.shopify.com/s/files/1/0669/9316/0371/files/050A9969_3fa599a8-4cad-45f1-b7c9-94890a3e225b.jpg?v=1773579125|https://cdn.shopify.com/s/files/1/0669/9316/0371/files/050A9972_a1a06d9e-ee0e-4736-803b-c94771ca05eb.jpg?v=1773579125|https://cdn.shopify.com/s/files/1/0669/9316/0371/files/050A9978_40812af7-4bc8-4921-9e83-931e00905e20.jpg?v=1773579125</t>
        </is>
      </c>
      <c r="W1060" t="n">
        <v>20.03</v>
      </c>
      <c r="X1060" t="inlineStr">
        <is>
          <t>20% Off</t>
        </is>
      </c>
      <c r="Y1060" t="inlineStr">
        <is>
          <t>calculated_from_prices</t>
        </is>
      </c>
      <c r="AG1060" t="inlineStr">
        <is>
          <t>[Website listing order] Website navigation/product position unverified. Original relative order retained among unknown records; no price, discount or bestseller priority substituted.</t>
        </is>
      </c>
      <c r="AM1060" t="inlineStr">
        <is>
          <t>unverified</t>
        </is>
      </c>
      <c r="AN1060" t="inlineStr">
        <is>
          <t>READY TO WEAR &gt; View All</t>
        </is>
      </c>
      <c r="AO1060" t="inlineStr">
        <is>
          <t>https://tawakkalfabrics.co/collections/ready-to-wear/products.json?limit=250&amp;page=2</t>
        </is>
      </c>
      <c r="AP1060" t="inlineStr">
        <is>
          <t>2026-10-19T08:24:02.894364+00:00</t>
        </is>
      </c>
      <c r="AQ1060" t="inlineStr">
        <is>
          <t>verified_navigation_membership</t>
        </is>
      </c>
      <c r="AR1060" t="inlineStr">
        <is>
          <t xml:space="preserve">inferred_description</t>
        </is>
      </c>
      <c r="AS1060" t="inlineStr">
        <is>
          <t xml:space="preserve">description: Simay 3pcs Stitched Emb Lawn [D-1449] 3 Piece Stitched Collection By Tawakkal Fabrics, Attractive &amp; Elegant Fancy Embroidered Lawn Collection Stitched Exclusive Embroidered Lawn Shirt Designs Embroidered Chiffon Printed Dupatta Stitched Plain Cotton Trouser In 3 different sizes (Small, Medium &amp; Larg</t>
        </is>
      </c>
      <c r="AT1060" t="inlineStr">
        <is>
          <t xml:space="preserve">2026-10-19T10:48:29.368291+00:00</t>
        </is>
      </c>
    </row>
    <row r="1061">
      <c r="A1061" s="0" t="inlineStr">
        <is>
          <t xml:space="preserve">SE10009</t>
        </is>
      </c>
      <c r="B1061" t="inlineStr">
        <is>
          <t>CPa026dcae4069</t>
        </is>
      </c>
      <c r="C1061" t="inlineStr">
        <is>
          <t xml:space="preserve">Ready-to-Wear Outfits</t>
        </is>
      </c>
      <c r="D1061" t="inlineStr">
        <is>
          <t>Simay 3pcs Stitched Emb Lawn [D-1448]</t>
        </is>
      </c>
      <c r="E1061" t="inlineStr">
        <is>
          <t xml:space="preserve">Simay 3pcs Stitched Emb Lawn [D-1448]. 3 Piece Stitched Collection By Tawakkal Fabrics, Attractive &amp; Elegant Fancy Embroidered Lawn Collection
Product Details:
Stitched Exclusive Embroidered Lawn Shirt Designs
Embroidered Chiffon Printed Dupatta
Stitched Plain Cotton Trouser
In 3 different sizes (Small, Medium &amp; Large)
Product Note:
Product color may vary slightly due to photographic lighting or your device settings.
Available Options:
Size: Small, Medium, Large</t>
        </is>
      </c>
      <c r="F1061" t="inlineStr">
        <is>
          <t>Tawakkal Fabrics</t>
        </is>
      </c>
      <c r="I1061" t="inlineStr">
        <is>
          <t>new</t>
        </is>
      </c>
      <c r="K1061" t="n">
        <v>7990</v>
      </c>
      <c r="L1061" t="n">
        <v>6390</v>
      </c>
      <c r="M1061" t="inlineStr">
        <is>
          <t>D-1448-S</t>
        </is>
      </c>
      <c r="N1061" t="inlineStr">
        <is>
          <t>https://cdn.shopify.com/s/files/1/0669/9316/0371/files/050A9956.jpg?v=1773578889</t>
        </is>
      </c>
      <c r="P1061" t="inlineStr">
        <is>
          <t>CG213e6b4e09dd</t>
        </is>
      </c>
      <c r="Q1061" t="inlineStr">
        <is>
          <t>yes</t>
        </is>
      </c>
      <c r="R1061" t="inlineStr">
        <is>
          <t>https://tawakkalfabrics.co/products/d-1448-simay-vol-1</t>
        </is>
      </c>
      <c r="S1061" t="n">
        <v>6390</v>
      </c>
      <c r="T1061" t="inlineStr">
        <is>
          <t>https://cdn.shopify.com/s/files/1/0669/9316/0371/files/050A9956.jpg?v=1773578889</t>
        </is>
      </c>
      <c r="U1061" t="inlineStr">
        <is>
          <t>https://cdn.shopify.com/s/files/1/0669/9316/0371/files/050A9956.jpg?v=1773578889</t>
        </is>
      </c>
      <c r="V1061" t="inlineStr">
        <is>
          <t>https://cdn.shopify.com/s/files/1/0669/9316/0371/files/050A9956.jpg?v=1773578889|https://cdn.shopify.com/s/files/1/0669/9316/0371/files/050A9959_e9420c5a-8300-48f7-be94-52587bc7b8e2.jpg?v=1773578889|https://cdn.shopify.com/s/files/1/0669/9316/0371/files/050A9965_1ba1ff0e-c247-43bd-b4c4-67ff2b143ef0.jpg?v=1773578890</t>
        </is>
      </c>
      <c r="W1061" t="n">
        <v>20.03</v>
      </c>
      <c r="X1061" t="inlineStr">
        <is>
          <t>20% Off</t>
        </is>
      </c>
      <c r="Y1061" t="inlineStr">
        <is>
          <t>calculated_from_prices</t>
        </is>
      </c>
      <c r="AG1061" t="inlineStr">
        <is>
          <t>[Website listing order] Website navigation/product position unverified. Original relative order retained among unknown records; no price, discount or bestseller priority substituted.</t>
        </is>
      </c>
      <c r="AM1061" t="inlineStr">
        <is>
          <t>unverified</t>
        </is>
      </c>
      <c r="AN1061" t="inlineStr">
        <is>
          <t>READY TO WEAR &gt; View All</t>
        </is>
      </c>
      <c r="AO1061" t="inlineStr">
        <is>
          <t>https://tawakkalfabrics.co/collections/ready-to-wear/products.json?limit=250&amp;page=2</t>
        </is>
      </c>
      <c r="AP1061" t="inlineStr">
        <is>
          <t>2026-10-19T08:24:02.894364+00:00</t>
        </is>
      </c>
      <c r="AQ1061" t="inlineStr">
        <is>
          <t>verified_navigation_membership</t>
        </is>
      </c>
      <c r="AR1061" t="inlineStr">
        <is>
          <t xml:space="preserve">inferred_description</t>
        </is>
      </c>
      <c r="AS1061" t="inlineStr">
        <is>
          <t xml:space="preserve">description: Simay 3pcs Stitched Emb Lawn [D-1448] 3 Piece Stitched Collection By Tawakkal Fabrics, Attractive &amp; Elegant Fancy Embroidered Lawn Collection Stitched Exclusive Embroidered Lawn Shirt Designs Embroidered Chiffon Printed Dupatta Stitched Plain Cotton Trouser In 3 different sizes (Small, Medium &amp; Larg</t>
        </is>
      </c>
      <c r="AT1061" t="inlineStr">
        <is>
          <t xml:space="preserve">2026-10-19T10:48:29.368489+00:00</t>
        </is>
      </c>
    </row>
    <row r="1062">
      <c r="A1062" s="0" t="inlineStr">
        <is>
          <t xml:space="preserve">SE10009</t>
        </is>
      </c>
      <c r="B1062" t="inlineStr">
        <is>
          <t>CP4463de66166b</t>
        </is>
      </c>
      <c r="C1062" t="inlineStr">
        <is>
          <t xml:space="preserve">Ready-to-Wear Outfits</t>
        </is>
      </c>
      <c r="D1062" t="inlineStr">
        <is>
          <t>Zeest 3pcs Stitched Emb Lawn [D-2203]</t>
        </is>
      </c>
      <c r="E1062" t="inlineStr">
        <is>
          <t xml:space="preserve">Zeest 3pcs Stitched Emb Lawn [D-2203]. 3 Piece Stiched Collection By Tawakkal Fabrics, Attractive &amp; Elegant Fancy Embroidered Lawn Collection Collection
Product Details:
Stitched Fancy Embroidered Lawn Shirt Designs
Fancy Embroidered Digital Printed Dupatta
Stitched Plain Cotton Trouser
In 4 different sizes (Small, Medium, Large &amp; Extra Large )
Product Note:
Product color may vary slightly due to photographic lighting or your device settings.
Available Options:
Size: Small, Medium, Large, Extra large</t>
        </is>
      </c>
      <c r="F1062" t="inlineStr">
        <is>
          <t>Tawakkal Fabrics</t>
        </is>
      </c>
      <c r="I1062" t="inlineStr">
        <is>
          <t>new</t>
        </is>
      </c>
      <c r="K1062" t="n">
        <v>7990</v>
      </c>
      <c r="L1062" t="n">
        <v>6390</v>
      </c>
      <c r="M1062" t="inlineStr">
        <is>
          <t>D-2203-S</t>
        </is>
      </c>
      <c r="N1062" t="inlineStr">
        <is>
          <t>https://cdn.shopify.com/s/files/1/0669/9316/0371/files/050A9746.jpg?v=1773298825</t>
        </is>
      </c>
      <c r="P1062" t="inlineStr">
        <is>
          <t>CGb783477408bf</t>
        </is>
      </c>
      <c r="Q1062" t="inlineStr">
        <is>
          <t>yes</t>
        </is>
      </c>
      <c r="R1062" t="inlineStr">
        <is>
          <t>https://tawakkalfabrics.co/products/d-2203-zeest</t>
        </is>
      </c>
      <c r="S1062" t="n">
        <v>6390</v>
      </c>
      <c r="T1062" t="inlineStr">
        <is>
          <t>https://cdn.shopify.com/s/files/1/0669/9316/0371/files/050A9746.jpg?v=1773298825</t>
        </is>
      </c>
      <c r="U1062" t="inlineStr">
        <is>
          <t>https://cdn.shopify.com/s/files/1/0669/9316/0371/files/050A9746.jpg?v=1773298825</t>
        </is>
      </c>
      <c r="V1062" t="inlineStr">
        <is>
          <t>https://cdn.shopify.com/s/files/1/0669/9316/0371/files/050A9746.jpg?v=1773298825|https://cdn.shopify.com/s/files/1/0669/9316/0371/files/050A9750.jpg?v=1773298825|https://cdn.shopify.com/s/files/1/0669/9316/0371/files/050A9756_2060f4e2-6752-4430-8782-a67e6fa1d46c.jpg?v=1773298825</t>
        </is>
      </c>
      <c r="W1062" t="n">
        <v>20.03</v>
      </c>
      <c r="X1062" t="inlineStr">
        <is>
          <t>20% Off</t>
        </is>
      </c>
      <c r="Y1062" t="inlineStr">
        <is>
          <t>calculated_from_prices</t>
        </is>
      </c>
      <c r="AG1062" t="inlineStr">
        <is>
          <t>[Website listing order] Website navigation/product position unverified. Original relative order retained among unknown records; no price, discount or bestseller priority substituted.</t>
        </is>
      </c>
      <c r="AM1062" t="inlineStr">
        <is>
          <t>unverified</t>
        </is>
      </c>
      <c r="AN1062" t="inlineStr">
        <is>
          <t>READY TO WEAR &gt; View All</t>
        </is>
      </c>
      <c r="AO1062" t="inlineStr">
        <is>
          <t>https://tawakkalfabrics.co/collections/ready-to-wear/products.json?limit=250&amp;page=2</t>
        </is>
      </c>
      <c r="AP1062" t="inlineStr">
        <is>
          <t>2026-10-19T08:24:02.894364+00:00</t>
        </is>
      </c>
      <c r="AQ1062" t="inlineStr">
        <is>
          <t>verified_navigation_membership</t>
        </is>
      </c>
      <c r="AR1062" t="inlineStr">
        <is>
          <t xml:space="preserve">inferred_description</t>
        </is>
      </c>
      <c r="AS1062" t="inlineStr">
        <is>
          <t xml:space="preserve">description: Zeest 3pcs Stitched Emb Lawn [D-2203] 3 Piece Stiched Collection By Tawakkal Fabrics, Attractive &amp; Elegant Fancy Embroidered Lawn Collection Collection Stitched Fancy Embroidered Lawn Shirt Designs Fancy Embroidered Digital Printed Dupatta Stitched Plain Cotton Trouser In 4 different sizes (Small, M</t>
        </is>
      </c>
      <c r="AT1062" t="inlineStr">
        <is>
          <t xml:space="preserve">2026-10-19T10:48:29.368682+00:00</t>
        </is>
      </c>
    </row>
    <row r="1063">
      <c r="A1063" s="0" t="inlineStr">
        <is>
          <t xml:space="preserve">SE10009</t>
        </is>
      </c>
      <c r="B1063" t="inlineStr">
        <is>
          <t>CP5806a1c3935d</t>
        </is>
      </c>
      <c r="C1063" t="inlineStr">
        <is>
          <t xml:space="preserve">Three-Piece Suits</t>
        </is>
      </c>
      <c r="D1063" t="inlineStr">
        <is>
          <t>D-2168 - Zeest</t>
        </is>
      </c>
      <c r="E1063" t="inlineStr">
        <is>
          <t xml:space="preserve">D-2168 - Zeest. 3 Piece Stiched Collection By Tawakkal Fabrics, Attractive &amp; Elegant Fancy Embroidered Lawn Collection Collection
Product Details:
Stitched Fancy Embroidered Lawn Shirt Designs
Fancy Embroidered Digital Printed Dupatta
Stitched Plain Cotton Trouser
In 4 different sizes (Small, Medium, Large &amp; Extra Large )
Product Note:
Product color may vary slightly due to photographic lighting or your device settings.
Available Options:
Size: Small, Medium, Large, Extra large</t>
        </is>
      </c>
      <c r="F1063" t="inlineStr">
        <is>
          <t>Tawakkal Fabrics</t>
        </is>
      </c>
      <c r="I1063" t="inlineStr">
        <is>
          <t>new</t>
        </is>
      </c>
      <c r="K1063" t="n">
        <v>7490</v>
      </c>
      <c r="L1063" t="n">
        <v>5990</v>
      </c>
      <c r="M1063" t="inlineStr">
        <is>
          <t>D-2168-XL</t>
        </is>
      </c>
      <c r="N1063" t="inlineStr">
        <is>
          <t>https://cdn.shopify.com/s/files/1/0669/9316/0371/files/050A9702_80c09034-2e01-45ac-8ac1-98be6e5ba767.jpg?v=1773298826</t>
        </is>
      </c>
      <c r="P1063" t="inlineStr">
        <is>
          <t>CG13e0c9d5d9b0</t>
        </is>
      </c>
      <c r="Q1063" t="inlineStr">
        <is>
          <t>yes</t>
        </is>
      </c>
      <c r="R1063" t="inlineStr">
        <is>
          <t>https://tawakkalfabrics.co/products/d-2168-zeest</t>
        </is>
      </c>
      <c r="S1063" t="n">
        <v>5990</v>
      </c>
      <c r="T1063" t="inlineStr">
        <is>
          <t>https://cdn.shopify.com/s/files/1/0669/9316/0371/files/050A9702_80c09034-2e01-45ac-8ac1-98be6e5ba767.jpg?v=1773298826</t>
        </is>
      </c>
      <c r="U1063" t="inlineStr">
        <is>
          <t>https://cdn.shopify.com/s/files/1/0669/9316/0371/files/050A9702_80c09034-2e01-45ac-8ac1-98be6e5ba767.jpg?v=1773298826</t>
        </is>
      </c>
      <c r="V1063" t="inlineStr">
        <is>
          <t>https://cdn.shopify.com/s/files/1/0669/9316/0371/files/050A9702_80c09034-2e01-45ac-8ac1-98be6e5ba767.jpg?v=1773298826|https://cdn.shopify.com/s/files/1/0669/9316/0371/files/050A9706_550174e9-8957-4a3e-b340-8358a9b5a28f.jpg?v=1773298825|https://cdn.shopify.com/s/files/1/0669/9316/0371/files/050A9714_d4c6489c-90e1-4749-a47f-c6659cc953dc.jpg?v=1773298825</t>
        </is>
      </c>
      <c r="W1063" t="n">
        <v>20.03</v>
      </c>
      <c r="X1063" t="inlineStr">
        <is>
          <t>20% Off</t>
        </is>
      </c>
      <c r="Y1063" t="inlineStr">
        <is>
          <t>calculated_from_prices</t>
        </is>
      </c>
      <c r="AG1063" t="inlineStr">
        <is>
          <t>[Website listing order] Website navigation/product position unverified. Original relative order retained among unknown records; no price, discount or bestseller priority substituted.</t>
        </is>
      </c>
      <c r="AM1063" t="inlineStr">
        <is>
          <t>unverified</t>
        </is>
      </c>
      <c r="AN1063" t="inlineStr">
        <is>
          <t>READY TO WEAR &gt; View All</t>
        </is>
      </c>
      <c r="AO1063" t="inlineStr">
        <is>
          <t>https://tawakkalfabrics.co/collections/ready-to-wear/products.json?limit=250&amp;page=2</t>
        </is>
      </c>
      <c r="AP1063" t="inlineStr">
        <is>
          <t>2026-10-19T08:24:02.894364+00:00</t>
        </is>
      </c>
      <c r="AQ1063" t="inlineStr">
        <is>
          <t>verified_navigation_membership</t>
        </is>
      </c>
      <c r="AR1063" t="inlineStr">
        <is>
          <t xml:space="preserve">inferred_prior_review</t>
        </is>
      </c>
      <c r="AS1063" t="inlineStr">
        <is>
          <t xml:space="preserve">Previously reviewed unchanged source: D-2168 - Zeest; 3 Piece Stiched Collection By Tawakkal Fabrics, Attractive &amp; Elegant Fancy Embroidered Lawn Collection Collection
Stitched Fancy Embroidered Lawn Shirt Designs
Fancy Embroidered Digital Printed Dupatta
Stitched Plain Cot</t>
        </is>
      </c>
      <c r="AT1063" t="inlineStr">
        <is>
          <t xml:space="preserve">2026-10-19T10:48:29.370294+00:00</t>
        </is>
      </c>
    </row>
    <row r="1064">
      <c r="A1064" s="0" t="inlineStr">
        <is>
          <t xml:space="preserve">SE10009</t>
        </is>
      </c>
      <c r="B1064" t="inlineStr">
        <is>
          <t>CPe310bb619396</t>
        </is>
      </c>
      <c r="C1064" t="inlineStr">
        <is>
          <t xml:space="preserve">Semi-Stitched Suits</t>
        </is>
      </c>
      <c r="D1064" t="inlineStr">
        <is>
          <t>Alsaba 3pcs Semi-Stitched Luxury Embroidered Chiffon [D-1344]</t>
        </is>
      </c>
      <c r="E1064" t="inlineStr">
        <is>
          <t xml:space="preserve">Alsaba 3pcs Semi-Stitched Luxury Embroidered Chiffon [D-1344]. 3 Piece Semi-Stitched Collection By Tawakkal Fabrics, Attractive &amp; Elegant Fancy Collection comes with
Product Details:
Shirt: Fancy Embroidered Chiffon
Dupatta: Fancy Embroidered Organza with Digital Print
Trouser: Viscose Jacquard
Product Note:
Product color may vary slightly due to photographic lighting or your device settings.</t>
        </is>
      </c>
      <c r="F1064" t="inlineStr">
        <is>
          <t>Tawakkal Fabrics</t>
        </is>
      </c>
      <c r="I1064" t="inlineStr">
        <is>
          <t>new</t>
        </is>
      </c>
      <c r="K1064" t="n">
        <v>13625</v>
      </c>
      <c r="L1064" t="n">
        <v>11500</v>
      </c>
      <c r="M1064" t="inlineStr">
        <is>
          <t>D-1344</t>
        </is>
      </c>
      <c r="N1064" t="inlineStr">
        <is>
          <t>https://cdn.shopify.com/s/files/1/0669/9316/0371/files/D-1344_1.jpg?v=1720868713</t>
        </is>
      </c>
      <c r="Q1064" t="inlineStr">
        <is>
          <t>yes</t>
        </is>
      </c>
      <c r="R1064" t="inlineStr">
        <is>
          <t>https://tawakkalfabrics.co/products/d-1344</t>
        </is>
      </c>
      <c r="S1064" t="n">
        <v>11500</v>
      </c>
      <c r="T1064" t="inlineStr">
        <is>
          <t>https://cdn.shopify.com/s/files/1/0669/9316/0371/files/D-1344_1.jpg?v=1720868713</t>
        </is>
      </c>
      <c r="U1064" t="inlineStr">
        <is>
          <t>https://cdn.shopify.com/s/files/1/0669/9316/0371/files/D-1344_1.jpg?v=1720868713</t>
        </is>
      </c>
      <c r="V1064" t="inlineStr">
        <is>
          <t>https://cdn.shopify.com/s/files/1/0669/9316/0371/files/D-1344_1.jpg?v=1720868713|https://cdn.shopify.com/s/files/1/0669/9316/0371/files/D-1344_3.jpg?v=1720868713|https://cdn.shopify.com/s/files/1/0669/9316/0371/files/D-1344_2.jpg?v=1720868713</t>
        </is>
      </c>
      <c r="W1064" t="n">
        <v>15.6</v>
      </c>
      <c r="X1064" t="inlineStr">
        <is>
          <t>16% Off</t>
        </is>
      </c>
      <c r="Y1064" t="inlineStr">
        <is>
          <t>calculated_from_prices</t>
        </is>
      </c>
      <c r="AG1064" t="inlineStr">
        <is>
          <t>[Website listing order] Website navigation/product position unverified. Original relative order retained among unknown records; no price, discount or bestseller priority substituted.</t>
        </is>
      </c>
      <c r="AM1064" t="inlineStr">
        <is>
          <t>unverified</t>
        </is>
      </c>
      <c r="AN1064" t="inlineStr">
        <is>
          <t>UNSTITCHED &gt; EMBROIDERED</t>
        </is>
      </c>
      <c r="AO1064" t="inlineStr">
        <is>
          <t>https://tawakkalfabrics.co/collections/embroidered/products.json?limit=250&amp;page=3</t>
        </is>
      </c>
      <c r="AP1064" t="inlineStr">
        <is>
          <t>2026-10-19T08:24:29.820984+00:00</t>
        </is>
      </c>
      <c r="AQ1064" t="inlineStr">
        <is>
          <t>verified_navigation_membership</t>
        </is>
      </c>
      <c r="AR1064" t="inlineStr">
        <is>
          <t xml:space="preserve">inferred_description</t>
        </is>
      </c>
      <c r="AS1064" t="inlineStr">
        <is>
          <t xml:space="preserve">description: Alsaba 3pcs Semi-Stitched Luxury Embroidered Chiffon [D-1344] 3 Piece Semi-Stitched Collection By Tawakkal Fabrics, Attractive &amp; Elegant Fancy Collection comes with Shirt : Fancy Embroidered Chiffon Dupatta : Fancy Embroidered Organza with Digital Print Trouser : Viscose Jacquard Note Product color </t>
        </is>
      </c>
      <c r="AT1064" t="inlineStr">
        <is>
          <t xml:space="preserve">2026-10-19T10:48:29.370526+00:00</t>
        </is>
      </c>
    </row>
    <row r="1065">
      <c r="A1065" s="0" t="inlineStr">
        <is>
          <t xml:space="preserve">SE10009</t>
        </is>
      </c>
      <c r="B1065" t="inlineStr">
        <is>
          <t>CP61f916316248</t>
        </is>
      </c>
      <c r="C1065" t="inlineStr">
        <is>
          <t xml:space="preserve">Ready-to-Wear Outfits</t>
        </is>
      </c>
      <c r="D1065" t="inlineStr">
        <is>
          <t>Raniya Stitched Emb Printed Swiss lawn [D-1004]</t>
        </is>
      </c>
      <c r="E1065" t="inlineStr">
        <is>
          <t xml:space="preserve">Raniya Stitched Emb Printed Swiss lawn [D-1004]. 3 Piece Ready-to-Wear Collection By Tawakkal Fabrics, Attractive &amp; Elegant Swiss Collection comes with
Product Details:
Stitched Embroidered Digital Printed Swiss Shirt Designs
Digital Printed Slub Dupatta
Stitched Digital Printed Swiss Trouser
In 3 different sizes (Small, Medium &amp; Large)
Product Note:
Product color may vary slightly due to photographic lighting or your device settings.
Available Options:
Size: Small, Medium, Large</t>
        </is>
      </c>
      <c r="F1065" t="inlineStr">
        <is>
          <t>Tawakkal Fabrics</t>
        </is>
      </c>
      <c r="I1065" t="inlineStr">
        <is>
          <t>new</t>
        </is>
      </c>
      <c r="K1065" t="n">
        <v>5990</v>
      </c>
      <c r="L1065" t="n">
        <v>3990</v>
      </c>
      <c r="M1065" t="inlineStr">
        <is>
          <t>D-1004-S</t>
        </is>
      </c>
      <c r="N1065" t="inlineStr">
        <is>
          <t>https://cdn.shopify.com/s/files/1/0669/9316/0371/files/050A1639.jpg?v=1741170376</t>
        </is>
      </c>
      <c r="P1065" t="inlineStr">
        <is>
          <t>CGa7f5e11f7754</t>
        </is>
      </c>
      <c r="Q1065" t="inlineStr">
        <is>
          <t>yes</t>
        </is>
      </c>
      <c r="R1065" t="inlineStr">
        <is>
          <t>https://tawakkalfabrics.co/products/d-1004-raniya</t>
        </is>
      </c>
      <c r="S1065" t="n">
        <v>3990</v>
      </c>
      <c r="T1065" t="inlineStr">
        <is>
          <t>https://cdn.shopify.com/s/files/1/0669/9316/0371/files/050A1639.jpg?v=1741170376</t>
        </is>
      </c>
      <c r="U1065" t="inlineStr">
        <is>
          <t>https://cdn.shopify.com/s/files/1/0669/9316/0371/files/050A1639.jpg?v=1741170376</t>
        </is>
      </c>
      <c r="V1065" t="inlineStr">
        <is>
          <t>https://cdn.shopify.com/s/files/1/0669/9316/0371/files/050A1639.jpg?v=1741170376|https://cdn.shopify.com/s/files/1/0669/9316/0371/files/050A1645_7a126be7-8909-4c18-80ce-b89d79d00636.jpg?v=1741170376|https://cdn.shopify.com/s/files/1/0669/9316/0371/files/050A1650.jpg?v=1741170376</t>
        </is>
      </c>
      <c r="W1065" t="n">
        <v>33.39</v>
      </c>
      <c r="X1065" t="inlineStr">
        <is>
          <t>33% Off</t>
        </is>
      </c>
      <c r="Y1065" t="inlineStr">
        <is>
          <t>calculated_from_prices</t>
        </is>
      </c>
      <c r="AG1065" t="inlineStr">
        <is>
          <t>[Website listing order] Website navigation/product position unverified. Original relative order retained among unknown records; no price, discount or bestseller priority substituted.</t>
        </is>
      </c>
      <c r="AM1065" t="inlineStr">
        <is>
          <t>unverified</t>
        </is>
      </c>
      <c r="AN1065" t="inlineStr">
        <is>
          <t>READY TO WEAR &gt; EMBROIDERED</t>
        </is>
      </c>
      <c r="AO1065" t="inlineStr">
        <is>
          <t>https://tawakkalfabrics.co/collections/rtw-embroidered/products.json?limit=250&amp;page=2</t>
        </is>
      </c>
      <c r="AP1065" t="inlineStr">
        <is>
          <t>2026-10-19T08:24:10.948457+00:00</t>
        </is>
      </c>
      <c r="AQ1065" t="inlineStr">
        <is>
          <t>verified_navigation_membership</t>
        </is>
      </c>
      <c r="AR1065" t="inlineStr">
        <is>
          <t xml:space="preserve">inferred_description</t>
        </is>
      </c>
      <c r="AS1065" t="inlineStr">
        <is>
          <t xml:space="preserve">description: Raniya Stitched Emb Printed Swiss lawn [D-1004] 3 Piece Ready-to-Wear Collection By Tawakkal Fabrics, Attractive &amp; Elegant Swiss Collection comes with Stitched Embroidered Digital Printed Swiss Shirt Designs Digital Printed Slub Dupatta Stitched Digital Printed Swiss Trouser In 3 different sizes (Sm</t>
        </is>
      </c>
      <c r="AT1065" t="inlineStr">
        <is>
          <t xml:space="preserve">2026-10-19T10:48:29.370739+00:00</t>
        </is>
      </c>
    </row>
    <row r="1066">
      <c r="A1066" s="0" t="inlineStr">
        <is>
          <t xml:space="preserve">SE10009</t>
        </is>
      </c>
      <c r="B1066" t="inlineStr">
        <is>
          <t>CP8f1264cfa85a</t>
        </is>
      </c>
      <c r="C1066" t="inlineStr">
        <is>
          <t xml:space="preserve">Unstitched Suits</t>
        </is>
      </c>
      <c r="D1066" t="inlineStr">
        <is>
          <t>In Florals 3pcs Fancy Emb Lawn [D-4113]</t>
        </is>
      </c>
      <c r="E1066" t="inlineStr">
        <is>
          <t xml:space="preserve">In Florals 3pcs Fancy Emb Lawn [D-4113]. 3 Piece Un-Stitched Collection By Tawakkal Fabrics, Attractive &amp; Elegant Fancy Embriodered Lawn Collection
Product Details:
Un-Stitched Fancy Exclusive Embriodered Lawn Shirt Designs
Exclusive Embriodered Chiffon Dupatta
Un-Stitched Plain Cotton Shalwar Fabric
Product Note:
Product color may vary slightly due to photographic lighting or your device settings.</t>
        </is>
      </c>
      <c r="F1066" t="inlineStr">
        <is>
          <t>Tawakkal Fabrics</t>
        </is>
      </c>
      <c r="I1066" t="inlineStr">
        <is>
          <t>new</t>
        </is>
      </c>
      <c r="K1066" t="n">
        <v>6490</v>
      </c>
      <c r="M1066" t="inlineStr">
        <is>
          <t>D-4113 - In Florals</t>
        </is>
      </c>
      <c r="N1066" t="inlineStr">
        <is>
          <t>https://cdn.shopify.com/s/files/1/0669/9316/0371/files/050A6580_c0e615a9-477a-4a15-b468-29b099f4b7df.jpg?v=1781500870</t>
        </is>
      </c>
      <c r="Q1066" t="inlineStr">
        <is>
          <t>yes</t>
        </is>
      </c>
      <c r="R1066" t="inlineStr">
        <is>
          <t>https://tawakkalfabrics.co/products/d-4113-in-florals</t>
        </is>
      </c>
      <c r="T1066" t="inlineStr">
        <is>
          <t>https://cdn.shopify.com/s/files/1/0669/9316/0371/files/050A6580_c0e615a9-477a-4a15-b468-29b099f4b7df.jpg?v=1781500870</t>
        </is>
      </c>
      <c r="U1066" t="inlineStr">
        <is>
          <t>https://cdn.shopify.com/s/files/1/0669/9316/0371/files/050A6580_c0e615a9-477a-4a15-b468-29b099f4b7df.jpg?v=1781500870</t>
        </is>
      </c>
      <c r="V1066" t="inlineStr">
        <is>
          <t>https://cdn.shopify.com/s/files/1/0669/9316/0371/files/050A6580_c0e615a9-477a-4a15-b468-29b099f4b7df.jpg?v=1781500870|https://cdn.shopify.com/s/files/1/0669/9316/0371/files/050A6586.jpg?v=1781500870|https://cdn.shopify.com/s/files/1/0669/9316/0371/files/050A6591_3f7cf6a6-8453-41fb-837c-c05a43e709f0.jpg?v=1781500870</t>
        </is>
      </c>
      <c r="AG1066" t="inlineStr">
        <is>
          <t>[Website listing order] Website navigation/product position unverified. Original relative order retained among unknown records; no price, discount or bestseller priority substituted.</t>
        </is>
      </c>
      <c r="AM1066" t="inlineStr">
        <is>
          <t>unverified</t>
        </is>
      </c>
      <c r="AN1066" t="inlineStr">
        <is>
          <t>UNSTITCHED &gt; View All</t>
        </is>
      </c>
      <c r="AO1066" t="inlineStr">
        <is>
          <t>https://tawakkalfabrics.co/collections/unstitched/products.json?limit=250&amp;page=2</t>
        </is>
      </c>
      <c r="AP1066" t="inlineStr">
        <is>
          <t>2026-10-19T08:24:21.928701+00:00</t>
        </is>
      </c>
      <c r="AQ1066" t="inlineStr">
        <is>
          <t>verified_navigation_membership</t>
        </is>
      </c>
      <c r="AR1066" t="inlineStr">
        <is>
          <t xml:space="preserve">inferred_description</t>
        </is>
      </c>
      <c r="AS1066" t="inlineStr">
        <is>
          <t xml:space="preserve">description: 3 Piece Un-Stitched Collection By Tawakkal Fabrics, Attractive &amp; Elegant Fancy Embriodered Lawn Collection Un-Stitched </t>
        </is>
      </c>
      <c r="AT1066" t="inlineStr">
        <is>
          <t xml:space="preserve">2026-10-19T10:48:29.371532+00:00</t>
        </is>
      </c>
    </row>
    <row r="1067">
      <c r="A1067" s="0" t="inlineStr">
        <is>
          <t xml:space="preserve">SE10009</t>
        </is>
      </c>
      <c r="B1067" t="inlineStr">
        <is>
          <t>CP8b5861266d3a</t>
        </is>
      </c>
      <c r="C1067" t="inlineStr">
        <is>
          <t xml:space="preserve">Unstitched Suits</t>
        </is>
      </c>
      <c r="D1067" t="inlineStr">
        <is>
          <t>In Florals 3pcs Fancy Emb Lawn [D-4112]</t>
        </is>
      </c>
      <c r="E1067" t="inlineStr">
        <is>
          <t xml:space="preserve">In Florals 3pcs Fancy Emb Lawn [D-4112]. 3 Piece Un-Stitched Collection By Tawakkal Fabrics, Attractive &amp; Elegant Fancy Embriodered Lawn Collection
Product Details:
Un-Stitched Fancy Exclusive Embriodered Lawn Shirt Designs
Exclusive Embriodered Chiffon Dupatta
Un-Stitched Plain Cotton Shalwar Fabric
Product Note:
Product color may vary slightly due to photographic lighting or your device settings.</t>
        </is>
      </c>
      <c r="F1067" t="inlineStr">
        <is>
          <t>Tawakkal Fabrics</t>
        </is>
      </c>
      <c r="I1067" t="inlineStr">
        <is>
          <t>new</t>
        </is>
      </c>
      <c r="K1067" t="n">
        <v>6490</v>
      </c>
      <c r="M1067" t="inlineStr">
        <is>
          <t>D-4112 - In Florals</t>
        </is>
      </c>
      <c r="N1067" t="inlineStr">
        <is>
          <t>https://cdn.shopify.com/s/files/1/0669/9316/0371/files/050A6543_9be52fae-3b4e-4c30-bf87-05d4fb599461.jpg?v=1781500508</t>
        </is>
      </c>
      <c r="Q1067" t="inlineStr">
        <is>
          <t>yes</t>
        </is>
      </c>
      <c r="R1067" t="inlineStr">
        <is>
          <t>https://tawakkalfabrics.co/products/d-4112-in-florals</t>
        </is>
      </c>
      <c r="T1067" t="inlineStr">
        <is>
          <t>https://cdn.shopify.com/s/files/1/0669/9316/0371/files/050A6543_9be52fae-3b4e-4c30-bf87-05d4fb599461.jpg?v=1781500508</t>
        </is>
      </c>
      <c r="U1067" t="inlineStr">
        <is>
          <t>https://cdn.shopify.com/s/files/1/0669/9316/0371/files/050A6543_9be52fae-3b4e-4c30-bf87-05d4fb599461.jpg?v=1781500508</t>
        </is>
      </c>
      <c r="V1067" t="inlineStr">
        <is>
          <t>https://cdn.shopify.com/s/files/1/0669/9316/0371/files/050A6543_9be52fae-3b4e-4c30-bf87-05d4fb599461.jpg?v=1781500508|https://cdn.shopify.com/s/files/1/0669/9316/0371/files/050A6550_7cbb2044-d18c-4a37-9d52-e0ce0908621f.jpg?v=1781500508|https://cdn.shopify.com/s/files/1/0669/9316/0371/files/050A6557_48b65a20-000f-48be-9837-36e0ee80527d.jpg?v=1781500508</t>
        </is>
      </c>
      <c r="AG1067" t="inlineStr">
        <is>
          <t>[Website listing order] Website navigation/product position unverified. Original relative order retained among unknown records; no price, discount or bestseller priority substituted.</t>
        </is>
      </c>
      <c r="AM1067" t="inlineStr">
        <is>
          <t>unverified</t>
        </is>
      </c>
      <c r="AN1067" t="inlineStr">
        <is>
          <t>UNSTITCHED &gt; View All</t>
        </is>
      </c>
      <c r="AO1067" t="inlineStr">
        <is>
          <t>https://tawakkalfabrics.co/collections/unstitched/products.json?limit=250&amp;page=2</t>
        </is>
      </c>
      <c r="AP1067" t="inlineStr">
        <is>
          <t>2026-10-19T08:24:21.928701+00:00</t>
        </is>
      </c>
      <c r="AQ1067" t="inlineStr">
        <is>
          <t>verified_navigation_membership</t>
        </is>
      </c>
      <c r="AR1067" t="inlineStr">
        <is>
          <t xml:space="preserve">inferred_description</t>
        </is>
      </c>
      <c r="AS1067" t="inlineStr">
        <is>
          <t xml:space="preserve">description: 3 Piece Un-Stitched Collection By Tawakkal Fabrics, Attractive &amp; Elegant Fancy Embriodered Lawn Collection Un-Stitched </t>
        </is>
      </c>
      <c r="AT1067" t="inlineStr">
        <is>
          <t xml:space="preserve">2026-10-19T10:48:29.372282+00:00</t>
        </is>
      </c>
    </row>
    <row r="1068">
      <c r="A1068" s="0" t="inlineStr">
        <is>
          <t xml:space="preserve">SE10009</t>
        </is>
      </c>
      <c r="B1068" t="inlineStr">
        <is>
          <t>CP3d8446b81c35</t>
        </is>
      </c>
      <c r="C1068" t="inlineStr">
        <is>
          <t xml:space="preserve">Unstitched Suits</t>
        </is>
      </c>
      <c r="D1068" t="inlineStr">
        <is>
          <t>Casca 3pcs Un-Stitched Emb Printed Lawn [D-2910]</t>
        </is>
      </c>
      <c r="E1068" t="inlineStr">
        <is>
          <t xml:space="preserve">Casca 3pcs Un-Stitched Emb Printed Lawn [D-2910].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068" t="inlineStr">
        <is>
          <t>Tawakkal Fabrics</t>
        </is>
      </c>
      <c r="I1068" t="inlineStr">
        <is>
          <t>new</t>
        </is>
      </c>
      <c r="K1068" t="n">
        <v>6790</v>
      </c>
      <c r="M1068" t="inlineStr">
        <is>
          <t>D-2910 - Casca</t>
        </is>
      </c>
      <c r="N1068" t="inlineStr">
        <is>
          <t>https://cdn.shopify.com/s/files/1/0669/9316/0371/files/050A6266.jpg?v=1772439992</t>
        </is>
      </c>
      <c r="Q1068" t="inlineStr">
        <is>
          <t>yes</t>
        </is>
      </c>
      <c r="R1068" t="inlineStr">
        <is>
          <t>https://tawakkalfabrics.co/products/d-2910-casca</t>
        </is>
      </c>
      <c r="T1068" t="inlineStr">
        <is>
          <t>https://cdn.shopify.com/s/files/1/0669/9316/0371/files/050A6266.jpg?v=1772439992</t>
        </is>
      </c>
      <c r="U1068" t="inlineStr">
        <is>
          <t>https://cdn.shopify.com/s/files/1/0669/9316/0371/files/050A6266.jpg?v=1772439992</t>
        </is>
      </c>
      <c r="V1068" t="inlineStr">
        <is>
          <t>https://cdn.shopify.com/s/files/1/0669/9316/0371/files/050A6266.jpg?v=1772439992|https://cdn.shopify.com/s/files/1/0669/9316/0371/files/050A6268.jpg?v=1772439992|https://cdn.shopify.com/s/files/1/0669/9316/0371/files/050A6271.jpg?v=1772439992</t>
        </is>
      </c>
      <c r="AG1068" t="inlineStr">
        <is>
          <t>[Website listing order] Website navigation/product position unverified. Original relative order retained among unknown records; no price, discount or bestseller priority substituted.</t>
        </is>
      </c>
      <c r="AM1068" t="inlineStr">
        <is>
          <t>unverified</t>
        </is>
      </c>
      <c r="AN1068" t="inlineStr">
        <is>
          <t>UNSTITCHED &gt; View All</t>
        </is>
      </c>
      <c r="AO1068" t="inlineStr">
        <is>
          <t>https://tawakkalfabrics.co/collections/unstitched/products.json?limit=250&amp;page=2</t>
        </is>
      </c>
      <c r="AP1068" t="inlineStr">
        <is>
          <t>2026-10-19T08:24:21.928701+00:00</t>
        </is>
      </c>
      <c r="AQ1068" t="inlineStr">
        <is>
          <t>verified_navigation_membership</t>
        </is>
      </c>
      <c r="AR1068" t="inlineStr">
        <is>
          <t xml:space="preserve">inferred_product_name</t>
        </is>
      </c>
      <c r="AS1068" t="inlineStr">
        <is>
          <t xml:space="preserve">name: Casca 3pcs Un-Stitched Emb Printed Lawn [D-2910]</t>
        </is>
      </c>
      <c r="AT1068" t="inlineStr">
        <is>
          <t xml:space="preserve">2026-10-19T10:48:29.372679+00:00</t>
        </is>
      </c>
    </row>
    <row r="1069">
      <c r="A1069" s="0" t="inlineStr">
        <is>
          <t xml:space="preserve">SE10009</t>
        </is>
      </c>
      <c r="B1069" t="inlineStr">
        <is>
          <t>CPa19ae7814ea3</t>
        </is>
      </c>
      <c r="C1069" t="inlineStr">
        <is>
          <t xml:space="preserve">Unstitched Suits</t>
        </is>
      </c>
      <c r="D1069" t="inlineStr">
        <is>
          <t>Marin 3pcs Un-Stitched Emb Printed Lawn [D-4027]</t>
        </is>
      </c>
      <c r="E1069" t="inlineStr">
        <is>
          <t xml:space="preserve">Marin 3pcs Un-Stitched Emb Printed Lawn [D-4027].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069" t="inlineStr">
        <is>
          <t>Tawakkal Fabrics</t>
        </is>
      </c>
      <c r="I1069" t="inlineStr">
        <is>
          <t>new</t>
        </is>
      </c>
      <c r="K1069" t="n">
        <v>4290</v>
      </c>
      <c r="M1069" t="inlineStr">
        <is>
          <t>D-4027 - Marin</t>
        </is>
      </c>
      <c r="N1069" t="inlineStr">
        <is>
          <t>https://cdn.shopify.com/s/files/1/0669/9316/0371/files/050A6135_ac4f3026-b376-44da-9cdc-120b8dd0f06e.jpg?v=1779479646</t>
        </is>
      </c>
      <c r="Q1069" t="inlineStr">
        <is>
          <t>yes</t>
        </is>
      </c>
      <c r="R1069" t="inlineStr">
        <is>
          <t>https://tawakkalfabrics.co/products/d-4027-marin</t>
        </is>
      </c>
      <c r="T1069" t="inlineStr">
        <is>
          <t>https://cdn.shopify.com/s/files/1/0669/9316/0371/files/050A6135_ac4f3026-b376-44da-9cdc-120b8dd0f06e.jpg?v=1779479646</t>
        </is>
      </c>
      <c r="U1069" t="inlineStr">
        <is>
          <t>https://cdn.shopify.com/s/files/1/0669/9316/0371/files/050A6135_ac4f3026-b376-44da-9cdc-120b8dd0f06e.jpg?v=1779479646</t>
        </is>
      </c>
      <c r="V1069" t="inlineStr">
        <is>
          <t>https://cdn.shopify.com/s/files/1/0669/9316/0371/files/050A6135_ac4f3026-b376-44da-9cdc-120b8dd0f06e.jpg?v=1779479646|https://cdn.shopify.com/s/files/1/0669/9316/0371/files/050A6138_ec5c74d0-f1ba-4dc5-9713-d32ae2c60a5e.jpg?v=1779479646|https://cdn.shopify.com/s/files/1/0669/9316/0371/files/050A6145_e06d0fa2-74b7-4bea-a7e5-121197b04e59.jpg?v=1779479646</t>
        </is>
      </c>
      <c r="AG1069" t="inlineStr">
        <is>
          <t>[Website listing order] Website navigation/product position unverified. Original relative order retained among unknown records; no price, discount or bestseller priority substituted.</t>
        </is>
      </c>
      <c r="AM1069" t="inlineStr">
        <is>
          <t>unverified</t>
        </is>
      </c>
      <c r="AN1069" t="inlineStr">
        <is>
          <t>UNSTITCHED &gt; View All</t>
        </is>
      </c>
      <c r="AO1069" t="inlineStr">
        <is>
          <t>https://tawakkalfabrics.co/collections/unstitched/products.json?limit=250&amp;page=2</t>
        </is>
      </c>
      <c r="AP1069" t="inlineStr">
        <is>
          <t>2026-10-19T08:24:21.928701+00:00</t>
        </is>
      </c>
      <c r="AQ1069" t="inlineStr">
        <is>
          <t>verified_navigation_membership</t>
        </is>
      </c>
      <c r="AR1069" t="inlineStr">
        <is>
          <t xml:space="preserve">inferred_product_name</t>
        </is>
      </c>
      <c r="AS1069" t="inlineStr">
        <is>
          <t xml:space="preserve">name: Marin 3pcs Un-Stitched Emb Printed Lawn [D-4027]</t>
        </is>
      </c>
      <c r="AT1069" t="inlineStr">
        <is>
          <t xml:space="preserve">2026-10-19T10:48:29.373005+00:00</t>
        </is>
      </c>
    </row>
    <row r="1070">
      <c r="A1070" s="0" t="inlineStr">
        <is>
          <t xml:space="preserve">SE10009</t>
        </is>
      </c>
      <c r="B1070" t="inlineStr">
        <is>
          <t>CPe444767407eb</t>
        </is>
      </c>
      <c r="C1070" t="inlineStr">
        <is>
          <t xml:space="preserve">Unstitched Suits</t>
        </is>
      </c>
      <c r="D1070" t="inlineStr">
        <is>
          <t>Sionya 3pcs Un-Stitched Emb Printed Lawn [D-4086]</t>
        </is>
      </c>
      <c r="E1070" t="inlineStr">
        <is>
          <t xml:space="preserve">Sionya 3pcs Un-Stitched Emb Printed Lawn [D-4086].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070" t="inlineStr">
        <is>
          <t>Tawakkal Fabrics</t>
        </is>
      </c>
      <c r="I1070" t="inlineStr">
        <is>
          <t>new</t>
        </is>
      </c>
      <c r="K1070" t="n">
        <v>6490</v>
      </c>
      <c r="M1070" t="inlineStr">
        <is>
          <t>D-4086 - Sionya</t>
        </is>
      </c>
      <c r="N1070" t="inlineStr">
        <is>
          <t>https://cdn.shopify.com/s/files/1/0669/9316/0371/files/050A7114_7f286a2c-f820-406b-b76f-162a20559f57.jpg?v=1779085735</t>
        </is>
      </c>
      <c r="Q1070" t="inlineStr">
        <is>
          <t>yes</t>
        </is>
      </c>
      <c r="R1070" t="inlineStr">
        <is>
          <t>https://tawakkalfabrics.co/products/d-4086-sionya</t>
        </is>
      </c>
      <c r="T1070" t="inlineStr">
        <is>
          <t>https://cdn.shopify.com/s/files/1/0669/9316/0371/files/050A7114_7f286a2c-f820-406b-b76f-162a20559f57.jpg?v=1779085735</t>
        </is>
      </c>
      <c r="U1070" t="inlineStr">
        <is>
          <t>https://cdn.shopify.com/s/files/1/0669/9316/0371/files/050A7114_7f286a2c-f820-406b-b76f-162a20559f57.jpg?v=1779085735</t>
        </is>
      </c>
      <c r="V1070" t="inlineStr">
        <is>
          <t>https://cdn.shopify.com/s/files/1/0669/9316/0371/files/050A7114_7f286a2c-f820-406b-b76f-162a20559f57.jpg?v=1779085735|https://cdn.shopify.com/s/files/1/0669/9316/0371/files/050A7121.jpg?v=1779085735|https://cdn.shopify.com/s/files/1/0669/9316/0371/files/050A7129.jpg?v=1779085735</t>
        </is>
      </c>
      <c r="AG1070" t="inlineStr">
        <is>
          <t>[Website listing order] Website navigation/product position unverified. Original relative order retained among unknown records; no price, discount or bestseller priority substituted.</t>
        </is>
      </c>
      <c r="AM1070" t="inlineStr">
        <is>
          <t>unverified</t>
        </is>
      </c>
      <c r="AN1070" t="inlineStr">
        <is>
          <t>UNSTITCHED &gt; View All</t>
        </is>
      </c>
      <c r="AO1070" t="inlineStr">
        <is>
          <t>https://tawakkalfabrics.co/collections/unstitched/products.json?limit=250&amp;page=2</t>
        </is>
      </c>
      <c r="AP1070" t="inlineStr">
        <is>
          <t>2026-10-19T08:24:21.928701+00:00</t>
        </is>
      </c>
      <c r="AQ1070" t="inlineStr">
        <is>
          <t>verified_navigation_membership</t>
        </is>
      </c>
      <c r="AR1070" t="inlineStr">
        <is>
          <t xml:space="preserve">inferred_product_name</t>
        </is>
      </c>
      <c r="AS1070" t="inlineStr">
        <is>
          <t xml:space="preserve">name: Sionya 3pcs Un-Stitched Emb Printed Lawn [D-4086]</t>
        </is>
      </c>
      <c r="AT1070" t="inlineStr">
        <is>
          <t xml:space="preserve">2026-10-19T10:48:29.373403+00:00</t>
        </is>
      </c>
    </row>
    <row r="1071">
      <c r="A1071" s="0" t="inlineStr">
        <is>
          <t xml:space="preserve">SE10009</t>
        </is>
      </c>
      <c r="B1071" t="inlineStr">
        <is>
          <t>CP8819bd909794</t>
        </is>
      </c>
      <c r="C1071" t="inlineStr">
        <is>
          <t xml:space="preserve">Unstitched Suits</t>
        </is>
      </c>
      <c r="D1071" t="inlineStr">
        <is>
          <t>Eshanah 3pcs Un-Stitched Emb Printed Lawn [D-3486]</t>
        </is>
      </c>
      <c r="E1071" t="inlineStr">
        <is>
          <t xml:space="preserve">Eshanah 3pcs Un-Stitched Emb Printed Lawn [D-3486].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071" t="inlineStr">
        <is>
          <t>Tawakkal Fabrics</t>
        </is>
      </c>
      <c r="I1071" t="inlineStr">
        <is>
          <t>new</t>
        </is>
      </c>
      <c r="K1071" t="n">
        <v>5350</v>
      </c>
      <c r="M1071" t="inlineStr">
        <is>
          <t>D-3486 - Eshanah</t>
        </is>
      </c>
      <c r="N1071" t="inlineStr">
        <is>
          <t>https://cdn.shopify.com/s/files/1/0669/9316/0371/files/050A2464_f8cd1bc7-3b64-4382-a13b-3b5e952aeba4.jpg?v=1778053221</t>
        </is>
      </c>
      <c r="Q1071" t="inlineStr">
        <is>
          <t>yes</t>
        </is>
      </c>
      <c r="R1071" t="inlineStr">
        <is>
          <t>https://tawakkalfabrics.co/products/d-3486-eshanah</t>
        </is>
      </c>
      <c r="T1071" t="inlineStr">
        <is>
          <t>https://cdn.shopify.com/s/files/1/0669/9316/0371/files/050A2464_f8cd1bc7-3b64-4382-a13b-3b5e952aeba4.jpg?v=1778053221</t>
        </is>
      </c>
      <c r="U1071" t="inlineStr">
        <is>
          <t>https://cdn.shopify.com/s/files/1/0669/9316/0371/files/050A2464_f8cd1bc7-3b64-4382-a13b-3b5e952aeba4.jpg?v=1778053221</t>
        </is>
      </c>
      <c r="V1071" t="inlineStr">
        <is>
          <t>https://cdn.shopify.com/s/files/1/0669/9316/0371/files/050A2464_f8cd1bc7-3b64-4382-a13b-3b5e952aeba4.jpg?v=1778053221|https://cdn.shopify.com/s/files/1/0669/9316/0371/files/050A2468_ad0eea89-9e84-4d75-9f94-cb926684c4d7.jpg?v=1778053220|https://cdn.shopify.com/s/files/1/0669/9316/0371/files/050A2474_a01fdd72-464d-47cd-87c6-1ddf1ba20e98.jpg?v=1778053220</t>
        </is>
      </c>
      <c r="AG1071" t="inlineStr">
        <is>
          <t>[Website listing order] Website navigation/product position unverified. Original relative order retained among unknown records; no price, discount or bestseller priority substituted.</t>
        </is>
      </c>
      <c r="AM1071" t="inlineStr">
        <is>
          <t>unverified</t>
        </is>
      </c>
      <c r="AN1071" t="inlineStr">
        <is>
          <t>UNSTITCHED &gt; View All</t>
        </is>
      </c>
      <c r="AO1071" t="inlineStr">
        <is>
          <t>https://tawakkalfabrics.co/collections/unstitched/products.json?limit=250&amp;page=2</t>
        </is>
      </c>
      <c r="AP1071" t="inlineStr">
        <is>
          <t>2026-10-19T08:24:21.928701+00:00</t>
        </is>
      </c>
      <c r="AQ1071" t="inlineStr">
        <is>
          <t>verified_navigation_membership</t>
        </is>
      </c>
      <c r="AR1071" t="inlineStr">
        <is>
          <t xml:space="preserve">inferred_product_name</t>
        </is>
      </c>
      <c r="AS1071" t="inlineStr">
        <is>
          <t xml:space="preserve">name: Eshanah 3pcs Un-Stitched Emb Printed Lawn [D-3486]</t>
        </is>
      </c>
      <c r="AT1071" t="inlineStr">
        <is>
          <t xml:space="preserve">2026-10-19T10:48:29.373724+00:00</t>
        </is>
      </c>
    </row>
    <row r="1072">
      <c r="A1072" s="0" t="inlineStr">
        <is>
          <t xml:space="preserve">SE10009</t>
        </is>
      </c>
      <c r="B1072" t="inlineStr">
        <is>
          <t>CP5996247120f5</t>
        </is>
      </c>
      <c r="C1072" t="inlineStr">
        <is>
          <t xml:space="preserve">Unstitched Suits</t>
        </is>
      </c>
      <c r="D1072" t="inlineStr">
        <is>
          <t>Eshanah 3pcs Un-Stitched Emb Printed Lawn [D-3481]</t>
        </is>
      </c>
      <c r="E1072" t="inlineStr">
        <is>
          <t xml:space="preserve">Eshanah 3pcs Un-Stitched Emb Printed Lawn [D-3481].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072" t="inlineStr">
        <is>
          <t>Tawakkal Fabrics</t>
        </is>
      </c>
      <c r="I1072" t="inlineStr">
        <is>
          <t>new</t>
        </is>
      </c>
      <c r="K1072" t="n">
        <v>5350</v>
      </c>
      <c r="M1072" t="inlineStr">
        <is>
          <t>D-3481 - Eshanah</t>
        </is>
      </c>
      <c r="N1072" t="inlineStr">
        <is>
          <t>https://cdn.shopify.com/s/files/1/0669/9316/0371/files/050A2324_5df15bb7-9da3-429a-89e3-f44e5182748e.jpg?v=1778051437</t>
        </is>
      </c>
      <c r="Q1072" t="inlineStr">
        <is>
          <t>yes</t>
        </is>
      </c>
      <c r="R1072" t="inlineStr">
        <is>
          <t>https://tawakkalfabrics.co/products/d-3481-eshanah</t>
        </is>
      </c>
      <c r="T1072" t="inlineStr">
        <is>
          <t>https://cdn.shopify.com/s/files/1/0669/9316/0371/files/050A2324_5df15bb7-9da3-429a-89e3-f44e5182748e.jpg?v=1778051437</t>
        </is>
      </c>
      <c r="U1072" t="inlineStr">
        <is>
          <t>https://cdn.shopify.com/s/files/1/0669/9316/0371/files/050A2324_5df15bb7-9da3-429a-89e3-f44e5182748e.jpg?v=1778051437</t>
        </is>
      </c>
      <c r="V1072" t="inlineStr">
        <is>
          <t>https://cdn.shopify.com/s/files/1/0669/9316/0371/files/050A2324_5df15bb7-9da3-429a-89e3-f44e5182748e.jpg?v=1778051437|https://cdn.shopify.com/s/files/1/0669/9316/0371/files/050A2327.jpg?v=1778051437|https://cdn.shopify.com/s/files/1/0669/9316/0371/files/050A2335.jpg?v=1778051437</t>
        </is>
      </c>
      <c r="AG1072" t="inlineStr">
        <is>
          <t>[Website listing order] Website navigation/product position unverified. Original relative order retained among unknown records; no price, discount or bestseller priority substituted.</t>
        </is>
      </c>
      <c r="AM1072" t="inlineStr">
        <is>
          <t>unverified</t>
        </is>
      </c>
      <c r="AN1072" t="inlineStr">
        <is>
          <t>UNSTITCHED &gt; View All</t>
        </is>
      </c>
      <c r="AO1072" t="inlineStr">
        <is>
          <t>https://tawakkalfabrics.co/collections/unstitched/products.json?limit=250&amp;page=2</t>
        </is>
      </c>
      <c r="AP1072" t="inlineStr">
        <is>
          <t>2026-10-19T08:24:21.928701+00:00</t>
        </is>
      </c>
      <c r="AQ1072" t="inlineStr">
        <is>
          <t>verified_navigation_membership</t>
        </is>
      </c>
      <c r="AR1072" t="inlineStr">
        <is>
          <t xml:space="preserve">inferred_product_name</t>
        </is>
      </c>
      <c r="AS1072" t="inlineStr">
        <is>
          <t xml:space="preserve">name: Eshanah 3pcs Un-Stitched Emb Printed Lawn [D-3481]</t>
        </is>
      </c>
      <c r="AT1072" t="inlineStr">
        <is>
          <t xml:space="preserve">2026-10-19T10:48:29.374035+00:00</t>
        </is>
      </c>
    </row>
    <row r="1073">
      <c r="A1073" s="0" t="inlineStr">
        <is>
          <t xml:space="preserve">SE10009</t>
        </is>
      </c>
      <c r="B1073" t="inlineStr">
        <is>
          <t>CPffb75fca655c</t>
        </is>
      </c>
      <c r="C1073" t="inlineStr">
        <is>
          <t xml:space="preserve">Semi-Stitched Suits</t>
        </is>
      </c>
      <c r="D1073" t="inlineStr">
        <is>
          <t>GELAREH 3pcs Semi-Stitched Fancy Chiffon [D-3656]</t>
        </is>
      </c>
      <c r="E1073" t="inlineStr">
        <is>
          <t xml:space="preserve">GELAREH 3pcs Semi-Stitched Fancy Chiffon [D-3656]. 3 Piece Semi-Stitched Collection By Tawakkal Fabrics, Attractive &amp; Elegant Organza Collection comes with
Product Details:
Semi-Stitched Fancy Exclusive Embroidered Organza Shirt Designs with Embellishments &amp; Inner Fabric
Exclusive Printed Embroidered Organza Dupatta
Un-Stitched Jacquard Viscose Shalwar Fabric
Product Note:
Product color may vary slightly due to photographic lighting or your device settings.</t>
        </is>
      </c>
      <c r="F1073" t="inlineStr">
        <is>
          <t>Tawakkal Fabrics</t>
        </is>
      </c>
      <c r="I1073" t="inlineStr">
        <is>
          <t>new</t>
        </is>
      </c>
      <c r="K1073" t="n">
        <v>11990</v>
      </c>
      <c r="L1073" t="n">
        <v>8990</v>
      </c>
      <c r="M1073" t="inlineStr">
        <is>
          <t>D-3656 - GELAREH</t>
        </is>
      </c>
      <c r="N1073" t="inlineStr">
        <is>
          <t>https://cdn.shopify.com/s/files/1/0669/9316/0371/files/050A5182.jpg?v=1725264273</t>
        </is>
      </c>
      <c r="Q1073" t="inlineStr">
        <is>
          <t>yes</t>
        </is>
      </c>
      <c r="R1073" t="inlineStr">
        <is>
          <t>https://tawakkalfabrics.co/products/d-3656-gelareh</t>
        </is>
      </c>
      <c r="S1073" t="n">
        <v>8990</v>
      </c>
      <c r="T1073" t="inlineStr">
        <is>
          <t>https://cdn.shopify.com/s/files/1/0669/9316/0371/files/050A5182.jpg?v=1725264273</t>
        </is>
      </c>
      <c r="U1073" t="inlineStr">
        <is>
          <t>https://cdn.shopify.com/s/files/1/0669/9316/0371/files/050A5182.jpg?v=1725264273</t>
        </is>
      </c>
      <c r="V1073" t="inlineStr">
        <is>
          <t>https://cdn.shopify.com/s/files/1/0669/9316/0371/files/050A5182.jpg?v=1725264273|https://cdn.shopify.com/s/files/1/0669/9316/0371/files/050A5189.jpg?v=1725264273|https://cdn.shopify.com/s/files/1/0669/9316/0371/files/050A5195.jpg?v=1725264273</t>
        </is>
      </c>
      <c r="W1073" t="n">
        <v>25.02</v>
      </c>
      <c r="X1073" t="inlineStr">
        <is>
          <t>25% Off</t>
        </is>
      </c>
      <c r="Y1073" t="inlineStr">
        <is>
          <t>calculated_from_prices</t>
        </is>
      </c>
      <c r="AG1073" t="inlineStr">
        <is>
          <t>[Website listing order] Website navigation/product position unverified. Original relative order retained among unknown records; no price, discount or bestseller priority substituted.</t>
        </is>
      </c>
      <c r="AM1073" t="inlineStr">
        <is>
          <t>unverified</t>
        </is>
      </c>
      <c r="AN1073" t="inlineStr">
        <is>
          <t>UNSTITCHED &gt; EMBROIDERED</t>
        </is>
      </c>
      <c r="AO1073" t="inlineStr">
        <is>
          <t>https://tawakkalfabrics.co/collections/embroidered/products.json?limit=250&amp;page=3</t>
        </is>
      </c>
      <c r="AP1073" t="inlineStr">
        <is>
          <t>2026-10-19T08:24:29.820984+00:00</t>
        </is>
      </c>
      <c r="AQ1073" t="inlineStr">
        <is>
          <t>verified_navigation_membership</t>
        </is>
      </c>
      <c r="AR1073" t="inlineStr">
        <is>
          <t xml:space="preserve">inferred_description</t>
        </is>
      </c>
      <c r="AS1073" t="inlineStr">
        <is>
          <t xml:space="preserve">description: GELAREH 3pcs Semi-Stitched Fancy Chiffon [D-3656] 3 Piece Semi-Stitched Collection By Tawakkal Fabrics, Attractive &amp; Elegant Organza Collection comes with Semi-Stitched Fancy Exclusive Embroidered Organza Shirt Designs with Embellishments &amp; Inner Fabric Exclusive Printed Embroidered Organza Dupatta </t>
        </is>
      </c>
      <c r="AT1073" t="inlineStr">
        <is>
          <t xml:space="preserve">2026-10-19T10:48:29.374248+00:00</t>
        </is>
      </c>
    </row>
    <row r="1074">
      <c r="A1074" s="0" t="inlineStr">
        <is>
          <t xml:space="preserve">SE10009</t>
        </is>
      </c>
      <c r="B1074" t="inlineStr">
        <is>
          <t>CP257bc5ae3411</t>
        </is>
      </c>
      <c r="C1074" t="inlineStr">
        <is>
          <t xml:space="preserve">Ready-to-Wear Outfits</t>
        </is>
      </c>
      <c r="D1074" t="inlineStr">
        <is>
          <t>Zeyda 3pcs Stitched Schiffli Emb Lawn [D-1855]</t>
        </is>
      </c>
      <c r="E1074" t="inlineStr">
        <is>
          <t xml:space="preserve">Zeyda 3pcs Stitched Schiffli Emb Lawn [D-1855]. 3 Piece Ready-to-wear Collection By Tawakkal Fabrics, Attractive &amp; Elegant Lawn Collection comes with
Product Details:
Stitched Fancy Heavy Schiffli Embroidered Lawn Shirt with embellishments
Digital Printed Fancy Dupatta with 4-side Lace
Stitched Cotton Trouser
In 3 different sizes (Small, Medium &amp; Large)
Product Note:
Product color may vary slightly due to photographic lighting or your device settings.
Available Options:
Size: Small, Medium, Large</t>
        </is>
      </c>
      <c r="F1074" t="inlineStr">
        <is>
          <t>Tawakkal Fabrics</t>
        </is>
      </c>
      <c r="I1074" t="inlineStr">
        <is>
          <t>new</t>
        </is>
      </c>
      <c r="K1074" t="n">
        <v>6490</v>
      </c>
      <c r="L1074" t="n">
        <v>4550</v>
      </c>
      <c r="M1074" t="inlineStr">
        <is>
          <t>D-1855-S</t>
        </is>
      </c>
      <c r="N1074" t="inlineStr">
        <is>
          <t>https://cdn.shopify.com/s/files/1/0669/9316/0371/files/D-1855_1.jpg?v=1720852721</t>
        </is>
      </c>
      <c r="P1074" t="inlineStr">
        <is>
          <t>CG56bcef740bb5</t>
        </is>
      </c>
      <c r="Q1074" t="inlineStr">
        <is>
          <t>yes</t>
        </is>
      </c>
      <c r="R1074" t="inlineStr">
        <is>
          <t>https://tawakkalfabrics.co/products/d-1855</t>
        </is>
      </c>
      <c r="S1074" t="n">
        <v>4550</v>
      </c>
      <c r="T1074" t="inlineStr">
        <is>
          <t>https://cdn.shopify.com/s/files/1/0669/9316/0371/files/D-1855_1.jpg?v=1720852721</t>
        </is>
      </c>
      <c r="U1074" t="inlineStr">
        <is>
          <t>https://cdn.shopify.com/s/files/1/0669/9316/0371/files/D-1855_1.jpg?v=1720852721</t>
        </is>
      </c>
      <c r="V1074" t="inlineStr">
        <is>
          <t>https://cdn.shopify.com/s/files/1/0669/9316/0371/files/D-1855_1.jpg?v=1720852721|https://cdn.shopify.com/s/files/1/0669/9316/0371/files/D-1855_2.jpg?v=1720852721|https://cdn.shopify.com/s/files/1/0669/9316/0371/files/D-1855_3.jpg?v=1720852721</t>
        </is>
      </c>
      <c r="W1074" t="n">
        <v>29.89</v>
      </c>
      <c r="X1074" t="inlineStr">
        <is>
          <t>30% Off</t>
        </is>
      </c>
      <c r="Y1074" t="inlineStr">
        <is>
          <t>calculated_from_prices</t>
        </is>
      </c>
      <c r="AG1074" t="inlineStr">
        <is>
          <t>[Website listing order] Website navigation/product position unverified. Original relative order retained among unknown records; no price, discount or bestseller priority substituted.</t>
        </is>
      </c>
      <c r="AM1074" t="inlineStr">
        <is>
          <t>unverified</t>
        </is>
      </c>
      <c r="AN1074" t="inlineStr">
        <is>
          <t>UNSTITCHED &gt; EMBROIDERED</t>
        </is>
      </c>
      <c r="AO1074" t="inlineStr">
        <is>
          <t>https://tawakkalfabrics.co/collections/embroidered/products.json?limit=250&amp;page=3</t>
        </is>
      </c>
      <c r="AP1074" t="inlineStr">
        <is>
          <t>2026-10-19T08:24:29.820984+00:00</t>
        </is>
      </c>
      <c r="AQ1074" t="inlineStr">
        <is>
          <t>verified_navigation_membership</t>
        </is>
      </c>
      <c r="AR1074" t="inlineStr">
        <is>
          <t xml:space="preserve">inferred_description</t>
        </is>
      </c>
      <c r="AS1074" t="inlineStr">
        <is>
          <t xml:space="preserve">description: 3 Piece Ready-to-wear Collection By Tawakkal Fabrics, Attractive &amp; Elegant Lawn Collection comes with Stitched Fancy Heav</t>
        </is>
      </c>
      <c r="AT1074" t="inlineStr">
        <is>
          <t xml:space="preserve">2026-10-19T10:48:29.375083+00:00</t>
        </is>
      </c>
    </row>
    <row r="1075">
      <c r="A1075" s="0" t="inlineStr">
        <is>
          <t xml:space="preserve">SE10009</t>
        </is>
      </c>
      <c r="B1075" t="inlineStr">
        <is>
          <t>CPab93962fcb91</t>
        </is>
      </c>
      <c r="C1075" t="inlineStr">
        <is>
          <t xml:space="preserve">Semi-Stitched Suits</t>
        </is>
      </c>
      <c r="D1075" t="inlineStr">
        <is>
          <t>Saiyaara Semi-Stitched Fancy Emb Chiffon [D-4227]</t>
        </is>
      </c>
      <c r="E1075" t="inlineStr">
        <is>
          <t xml:space="preserve">Saiyaara Semi-Stitched Fancy Emb Chiffon [D-4227]. 3 Piece Semi-Stitched Collection By Tawakkal Fabrics, Attractive &amp; Elegant Fancy Embroidered Chiffon Collection 2025
Product Details:
Semi-Stitched Fancy Embroidered Chiffon Shirt Designs with Exclusive Embellishments
Unstitched Staple Viscose Shalwar Fabric
Exclusive Embroidered Chiffon Dupatta
Product Note:
Product color may vary slightly due to photographic lighting or your device settings.</t>
        </is>
      </c>
      <c r="F1075" t="inlineStr">
        <is>
          <t>Tawakkal Fabrics</t>
        </is>
      </c>
      <c r="I1075" t="inlineStr">
        <is>
          <t>new</t>
        </is>
      </c>
      <c r="K1075" t="n">
        <v>10790</v>
      </c>
      <c r="M1075" t="inlineStr">
        <is>
          <t>D-4227 - Saiyaara</t>
        </is>
      </c>
      <c r="N1075" t="inlineStr">
        <is>
          <t>https://cdn.shopify.com/s/files/1/0669/9316/0371/files/050A9060_9b96a739-8b71-4182-bf2e-ce5ac9aacb7e.jpg?v=1761406565</t>
        </is>
      </c>
      <c r="Q1075" t="inlineStr">
        <is>
          <t>yes</t>
        </is>
      </c>
      <c r="R1075" t="inlineStr">
        <is>
          <t>https://tawakkalfabrics.co/products/d-4227-saiyaara</t>
        </is>
      </c>
      <c r="T1075" t="inlineStr">
        <is>
          <t>https://cdn.shopify.com/s/files/1/0669/9316/0371/files/050A9060_9b96a739-8b71-4182-bf2e-ce5ac9aacb7e.jpg?v=1761406565</t>
        </is>
      </c>
      <c r="U1075" t="inlineStr">
        <is>
          <t>https://cdn.shopify.com/s/files/1/0669/9316/0371/files/050A9060_9b96a739-8b71-4182-bf2e-ce5ac9aacb7e.jpg?v=1761406565</t>
        </is>
      </c>
      <c r="V1075" t="inlineStr">
        <is>
          <t>https://cdn.shopify.com/s/files/1/0669/9316/0371/files/050A9060_9b96a739-8b71-4182-bf2e-ce5ac9aacb7e.jpg?v=1761406565|https://cdn.shopify.com/s/files/1/0669/9316/0371/files/050A9064_6b00c647-ebe2-4767-81ea-ea6e2c057818.jpg?v=1761406565|https://cdn.shopify.com/s/files/1/0669/9316/0371/files/050A9072.jpg?v=1761406565</t>
        </is>
      </c>
      <c r="AG1075" t="inlineStr">
        <is>
          <t>[Website listing order] Website navigation/product position unverified. Original relative order retained among unknown records; no price, discount or bestseller priority substituted.</t>
        </is>
      </c>
      <c r="AM1075" t="inlineStr">
        <is>
          <t>unverified</t>
        </is>
      </c>
      <c r="AN1075" t="inlineStr">
        <is>
          <t>UNSTITCHED &gt; EMBROIDERED</t>
        </is>
      </c>
      <c r="AO1075" t="inlineStr">
        <is>
          <t>https://tawakkalfabrics.co/collections/embroidered/products.json?limit=250&amp;page=2</t>
        </is>
      </c>
      <c r="AP1075" t="inlineStr">
        <is>
          <t>2026-10-19T08:24:29.095840+00:00</t>
        </is>
      </c>
      <c r="AQ1075" t="inlineStr">
        <is>
          <t>verified_navigation_membership</t>
        </is>
      </c>
      <c r="AR1075" t="inlineStr">
        <is>
          <t xml:space="preserve">inferred_description</t>
        </is>
      </c>
      <c r="AS1075" t="inlineStr">
        <is>
          <t xml:space="preserve">description: Saiyaara Semi-Stitched Fancy Emb Chiffon [D-4227] 3 Piece Semi-Stitched Collection By Tawakkal Fabrics, Attractive &amp; Elegant Fancy Embroidered Chiffon Collection 2025 Semi-Stitched Fancy Embroidered Chiffon Shirt Designs with Exclusive Embellishments Unstitched Staple Viscose Shalwar Fabric Exclusiv</t>
        </is>
      </c>
      <c r="AT1075" t="inlineStr">
        <is>
          <t xml:space="preserve">2026-10-19T10:48:29.375285+00:00</t>
        </is>
      </c>
    </row>
    <row r="1076">
      <c r="A1076" s="0" t="inlineStr">
        <is>
          <t xml:space="preserve">SE10009</t>
        </is>
      </c>
      <c r="B1076" t="inlineStr">
        <is>
          <t>CP52e0d6a2897a</t>
        </is>
      </c>
      <c r="C1076" t="inlineStr">
        <is>
          <t xml:space="preserve">Perfumes &amp; Fragrances</t>
        </is>
      </c>
      <c r="D1076" t="inlineStr">
        <is>
          <t>MELON BREEZE</t>
        </is>
      </c>
      <c r="E1076" t="inlineStr">
        <is>
          <t xml:space="preserve">MELON BREEZE. Feel the Sweetness. Breathe the Breeze
Product Details:
Melon Breeze is a refreshing and vibrant fragrance that captures the sweet, juicy essence of ripe watermelon layered with sparkling sugary notes. Light yet captivating, this scent delivers a crisp, uplifting experience that feels fresh, playful, and feminine
Scent Profile
Top Notes: Watermelon, Sugary Freshness
Heart Note: Soft White Florals
Base Note: Powdery Musk
Melon Breeze is designed for everyday wear, offering a delicate balance of sweetness and freshness, used for warm days, casual outings, and moments when you want to feel light, confident, and refreshed. (14.5% Perfume Oil)
Size: 250 ml Bottle</t>
        </is>
      </c>
      <c r="F1076" t="inlineStr">
        <is>
          <t>Tawakkal Fabrics</t>
        </is>
      </c>
      <c r="I1076" t="inlineStr">
        <is>
          <t>new</t>
        </is>
      </c>
      <c r="K1076" t="n">
        <v>1690</v>
      </c>
      <c r="N1076" t="inlineStr">
        <is>
          <t>https://cdn.shopify.com/s/files/1/0669/9316/0371/files/Melon2.png?v=1769082768</t>
        </is>
      </c>
      <c r="Q1076" t="inlineStr">
        <is>
          <t>yes</t>
        </is>
      </c>
      <c r="R1076" t="inlineStr">
        <is>
          <t>https://tawakkalfabrics.co/products/melon-breeze</t>
        </is>
      </c>
      <c r="T1076" t="inlineStr">
        <is>
          <t>https://cdn.shopify.com/s/files/1/0669/9316/0371/files/Melon2.png?v=1769082768</t>
        </is>
      </c>
      <c r="U1076" t="inlineStr">
        <is>
          <t>https://cdn.shopify.com/s/files/1/0669/9316/0371/files/Melon2.png?v=1769082768</t>
        </is>
      </c>
      <c r="V1076" t="inlineStr">
        <is>
          <t>https://cdn.shopify.com/s/files/1/0669/9316/0371/files/Melon2.png?v=1769082768|https://cdn.shopify.com/s/files/1/0669/9316/0371/files/Melon5.png?v=1769082768|https://cdn.shopify.com/s/files/1/0669/9316/0371/files/Melon6.png?v=1769082768</t>
        </is>
      </c>
      <c r="AG1076" t="inlineStr">
        <is>
          <t>[Website listing order] Website navigation/product position unverified. Original relative order retained among unknown records; no price, discount or bestseller priority substituted.</t>
        </is>
      </c>
      <c r="AM1076" t="inlineStr">
        <is>
          <t>unverified</t>
        </is>
      </c>
      <c r="AN1076" t="inlineStr">
        <is>
          <t>FRAGRANCES &gt; WOMENS PERFUMES</t>
        </is>
      </c>
      <c r="AO1076" t="inlineStr">
        <is>
          <t>https://tawakkalfabrics.co/collections/tawakkal-fragrances/products.json?limit=250&amp;page=1</t>
        </is>
      </c>
      <c r="AP1076" t="inlineStr">
        <is>
          <t>2026-10-19T08:24:36.701292+00:00</t>
        </is>
      </c>
      <c r="AQ1076" t="inlineStr">
        <is>
          <t>verified_navigation_membership</t>
        </is>
      </c>
      <c r="AR1076" t="inlineStr">
        <is>
          <t xml:space="preserve">inferred_description</t>
        </is>
      </c>
      <c r="AS1076" t="inlineStr">
        <is>
          <t xml:space="preserve">description: Feel the Sweetness. Breathe the Breeze Melon Breeze is a refreshing and vibrant fragrance that captures the sweet, juicy essence of ripe watermelon layered with sparkling sugary notes. Light yet captivating, this scent delivers a crisp, uplifting experience that feels fresh, playful, and effortlessl</t>
        </is>
      </c>
      <c r="AT1076" t="inlineStr">
        <is>
          <t xml:space="preserve">2026-10-19T10:48:29.375573+00:00</t>
        </is>
      </c>
    </row>
    <row r="1077">
      <c r="A1077" s="0" t="inlineStr">
        <is>
          <t xml:space="preserve">SE10009</t>
        </is>
      </c>
      <c r="B1077" t="inlineStr">
        <is>
          <t>CP559b08ca4c41</t>
        </is>
      </c>
      <c r="C1077" t="inlineStr">
        <is>
          <t xml:space="preserve">Unstitched Suits</t>
        </is>
      </c>
      <c r="D1077" t="inlineStr">
        <is>
          <t>Silfira 3pcs Un-Stitched Emb Printed Lawn [D-3541]</t>
        </is>
      </c>
      <c r="E1077" t="inlineStr">
        <is>
          <t xml:space="preserve">Silfira 3pcs Un-Stitched Emb Printed Lawn [D-3541]. 3 Piece Un-Stitched Collection By Tawakkal Fabrics, Attractive &amp; Elegant Embroidered Digital Printed ND Lawn Collection
Product Details:
Un-Stitched Embroidered Digital Printed Chamki Lawn Shirt Designs
Cutwork Embroidered Digital Printed Lawn Dupatta
Un-Stitched Plain Cotton Shalwar Fabric
Product Note:
Product color may vary slightly due to photographic lighting or your device settings.</t>
        </is>
      </c>
      <c r="F1077" t="inlineStr">
        <is>
          <t>Tawakkal Fabrics</t>
        </is>
      </c>
      <c r="I1077" t="inlineStr">
        <is>
          <t>new</t>
        </is>
      </c>
      <c r="K1077" t="n">
        <v>5490</v>
      </c>
      <c r="M1077" t="inlineStr">
        <is>
          <t>D-3541 - Silfira</t>
        </is>
      </c>
      <c r="N1077" t="inlineStr">
        <is>
          <t>https://cdn.shopify.com/s/files/1/0669/9316/0371/files/050A2766_5388a603-665a-4fe2-8941-24714e2da380.jpg?v=1777028064</t>
        </is>
      </c>
      <c r="Q1077" t="inlineStr">
        <is>
          <t>yes</t>
        </is>
      </c>
      <c r="R1077" t="inlineStr">
        <is>
          <t>https://tawakkalfabrics.co/products/d-3541-silfira</t>
        </is>
      </c>
      <c r="T1077" t="inlineStr">
        <is>
          <t>https://cdn.shopify.com/s/files/1/0669/9316/0371/files/050A2766_5388a603-665a-4fe2-8941-24714e2da380.jpg?v=1777028064</t>
        </is>
      </c>
      <c r="U1077" t="inlineStr">
        <is>
          <t>https://cdn.shopify.com/s/files/1/0669/9316/0371/files/050A2766_5388a603-665a-4fe2-8941-24714e2da380.jpg?v=1777028064</t>
        </is>
      </c>
      <c r="V1077" t="inlineStr">
        <is>
          <t>https://cdn.shopify.com/s/files/1/0669/9316/0371/files/050A2766_5388a603-665a-4fe2-8941-24714e2da380.jpg?v=1777028064|https://cdn.shopify.com/s/files/1/0669/9316/0371/files/050A2769_21487fa3-49cc-4812-bec0-1e49b2672cab.jpg?v=1777028064|https://cdn.shopify.com/s/files/1/0669/9316/0371/files/050A2775.jpg?v=1777028064</t>
        </is>
      </c>
      <c r="AG1077" t="inlineStr">
        <is>
          <t>[Website listing order] Website navigation/product position unverified. Original relative order retained among unknown records; no price, discount or bestseller priority substituted.</t>
        </is>
      </c>
      <c r="AM1077" t="inlineStr">
        <is>
          <t>unverified</t>
        </is>
      </c>
      <c r="AN1077" t="inlineStr">
        <is>
          <t>UNSTITCHED &gt; View All</t>
        </is>
      </c>
      <c r="AO1077" t="inlineStr">
        <is>
          <t>https://tawakkalfabrics.co/collections/unstitched/products.json?limit=250&amp;page=2</t>
        </is>
      </c>
      <c r="AP1077" t="inlineStr">
        <is>
          <t>2026-10-19T08:24:21.928701+00:00</t>
        </is>
      </c>
      <c r="AQ1077" t="inlineStr">
        <is>
          <t>verified_navigation_membership</t>
        </is>
      </c>
      <c r="AR1077" t="inlineStr">
        <is>
          <t xml:space="preserve">inferred_product_name</t>
        </is>
      </c>
      <c r="AS1077" t="inlineStr">
        <is>
          <t xml:space="preserve">name: Silfira 3pcs Un-Stitched Emb Printed Lawn [D-3541]</t>
        </is>
      </c>
      <c r="AT1077" t="inlineStr">
        <is>
          <t xml:space="preserve">2026-10-19T10:48:29.375894+00:00</t>
        </is>
      </c>
    </row>
    <row r="1078">
      <c r="A1078" s="0" t="inlineStr">
        <is>
          <t xml:space="preserve">SE10009</t>
        </is>
      </c>
      <c r="B1078" t="inlineStr">
        <is>
          <t>CPeea1d7a93019</t>
        </is>
      </c>
      <c r="C1078" t="inlineStr">
        <is>
          <t xml:space="preserve">Unstitched Suits</t>
        </is>
      </c>
      <c r="D1078" t="inlineStr">
        <is>
          <t>Rubai Un-Stitched Emb Lawn [D-3826]</t>
        </is>
      </c>
      <c r="E1078" t="inlineStr">
        <is>
          <t xml:space="preserve">Rubai Un-Stitched Emb Lawn [D-3826].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078" t="inlineStr">
        <is>
          <t>Tawakkal Fabrics</t>
        </is>
      </c>
      <c r="I1078" t="inlineStr">
        <is>
          <t>new</t>
        </is>
      </c>
      <c r="K1078" t="n">
        <v>7390</v>
      </c>
      <c r="M1078" t="inlineStr">
        <is>
          <t>D-3826 - Rubai</t>
        </is>
      </c>
      <c r="N1078" t="inlineStr">
        <is>
          <t>https://cdn.shopify.com/s/files/1/0669/9316/0371/files/050A5804_eb2f658f-fe65-4dae-a59a-5a71412477ea.jpg?v=1779084690</t>
        </is>
      </c>
      <c r="Q1078" t="inlineStr">
        <is>
          <t>yes</t>
        </is>
      </c>
      <c r="R1078" t="inlineStr">
        <is>
          <t>https://tawakkalfabrics.co/products/d-3826-rubai</t>
        </is>
      </c>
      <c r="T1078" t="inlineStr">
        <is>
          <t>https://cdn.shopify.com/s/files/1/0669/9316/0371/files/050A5804_eb2f658f-fe65-4dae-a59a-5a71412477ea.jpg?v=1779084690</t>
        </is>
      </c>
      <c r="U1078" t="inlineStr">
        <is>
          <t>https://cdn.shopify.com/s/files/1/0669/9316/0371/files/050A5804_eb2f658f-fe65-4dae-a59a-5a71412477ea.jpg?v=1779084690</t>
        </is>
      </c>
      <c r="V1078" t="inlineStr">
        <is>
          <t>https://cdn.shopify.com/s/files/1/0669/9316/0371/files/050A5804_eb2f658f-fe65-4dae-a59a-5a71412477ea.jpg?v=1779084690|https://cdn.shopify.com/s/files/1/0669/9316/0371/files/050A5811_03307969-9e8b-468a-a419-634a826d47b3.jpg?v=1779084691|https://cdn.shopify.com/s/files/1/0669/9316/0371/files/050A5817_1aefec29-144b-46c8-bc57-a6b612874ab6.jpg?v=1779084690</t>
        </is>
      </c>
      <c r="AG1078" t="inlineStr">
        <is>
          <t>[Website listing order] Website navigation/product position unverified. Original relative order retained among unknown records; no price, discount or bestseller priority substituted.</t>
        </is>
      </c>
      <c r="AM1078" t="inlineStr">
        <is>
          <t>unverified</t>
        </is>
      </c>
      <c r="AN1078" t="inlineStr">
        <is>
          <t>UNSTITCHED &gt; View All</t>
        </is>
      </c>
      <c r="AO1078" t="inlineStr">
        <is>
          <t>https://tawakkalfabrics.co/collections/unstitched/products.json?limit=250&amp;page=2</t>
        </is>
      </c>
      <c r="AP1078" t="inlineStr">
        <is>
          <t>2026-10-19T08:24:21.928701+00:00</t>
        </is>
      </c>
      <c r="AQ1078" t="inlineStr">
        <is>
          <t>verified_navigation_membership</t>
        </is>
      </c>
      <c r="AR1078" t="inlineStr">
        <is>
          <t xml:space="preserve">inferred_product_name</t>
        </is>
      </c>
      <c r="AS1078" t="inlineStr">
        <is>
          <t xml:space="preserve">name: Rubai Un-Stitched Emb Lawn [D-3826]</t>
        </is>
      </c>
      <c r="AT1078" t="inlineStr">
        <is>
          <t xml:space="preserve">2026-10-19T10:48:29.376174+00:00</t>
        </is>
      </c>
    </row>
    <row r="1079">
      <c r="A1079" s="0" t="inlineStr">
        <is>
          <t xml:space="preserve">SE10009</t>
        </is>
      </c>
      <c r="B1079" t="inlineStr">
        <is>
          <t>CP29fb40937eb6</t>
        </is>
      </c>
      <c r="C1079" t="inlineStr">
        <is>
          <t xml:space="preserve">Unstitched Suits</t>
        </is>
      </c>
      <c r="D1079" t="inlineStr">
        <is>
          <t>Merekah 3pcs Un-Stitched Emb Printed Lawn [D-3902]</t>
        </is>
      </c>
      <c r="E1079" t="inlineStr">
        <is>
          <t xml:space="preserve">Merekah 3pcs Un-Stitched Emb Printed Lawn [D-3902]. 3 Piece Un-Stitched Collection By Tawakkal Fabrics, Attractive &amp; Elegant Fancy Embroidered Printed Lawn Collection 2026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079" t="inlineStr">
        <is>
          <t>Tawakkal Fabrics</t>
        </is>
      </c>
      <c r="I1079" t="inlineStr">
        <is>
          <t>new</t>
        </is>
      </c>
      <c r="K1079" t="n">
        <v>5990</v>
      </c>
      <c r="M1079" t="inlineStr">
        <is>
          <t>D-3902 - Merekah</t>
        </is>
      </c>
      <c r="N1079" t="inlineStr">
        <is>
          <t>https://cdn.shopify.com/s/files/1/0669/9316/0371/files/050A8108_c949423a-0e43-416f-b5cc-68bd4c84f1bb.jpg?v=1781074901</t>
        </is>
      </c>
      <c r="Q1079" t="inlineStr">
        <is>
          <t>yes</t>
        </is>
      </c>
      <c r="R1079" t="inlineStr">
        <is>
          <t>https://tawakkalfabrics.co/products/d-3902-merekah</t>
        </is>
      </c>
      <c r="T1079" t="inlineStr">
        <is>
          <t>https://cdn.shopify.com/s/files/1/0669/9316/0371/files/050A8108_c949423a-0e43-416f-b5cc-68bd4c84f1bb.jpg?v=1781074901</t>
        </is>
      </c>
      <c r="U1079" t="inlineStr">
        <is>
          <t>https://cdn.shopify.com/s/files/1/0669/9316/0371/files/050A8108_c949423a-0e43-416f-b5cc-68bd4c84f1bb.jpg?v=1781074901</t>
        </is>
      </c>
      <c r="V1079" t="inlineStr">
        <is>
          <t>https://cdn.shopify.com/s/files/1/0669/9316/0371/files/050A8108_c949423a-0e43-416f-b5cc-68bd4c84f1bb.jpg?v=1781074901|https://cdn.shopify.com/s/files/1/0669/9316/0371/files/050A8111.jpg?v=1781074901|https://cdn.shopify.com/s/files/1/0669/9316/0371/files/050A8119.jpg?v=1781074902</t>
        </is>
      </c>
      <c r="AG1079" t="inlineStr">
        <is>
          <t>[Website listing order] Website navigation/product position unverified. Original relative order retained among unknown records; no price, discount or bestseller priority substituted.</t>
        </is>
      </c>
      <c r="AM1079" t="inlineStr">
        <is>
          <t>unverified</t>
        </is>
      </c>
      <c r="AN1079" t="inlineStr">
        <is>
          <t>UNSTITCHED &gt; View All</t>
        </is>
      </c>
      <c r="AO1079" t="inlineStr">
        <is>
          <t>https://tawakkalfabrics.co/collections/unstitched/products.json?limit=250&amp;page=2</t>
        </is>
      </c>
      <c r="AP1079" t="inlineStr">
        <is>
          <t>2026-10-19T08:24:21.928701+00:00</t>
        </is>
      </c>
      <c r="AQ1079" t="inlineStr">
        <is>
          <t>verified_navigation_membership</t>
        </is>
      </c>
      <c r="AR1079" t="inlineStr">
        <is>
          <t xml:space="preserve">inferred_product_name</t>
        </is>
      </c>
      <c r="AS1079" t="inlineStr">
        <is>
          <t xml:space="preserve">name: Merekah 3pcs Un-Stitched Emb Printed Lawn [D-3902]</t>
        </is>
      </c>
      <c r="AT1079" t="inlineStr">
        <is>
          <t xml:space="preserve">2026-10-19T10:48:29.376491+00:00</t>
        </is>
      </c>
    </row>
    <row r="1080">
      <c r="A1080" s="0" t="inlineStr">
        <is>
          <t xml:space="preserve">SE10009</t>
        </is>
      </c>
      <c r="B1080" t="inlineStr">
        <is>
          <t>CP4c88febd8e62</t>
        </is>
      </c>
      <c r="C1080" t="inlineStr">
        <is>
          <t xml:space="preserve">Perfumes &amp; Fragrances</t>
        </is>
      </c>
      <c r="D1080" t="inlineStr">
        <is>
          <t>Ms Chloe - Night Out</t>
        </is>
      </c>
      <c r="E1080" t="inlineStr">
        <is>
          <t xml:space="preserve">Ms Chloe - Night Out. Bold, playful, and made for unforgettable nights.
Product Details:
Ms Chloe - Night Out is the companion for evenings filled with thrill and allure. It opens with a burst of passionfruit, grapefruit, pineapple, and tangerine, blending with the sweetness of ripe strawberries—a playful, sparkling invitation to the night. The heart reveals the delicate charm of peony, vanilla orchid, red berries, jasmine, and lily of the valley, adding elegance to the flirtatious energy. As the night lingers, a sultry trail of musk, woody notes, and oak moss wraps around you, leaving behind a captivating memory that lasts till dawn.
Top Notes: Passionfruit, Grapefruit, Pineapple, Tangerine, Big Strawberry
Middle Notes: Peony, Vanilla Orchid, Red Berries, Jasmine, Lily-of-the-Valley
Base Notes: Musk, Woody Notes, Oakmoss
Size: 100 ml</t>
        </is>
      </c>
      <c r="F1080" t="inlineStr">
        <is>
          <t>Tawakkal Fabrics</t>
        </is>
      </c>
      <c r="I1080" t="inlineStr">
        <is>
          <t>new</t>
        </is>
      </c>
      <c r="K1080" t="n">
        <v>2990</v>
      </c>
      <c r="N1080" t="inlineStr">
        <is>
          <t>https://cdn.shopify.com/s/files/1/0669/9316/0371/files/5421A364-D0CC-4DC7-BBBE-0C849FE1C300.png?v=1750759789</t>
        </is>
      </c>
      <c r="Q1080" t="inlineStr">
        <is>
          <t>yes</t>
        </is>
      </c>
      <c r="R1080" t="inlineStr">
        <is>
          <t>https://tawakkalfabrics.co/products/ms-chloe-night-out</t>
        </is>
      </c>
      <c r="T1080" t="inlineStr">
        <is>
          <t>https://cdn.shopify.com/s/files/1/0669/9316/0371/files/5421A364-D0CC-4DC7-BBBE-0C849FE1C300.png?v=1750759789</t>
        </is>
      </c>
      <c r="U1080" t="inlineStr">
        <is>
          <t>https://cdn.shopify.com/s/files/1/0669/9316/0371/files/5421A364-D0CC-4DC7-BBBE-0C849FE1C300.png?v=1750759789</t>
        </is>
      </c>
      <c r="V1080" t="inlineStr">
        <is>
          <t>https://cdn.shopify.com/s/files/1/0669/9316/0371/files/5421A364-D0CC-4DC7-BBBE-0C849FE1C300.png?v=1750759789|https://cdn.shopify.com/s/files/1/0669/9316/0371/files/02D3D7B1-0952-4298-BDF0-2ACAA67CEA32.png?v=1750687870|https://cdn.shopify.com/s/files/1/0669/9316/0371/files/IMG-2940.png?v=1750694263</t>
        </is>
      </c>
      <c r="AG1080" t="inlineStr">
        <is>
          <t>[Website listing order] Website navigation/product position unverified. Original relative order retained among unknown records; no price, discount or bestseller priority substituted.</t>
        </is>
      </c>
      <c r="AM1080" t="inlineStr">
        <is>
          <t>unverified</t>
        </is>
      </c>
      <c r="AN1080" t="inlineStr">
        <is>
          <t>FRAGRANCES &gt; WOMENS PERFUMES</t>
        </is>
      </c>
      <c r="AO1080" t="inlineStr">
        <is>
          <t>https://tawakkalfabrics.co/collections/tawakkal-fragrances/products.json?limit=250&amp;page=1</t>
        </is>
      </c>
      <c r="AP1080" t="inlineStr">
        <is>
          <t>2026-10-19T08:24:36.701292+00:00</t>
        </is>
      </c>
      <c r="AQ1080" t="inlineStr">
        <is>
          <t>verified_navigation_membership</t>
        </is>
      </c>
      <c r="AR1080" t="inlineStr">
        <is>
          <t xml:space="preserve">inferred_product_type</t>
        </is>
      </c>
      <c r="AS1080" t="inlineStr">
        <is>
          <t xml:space="preserve">Website domain path: FRAGRANCES &gt; WOMENS PERFUMES; name: Ms Chloe - Night Out</t>
        </is>
      </c>
      <c r="AT1080" t="inlineStr">
        <is>
          <t xml:space="preserve">2026-10-19T10:48:29.376920+00:00</t>
        </is>
      </c>
    </row>
    <row r="1081">
      <c r="A1081" s="0" t="inlineStr">
        <is>
          <t xml:space="preserve">SE10009</t>
        </is>
      </c>
      <c r="B1081" t="inlineStr">
        <is>
          <t>CP3f1aa3d22ea1</t>
        </is>
      </c>
      <c r="C1081" t="inlineStr">
        <is>
          <t xml:space="preserve">Unstitched Suits</t>
        </is>
      </c>
      <c r="D1081" t="inlineStr">
        <is>
          <t>Laveen 3Pcs Unstitched Emb Lawn [D-4130]</t>
        </is>
      </c>
      <c r="E1081" t="inlineStr">
        <is>
          <t xml:space="preserve">Laveen 3Pcs Unstitched Emb Lawn [D-4130].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81" t="inlineStr">
        <is>
          <t>Tawakkal Fabrics</t>
        </is>
      </c>
      <c r="I1081" t="inlineStr">
        <is>
          <t>new</t>
        </is>
      </c>
      <c r="K1081" t="n">
        <v>6790</v>
      </c>
      <c r="M1081" t="inlineStr">
        <is>
          <t>D-4130 - Laveen</t>
        </is>
      </c>
      <c r="N1081" t="inlineStr">
        <is>
          <t>https://cdn.shopify.com/s/files/1/0669/9316/0371/files/050A7326.jpg?v=1781586000</t>
        </is>
      </c>
      <c r="Q1081" t="inlineStr">
        <is>
          <t>yes</t>
        </is>
      </c>
      <c r="R1081" t="inlineStr">
        <is>
          <t>https://tawakkalfabrics.co/products/d-4130-laveen</t>
        </is>
      </c>
      <c r="T1081" t="inlineStr">
        <is>
          <t>https://cdn.shopify.com/s/files/1/0669/9316/0371/files/050A7326.jpg?v=1781586000</t>
        </is>
      </c>
      <c r="U1081" t="inlineStr">
        <is>
          <t>https://cdn.shopify.com/s/files/1/0669/9316/0371/files/050A7326.jpg?v=1781586000</t>
        </is>
      </c>
      <c r="V1081" t="inlineStr">
        <is>
          <t>https://cdn.shopify.com/s/files/1/0669/9316/0371/files/050A7326.jpg?v=1781586000|https://cdn.shopify.com/s/files/1/0669/9316/0371/files/050A7330_e58122a4-e1ac-47e3-9e62-75fa4fb12d59.jpg?v=1781586000|https://cdn.shopify.com/s/files/1/0669/9316/0371/files/050A7341.jpg?v=1781586000</t>
        </is>
      </c>
      <c r="AG1081" t="inlineStr">
        <is>
          <t>[Website listing order] Website navigation/product position unverified. Original relative order retained among unknown records; no price, discount or bestseller priority substituted.</t>
        </is>
      </c>
      <c r="AM1081" t="inlineStr">
        <is>
          <t>unverified</t>
        </is>
      </c>
      <c r="AN1081" t="inlineStr">
        <is>
          <t>UNSTITCHED &gt; View All</t>
        </is>
      </c>
      <c r="AO1081" t="inlineStr">
        <is>
          <t>https://tawakkalfabrics.co/collections/unstitched/products.json?limit=250&amp;page=2</t>
        </is>
      </c>
      <c r="AP1081" t="inlineStr">
        <is>
          <t>2026-10-19T08:24:21.928701+00:00</t>
        </is>
      </c>
      <c r="AQ1081" t="inlineStr">
        <is>
          <t>verified_navigation_membership</t>
        </is>
      </c>
      <c r="AR1081" t="inlineStr">
        <is>
          <t xml:space="preserve">inferred_product_name</t>
        </is>
      </c>
      <c r="AS1081" t="inlineStr">
        <is>
          <t xml:space="preserve">name: Laveen 3Pcs Unstitched Emb Lawn [D-4130]</t>
        </is>
      </c>
      <c r="AT1081" t="inlineStr">
        <is>
          <t xml:space="preserve">2026-10-19T10:48:29.377243+00:00</t>
        </is>
      </c>
    </row>
    <row r="1082">
      <c r="A1082" s="0" t="inlineStr">
        <is>
          <t xml:space="preserve">SE10009</t>
        </is>
      </c>
      <c r="B1082" t="inlineStr">
        <is>
          <t>CP8d652786273e</t>
        </is>
      </c>
      <c r="C1082" t="inlineStr">
        <is>
          <t xml:space="preserve">Unstitched Suits</t>
        </is>
      </c>
      <c r="D1082" t="inlineStr">
        <is>
          <t>Laveen 3Pcs Unstitched Emb Lawn [D-4129]</t>
        </is>
      </c>
      <c r="E1082" t="inlineStr">
        <is>
          <t xml:space="preserve">Laveen 3Pcs Unstitched Emb Lawn [D-4129].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82" t="inlineStr">
        <is>
          <t>Tawakkal Fabrics</t>
        </is>
      </c>
      <c r="I1082" t="inlineStr">
        <is>
          <t>new</t>
        </is>
      </c>
      <c r="K1082" t="n">
        <v>6790</v>
      </c>
      <c r="M1082" t="inlineStr">
        <is>
          <t>D-4129 - Laveen</t>
        </is>
      </c>
      <c r="N1082" t="inlineStr">
        <is>
          <t>https://cdn.shopify.com/s/files/1/0669/9316/0371/files/050A7348.jpg?v=1781585937</t>
        </is>
      </c>
      <c r="Q1082" t="inlineStr">
        <is>
          <t>yes</t>
        </is>
      </c>
      <c r="R1082" t="inlineStr">
        <is>
          <t>https://tawakkalfabrics.co/products/d-4129-laveen</t>
        </is>
      </c>
      <c r="T1082" t="inlineStr">
        <is>
          <t>https://cdn.shopify.com/s/files/1/0669/9316/0371/files/050A7348.jpg?v=1781585937</t>
        </is>
      </c>
      <c r="U1082" t="inlineStr">
        <is>
          <t>https://cdn.shopify.com/s/files/1/0669/9316/0371/files/050A7348.jpg?v=1781585937</t>
        </is>
      </c>
      <c r="V1082" t="inlineStr">
        <is>
          <t>https://cdn.shopify.com/s/files/1/0669/9316/0371/files/050A7348.jpg?v=1781585937|https://cdn.shopify.com/s/files/1/0669/9316/0371/files/050A7353_45738a3f-d8f7-41d4-9e68-7153833fd1bf.jpg?v=1781585937|https://cdn.shopify.com/s/files/1/0669/9316/0371/files/050A7360_1d345881-4d12-4990-835d-5b29f09068ec.jpg?v=1781585937</t>
        </is>
      </c>
      <c r="AG1082" t="inlineStr">
        <is>
          <t>[Website listing order] Website navigation/product position unverified. Original relative order retained among unknown records; no price, discount or bestseller priority substituted.</t>
        </is>
      </c>
      <c r="AM1082" t="inlineStr">
        <is>
          <t>unverified</t>
        </is>
      </c>
      <c r="AN1082" t="inlineStr">
        <is>
          <t>UNSTITCHED &gt; View All</t>
        </is>
      </c>
      <c r="AO1082" t="inlineStr">
        <is>
          <t>https://tawakkalfabrics.co/collections/unstitched/products.json?limit=250&amp;page=2</t>
        </is>
      </c>
      <c r="AP1082" t="inlineStr">
        <is>
          <t>2026-10-19T08:24:21.928701+00:00</t>
        </is>
      </c>
      <c r="AQ1082" t="inlineStr">
        <is>
          <t>verified_navigation_membership</t>
        </is>
      </c>
      <c r="AR1082" t="inlineStr">
        <is>
          <t xml:space="preserve">inferred_product_name</t>
        </is>
      </c>
      <c r="AS1082" t="inlineStr">
        <is>
          <t xml:space="preserve">name: Laveen 3Pcs Unstitched Emb Lawn [D-4129]</t>
        </is>
      </c>
      <c r="AT1082" t="inlineStr">
        <is>
          <t xml:space="preserve">2026-10-19T10:48:29.377525+00:00</t>
        </is>
      </c>
    </row>
    <row r="1083">
      <c r="A1083" s="0" t="inlineStr">
        <is>
          <t xml:space="preserve">SE10009</t>
        </is>
      </c>
      <c r="B1083" t="inlineStr">
        <is>
          <t>CP9987444ded74</t>
        </is>
      </c>
      <c r="C1083" t="inlineStr">
        <is>
          <t xml:space="preserve">Unstitched Suits</t>
        </is>
      </c>
      <c r="D1083" t="inlineStr">
        <is>
          <t>Laveen 3Pcs Unstitched Emb Lawn [D-4126]</t>
        </is>
      </c>
      <c r="E1083" t="inlineStr">
        <is>
          <t xml:space="preserve">Laveen 3Pcs Unstitched Emb Lawn [D-4126].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83" t="inlineStr">
        <is>
          <t>Tawakkal Fabrics</t>
        </is>
      </c>
      <c r="I1083" t="inlineStr">
        <is>
          <t>new</t>
        </is>
      </c>
      <c r="K1083" t="n">
        <v>6790</v>
      </c>
      <c r="M1083" t="inlineStr">
        <is>
          <t>D-4126 - Laveen</t>
        </is>
      </c>
      <c r="N1083" t="inlineStr">
        <is>
          <t>https://cdn.shopify.com/s/files/1/0669/9316/0371/files/050A7361_dca81fb6-662c-4271-8c4d-83d5b8af3fa0.jpg?v=1781585549</t>
        </is>
      </c>
      <c r="Q1083" t="inlineStr">
        <is>
          <t>yes</t>
        </is>
      </c>
      <c r="R1083" t="inlineStr">
        <is>
          <t>https://tawakkalfabrics.co/products/d-4126-laveen</t>
        </is>
      </c>
      <c r="T1083" t="inlineStr">
        <is>
          <t>https://cdn.shopify.com/s/files/1/0669/9316/0371/files/050A7361_dca81fb6-662c-4271-8c4d-83d5b8af3fa0.jpg?v=1781585549</t>
        </is>
      </c>
      <c r="U1083" t="inlineStr">
        <is>
          <t>https://cdn.shopify.com/s/files/1/0669/9316/0371/files/050A7361_dca81fb6-662c-4271-8c4d-83d5b8af3fa0.jpg?v=1781585549</t>
        </is>
      </c>
      <c r="V1083" t="inlineStr">
        <is>
          <t>https://cdn.shopify.com/s/files/1/0669/9316/0371/files/050A7361_dca81fb6-662c-4271-8c4d-83d5b8af3fa0.jpg?v=1781585549|https://cdn.shopify.com/s/files/1/0669/9316/0371/files/050A7369_fc9a12f9-ed28-43f0-9d65-e9cbb9263c51.jpg?v=1781585549|https://cdn.shopify.com/s/files/1/0669/9316/0371/files/050A7374_8ae56b2d-e55d-490d-8eb1-0e385f0a857e.jpg?v=1781585548</t>
        </is>
      </c>
      <c r="AG1083" t="inlineStr">
        <is>
          <t>[Website listing order] Website navigation/product position unverified. Original relative order retained among unknown records; no price, discount or bestseller priority substituted.</t>
        </is>
      </c>
      <c r="AM1083" t="inlineStr">
        <is>
          <t>unverified</t>
        </is>
      </c>
      <c r="AN1083" t="inlineStr">
        <is>
          <t>UNSTITCHED &gt; View All</t>
        </is>
      </c>
      <c r="AO1083" t="inlineStr">
        <is>
          <t>https://tawakkalfabrics.co/collections/unstitched/products.json?limit=250&amp;page=2</t>
        </is>
      </c>
      <c r="AP1083" t="inlineStr">
        <is>
          <t>2026-10-19T08:24:21.928701+00:00</t>
        </is>
      </c>
      <c r="AQ1083" t="inlineStr">
        <is>
          <t>verified_navigation_membership</t>
        </is>
      </c>
      <c r="AR1083" t="inlineStr">
        <is>
          <t xml:space="preserve">inferred_product_name</t>
        </is>
      </c>
      <c r="AS1083" t="inlineStr">
        <is>
          <t xml:space="preserve">name: Laveen 3Pcs Unstitched Emb Lawn [D-4126]</t>
        </is>
      </c>
      <c r="AT1083" t="inlineStr">
        <is>
          <t xml:space="preserve">2026-10-19T10:48:29.377796+00:00</t>
        </is>
      </c>
    </row>
    <row r="1084">
      <c r="A1084" s="0" t="inlineStr">
        <is>
          <t xml:space="preserve">SE10009</t>
        </is>
      </c>
      <c r="B1084" t="inlineStr">
        <is>
          <t>CP4f391c152305</t>
        </is>
      </c>
      <c r="C1084" t="inlineStr">
        <is>
          <t xml:space="preserve">Unstitched Suits</t>
        </is>
      </c>
      <c r="D1084" t="inlineStr">
        <is>
          <t>Farda 3pcs Un-Stitched Emb Printed Staple [D-4432]</t>
        </is>
      </c>
      <c r="E1084" t="inlineStr">
        <is>
          <t xml:space="preserve">Farda 3pcs Un-Stitched Emb Printed Staple [D-4432]. 3 Piece Un-Stitched Collection By Tawakkal Fabrics, Attractive &amp; Elegant Staple Collection comes with
Product Details:
Un-Stitched Embroidered Digital Printed Staple Shirt Designs with
Embroidered Digital Printed Staple Shawl Dupatta
Un-Stitched Printed Staple Shalwar Fabric
Product Note:
Product color may vary slightly due to photographic lighting or your device settings.</t>
        </is>
      </c>
      <c r="F1084" t="inlineStr">
        <is>
          <t>Tawakkal Fabrics</t>
        </is>
      </c>
      <c r="I1084" t="inlineStr">
        <is>
          <t>new</t>
        </is>
      </c>
      <c r="K1084" t="n">
        <v>5990</v>
      </c>
      <c r="M1084" t="inlineStr">
        <is>
          <t>D-4432 - Farda</t>
        </is>
      </c>
      <c r="N1084" t="inlineStr">
        <is>
          <t>https://cdn.shopify.com/s/files/1/0669/9316/0371/files/050A7290_31d7188f-3c81-4e23-8c8b-85acad6981d7.jpg?v=1759916523</t>
        </is>
      </c>
      <c r="Q1084" t="inlineStr">
        <is>
          <t>yes</t>
        </is>
      </c>
      <c r="R1084" t="inlineStr">
        <is>
          <t>https://tawakkalfabrics.co/products/d-4432-farda</t>
        </is>
      </c>
      <c r="T1084" t="inlineStr">
        <is>
          <t>https://cdn.shopify.com/s/files/1/0669/9316/0371/files/050A7290_31d7188f-3c81-4e23-8c8b-85acad6981d7.jpg?v=1759916523</t>
        </is>
      </c>
      <c r="U1084" t="inlineStr">
        <is>
          <t>https://cdn.shopify.com/s/files/1/0669/9316/0371/files/050A7290_31d7188f-3c81-4e23-8c8b-85acad6981d7.jpg?v=1759916523</t>
        </is>
      </c>
      <c r="V1084" t="inlineStr">
        <is>
          <t>https://cdn.shopify.com/s/files/1/0669/9316/0371/files/050A7290_31d7188f-3c81-4e23-8c8b-85acad6981d7.jpg?v=1759916523|https://cdn.shopify.com/s/files/1/0669/9316/0371/files/050A7293_7320fd37-5ccd-43b4-af6b-076fc2bdcf96.jpg?v=1759916523|https://cdn.shopify.com/s/files/1/0669/9316/0371/files/050A7297_9e52602f-8e31-46c4-bfe3-1989c21a53be.jpg?v=1759916523</t>
        </is>
      </c>
      <c r="AG1084" t="inlineStr">
        <is>
          <t>[Website listing order] Website navigation/product position unverified. Original relative order retained among unknown records; no price, discount or bestseller priority substituted.</t>
        </is>
      </c>
      <c r="AM1084" t="inlineStr">
        <is>
          <t>unverified</t>
        </is>
      </c>
      <c r="AN1084" t="inlineStr">
        <is>
          <t>UNSTITCHED &gt; EMBROIDERED</t>
        </is>
      </c>
      <c r="AO1084" t="inlineStr">
        <is>
          <t>https://tawakkalfabrics.co/collections/embroidered/products.json?limit=250&amp;page=3</t>
        </is>
      </c>
      <c r="AP1084" t="inlineStr">
        <is>
          <t>2026-10-19T08:24:29.820984+00:00</t>
        </is>
      </c>
      <c r="AQ1084" t="inlineStr">
        <is>
          <t>verified_navigation_membership</t>
        </is>
      </c>
      <c r="AR1084" t="inlineStr">
        <is>
          <t xml:space="preserve">inferred_product_name</t>
        </is>
      </c>
      <c r="AS1084" t="inlineStr">
        <is>
          <t xml:space="preserve">name: Farda 3pcs Un-Stitched Emb Printed Staple [D-4432]</t>
        </is>
      </c>
      <c r="AT1084" t="inlineStr">
        <is>
          <t xml:space="preserve">2026-10-19T10:48:29.378121+00:00</t>
        </is>
      </c>
    </row>
    <row r="1085">
      <c r="A1085" s="0" t="inlineStr">
        <is>
          <t xml:space="preserve">SE10009</t>
        </is>
      </c>
      <c r="B1085" t="inlineStr">
        <is>
          <t>CP77c88d98bd4d</t>
        </is>
      </c>
      <c r="C1085" t="inlineStr">
        <is>
          <t xml:space="preserve">Unstitched Suits</t>
        </is>
      </c>
      <c r="D1085" t="inlineStr">
        <is>
          <t>D-1826 - Elsine</t>
        </is>
      </c>
      <c r="E1085" t="inlineStr">
        <is>
          <t xml:space="preserve">D-1826 - Elsine. 3 Piece Un-Stitched Collection By Tawakkal Fabrics, Attractive &amp; Elegant Embroidered Lawn Collection
Product Details:
Un-Stitched Fancy Embroidered Lawn Shirt Design
Embroidered Fancy Dupatta
Un-Stitched Plain Cotton Shalwar Fabric
Product Note:
Product color may vary slightly due to photographic lighting or your device settings.</t>
        </is>
      </c>
      <c r="F1085" t="inlineStr">
        <is>
          <t>Tawakkal Fabrics</t>
        </is>
      </c>
      <c r="I1085" t="inlineStr">
        <is>
          <t>new</t>
        </is>
      </c>
      <c r="K1085" t="n">
        <v>7490</v>
      </c>
      <c r="M1085" t="inlineStr">
        <is>
          <t>D-1826 - Elsine</t>
        </is>
      </c>
      <c r="N1085" t="inlineStr">
        <is>
          <t>https://cdn.shopify.com/s/files/1/0669/9316/0371/files/050A8211_3b780b8d-9841-4c8b-9f3f-32ec4e7c68bd.jpg?v=1767935170</t>
        </is>
      </c>
      <c r="Q1085" t="inlineStr">
        <is>
          <t>yes</t>
        </is>
      </c>
      <c r="R1085" t="inlineStr">
        <is>
          <t>https://tawakkalfabrics.co/products/d-1826-elsine</t>
        </is>
      </c>
      <c r="T1085" t="inlineStr">
        <is>
          <t>https://cdn.shopify.com/s/files/1/0669/9316/0371/files/050A8211_3b780b8d-9841-4c8b-9f3f-32ec4e7c68bd.jpg?v=1767935170</t>
        </is>
      </c>
      <c r="U1085" t="inlineStr">
        <is>
          <t>https://cdn.shopify.com/s/files/1/0669/9316/0371/files/050A8211_3b780b8d-9841-4c8b-9f3f-32ec4e7c68bd.jpg?v=1767935170</t>
        </is>
      </c>
      <c r="V1085" t="inlineStr">
        <is>
          <t>https://cdn.shopify.com/s/files/1/0669/9316/0371/files/050A8211_3b780b8d-9841-4c8b-9f3f-32ec4e7c68bd.jpg?v=1767935170|https://cdn.shopify.com/s/files/1/0669/9316/0371/files/050A8215_0fc0e2f0-a687-4fb5-9253-79647308c1b0.jpg?v=1767935170|https://cdn.shopify.com/s/files/1/0669/9316/0371/files/050A8224_dcd90135-39f0-44eb-a803-37246c1fe257.jpg?v=1767935170</t>
        </is>
      </c>
      <c r="AG1085" t="inlineStr">
        <is>
          <t>[Website listing order] Website navigation/product position unverified. Original relative order retained among unknown records; no price, discount or bestseller priority substituted.</t>
        </is>
      </c>
      <c r="AM1085" t="inlineStr">
        <is>
          <t>unverified</t>
        </is>
      </c>
      <c r="AN1085" t="inlineStr">
        <is>
          <t>UNSTITCHED &gt; EMBROIDERED</t>
        </is>
      </c>
      <c r="AO1085" t="inlineStr">
        <is>
          <t>https://tawakkalfabrics.co/collections/embroidered/products.json?limit=250&amp;page=2</t>
        </is>
      </c>
      <c r="AP1085" t="inlineStr">
        <is>
          <t>2026-10-19T08:24:29.095840+00:00</t>
        </is>
      </c>
      <c r="AQ1085" t="inlineStr">
        <is>
          <t>verified_navigation_membership</t>
        </is>
      </c>
      <c r="AR1085" t="inlineStr">
        <is>
          <t xml:space="preserve">inferred_description</t>
        </is>
      </c>
      <c r="AS1085" t="inlineStr">
        <is>
          <t xml:space="preserve">description: 3 Piece Un-Stitched Collection By Tawakkal Fabrics, Attractive &amp; Elegant Embroidered Lawn Collection Un-Stitched Fancy </t>
        </is>
      </c>
      <c r="AT1085" t="inlineStr">
        <is>
          <t xml:space="preserve">2026-10-19T10:48:29.378855+00:00</t>
        </is>
      </c>
    </row>
    <row r="1086">
      <c r="A1086" s="0" t="inlineStr">
        <is>
          <t xml:space="preserve">SE10009</t>
        </is>
      </c>
      <c r="B1086" t="inlineStr">
        <is>
          <t>CPef5dcfdf6e8c</t>
        </is>
      </c>
      <c r="C1086" t="inlineStr">
        <is>
          <t xml:space="preserve">Perfumes &amp; Fragrances</t>
        </is>
      </c>
      <c r="D1086" t="inlineStr">
        <is>
          <t>CANDY POP</t>
        </is>
      </c>
      <c r="E1086" t="inlineStr">
        <is>
          <t xml:space="preserve">CANDY POP. Sensual, creamy, and irresistibly cozy
Product Details:
Candy pop is a soft, comforting embrace in scent form. It opens with juicy pear and fluffy marshmallow sweetness, blooms with exotic ylang-ylang floral whispers, and settles into a rich, velvety vanilla hug — leaving an addictive trail of warmth, romance, and pure indulgence.
Scent Profile
Top Notes: Pear, Marshmallow
Heart Notes: Ylang-Ylang
Base Notes: Vanilla, Benzyl (subtle balsamic warmth)
Solid staying power &amp; noticeable presence, Lasts for 1–3 hours, depending on weather conditions and individual skin type. (14.5% Perfume Oil)
Size: 250 ml Bottle</t>
        </is>
      </c>
      <c r="F1086" t="inlineStr">
        <is>
          <t>Tawakkal Fabrics</t>
        </is>
      </c>
      <c r="I1086" t="inlineStr">
        <is>
          <t>new</t>
        </is>
      </c>
      <c r="K1086" t="n">
        <v>1690</v>
      </c>
      <c r="N1086" t="inlineStr">
        <is>
          <t>https://cdn.shopify.com/s/files/1/0669/9316/0371/files/Candy2.png?v=1769077618</t>
        </is>
      </c>
      <c r="Q1086" t="inlineStr">
        <is>
          <t>yes</t>
        </is>
      </c>
      <c r="R1086" t="inlineStr">
        <is>
          <t>https://tawakkalfabrics.co/products/candy-pop</t>
        </is>
      </c>
      <c r="T1086" t="inlineStr">
        <is>
          <t>https://cdn.shopify.com/s/files/1/0669/9316/0371/files/Candy2.png?v=1769077618</t>
        </is>
      </c>
      <c r="U1086" t="inlineStr">
        <is>
          <t>https://cdn.shopify.com/s/files/1/0669/9316/0371/files/Candy2.png?v=1769077618</t>
        </is>
      </c>
      <c r="V1086" t="inlineStr">
        <is>
          <t>https://cdn.shopify.com/s/files/1/0669/9316/0371/files/Candy2.png?v=1769077618|https://cdn.shopify.com/s/files/1/0669/9316/0371/files/Candy6.png?v=1769077618|https://cdn.shopify.com/s/files/1/0669/9316/0371/files/Candy5.png?v=1769077578|https://cdn.shopify.com/s/files/1/0669/9316/0371/files/Candy4.png?v=1769077578</t>
        </is>
      </c>
      <c r="AG1086" t="inlineStr">
        <is>
          <t>[Website listing order] Website navigation/product position unverified. Original relative order retained among unknown records; no price, discount or bestseller priority substituted.</t>
        </is>
      </c>
      <c r="AM1086" t="inlineStr">
        <is>
          <t>unverified</t>
        </is>
      </c>
      <c r="AN1086" t="inlineStr">
        <is>
          <t>FRAGRANCES &gt; WOMENS PERFUMES</t>
        </is>
      </c>
      <c r="AO1086" t="inlineStr">
        <is>
          <t>https://tawakkalfabrics.co/collections/tawakkal-fragrances/products.json?limit=250&amp;page=1</t>
        </is>
      </c>
      <c r="AP1086" t="inlineStr">
        <is>
          <t>2026-10-19T08:24:36.701292+00:00</t>
        </is>
      </c>
      <c r="AQ1086" t="inlineStr">
        <is>
          <t>verified_navigation_membership</t>
        </is>
      </c>
      <c r="AR1086" t="inlineStr">
        <is>
          <t xml:space="preserve">inferred_description</t>
        </is>
      </c>
      <c r="AS1086" t="inlineStr">
        <is>
          <t xml:space="preserve">description: Sensual, creamy, and irresistibly cozy Candy pop is a soft, comforting embrace in scent form. It opens with juicy pear and fluffy marshmallow sweetness, blooms with exotic ylang-ylang floral whispers, and settles into a rich, velvety vanilla hug — leaving an addictive trail of warmth, romance, and p</t>
        </is>
      </c>
      <c r="AT1086" t="inlineStr">
        <is>
          <t xml:space="preserve">2026-10-19T10:48:29.379388+00:00</t>
        </is>
      </c>
    </row>
    <row r="1087">
      <c r="A1087" s="0" t="inlineStr">
        <is>
          <t xml:space="preserve">SE10009</t>
        </is>
      </c>
      <c r="B1087" t="inlineStr">
        <is>
          <t>CP7d729b924c1b</t>
        </is>
      </c>
      <c r="C1087" t="inlineStr">
        <is>
          <t xml:space="preserve">Unstitched Suits</t>
        </is>
      </c>
      <c r="D1087" t="inlineStr">
        <is>
          <t>Neel 3pcs Un-Stitched EmbPrinted Lawn [D-4125]</t>
        </is>
      </c>
      <c r="E1087" t="inlineStr">
        <is>
          <t xml:space="preserve">Neel 3pcs Un-Stitched EmbPrinted Lawn [D-4125].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87" t="inlineStr">
        <is>
          <t>Tawakkal Fabrics</t>
        </is>
      </c>
      <c r="I1087" t="inlineStr">
        <is>
          <t>new</t>
        </is>
      </c>
      <c r="K1087" t="n">
        <v>6790</v>
      </c>
      <c r="M1087" t="inlineStr">
        <is>
          <t>D-4125 - Neel</t>
        </is>
      </c>
      <c r="N1087" t="inlineStr">
        <is>
          <t>https://cdn.shopify.com/s/files/1/0669/9316/0371/files/050A7248_f35bd6ef-d2d8-4fca-88a1-2ab0050b3878.jpg?v=1781074432</t>
        </is>
      </c>
      <c r="Q1087" t="inlineStr">
        <is>
          <t>yes</t>
        </is>
      </c>
      <c r="R1087" t="inlineStr">
        <is>
          <t>https://tawakkalfabrics.co/products/d-4125-neel</t>
        </is>
      </c>
      <c r="T1087" t="inlineStr">
        <is>
          <t>https://cdn.shopify.com/s/files/1/0669/9316/0371/files/050A7248_f35bd6ef-d2d8-4fca-88a1-2ab0050b3878.jpg?v=1781074432</t>
        </is>
      </c>
      <c r="U1087" t="inlineStr">
        <is>
          <t>https://cdn.shopify.com/s/files/1/0669/9316/0371/files/050A7248_f35bd6ef-d2d8-4fca-88a1-2ab0050b3878.jpg?v=1781074432</t>
        </is>
      </c>
      <c r="V1087" t="inlineStr">
        <is>
          <t>https://cdn.shopify.com/s/files/1/0669/9316/0371/files/050A7248_f35bd6ef-d2d8-4fca-88a1-2ab0050b3878.jpg?v=1781074432|https://cdn.shopify.com/s/files/1/0669/9316/0371/files/050A7255.jpg?v=1781074432|https://cdn.shopify.com/s/files/1/0669/9316/0371/files/050A7262_dbf0177b-1b58-49d7-a3c4-2f31bed0f5d6.jpg?v=1781074432</t>
        </is>
      </c>
      <c r="AG1087" t="inlineStr">
        <is>
          <t>[Website listing order] Website navigation/product position unverified. Original relative order retained among unknown records; no price, discount or bestseller priority substituted.</t>
        </is>
      </c>
      <c r="AM1087" t="inlineStr">
        <is>
          <t>unverified</t>
        </is>
      </c>
      <c r="AN1087" t="inlineStr">
        <is>
          <t>UNSTITCHED &gt; View All</t>
        </is>
      </c>
      <c r="AO1087" t="inlineStr">
        <is>
          <t>https://tawakkalfabrics.co/collections/unstitched/products.json?limit=250&amp;page=2</t>
        </is>
      </c>
      <c r="AP1087" t="inlineStr">
        <is>
          <t>2026-10-19T08:24:21.928701+00:00</t>
        </is>
      </c>
      <c r="AQ1087" t="inlineStr">
        <is>
          <t>verified_navigation_membership</t>
        </is>
      </c>
      <c r="AR1087" t="inlineStr">
        <is>
          <t xml:space="preserve">inferred_product_name</t>
        </is>
      </c>
      <c r="AS1087" t="inlineStr">
        <is>
          <t xml:space="preserve">name: Neel 3pcs Un-Stitched EmbPrinted Lawn [D-4125]</t>
        </is>
      </c>
      <c r="AT1087" t="inlineStr">
        <is>
          <t xml:space="preserve">2026-10-19T10:48:29.379722+00:00</t>
        </is>
      </c>
    </row>
    <row r="1088">
      <c r="A1088" s="0" t="inlineStr">
        <is>
          <t xml:space="preserve">SE10009</t>
        </is>
      </c>
      <c r="B1088" t="inlineStr">
        <is>
          <t>CP2782324f5b9a</t>
        </is>
      </c>
      <c r="C1088" t="inlineStr">
        <is>
          <t xml:space="preserve">Unstitched Suits</t>
        </is>
      </c>
      <c r="D1088" t="inlineStr">
        <is>
          <t>Neel 3pcs Un-Stitched EmbPrinted Lawn [D-4124]</t>
        </is>
      </c>
      <c r="E1088" t="inlineStr">
        <is>
          <t xml:space="preserve">Neel 3pcs Un-Stitched EmbPrinted Lawn [D-4124].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88" t="inlineStr">
        <is>
          <t>Tawakkal Fabrics</t>
        </is>
      </c>
      <c r="I1088" t="inlineStr">
        <is>
          <t>new</t>
        </is>
      </c>
      <c r="K1088" t="n">
        <v>6790</v>
      </c>
      <c r="M1088" t="inlineStr">
        <is>
          <t>D-4124 - Neel</t>
        </is>
      </c>
      <c r="N1088" t="inlineStr">
        <is>
          <t>https://cdn.shopify.com/s/files/1/0669/9316/0371/files/050A7189.jpg?v=1781074390</t>
        </is>
      </c>
      <c r="Q1088" t="inlineStr">
        <is>
          <t>yes</t>
        </is>
      </c>
      <c r="R1088" t="inlineStr">
        <is>
          <t>https://tawakkalfabrics.co/products/d-4124-neel</t>
        </is>
      </c>
      <c r="T1088" t="inlineStr">
        <is>
          <t>https://cdn.shopify.com/s/files/1/0669/9316/0371/files/050A7189.jpg?v=1781074390</t>
        </is>
      </c>
      <c r="U1088" t="inlineStr">
        <is>
          <t>https://cdn.shopify.com/s/files/1/0669/9316/0371/files/050A7189.jpg?v=1781074390</t>
        </is>
      </c>
      <c r="V1088" t="inlineStr">
        <is>
          <t>https://cdn.shopify.com/s/files/1/0669/9316/0371/files/050A7189.jpg?v=1781074390|https://cdn.shopify.com/s/files/1/0669/9316/0371/files/050A7196.jpg?v=1781074391|https://cdn.shopify.com/s/files/1/0669/9316/0371/files/050A7207_420f1824-e3ea-4ce9-98a7-61436c870ac8.jpg?v=1781074390</t>
        </is>
      </c>
      <c r="AG1088" t="inlineStr">
        <is>
          <t>[Website listing order] Website navigation/product position unverified. Original relative order retained among unknown records; no price, discount or bestseller priority substituted.</t>
        </is>
      </c>
      <c r="AM1088" t="inlineStr">
        <is>
          <t>unverified</t>
        </is>
      </c>
      <c r="AN1088" t="inlineStr">
        <is>
          <t>UNSTITCHED &gt; View All</t>
        </is>
      </c>
      <c r="AO1088" t="inlineStr">
        <is>
          <t>https://tawakkalfabrics.co/collections/unstitched/products.json?limit=250&amp;page=2</t>
        </is>
      </c>
      <c r="AP1088" t="inlineStr">
        <is>
          <t>2026-10-19T08:24:21.928701+00:00</t>
        </is>
      </c>
      <c r="AQ1088" t="inlineStr">
        <is>
          <t>verified_navigation_membership</t>
        </is>
      </c>
      <c r="AR1088" t="inlineStr">
        <is>
          <t xml:space="preserve">inferred_product_name</t>
        </is>
      </c>
      <c r="AS1088" t="inlineStr">
        <is>
          <t xml:space="preserve">name: Neel 3pcs Un-Stitched EmbPrinted Lawn [D-4124]</t>
        </is>
      </c>
      <c r="AT1088" t="inlineStr">
        <is>
          <t xml:space="preserve">2026-10-19T10:48:29.380030+00:00</t>
        </is>
      </c>
    </row>
    <row r="1089">
      <c r="A1089" s="0" t="inlineStr">
        <is>
          <t xml:space="preserve">SE10009</t>
        </is>
      </c>
      <c r="B1089" t="inlineStr">
        <is>
          <t>CPea67cbb1ee0b</t>
        </is>
      </c>
      <c r="C1089" t="inlineStr">
        <is>
          <t xml:space="preserve">Unstitched Suits</t>
        </is>
      </c>
      <c r="D1089" t="inlineStr">
        <is>
          <t>Neel 3pcs Un-Stitched EmbPrinted Lawn [D-4123]</t>
        </is>
      </c>
      <c r="E1089" t="inlineStr">
        <is>
          <t xml:space="preserve">Neel 3pcs Un-Stitched EmbPrinted Lawn [D-4123].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89" t="inlineStr">
        <is>
          <t>Tawakkal Fabrics</t>
        </is>
      </c>
      <c r="I1089" t="inlineStr">
        <is>
          <t>new</t>
        </is>
      </c>
      <c r="K1089" t="n">
        <v>6790</v>
      </c>
      <c r="M1089" t="inlineStr">
        <is>
          <t>D-4123 - Neel</t>
        </is>
      </c>
      <c r="N1089" t="inlineStr">
        <is>
          <t>https://cdn.shopify.com/s/files/1/0669/9316/0371/files/050A7264_1e70c4a2-89e8-494e-9e15-87ca0f83932a.jpg?v=1781074345</t>
        </is>
      </c>
      <c r="Q1089" t="inlineStr">
        <is>
          <t>yes</t>
        </is>
      </c>
      <c r="R1089" t="inlineStr">
        <is>
          <t>https://tawakkalfabrics.co/products/d-4123-neel</t>
        </is>
      </c>
      <c r="T1089" t="inlineStr">
        <is>
          <t>https://cdn.shopify.com/s/files/1/0669/9316/0371/files/050A7264_1e70c4a2-89e8-494e-9e15-87ca0f83932a.jpg?v=1781074345</t>
        </is>
      </c>
      <c r="U1089" t="inlineStr">
        <is>
          <t>https://cdn.shopify.com/s/files/1/0669/9316/0371/files/050A7264_1e70c4a2-89e8-494e-9e15-87ca0f83932a.jpg?v=1781074345</t>
        </is>
      </c>
      <c r="V1089" t="inlineStr">
        <is>
          <t>https://cdn.shopify.com/s/files/1/0669/9316/0371/files/050A7264_1e70c4a2-89e8-494e-9e15-87ca0f83932a.jpg?v=1781074345|https://cdn.shopify.com/s/files/1/0669/9316/0371/files/050A7270_d2e8269c-7f36-4e4c-8501-c8581fb8f561.jpg?v=1781074345|https://cdn.shopify.com/s/files/1/0669/9316/0371/files/050A7276_0ded5485-e1e5-4985-8cac-8adb0a9fed0e.jpg?v=1781074345</t>
        </is>
      </c>
      <c r="AG1089" t="inlineStr">
        <is>
          <t>[Website listing order] Website navigation/product position unverified. Original relative order retained among unknown records; no price, discount or bestseller priority substituted.</t>
        </is>
      </c>
      <c r="AM1089" t="inlineStr">
        <is>
          <t>unverified</t>
        </is>
      </c>
      <c r="AN1089" t="inlineStr">
        <is>
          <t>UNSTITCHED &gt; View All</t>
        </is>
      </c>
      <c r="AO1089" t="inlineStr">
        <is>
          <t>https://tawakkalfabrics.co/collections/unstitched/products.json?limit=250&amp;page=2</t>
        </is>
      </c>
      <c r="AP1089" t="inlineStr">
        <is>
          <t>2026-10-19T08:24:21.928701+00:00</t>
        </is>
      </c>
      <c r="AQ1089" t="inlineStr">
        <is>
          <t>verified_navigation_membership</t>
        </is>
      </c>
      <c r="AR1089" t="inlineStr">
        <is>
          <t xml:space="preserve">inferred_product_name</t>
        </is>
      </c>
      <c r="AS1089" t="inlineStr">
        <is>
          <t xml:space="preserve">name: Neel 3pcs Un-Stitched EmbPrinted Lawn [D-4123]</t>
        </is>
      </c>
      <c r="AT1089" t="inlineStr">
        <is>
          <t xml:space="preserve">2026-10-19T10:48:29.380367+00:00</t>
        </is>
      </c>
    </row>
    <row r="1090">
      <c r="A1090" s="0" t="inlineStr">
        <is>
          <t xml:space="preserve">SE10009</t>
        </is>
      </c>
      <c r="B1090" t="inlineStr">
        <is>
          <t>CP8092ddcadafe</t>
        </is>
      </c>
      <c r="C1090" t="inlineStr">
        <is>
          <t xml:space="preserve">Unstitched Suits</t>
        </is>
      </c>
      <c r="D1090" t="inlineStr">
        <is>
          <t>Neel 3pcs Un-Stitched EmbPrinted Lawn [D-4122]</t>
        </is>
      </c>
      <c r="E1090" t="inlineStr">
        <is>
          <t xml:space="preserve">Neel 3pcs Un-Stitched EmbPrinted Lawn [D-4122].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90" t="inlineStr">
        <is>
          <t>Tawakkal Fabrics</t>
        </is>
      </c>
      <c r="I1090" t="inlineStr">
        <is>
          <t>new</t>
        </is>
      </c>
      <c r="K1090" t="n">
        <v>6790</v>
      </c>
      <c r="M1090" t="inlineStr">
        <is>
          <t>D-4122 - Neel</t>
        </is>
      </c>
      <c r="N1090" t="inlineStr">
        <is>
          <t>https://cdn.shopify.com/s/files/1/0669/9316/0371/files/050A7218_a17d0f28-5bba-4662-9db4-ee4a98db94a6.jpg?v=1781074290</t>
        </is>
      </c>
      <c r="Q1090" t="inlineStr">
        <is>
          <t>yes</t>
        </is>
      </c>
      <c r="R1090" t="inlineStr">
        <is>
          <t>https://tawakkalfabrics.co/products/d-4122-neel</t>
        </is>
      </c>
      <c r="T1090" t="inlineStr">
        <is>
          <t>https://cdn.shopify.com/s/files/1/0669/9316/0371/files/050A7218_a17d0f28-5bba-4662-9db4-ee4a98db94a6.jpg?v=1781074290</t>
        </is>
      </c>
      <c r="U1090" t="inlineStr">
        <is>
          <t>https://cdn.shopify.com/s/files/1/0669/9316/0371/files/050A7218_a17d0f28-5bba-4662-9db4-ee4a98db94a6.jpg?v=1781074290</t>
        </is>
      </c>
      <c r="V1090" t="inlineStr">
        <is>
          <t>https://cdn.shopify.com/s/files/1/0669/9316/0371/files/050A7218_a17d0f28-5bba-4662-9db4-ee4a98db94a6.jpg?v=1781074290|https://cdn.shopify.com/s/files/1/0669/9316/0371/files/050A7221_08792476-85e0-44b8-913d-69588d3a8259.jpg?v=1781074290|https://cdn.shopify.com/s/files/1/0669/9316/0371/files/050A7228.jpg?v=1781074290</t>
        </is>
      </c>
      <c r="AG1090" t="inlineStr">
        <is>
          <t>[Website listing order] Website navigation/product position unverified. Original relative order retained among unknown records; no price, discount or bestseller priority substituted.</t>
        </is>
      </c>
      <c r="AM1090" t="inlineStr">
        <is>
          <t>unverified</t>
        </is>
      </c>
      <c r="AN1090" t="inlineStr">
        <is>
          <t>UNSTITCHED &gt; View All</t>
        </is>
      </c>
      <c r="AO1090" t="inlineStr">
        <is>
          <t>https://tawakkalfabrics.co/collections/unstitched/products.json?limit=250&amp;page=2</t>
        </is>
      </c>
      <c r="AP1090" t="inlineStr">
        <is>
          <t>2026-10-19T08:24:21.928701+00:00</t>
        </is>
      </c>
      <c r="AQ1090" t="inlineStr">
        <is>
          <t>verified_navigation_membership</t>
        </is>
      </c>
      <c r="AR1090" t="inlineStr">
        <is>
          <t xml:space="preserve">inferred_product_name</t>
        </is>
      </c>
      <c r="AS1090" t="inlineStr">
        <is>
          <t xml:space="preserve">name: Neel 3pcs Un-Stitched EmbPrinted Lawn [D-4122]</t>
        </is>
      </c>
      <c r="AT1090" t="inlineStr">
        <is>
          <t xml:space="preserve">2026-10-19T10:48:29.380737+00:00</t>
        </is>
      </c>
    </row>
    <row r="1091">
      <c r="A1091" s="0" t="inlineStr">
        <is>
          <t xml:space="preserve">SE10009</t>
        </is>
      </c>
      <c r="B1091" t="inlineStr">
        <is>
          <t>CPa8d3d3f79f0c</t>
        </is>
      </c>
      <c r="C1091" t="inlineStr">
        <is>
          <t xml:space="preserve">Unstitched Suits</t>
        </is>
      </c>
      <c r="D1091" t="inlineStr">
        <is>
          <t>Neel 3pcs Un-Stitched EmbPrinted Lawn [D-4121]</t>
        </is>
      </c>
      <c r="E1091" t="inlineStr">
        <is>
          <t xml:space="preserve">Neel 3pcs Un-Stitched EmbPrinted Lawn [D-4121]. 3 Piece Un-Stitched Collection By Tawakkal Fabrics, Attractive &amp; Elegant Embroidered Printed Lawn Collection
Product Details:
Un-Stitched Exclusive Embroidered Digital Printed Fancy Lawn Shirt Designs
Exclusive Embroidered Digital Printed Lawn Dupatta
Un-Stitched Plain Cotton Shalwar Fabric
Product Note:
Product color may vary slightly due to photographic lighting or your device settings.</t>
        </is>
      </c>
      <c r="F1091" t="inlineStr">
        <is>
          <t>Tawakkal Fabrics</t>
        </is>
      </c>
      <c r="I1091" t="inlineStr">
        <is>
          <t>new</t>
        </is>
      </c>
      <c r="K1091" t="n">
        <v>6790</v>
      </c>
      <c r="M1091" t="inlineStr">
        <is>
          <t>D-4121 - Neel</t>
        </is>
      </c>
      <c r="N1091" t="inlineStr">
        <is>
          <t>https://cdn.shopify.com/s/files/1/0669/9316/0371/files/050A7281_94886c42-364c-4301-9cb3-481293449074.jpg?v=1781074075</t>
        </is>
      </c>
      <c r="Q1091" t="inlineStr">
        <is>
          <t>yes</t>
        </is>
      </c>
      <c r="R1091" t="inlineStr">
        <is>
          <t>https://tawakkalfabrics.co/products/d-4121-neel</t>
        </is>
      </c>
      <c r="T1091" t="inlineStr">
        <is>
          <t>https://cdn.shopify.com/s/files/1/0669/9316/0371/files/050A7281_94886c42-364c-4301-9cb3-481293449074.jpg?v=1781074075</t>
        </is>
      </c>
      <c r="U1091" t="inlineStr">
        <is>
          <t>https://cdn.shopify.com/s/files/1/0669/9316/0371/files/050A7281_94886c42-364c-4301-9cb3-481293449074.jpg?v=1781074075</t>
        </is>
      </c>
      <c r="V1091" t="inlineStr">
        <is>
          <t>https://cdn.shopify.com/s/files/1/0669/9316/0371/files/050A7281_94886c42-364c-4301-9cb3-481293449074.jpg?v=1781074075|https://cdn.shopify.com/s/files/1/0669/9316/0371/files/050A7284_3017d538-e53d-4053-8c1a-0d7056723fc6.jpg?v=1781074075|https://cdn.shopify.com/s/files/1/0669/9316/0371/files/050A7289.jpg?v=1781074074</t>
        </is>
      </c>
      <c r="AG1091" t="inlineStr">
        <is>
          <t>[Website listing order] Website navigation/product position unverified. Original relative order retained among unknown records; no price, discount or bestseller priority substituted.</t>
        </is>
      </c>
      <c r="AM1091" t="inlineStr">
        <is>
          <t>unverified</t>
        </is>
      </c>
      <c r="AN1091" t="inlineStr">
        <is>
          <t>UNSTITCHED &gt; View All</t>
        </is>
      </c>
      <c r="AO1091" t="inlineStr">
        <is>
          <t>https://tawakkalfabrics.co/collections/unstitched/products.json?limit=250&amp;page=2</t>
        </is>
      </c>
      <c r="AP1091" t="inlineStr">
        <is>
          <t>2026-10-19T08:24:21.928701+00:00</t>
        </is>
      </c>
      <c r="AQ1091" t="inlineStr">
        <is>
          <t>verified_navigation_membership</t>
        </is>
      </c>
      <c r="AR1091" t="inlineStr">
        <is>
          <t xml:space="preserve">inferred_product_name</t>
        </is>
      </c>
      <c r="AS1091" t="inlineStr">
        <is>
          <t xml:space="preserve">name: Neel 3pcs Un-Stitched EmbPrinted Lawn [D-4121]</t>
        </is>
      </c>
      <c r="AT1091" t="inlineStr">
        <is>
          <t xml:space="preserve">2026-10-19T10:48:29.381100+00:00</t>
        </is>
      </c>
    </row>
    <row r="1092">
      <c r="A1092" s="0" t="inlineStr">
        <is>
          <t xml:space="preserve">SE10009</t>
        </is>
      </c>
      <c r="B1092" t="inlineStr">
        <is>
          <t>CP5b5d46fffd4b</t>
        </is>
      </c>
      <c r="C1092" t="inlineStr">
        <is>
          <t xml:space="preserve">Unstitched Suits</t>
        </is>
      </c>
      <c r="D1092" t="inlineStr">
        <is>
          <t>Mahara 3pcs Un-Stitched Emb Lawn [D-4017]</t>
        </is>
      </c>
      <c r="E1092" t="inlineStr">
        <is>
          <t xml:space="preserve">Mahara 3pcs Un-Stitched Emb Lawn [D-4017].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092" t="inlineStr">
        <is>
          <t>Tawakkal Fabrics</t>
        </is>
      </c>
      <c r="I1092" t="inlineStr">
        <is>
          <t>new</t>
        </is>
      </c>
      <c r="K1092" t="n">
        <v>6790</v>
      </c>
      <c r="M1092" t="inlineStr">
        <is>
          <t>D-4017 - Mahara</t>
        </is>
      </c>
      <c r="N1092" t="inlineStr">
        <is>
          <t>https://cdn.shopify.com/s/files/1/0669/9316/0371/files/050A7572_e59167d4-d00f-4066-97e7-c79f93fa15d3.jpg?v=1780821424</t>
        </is>
      </c>
      <c r="Q1092" t="inlineStr">
        <is>
          <t>yes</t>
        </is>
      </c>
      <c r="R1092" t="inlineStr">
        <is>
          <t>https://tawakkalfabrics.co/products/d-4017-mahara</t>
        </is>
      </c>
      <c r="T1092" t="inlineStr">
        <is>
          <t>https://cdn.shopify.com/s/files/1/0669/9316/0371/files/050A7572_e59167d4-d00f-4066-97e7-c79f93fa15d3.jpg?v=1780821424</t>
        </is>
      </c>
      <c r="U1092" t="inlineStr">
        <is>
          <t>https://cdn.shopify.com/s/files/1/0669/9316/0371/files/050A7572_e59167d4-d00f-4066-97e7-c79f93fa15d3.jpg?v=1780821424</t>
        </is>
      </c>
      <c r="V1092" t="inlineStr">
        <is>
          <t>https://cdn.shopify.com/s/files/1/0669/9316/0371/files/050A7572_e59167d4-d00f-4066-97e7-c79f93fa15d3.jpg?v=1780821424|https://cdn.shopify.com/s/files/1/0669/9316/0371/files/050A7574_a9988f95-9f91-4f5e-b309-7246f72070c1.jpg?v=1780821424|https://cdn.shopify.com/s/files/1/0669/9316/0371/files/050A7581.jpg?v=1780821424</t>
        </is>
      </c>
      <c r="AG1092" t="inlineStr">
        <is>
          <t>[Website listing order] Website navigation/product position unverified. Original relative order retained among unknown records; no price, discount or bestseller priority substituted.</t>
        </is>
      </c>
      <c r="AM1092" t="inlineStr">
        <is>
          <t>unverified</t>
        </is>
      </c>
      <c r="AN1092" t="inlineStr">
        <is>
          <t>UNSTITCHED &gt; View All</t>
        </is>
      </c>
      <c r="AO1092" t="inlineStr">
        <is>
          <t>https://tawakkalfabrics.co/collections/unstitched/products.json?limit=250&amp;page=2</t>
        </is>
      </c>
      <c r="AP1092" t="inlineStr">
        <is>
          <t>2026-10-19T08:24:21.928701+00:00</t>
        </is>
      </c>
      <c r="AQ1092" t="inlineStr">
        <is>
          <t>verified_navigation_membership</t>
        </is>
      </c>
      <c r="AR1092" t="inlineStr">
        <is>
          <t xml:space="preserve">inferred_product_name</t>
        </is>
      </c>
      <c r="AS1092" t="inlineStr">
        <is>
          <t xml:space="preserve">name: Mahara 3pcs Un-Stitched Emb Lawn [D-4017]</t>
        </is>
      </c>
      <c r="AT1092" t="inlineStr">
        <is>
          <t xml:space="preserve">2026-10-19T10:48:29.381479+00:00</t>
        </is>
      </c>
    </row>
    <row r="1093">
      <c r="A1093" s="0" t="inlineStr">
        <is>
          <t xml:space="preserve">SE10009</t>
        </is>
      </c>
      <c r="B1093" t="inlineStr">
        <is>
          <t>CP7e7c29c55d0c</t>
        </is>
      </c>
      <c r="C1093" t="inlineStr">
        <is>
          <t xml:space="preserve">Unstitched Suits</t>
        </is>
      </c>
      <c r="D1093" t="inlineStr">
        <is>
          <t>Mahara 3pcs Un-Stitched Emb Lawn [D-4016]</t>
        </is>
      </c>
      <c r="E1093" t="inlineStr">
        <is>
          <t xml:space="preserve">Mahara 3pcs Un-Stitched Emb Lawn [D-4016].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093" t="inlineStr">
        <is>
          <t>Tawakkal Fabrics</t>
        </is>
      </c>
      <c r="I1093" t="inlineStr">
        <is>
          <t>new</t>
        </is>
      </c>
      <c r="K1093" t="n">
        <v>6790</v>
      </c>
      <c r="M1093" t="inlineStr">
        <is>
          <t>D-4016 - Mahara</t>
        </is>
      </c>
      <c r="N1093" t="inlineStr">
        <is>
          <t>https://cdn.shopify.com/s/files/1/0669/9316/0371/files/050A7688_4f3328f5-d998-4366-b6cb-211504af82f4.jpg?v=1780821359</t>
        </is>
      </c>
      <c r="Q1093" t="inlineStr">
        <is>
          <t>yes</t>
        </is>
      </c>
      <c r="R1093" t="inlineStr">
        <is>
          <t>https://tawakkalfabrics.co/products/d-4016-mahara</t>
        </is>
      </c>
      <c r="T1093" t="inlineStr">
        <is>
          <t>https://cdn.shopify.com/s/files/1/0669/9316/0371/files/050A7688_4f3328f5-d998-4366-b6cb-211504af82f4.jpg?v=1780821359</t>
        </is>
      </c>
      <c r="U1093" t="inlineStr">
        <is>
          <t>https://cdn.shopify.com/s/files/1/0669/9316/0371/files/050A7688_4f3328f5-d998-4366-b6cb-211504af82f4.jpg?v=1780821359</t>
        </is>
      </c>
      <c r="V1093" t="inlineStr">
        <is>
          <t>https://cdn.shopify.com/s/files/1/0669/9316/0371/files/050A7688_4f3328f5-d998-4366-b6cb-211504af82f4.jpg?v=1780821359|https://cdn.shopify.com/s/files/1/0669/9316/0371/files/050A7691_a4655d7e-5021-4bd2-82b2-0cdc1e6bf6a7.jpg?v=1780821359|https://cdn.shopify.com/s/files/1/0669/9316/0371/files/050A7694_454c3cec-836d-4072-98bf-e975d2137a4b.jpg?v=1780821359</t>
        </is>
      </c>
      <c r="AG1093" t="inlineStr">
        <is>
          <t>[Website listing order] Website navigation/product position unverified. Original relative order retained among unknown records; no price, discount or bestseller priority substituted.</t>
        </is>
      </c>
      <c r="AM1093" t="inlineStr">
        <is>
          <t>unverified</t>
        </is>
      </c>
      <c r="AN1093" t="inlineStr">
        <is>
          <t>UNSTITCHED &gt; View All</t>
        </is>
      </c>
      <c r="AO1093" t="inlineStr">
        <is>
          <t>https://tawakkalfabrics.co/collections/unstitched/products.json?limit=250&amp;page=2</t>
        </is>
      </c>
      <c r="AP1093" t="inlineStr">
        <is>
          <t>2026-10-19T08:24:21.928701+00:00</t>
        </is>
      </c>
      <c r="AQ1093" t="inlineStr">
        <is>
          <t>verified_navigation_membership</t>
        </is>
      </c>
      <c r="AR1093" t="inlineStr">
        <is>
          <t xml:space="preserve">inferred_product_name</t>
        </is>
      </c>
      <c r="AS1093" t="inlineStr">
        <is>
          <t xml:space="preserve">name: Mahara 3pcs Un-Stitched Emb Lawn [D-4016]</t>
        </is>
      </c>
      <c r="AT1093" t="inlineStr">
        <is>
          <t xml:space="preserve">2026-10-19T10:48:29.381892+00:00</t>
        </is>
      </c>
    </row>
    <row r="1094">
      <c r="A1094" s="0" t="inlineStr">
        <is>
          <t xml:space="preserve">SE10009</t>
        </is>
      </c>
      <c r="B1094" t="inlineStr">
        <is>
          <t>CPaba78329391d</t>
        </is>
      </c>
      <c r="C1094" t="inlineStr">
        <is>
          <t xml:space="preserve">Unstitched Suits</t>
        </is>
      </c>
      <c r="D1094" t="inlineStr">
        <is>
          <t>Mahara 3pcs Un-Stitched Emb Lawn [D-4015]</t>
        </is>
      </c>
      <c r="E1094" t="inlineStr">
        <is>
          <t xml:space="preserve">Mahara 3pcs Un-Stitched Emb Lawn [D-4015].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094" t="inlineStr">
        <is>
          <t>Tawakkal Fabrics</t>
        </is>
      </c>
      <c r="I1094" t="inlineStr">
        <is>
          <t>new</t>
        </is>
      </c>
      <c r="K1094" t="n">
        <v>6790</v>
      </c>
      <c r="M1094" t="inlineStr">
        <is>
          <t>D-4015 - Mahara</t>
        </is>
      </c>
      <c r="N1094" t="inlineStr">
        <is>
          <t>https://cdn.shopify.com/s/files/1/0669/9316/0371/files/050A7622_44b57cf9-976c-4b02-8c0d-47fe14bf9c8f.jpg?v=1780821301</t>
        </is>
      </c>
      <c r="Q1094" t="inlineStr">
        <is>
          <t>yes</t>
        </is>
      </c>
      <c r="R1094" t="inlineStr">
        <is>
          <t>https://tawakkalfabrics.co/products/d-4015-mahara</t>
        </is>
      </c>
      <c r="T1094" t="inlineStr">
        <is>
          <t>https://cdn.shopify.com/s/files/1/0669/9316/0371/files/050A7622_44b57cf9-976c-4b02-8c0d-47fe14bf9c8f.jpg?v=1780821301</t>
        </is>
      </c>
      <c r="U1094" t="inlineStr">
        <is>
          <t>https://cdn.shopify.com/s/files/1/0669/9316/0371/files/050A7622_44b57cf9-976c-4b02-8c0d-47fe14bf9c8f.jpg?v=1780821301</t>
        </is>
      </c>
      <c r="V1094" t="inlineStr">
        <is>
          <t>https://cdn.shopify.com/s/files/1/0669/9316/0371/files/050A7622_44b57cf9-976c-4b02-8c0d-47fe14bf9c8f.jpg?v=1780821301|https://cdn.shopify.com/s/files/1/0669/9316/0371/files/050A7626_52ae91e4-45f6-4640-92c2-34e35bd95a63.jpg?v=1780821301|https://cdn.shopify.com/s/files/1/0669/9316/0371/files/050A7629.jpg?v=1780821301</t>
        </is>
      </c>
      <c r="AG1094" t="inlineStr">
        <is>
          <t>[Website listing order] Website navigation/product position unverified. Original relative order retained among unknown records; no price, discount or bestseller priority substituted.</t>
        </is>
      </c>
      <c r="AM1094" t="inlineStr">
        <is>
          <t>unverified</t>
        </is>
      </c>
      <c r="AN1094" t="inlineStr">
        <is>
          <t>UNSTITCHED &gt; View All</t>
        </is>
      </c>
      <c r="AO1094" t="inlineStr">
        <is>
          <t>https://tawakkalfabrics.co/collections/unstitched/products.json?limit=250&amp;page=2</t>
        </is>
      </c>
      <c r="AP1094" t="inlineStr">
        <is>
          <t>2026-10-19T08:24:21.928701+00:00</t>
        </is>
      </c>
      <c r="AQ1094" t="inlineStr">
        <is>
          <t>verified_navigation_membership</t>
        </is>
      </c>
      <c r="AR1094" t="inlineStr">
        <is>
          <t xml:space="preserve">inferred_product_name</t>
        </is>
      </c>
      <c r="AS1094" t="inlineStr">
        <is>
          <t xml:space="preserve">name: Mahara 3pcs Un-Stitched Emb Lawn [D-4015]</t>
        </is>
      </c>
      <c r="AT1094" t="inlineStr">
        <is>
          <t xml:space="preserve">2026-10-19T10:48:29.382242+00:00</t>
        </is>
      </c>
    </row>
    <row r="1095">
      <c r="A1095" s="0" t="inlineStr">
        <is>
          <t xml:space="preserve">SE10009</t>
        </is>
      </c>
      <c r="B1095" t="inlineStr">
        <is>
          <t>CPeca73cf4ac40</t>
        </is>
      </c>
      <c r="C1095" t="inlineStr">
        <is>
          <t xml:space="preserve">Unstitched Suits</t>
        </is>
      </c>
      <c r="D1095" t="inlineStr">
        <is>
          <t>Mahara 3pcs Un-Stitched Emb Lawn [D-4014]</t>
        </is>
      </c>
      <c r="E1095" t="inlineStr">
        <is>
          <t xml:space="preserve">Mahara 3pcs Un-Stitched Emb Lawn [D-4014]. 3 Piece Un-Stitched Collection By Tawakkal Fabrics, Attractive &amp; Elegant Fancy Embroidered Lawn Collection
Product Details:
Un-Stitched Fancy Embroidered Lawn Shirt Designs
Embroidered Swiss Screen Print Dupatta
Un-Stitched Plain Cotton Shalwar Fabric
Product Note:
Product color may vary slightly due to photographic lighting or your device settings.</t>
        </is>
      </c>
      <c r="F1095" t="inlineStr">
        <is>
          <t>Tawakkal Fabrics</t>
        </is>
      </c>
      <c r="I1095" t="inlineStr">
        <is>
          <t>new</t>
        </is>
      </c>
      <c r="K1095" t="n">
        <v>6790</v>
      </c>
      <c r="M1095" t="inlineStr">
        <is>
          <t>D-4014 - Mahara</t>
        </is>
      </c>
      <c r="N1095" t="inlineStr">
        <is>
          <t>https://cdn.shopify.com/s/files/1/0669/9316/0371/files/050A7656.jpg?v=1780821225</t>
        </is>
      </c>
      <c r="Q1095" t="inlineStr">
        <is>
          <t>yes</t>
        </is>
      </c>
      <c r="R1095" t="inlineStr">
        <is>
          <t>https://tawakkalfabrics.co/products/d-4014-mahara</t>
        </is>
      </c>
      <c r="T1095" t="inlineStr">
        <is>
          <t>https://cdn.shopify.com/s/files/1/0669/9316/0371/files/050A7656.jpg?v=1780821225</t>
        </is>
      </c>
      <c r="U1095" t="inlineStr">
        <is>
          <t>https://cdn.shopify.com/s/files/1/0669/9316/0371/files/050A7656.jpg?v=1780821225</t>
        </is>
      </c>
      <c r="V1095" t="inlineStr">
        <is>
          <t>https://cdn.shopify.com/s/files/1/0669/9316/0371/files/050A7656.jpg?v=1780821225|https://cdn.shopify.com/s/files/1/0669/9316/0371/files/050A7663_3e707e03-4461-474f-bdb6-334e88fc4935.jpg?v=1780821225|https://cdn.shopify.com/s/files/1/0669/9316/0371/files/050A7671_5f8e4720-ef2d-4dbb-a4e5-2ffcef75ed40.jpg?v=1780821225</t>
        </is>
      </c>
      <c r="AG1095" t="inlineStr">
        <is>
          <t>[Website listing order] Website navigation/product position unverified. Original relative order retained among unknown records; no price, discount or bestseller priority substituted.</t>
        </is>
      </c>
      <c r="AM1095" t="inlineStr">
        <is>
          <t>unverified</t>
        </is>
      </c>
      <c r="AN1095" t="inlineStr">
        <is>
          <t>UNSTITCHED &gt; View All</t>
        </is>
      </c>
      <c r="AO1095" t="inlineStr">
        <is>
          <t>https://tawakkalfabrics.co/collections/unstitched/products.json?limit=250&amp;page=2</t>
        </is>
      </c>
      <c r="AP1095" t="inlineStr">
        <is>
          <t>2026-10-19T08:24:21.928701+00:00</t>
        </is>
      </c>
      <c r="AQ1095" t="inlineStr">
        <is>
          <t>verified_navigation_membership</t>
        </is>
      </c>
      <c r="AR1095" t="inlineStr">
        <is>
          <t xml:space="preserve">inferred_product_name</t>
        </is>
      </c>
      <c r="AS1095" t="inlineStr">
        <is>
          <t xml:space="preserve">name: Mahara 3pcs Un-Stitched Emb Lawn [D-4014]</t>
        </is>
      </c>
      <c r="AT1095" t="inlineStr">
        <is>
          <t xml:space="preserve">2026-10-19T10:48:29.382533+00:00</t>
        </is>
      </c>
    </row>
    <row r="1096">
      <c r="A1096" s="0" t="inlineStr">
        <is>
          <t xml:space="preserve">SE10009</t>
        </is>
      </c>
      <c r="B1096" t="inlineStr">
        <is>
          <t>CPda2fe1498669</t>
        </is>
      </c>
      <c r="C1096" t="inlineStr">
        <is>
          <t xml:space="preserve">Ready-to-Wear Outfits</t>
        </is>
      </c>
      <c r="D1096" t="inlineStr">
        <is>
          <t>Lida Vol-2 2pcs Stitched Digital Staple [D-9902]</t>
        </is>
      </c>
      <c r="E1096" t="inlineStr">
        <is>
          <t xml:space="preserve">Lida Vol-2 2pcs Stitched Digital Staple [D-9902]. 3 Piece Ready-to-wear Collection By Tawakkal Fabrics, Attractive &amp; Elegant Staple Collection comes with
Product Details:
Stitched Digital Printed Staple Shirt designs with embellishments
Exclusive Embroidered Chiffon Dupatta
Stitched Digital Printed Staple Trouser
In 3 different sizes (Small, Medium &amp; Large)
Product Note:
Product color may vary slightly due to photographic lighting or your device settings.
Available Options:
Size: Small, Medium, Large</t>
        </is>
      </c>
      <c r="F1096" t="inlineStr">
        <is>
          <t>Tawakkal Fabrics</t>
        </is>
      </c>
      <c r="I1096" t="inlineStr">
        <is>
          <t>new</t>
        </is>
      </c>
      <c r="K1096" t="n">
        <v>4650</v>
      </c>
      <c r="L1096" t="n">
        <v>3750</v>
      </c>
      <c r="M1096" t="inlineStr">
        <is>
          <t>D-9902-S</t>
        </is>
      </c>
      <c r="N1096" t="inlineStr">
        <is>
          <t>https://cdn.shopify.com/s/files/1/0669/9316/0371/files/050A9948.jpg?v=1725136513</t>
        </is>
      </c>
      <c r="P1096" t="inlineStr">
        <is>
          <t>CG37fee3018359</t>
        </is>
      </c>
      <c r="Q1096" t="inlineStr">
        <is>
          <t>yes</t>
        </is>
      </c>
      <c r="R1096" t="inlineStr">
        <is>
          <t>https://tawakkalfabrics.co/products/d-9902-lida-vol-2</t>
        </is>
      </c>
      <c r="S1096" t="n">
        <v>3750</v>
      </c>
      <c r="T1096" t="inlineStr">
        <is>
          <t>https://cdn.shopify.com/s/files/1/0669/9316/0371/files/050A9948.jpg?v=1725136513</t>
        </is>
      </c>
      <c r="U1096" t="inlineStr">
        <is>
          <t>https://cdn.shopify.com/s/files/1/0669/9316/0371/files/050A9948.jpg?v=1725136513</t>
        </is>
      </c>
      <c r="V1096" t="inlineStr">
        <is>
          <t>https://cdn.shopify.com/s/files/1/0669/9316/0371/files/050A9948.jpg?v=1725136513|https://cdn.shopify.com/s/files/1/0669/9316/0371/files/050A9954.jpg?v=1725136513|https://cdn.shopify.com/s/files/1/0669/9316/0371/files/050A9963.jpg?v=1725136513</t>
        </is>
      </c>
      <c r="W1096" t="n">
        <v>19.35</v>
      </c>
      <c r="X1096" t="inlineStr">
        <is>
          <t>19% Off</t>
        </is>
      </c>
      <c r="Y1096" t="inlineStr">
        <is>
          <t>calculated_from_prices</t>
        </is>
      </c>
      <c r="AG1096" t="inlineStr">
        <is>
          <t>[Website listing order] Website navigation/product position unverified. Original relative order retained among unknown records; no price, discount or bestseller priority substituted.</t>
        </is>
      </c>
      <c r="AM1096" t="inlineStr">
        <is>
          <t>unverified</t>
        </is>
      </c>
      <c r="AN1096" t="inlineStr">
        <is>
          <t>READY TO WEAR &gt; 3 PIECE</t>
        </is>
      </c>
      <c r="AO1096" t="inlineStr">
        <is>
          <t>https://tawakkalfabrics.co/collections/3-piece-rtw/products.json?limit=250&amp;page=3</t>
        </is>
      </c>
      <c r="AP1096" t="inlineStr">
        <is>
          <t>2026-10-19T08:24:15.935375+00:00</t>
        </is>
      </c>
      <c r="AQ1096" t="inlineStr">
        <is>
          <t>verified_navigation_membership</t>
        </is>
      </c>
      <c r="AR1096" t="inlineStr">
        <is>
          <t xml:space="preserve">inferred_description</t>
        </is>
      </c>
      <c r="AS1096" t="inlineStr">
        <is>
          <t xml:space="preserve">description: 3 Piece Ready-to-wear Collection By Tawakkal Fabrics, Attractive &amp; Elegant Staple Collection comes with Stitched Digital </t>
        </is>
      </c>
      <c r="AT1096" t="inlineStr">
        <is>
          <t xml:space="preserve">2026-10-19T10:48:29.383499+00:00</t>
        </is>
      </c>
    </row>
    <row r="1097">
      <c r="A1097" s="0" t="inlineStr">
        <is>
          <t xml:space="preserve">SE10009</t>
        </is>
      </c>
      <c r="B1097" t="inlineStr">
        <is>
          <t>CP8e4c9d60596d</t>
        </is>
      </c>
      <c r="C1097" t="inlineStr">
        <is>
          <t xml:space="preserve">Ready-to-Wear Outfits</t>
        </is>
      </c>
      <c r="D1097" t="inlineStr">
        <is>
          <t>Nazifa 3pcs Stitched Schiffli Emb Lawn [D-1042]</t>
        </is>
      </c>
      <c r="E1097" t="inlineStr">
        <is>
          <t xml:space="preserve">Nazifa 3pcs Stitched Schiffli Emb Lawn [D-1042]. 3 Piece Stitched Collection By Tawakkal Fabrics, Attractive &amp; Elegant Schiffli Embroidered Lawn Collection
Product Details:
Stitched Schiffli Embroidered Lawn Shirt Designs with Embellishments
Digital Printed Slub Dupatta
Stitched Plain Cotton Trouser
In 3 different sizes (small, medium &amp; large )
Product Note:
Product color may vary slightly due to photographic lighting or your device settings.
Available Options:
Size: Small, Medium, Large</t>
        </is>
      </c>
      <c r="F1097" t="inlineStr">
        <is>
          <t>Tawakkal Fabrics</t>
        </is>
      </c>
      <c r="I1097" t="inlineStr">
        <is>
          <t>new</t>
        </is>
      </c>
      <c r="K1097" t="n">
        <v>7490</v>
      </c>
      <c r="M1097" t="inlineStr">
        <is>
          <t>D-1042-S</t>
        </is>
      </c>
      <c r="N1097" t="inlineStr">
        <is>
          <t>https://cdn.shopify.com/s/files/1/0669/9316/0371/files/050A9824_fda545c4-b196-4e62-bb20-08df009976f6.jpg?v=1771217113</t>
        </is>
      </c>
      <c r="P1097" t="inlineStr">
        <is>
          <t>CGcd4b13ed3e34</t>
        </is>
      </c>
      <c r="Q1097" t="inlineStr">
        <is>
          <t>yes</t>
        </is>
      </c>
      <c r="R1097" t="inlineStr">
        <is>
          <t>https://tawakkalfabrics.co/products/d-1042-nazifa</t>
        </is>
      </c>
      <c r="T1097" t="inlineStr">
        <is>
          <t>https://cdn.shopify.com/s/files/1/0669/9316/0371/files/050A9824_fda545c4-b196-4e62-bb20-08df009976f6.jpg?v=1771217113</t>
        </is>
      </c>
      <c r="U1097" t="inlineStr">
        <is>
          <t>https://cdn.shopify.com/s/files/1/0669/9316/0371/files/050A9824_fda545c4-b196-4e62-bb20-08df009976f6.jpg?v=1771217113</t>
        </is>
      </c>
      <c r="V1097" t="inlineStr">
        <is>
          <t>https://cdn.shopify.com/s/files/1/0669/9316/0371/files/050A9824_fda545c4-b196-4e62-bb20-08df009976f6.jpg?v=1771217113|https://cdn.shopify.com/s/files/1/0669/9316/0371/files/050A9830_acb93c56-f944-435e-86f3-9d5e40959740.jpg?v=1771217113|https://cdn.shopify.com/s/files/1/0669/9316/0371/files/050A9836_36d7f750-a458-405d-abb4-f9d88459ca0f.jpg?v=1771217113</t>
        </is>
      </c>
      <c r="AG1097" t="inlineStr">
        <is>
          <t>[Website listing order] Website navigation/product position unverified. Original relative order retained among unknown records; no price, discount or bestseller priority substituted.</t>
        </is>
      </c>
      <c r="AM1097" t="inlineStr">
        <is>
          <t>unverified</t>
        </is>
      </c>
      <c r="AN1097" t="inlineStr">
        <is>
          <t>READY TO WEAR &gt; View All</t>
        </is>
      </c>
      <c r="AO1097" t="inlineStr">
        <is>
          <t>https://tawakkalfabrics.co/collections/ready-to-wear/products.json?limit=250&amp;page=2</t>
        </is>
      </c>
      <c r="AP1097" t="inlineStr">
        <is>
          <t>2026-10-19T08:24:02.894364+00:00</t>
        </is>
      </c>
      <c r="AQ1097" t="inlineStr">
        <is>
          <t>verified_navigation_membership</t>
        </is>
      </c>
      <c r="AR1097" t="inlineStr">
        <is>
          <t xml:space="preserve">inferred_description</t>
        </is>
      </c>
      <c r="AS1097" t="inlineStr">
        <is>
          <t xml:space="preserve">description: Nazifa 3pcs Stitched Schiffli Emb Lawn [D-1042] 3 Piece Stitched Collection By Tawakkal Fabrics, Attractive &amp; Elegant Schiffli Embroidered Lawn Collection Stitched Schiffli Embroidered Lawn Shirt Designs with Embellishments Digital Printed Slub Dupatta Stitched Plain Cotton Trouser In 3 different si</t>
        </is>
      </c>
      <c r="AT1097" t="inlineStr">
        <is>
          <t xml:space="preserve">2026-10-19T10:48:29.383732+00:00</t>
        </is>
      </c>
    </row>
    <row r="1098">
      <c r="A1098" s="0" t="inlineStr">
        <is>
          <t xml:space="preserve">SE10009</t>
        </is>
      </c>
      <c r="B1098" t="inlineStr">
        <is>
          <t>CP37f7d0f4289d</t>
        </is>
      </c>
      <c r="C1098" t="inlineStr">
        <is>
          <t xml:space="preserve">Semi-Stitched Suits</t>
        </is>
      </c>
      <c r="D1098" t="inlineStr">
        <is>
          <t>AENI 3pcs Unstitched Exclusive Emb Lawn [D-2204]</t>
        </is>
      </c>
      <c r="E1098" t="inlineStr">
        <is>
          <t xml:space="preserve">AENI 3pcs Unstitched Exclusive Emb Lawn [D-2204]. 3 Piece Semi-Stitched Collection By Tawakkal Fabrics, Attractive &amp; Elegant Lawn Collection comes with
Product Details:
Semi-Sticthed Fancy Embroidered Lawn Shirt Designs with Embellishments
Fancy Embroidered Organza Dupatta
Unstitched Plain Cotton Shalwar Fabric
Product Note:
Product color may vary slightly due to photographic lighting or your device settings.
Available Options:
Fabric: Lawn
Fabric Type: Summer</t>
        </is>
      </c>
      <c r="F1098" t="inlineStr">
        <is>
          <t>Tawakkal Fabrics</t>
        </is>
      </c>
      <c r="I1098" t="inlineStr">
        <is>
          <t>new</t>
        </is>
      </c>
      <c r="K1098" t="n">
        <v>9490</v>
      </c>
      <c r="L1098" t="n">
        <v>6650</v>
      </c>
      <c r="M1098" t="inlineStr">
        <is>
          <t>D-2204</t>
        </is>
      </c>
      <c r="N1098" t="inlineStr">
        <is>
          <t>https://cdn.shopify.com/s/files/1/0669/9316/0371/files/D-2204_2.jpg?v=1720775938</t>
        </is>
      </c>
      <c r="P1098" t="inlineStr">
        <is>
          <t>CG57c175a520ad,CG38113fd33c96</t>
        </is>
      </c>
      <c r="Q1098" t="inlineStr">
        <is>
          <t>yes</t>
        </is>
      </c>
      <c r="R1098" t="inlineStr">
        <is>
          <t>https://tawakkalfabrics.co/products/d-2204</t>
        </is>
      </c>
      <c r="S1098" t="n">
        <v>6650</v>
      </c>
      <c r="T1098" t="inlineStr">
        <is>
          <t>https://cdn.shopify.com/s/files/1/0669/9316/0371/files/D-2204_2.jpg?v=1720775938</t>
        </is>
      </c>
      <c r="U1098" t="inlineStr">
        <is>
          <t>https://cdn.shopify.com/s/files/1/0669/9316/0371/files/D-2204_2.jpg?v=1720775938</t>
        </is>
      </c>
      <c r="V1098" t="inlineStr">
        <is>
          <t>https://cdn.shopify.com/s/files/1/0669/9316/0371/files/D-2204_2.jpg?v=1720775938|https://cdn.shopify.com/s/files/1/0669/9316/0371/files/D-2204_1.jpg?v=1720775938|https://cdn.shopify.com/s/files/1/0669/9316/0371/files/D-2204_3.jpg?v=1720775938</t>
        </is>
      </c>
      <c r="W1098" t="n">
        <v>29.93</v>
      </c>
      <c r="X1098" t="inlineStr">
        <is>
          <t>30% Off</t>
        </is>
      </c>
      <c r="Y1098" t="inlineStr">
        <is>
          <t>calculated_from_prices</t>
        </is>
      </c>
      <c r="AG1098" t="inlineStr">
        <is>
          <t>[Website listing order] Website navigation/product position unverified. Original relative order retained among unknown records; no price, discount or bestseller priority substituted.</t>
        </is>
      </c>
      <c r="AM1098" t="inlineStr">
        <is>
          <t>unverified</t>
        </is>
      </c>
      <c r="AN1098" t="inlineStr">
        <is>
          <t>UNSTITCHED &gt; EMBROIDERED</t>
        </is>
      </c>
      <c r="AO1098" t="inlineStr">
        <is>
          <t>https://tawakkalfabrics.co/collections/embroidered/products.json?limit=250&amp;page=3</t>
        </is>
      </c>
      <c r="AP1098" t="inlineStr">
        <is>
          <t>2026-10-19T08:24:29.820984+00:00</t>
        </is>
      </c>
      <c r="AQ1098" t="inlineStr">
        <is>
          <t>verified_navigation_membership</t>
        </is>
      </c>
      <c r="AR1098" t="inlineStr">
        <is>
          <t xml:space="preserve">inferred_description</t>
        </is>
      </c>
      <c r="AS1098" t="inlineStr">
        <is>
          <t xml:space="preserve">description: AENI 3pcs Unstitched Exclusive Emb Lawn [D-2204] 3 Piece Semi-Stitched Collection By Tawakkal Fabrics, Attractive &amp; Elegant Lawn Collection comes with Semi-Sticthed Fancy Embroidered Lawn Shirt Designs with Embellishments Fancy Embroidered Organza Dupatta Unstitched Plain Cotton Shalwar Fabric Note </t>
        </is>
      </c>
      <c r="AT1098" t="inlineStr">
        <is>
          <t xml:space="preserve">2026-10-19T10:48:29.383930+00:00</t>
        </is>
      </c>
    </row>
    <row r="1099">
      <c r="A1099" s="0" t="inlineStr">
        <is>
          <t xml:space="preserve">SE10009</t>
        </is>
      </c>
      <c r="B1099" t="inlineStr">
        <is>
          <t>CP7addd19ee306</t>
        </is>
      </c>
      <c r="C1099" t="inlineStr">
        <is>
          <t xml:space="preserve">Unstitched Suits</t>
        </is>
      </c>
      <c r="D1099" t="inlineStr">
        <is>
          <t>Zaylee 3pcs Un-Stitched Emb Broshia Lawn [D-2834]</t>
        </is>
      </c>
      <c r="E1099" t="inlineStr">
        <is>
          <t xml:space="preserve">Zaylee 3pcs Un-Stitched Emb Broshia Lawn [D-2834]. 3 Piece Un-Stitched Collection By Tawakkal Fabrics, Attractive &amp; Elegant Embroidered Broshia Lawn Collection
Product Details:
Un-Stitched Fancy Embroidered Broshia Lawn Shirt Designs
Embroidered Schiffli Chiffon Dupatta
Un-Stitched Plain Cotton Shalwar Fabric
Product Note:
Product color may vary slightly due to photographic lighting or your device settings.</t>
        </is>
      </c>
      <c r="F1099" t="inlineStr">
        <is>
          <t>Tawakkal Fabrics</t>
        </is>
      </c>
      <c r="I1099" t="inlineStr">
        <is>
          <t>new</t>
        </is>
      </c>
      <c r="K1099" t="n">
        <v>8990</v>
      </c>
      <c r="M1099" t="inlineStr">
        <is>
          <t>D-2834 - Zaylee</t>
        </is>
      </c>
      <c r="N1099" t="inlineStr">
        <is>
          <t>https://cdn.shopify.com/s/files/1/0669/9316/0371/files/050A8877.jpg?v=1775756726</t>
        </is>
      </c>
      <c r="Q1099" t="inlineStr">
        <is>
          <t>yes</t>
        </is>
      </c>
      <c r="R1099" t="inlineStr">
        <is>
          <t>https://tawakkalfabrics.co/products/d-2834-zaylee</t>
        </is>
      </c>
      <c r="T1099" t="inlineStr">
        <is>
          <t>https://cdn.shopify.com/s/files/1/0669/9316/0371/files/050A8877.jpg?v=1775756726</t>
        </is>
      </c>
      <c r="U1099" t="inlineStr">
        <is>
          <t>https://cdn.shopify.com/s/files/1/0669/9316/0371/files/050A8877.jpg?v=1775756726</t>
        </is>
      </c>
      <c r="V1099" t="inlineStr">
        <is>
          <t>https://cdn.shopify.com/s/files/1/0669/9316/0371/files/050A8877.jpg?v=1775756726|https://cdn.shopify.com/s/files/1/0669/9316/0371/files/050A8879.jpg?v=1775756726|https://cdn.shopify.com/s/files/1/0669/9316/0371/files/050A8890.jpg?v=1775756726</t>
        </is>
      </c>
      <c r="AG1099" t="inlineStr">
        <is>
          <t>[Website listing order] Website navigation/product position unverified. Original relative order retained among unknown records; no price, discount or bestseller priority substituted.</t>
        </is>
      </c>
      <c r="AM1099" t="inlineStr">
        <is>
          <t>unverified</t>
        </is>
      </c>
      <c r="AN1099" t="inlineStr">
        <is>
          <t>UNSTITCHED &gt; View All</t>
        </is>
      </c>
      <c r="AO1099" t="inlineStr">
        <is>
          <t>https://tawakkalfabrics.co/collections/unstitched/products.json?limit=250&amp;page=2</t>
        </is>
      </c>
      <c r="AP1099" t="inlineStr">
        <is>
          <t>2026-10-19T08:24:21.928701+00:00</t>
        </is>
      </c>
      <c r="AQ1099" t="inlineStr">
        <is>
          <t>verified_navigation_membership</t>
        </is>
      </c>
      <c r="AR1099" t="inlineStr">
        <is>
          <t xml:space="preserve">inferred_product_name</t>
        </is>
      </c>
      <c r="AS1099" t="inlineStr">
        <is>
          <t xml:space="preserve">name: Zaylee 3pcs Un-Stitched Emb Broshia Lawn [D-2834]</t>
        </is>
      </c>
      <c r="AT1099" t="inlineStr">
        <is>
          <t xml:space="preserve">2026-10-19T10:48:29.384284+00:00</t>
        </is>
      </c>
    </row>
    <row r="1100">
      <c r="A1100" s="0" t="inlineStr">
        <is>
          <t xml:space="preserve">SE10009</t>
        </is>
      </c>
      <c r="B1100" t="inlineStr">
        <is>
          <t>CP51e5011c597e</t>
        </is>
      </c>
      <c r="C1100" t="inlineStr">
        <is>
          <t xml:space="preserve">Unstitched Suits</t>
        </is>
      </c>
      <c r="D1100" t="inlineStr">
        <is>
          <t>Zaylee 3pcs Un-Stitched Emb Broshia Lawn [D-2834]</t>
        </is>
      </c>
      <c r="E1100" t="inlineStr">
        <is>
          <t xml:space="preserve">Zaylee 3pcs Un-Stitched Emb Broshia Lawn [D-2834]. 3 Piece Un-Stitched Collection By Tawakkal Fabrics, Attractive &amp; Elegant Embroidered Broshia Lawn Collection
Product Details:
Un-Stitched Fancy Embroidered Broshia Lawn Shirt Designs
Embroidered Schiffli Chiffon Dupatta
Un-Stitched Plain Cotton Shalwar Fabric
Product Note:
Product color may vary slightly due to photographic lighting or your device settings.</t>
        </is>
      </c>
      <c r="F1100" t="inlineStr">
        <is>
          <t>Tawakkal Fabrics</t>
        </is>
      </c>
      <c r="I1100" t="inlineStr">
        <is>
          <t>new</t>
        </is>
      </c>
      <c r="K1100" t="n">
        <v>8990</v>
      </c>
      <c r="M1100" t="inlineStr">
        <is>
          <t>D-2832 - Zaylee</t>
        </is>
      </c>
      <c r="N1100" t="inlineStr">
        <is>
          <t>https://cdn.shopify.com/s/files/1/0669/9316/0371/files/050A8903_8dce1100-cd54-4145-bfc3-0b8a92ab06ff.jpg?v=1775756628</t>
        </is>
      </c>
      <c r="Q1100" t="inlineStr">
        <is>
          <t>yes</t>
        </is>
      </c>
      <c r="R1100" t="inlineStr">
        <is>
          <t>https://tawakkalfabrics.co/products/d-2832-zaylee</t>
        </is>
      </c>
      <c r="T1100" t="inlineStr">
        <is>
          <t>https://cdn.shopify.com/s/files/1/0669/9316/0371/files/050A8903_8dce1100-cd54-4145-bfc3-0b8a92ab06ff.jpg?v=1775756628</t>
        </is>
      </c>
      <c r="U1100" t="inlineStr">
        <is>
          <t>https://cdn.shopify.com/s/files/1/0669/9316/0371/files/050A8903_8dce1100-cd54-4145-bfc3-0b8a92ab06ff.jpg?v=1775756628</t>
        </is>
      </c>
      <c r="V1100" t="inlineStr">
        <is>
          <t>https://cdn.shopify.com/s/files/1/0669/9316/0371/files/050A8903_8dce1100-cd54-4145-bfc3-0b8a92ab06ff.jpg?v=1775756628|https://cdn.shopify.com/s/files/1/0669/9316/0371/files/050A8906_e8fbace5-97d3-4a4f-abb0-e3449f71d1fa.jpg?v=1775756628|https://cdn.shopify.com/s/files/1/0669/9316/0371/files/050A8912_55c5c161-d07a-458e-b295-ce96bcca1a3a.jpg?v=1775756628</t>
        </is>
      </c>
      <c r="AG1100" t="inlineStr">
        <is>
          <t>[Website listing order] Website navigation/product position unverified. Original relative order retained among unknown records; no price, discount or bestseller priority substituted.</t>
        </is>
      </c>
      <c r="AM1100" t="inlineStr">
        <is>
          <t>unverified</t>
        </is>
      </c>
      <c r="AN1100" t="inlineStr">
        <is>
          <t>UNSTITCHED &gt; View All</t>
        </is>
      </c>
      <c r="AO1100" t="inlineStr">
        <is>
          <t>https://tawakkalfabrics.co/collections/unstitched/products.json?limit=250&amp;page=2</t>
        </is>
      </c>
      <c r="AP1100" t="inlineStr">
        <is>
          <t>2026-10-19T08:24:21.928701+00:00</t>
        </is>
      </c>
      <c r="AQ1100" t="inlineStr">
        <is>
          <t>verified_navigation_membership</t>
        </is>
      </c>
      <c r="AR1100" t="inlineStr">
        <is>
          <t xml:space="preserve">inferred_product_name</t>
        </is>
      </c>
      <c r="AS1100" t="inlineStr">
        <is>
          <t xml:space="preserve">name: Zaylee 3pcs Un-Stitched Emb Broshia Lawn [D-2834]</t>
        </is>
      </c>
      <c r="AT1100" t="inlineStr">
        <is>
          <t xml:space="preserve">2026-10-19T10:48:29.384600+00:00</t>
        </is>
      </c>
    </row>
    <row r="1101">
      <c r="A1101" s="0" t="inlineStr">
        <is>
          <t xml:space="preserve">SE10009</t>
        </is>
      </c>
      <c r="B1101" t="inlineStr">
        <is>
          <t>CPbb866f6834ca</t>
        </is>
      </c>
      <c r="C1101" t="inlineStr">
        <is>
          <t xml:space="preserve">Unstitched Suits</t>
        </is>
      </c>
      <c r="D1101" t="inlineStr">
        <is>
          <t>Lillia 3pcs Un-Stitched Emb Lawn [D-3154]</t>
        </is>
      </c>
      <c r="E1101" t="inlineStr">
        <is>
          <t xml:space="preserve">Lillia 3pcs Un-Stitched Emb Lawn [D-3154]. 3 Piece Un-Stitched Collection By Tawakkal Fabrics, Attractive &amp; Elegant Embroidered Cross Slub Lawn Collection
Product Details:
Un-Stitched Fancy Exclusive Embroidered Cross Slub Lawn Shirt Designs
Exclusive Digital Printed Diamond Dupatta
Un-Stitched Digital Printed Cotton Shalwar Fabric
Product Note:
Product color may vary slightly due to photographic lighting or your device settings.</t>
        </is>
      </c>
      <c r="F1101" t="inlineStr">
        <is>
          <t>Tawakkal Fabrics</t>
        </is>
      </c>
      <c r="I1101" t="inlineStr">
        <is>
          <t>new</t>
        </is>
      </c>
      <c r="K1101" t="n">
        <v>5950</v>
      </c>
      <c r="M1101" t="inlineStr">
        <is>
          <t>D-3154 - Lillia</t>
        </is>
      </c>
      <c r="N1101" t="inlineStr">
        <is>
          <t>https://cdn.shopify.com/s/files/1/0669/9316/0371/files/050A8213_8b49d8f0-d40f-4d8f-b5d2-4297962bae62.jpg?v=1773295602</t>
        </is>
      </c>
      <c r="Q1101" t="inlineStr">
        <is>
          <t>yes</t>
        </is>
      </c>
      <c r="R1101" t="inlineStr">
        <is>
          <t>https://tawakkalfabrics.co/products/d-3154-lillia</t>
        </is>
      </c>
      <c r="T1101" t="inlineStr">
        <is>
          <t>https://cdn.shopify.com/s/files/1/0669/9316/0371/files/050A8213_8b49d8f0-d40f-4d8f-b5d2-4297962bae62.jpg?v=1773295602</t>
        </is>
      </c>
      <c r="U1101" t="inlineStr">
        <is>
          <t>https://cdn.shopify.com/s/files/1/0669/9316/0371/files/050A8213_8b49d8f0-d40f-4d8f-b5d2-4297962bae62.jpg?v=1773295602</t>
        </is>
      </c>
      <c r="V1101" t="inlineStr">
        <is>
          <t>https://cdn.shopify.com/s/files/1/0669/9316/0371/files/050A8213_8b49d8f0-d40f-4d8f-b5d2-4297962bae62.jpg?v=1773295602|https://cdn.shopify.com/s/files/1/0669/9316/0371/files/050A8217.jpg?v=1773295602|https://cdn.shopify.com/s/files/1/0669/9316/0371/files/050A8222_e6df31d2-604c-4b50-95d0-850d06cbd557.jpg?v=1773295602</t>
        </is>
      </c>
      <c r="AG1101" t="inlineStr">
        <is>
          <t>[Website listing order] Website navigation/product position unverified. Original relative order retained among unknown records; no price, discount or bestseller priority substituted.</t>
        </is>
      </c>
      <c r="AM1101" t="inlineStr">
        <is>
          <t>unverified</t>
        </is>
      </c>
      <c r="AN1101" t="inlineStr">
        <is>
          <t>UNSTITCHED &gt; View All</t>
        </is>
      </c>
      <c r="AO1101" t="inlineStr">
        <is>
          <t>https://tawakkalfabrics.co/collections/unstitched/products.json?limit=250&amp;page=2</t>
        </is>
      </c>
      <c r="AP1101" t="inlineStr">
        <is>
          <t>2026-10-19T08:24:21.928701+00:00</t>
        </is>
      </c>
      <c r="AQ1101" t="inlineStr">
        <is>
          <t>verified_navigation_membership</t>
        </is>
      </c>
      <c r="AR1101" t="inlineStr">
        <is>
          <t xml:space="preserve">inferred_product_name</t>
        </is>
      </c>
      <c r="AS1101" t="inlineStr">
        <is>
          <t xml:space="preserve">name: Lillia 3pcs Un-Stitched Emb Lawn [D-3154]</t>
        </is>
      </c>
      <c r="AT1101" t="inlineStr">
        <is>
          <t xml:space="preserve">2026-10-19T10:48:29.384890+00:00</t>
        </is>
      </c>
    </row>
    <row r="1102">
      <c r="A1102" s="0" t="inlineStr">
        <is>
          <t xml:space="preserve">SE10009</t>
        </is>
      </c>
      <c r="B1102" t="inlineStr">
        <is>
          <t>CP8a28b695c3a7</t>
        </is>
      </c>
      <c r="C1102" t="inlineStr">
        <is>
          <t xml:space="preserve">Unstitched Suits</t>
        </is>
      </c>
      <c r="D1102" t="inlineStr">
        <is>
          <t>Casca 3pcs Un-Stitched Emb Printed Lawn [D-2915]</t>
        </is>
      </c>
      <c r="E1102" t="inlineStr">
        <is>
          <t xml:space="preserve">Casca 3pcs Un-Stitched Emb Printed Lawn [D-2915].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102" t="inlineStr">
        <is>
          <t>Tawakkal Fabrics</t>
        </is>
      </c>
      <c r="I1102" t="inlineStr">
        <is>
          <t>new</t>
        </is>
      </c>
      <c r="K1102" t="n">
        <v>6790</v>
      </c>
      <c r="M1102" t="inlineStr">
        <is>
          <t>D-2915 - Casca</t>
        </is>
      </c>
      <c r="N1102" t="inlineStr">
        <is>
          <t>https://cdn.shopify.com/s/files/1/0669/9316/0371/files/050A6188_da7a6a37-328b-4042-9ada-f617a0e832b8.jpg?v=1772440263</t>
        </is>
      </c>
      <c r="Q1102" t="inlineStr">
        <is>
          <t>yes</t>
        </is>
      </c>
      <c r="R1102" t="inlineStr">
        <is>
          <t>https://tawakkalfabrics.co/products/d-2915-casca</t>
        </is>
      </c>
      <c r="T1102" t="inlineStr">
        <is>
          <t>https://cdn.shopify.com/s/files/1/0669/9316/0371/files/050A6188_da7a6a37-328b-4042-9ada-f617a0e832b8.jpg?v=1772440263</t>
        </is>
      </c>
      <c r="U1102" t="inlineStr">
        <is>
          <t>https://cdn.shopify.com/s/files/1/0669/9316/0371/files/050A6188_da7a6a37-328b-4042-9ada-f617a0e832b8.jpg?v=1772440263</t>
        </is>
      </c>
      <c r="V1102" t="inlineStr">
        <is>
          <t>https://cdn.shopify.com/s/files/1/0669/9316/0371/files/050A6188_da7a6a37-328b-4042-9ada-f617a0e832b8.jpg?v=1772440263|https://cdn.shopify.com/s/files/1/0669/9316/0371/files/050A6193.jpg?v=1772440263|https://cdn.shopify.com/s/files/1/0669/9316/0371/files/050A6201.jpg?v=1772440263</t>
        </is>
      </c>
      <c r="AG1102" t="inlineStr">
        <is>
          <t>[Website listing order] Website navigation/product position unverified. Original relative order retained among unknown records; no price, discount or bestseller priority substituted.</t>
        </is>
      </c>
      <c r="AM1102" t="inlineStr">
        <is>
          <t>unverified</t>
        </is>
      </c>
      <c r="AN1102" t="inlineStr">
        <is>
          <t>UNSTITCHED &gt; View All</t>
        </is>
      </c>
      <c r="AO1102" t="inlineStr">
        <is>
          <t>https://tawakkalfabrics.co/collections/unstitched/products.json?limit=250&amp;page=2</t>
        </is>
      </c>
      <c r="AP1102" t="inlineStr">
        <is>
          <t>2026-10-19T08:24:21.928701+00:00</t>
        </is>
      </c>
      <c r="AQ1102" t="inlineStr">
        <is>
          <t>verified_navigation_membership</t>
        </is>
      </c>
      <c r="AR1102" t="inlineStr">
        <is>
          <t xml:space="preserve">inferred_product_name</t>
        </is>
      </c>
      <c r="AS1102" t="inlineStr">
        <is>
          <t xml:space="preserve">name: Casca 3pcs Un-Stitched Emb Printed Lawn [D-2915]</t>
        </is>
      </c>
      <c r="AT1102" t="inlineStr">
        <is>
          <t xml:space="preserve">2026-10-19T10:48:29.385249+00:00</t>
        </is>
      </c>
    </row>
    <row r="1103">
      <c r="A1103" s="0" t="inlineStr">
        <is>
          <t xml:space="preserve">SE10009</t>
        </is>
      </c>
      <c r="B1103" t="inlineStr">
        <is>
          <t>CP04d51af07e76</t>
        </is>
      </c>
      <c r="C1103" t="inlineStr">
        <is>
          <t xml:space="preserve">Unstitched Suits</t>
        </is>
      </c>
      <c r="D1103" t="inlineStr">
        <is>
          <t>Marin 3pcs Un-Stitched Emb Printed Lawn [D-4022]</t>
        </is>
      </c>
      <c r="E1103" t="inlineStr">
        <is>
          <t xml:space="preserve">Marin 3pcs Un-Stitched Emb Printed Lawn [D-4022].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103" t="inlineStr">
        <is>
          <t>Tawakkal Fabrics</t>
        </is>
      </c>
      <c r="I1103" t="inlineStr">
        <is>
          <t>new</t>
        </is>
      </c>
      <c r="K1103" t="n">
        <v>4290</v>
      </c>
      <c r="M1103" t="inlineStr">
        <is>
          <t>D-4022 - Marin</t>
        </is>
      </c>
      <c r="N1103" t="inlineStr">
        <is>
          <t>https://cdn.shopify.com/s/files/1/0669/9316/0371/files/050A6205.jpg?v=1779546726</t>
        </is>
      </c>
      <c r="Q1103" t="inlineStr">
        <is>
          <t>yes</t>
        </is>
      </c>
      <c r="R1103" t="inlineStr">
        <is>
          <t>https://tawakkalfabrics.co/products/d-4022-marin</t>
        </is>
      </c>
      <c r="T1103" t="inlineStr">
        <is>
          <t>https://cdn.shopify.com/s/files/1/0669/9316/0371/files/050A6205.jpg?v=1779546726</t>
        </is>
      </c>
      <c r="U1103" t="inlineStr">
        <is>
          <t>https://cdn.shopify.com/s/files/1/0669/9316/0371/files/050A6205.jpg?v=1779546726</t>
        </is>
      </c>
      <c r="V1103" t="inlineStr">
        <is>
          <t>https://cdn.shopify.com/s/files/1/0669/9316/0371/files/050A6205.jpg?v=1779546726|https://cdn.shopify.com/s/files/1/0669/9316/0371/files/050A6212_884a600b-772a-4cfa-a16c-8165677bad48.jpg?v=1779546726|https://cdn.shopify.com/s/files/1/0669/9316/0371/files/050A6218_053543ba-300e-4463-b384-d5b2dc208744.jpg?v=1779546726</t>
        </is>
      </c>
      <c r="AG1103" t="inlineStr">
        <is>
          <t>[Website listing order] Website navigation/product position unverified. Original relative order retained among unknown records; no price, discount or bestseller priority substituted.</t>
        </is>
      </c>
      <c r="AM1103" t="inlineStr">
        <is>
          <t>unverified</t>
        </is>
      </c>
      <c r="AN1103" t="inlineStr">
        <is>
          <t>UNSTITCHED &gt; View All</t>
        </is>
      </c>
      <c r="AO1103" t="inlineStr">
        <is>
          <t>https://tawakkalfabrics.co/collections/unstitched/products.json?limit=250&amp;page=2</t>
        </is>
      </c>
      <c r="AP1103" t="inlineStr">
        <is>
          <t>2026-10-19T08:24:21.928701+00:00</t>
        </is>
      </c>
      <c r="AQ1103" t="inlineStr">
        <is>
          <t>verified_navigation_membership</t>
        </is>
      </c>
      <c r="AR1103" t="inlineStr">
        <is>
          <t xml:space="preserve">inferred_product_name</t>
        </is>
      </c>
      <c r="AS1103" t="inlineStr">
        <is>
          <t xml:space="preserve">name: Marin 3pcs Un-Stitched Emb Printed Lawn [D-4022]</t>
        </is>
      </c>
      <c r="AT1103" t="inlineStr">
        <is>
          <t xml:space="preserve">2026-10-19T10:48:29.385568+00:00</t>
        </is>
      </c>
    </row>
    <row r="1104">
      <c r="A1104" s="0" t="inlineStr">
        <is>
          <t xml:space="preserve">SE10009</t>
        </is>
      </c>
      <c r="B1104" t="inlineStr">
        <is>
          <t>CPf2aa1404ce38</t>
        </is>
      </c>
      <c r="C1104" t="inlineStr">
        <is>
          <t xml:space="preserve">Unstitched Suits</t>
        </is>
      </c>
      <c r="D1104" t="inlineStr">
        <is>
          <t>Marin 3pcs Un-Stitched Emb Printed Lawn [D-4021]</t>
        </is>
      </c>
      <c r="E1104" t="inlineStr">
        <is>
          <t xml:space="preserve">Marin 3pcs Un-Stitched Emb Printed Lawn [D-4021].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104" t="inlineStr">
        <is>
          <t>Tawakkal Fabrics</t>
        </is>
      </c>
      <c r="I1104" t="inlineStr">
        <is>
          <t>new</t>
        </is>
      </c>
      <c r="K1104" t="n">
        <v>4290</v>
      </c>
      <c r="M1104" t="inlineStr">
        <is>
          <t>D-4021 - Marin</t>
        </is>
      </c>
      <c r="N1104" t="inlineStr">
        <is>
          <t>https://cdn.shopify.com/s/files/1/0669/9316/0371/files/050A6185_92288376-6812-436d-a586-81521aa42c03.jpg?v=1779546681</t>
        </is>
      </c>
      <c r="Q1104" t="inlineStr">
        <is>
          <t>yes</t>
        </is>
      </c>
      <c r="R1104" t="inlineStr">
        <is>
          <t>https://tawakkalfabrics.co/products/d-4021-marin</t>
        </is>
      </c>
      <c r="T1104" t="inlineStr">
        <is>
          <t>https://cdn.shopify.com/s/files/1/0669/9316/0371/files/050A6185_92288376-6812-436d-a586-81521aa42c03.jpg?v=1779546681</t>
        </is>
      </c>
      <c r="U1104" t="inlineStr">
        <is>
          <t>https://cdn.shopify.com/s/files/1/0669/9316/0371/files/050A6185_92288376-6812-436d-a586-81521aa42c03.jpg?v=1779546681</t>
        </is>
      </c>
      <c r="V1104" t="inlineStr">
        <is>
          <t>https://cdn.shopify.com/s/files/1/0669/9316/0371/files/050A6185_92288376-6812-436d-a586-81521aa42c03.jpg?v=1779546681|https://cdn.shopify.com/s/files/1/0669/9316/0371/files/050A6192_1fb18d63-6e3a-476b-8a3f-42be31209cb7.jpg?v=1779546681|https://cdn.shopify.com/s/files/1/0669/9316/0371/files/050A6202_7b5612f7-a26a-422d-9c91-d3ceace9fbf4.jpg?v=1779546681</t>
        </is>
      </c>
      <c r="AG1104" t="inlineStr">
        <is>
          <t>[Website listing order] Website navigation/product position unverified. Original relative order retained among unknown records; no price, discount or bestseller priority substituted.</t>
        </is>
      </c>
      <c r="AM1104" t="inlineStr">
        <is>
          <t>unverified</t>
        </is>
      </c>
      <c r="AN1104" t="inlineStr">
        <is>
          <t>UNSTITCHED &gt; View All</t>
        </is>
      </c>
      <c r="AO1104" t="inlineStr">
        <is>
          <t>https://tawakkalfabrics.co/collections/unstitched/products.json?limit=250&amp;page=2</t>
        </is>
      </c>
      <c r="AP1104" t="inlineStr">
        <is>
          <t>2026-10-19T08:24:21.928701+00:00</t>
        </is>
      </c>
      <c r="AQ1104" t="inlineStr">
        <is>
          <t>verified_navigation_membership</t>
        </is>
      </c>
      <c r="AR1104" t="inlineStr">
        <is>
          <t xml:space="preserve">inferred_product_name</t>
        </is>
      </c>
      <c r="AS1104" t="inlineStr">
        <is>
          <t xml:space="preserve">name: Marin 3pcs Un-Stitched Emb Printed Lawn [D-4021]</t>
        </is>
      </c>
      <c r="AT1104" t="inlineStr">
        <is>
          <t xml:space="preserve">2026-10-19T10:48:29.385875+00:00</t>
        </is>
      </c>
    </row>
    <row r="1105">
      <c r="A1105" s="0" t="inlineStr">
        <is>
          <t xml:space="preserve">SE10009</t>
        </is>
      </c>
      <c r="B1105" t="inlineStr">
        <is>
          <t>CPb10a95d68d0f</t>
        </is>
      </c>
      <c r="C1105" t="inlineStr">
        <is>
          <t xml:space="preserve">Unstitched Suits</t>
        </is>
      </c>
      <c r="D1105" t="inlineStr">
        <is>
          <t>Marin 3pcs Un-Stitched Emb Printed Lawn [D-4030]</t>
        </is>
      </c>
      <c r="E1105" t="inlineStr">
        <is>
          <t xml:space="preserve">Marin 3pcs Un-Stitched Emb Printed Lawn [D-4030].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105" t="inlineStr">
        <is>
          <t>Tawakkal Fabrics</t>
        </is>
      </c>
      <c r="I1105" t="inlineStr">
        <is>
          <t>new</t>
        </is>
      </c>
      <c r="K1105" t="n">
        <v>4290</v>
      </c>
      <c r="M1105" t="inlineStr">
        <is>
          <t>D-4030 - Marin</t>
        </is>
      </c>
      <c r="N1105" t="inlineStr">
        <is>
          <t>https://cdn.shopify.com/s/files/1/0669/9316/0371/files/050A6270.jpg?v=1779479833</t>
        </is>
      </c>
      <c r="Q1105" t="inlineStr">
        <is>
          <t>yes</t>
        </is>
      </c>
      <c r="R1105" t="inlineStr">
        <is>
          <t>https://tawakkalfabrics.co/products/d-4030-marin</t>
        </is>
      </c>
      <c r="T1105" t="inlineStr">
        <is>
          <t>https://cdn.shopify.com/s/files/1/0669/9316/0371/files/050A6270.jpg?v=1779479833</t>
        </is>
      </c>
      <c r="U1105" t="inlineStr">
        <is>
          <t>https://cdn.shopify.com/s/files/1/0669/9316/0371/files/050A6270.jpg?v=1779479833</t>
        </is>
      </c>
      <c r="V1105" t="inlineStr">
        <is>
          <t>https://cdn.shopify.com/s/files/1/0669/9316/0371/files/050A6270.jpg?v=1779479833|https://cdn.shopify.com/s/files/1/0669/9316/0371/files/050A6279_2b3743f5-4b1f-4599-9cf3-16c094384eb2.jpg?v=1779479833|https://cdn.shopify.com/s/files/1/0669/9316/0371/files/050A6285_8389ff03-8542-4ac5-a92d-13b2b783cc70.jpg?v=1779479833</t>
        </is>
      </c>
      <c r="AG1105" t="inlineStr">
        <is>
          <t>[Website listing order] Website navigation/product position unverified. Original relative order retained among unknown records; no price, discount or bestseller priority substituted.</t>
        </is>
      </c>
      <c r="AM1105" t="inlineStr">
        <is>
          <t>unverified</t>
        </is>
      </c>
      <c r="AN1105" t="inlineStr">
        <is>
          <t>UNSTITCHED &gt; View All</t>
        </is>
      </c>
      <c r="AO1105" t="inlineStr">
        <is>
          <t>https://tawakkalfabrics.co/collections/unstitched/products.json?limit=250&amp;page=2</t>
        </is>
      </c>
      <c r="AP1105" t="inlineStr">
        <is>
          <t>2026-10-19T08:24:21.928701+00:00</t>
        </is>
      </c>
      <c r="AQ1105" t="inlineStr">
        <is>
          <t>verified_navigation_membership</t>
        </is>
      </c>
      <c r="AR1105" t="inlineStr">
        <is>
          <t xml:space="preserve">inferred_product_name</t>
        </is>
      </c>
      <c r="AS1105" t="inlineStr">
        <is>
          <t xml:space="preserve">name: Marin 3pcs Un-Stitched Emb Printed Lawn [D-4030]</t>
        </is>
      </c>
      <c r="AT1105" t="inlineStr">
        <is>
          <t xml:space="preserve">2026-10-19T10:48:29.386215+00:00</t>
        </is>
      </c>
    </row>
    <row r="1106">
      <c r="A1106" s="0" t="inlineStr">
        <is>
          <t xml:space="preserve">SE10009</t>
        </is>
      </c>
      <c r="B1106" t="inlineStr">
        <is>
          <t>CPd4a81d5b2a1f</t>
        </is>
      </c>
      <c r="C1106" t="inlineStr">
        <is>
          <t xml:space="preserve">Unstitched Suits</t>
        </is>
      </c>
      <c r="D1106" t="inlineStr">
        <is>
          <t>Marin 3pcs Un-Stitched Emb Printed Lawn [D-4029]</t>
        </is>
      </c>
      <c r="E1106" t="inlineStr">
        <is>
          <t xml:space="preserve">Marin 3pcs Un-Stitched Emb Printed Lawn [D-4029].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106" t="inlineStr">
        <is>
          <t>Tawakkal Fabrics</t>
        </is>
      </c>
      <c r="I1106" t="inlineStr">
        <is>
          <t>new</t>
        </is>
      </c>
      <c r="K1106" t="n">
        <v>4290</v>
      </c>
      <c r="M1106" t="inlineStr">
        <is>
          <t>D-4029 - Marin</t>
        </is>
      </c>
      <c r="N1106" t="inlineStr">
        <is>
          <t>https://cdn.shopify.com/s/files/1/0669/9316/0371/files/050A6167_290e9da3-5fc9-4ec7-a6d3-e8156a661668.jpg?v=1786552460</t>
        </is>
      </c>
      <c r="Q1106" t="inlineStr">
        <is>
          <t>yes</t>
        </is>
      </c>
      <c r="R1106" t="inlineStr">
        <is>
          <t>https://tawakkalfabrics.co/products/d-4029-marin</t>
        </is>
      </c>
      <c r="T1106" t="inlineStr">
        <is>
          <t>https://cdn.shopify.com/s/files/1/0669/9316/0371/files/050A6167_290e9da3-5fc9-4ec7-a6d3-e8156a661668.jpg?v=1786552460</t>
        </is>
      </c>
      <c r="U1106" t="inlineStr">
        <is>
          <t>https://cdn.shopify.com/s/files/1/0669/9316/0371/files/050A6167_290e9da3-5fc9-4ec7-a6d3-e8156a661668.jpg?v=1786552460</t>
        </is>
      </c>
      <c r="V1106" t="inlineStr">
        <is>
          <t>https://cdn.shopify.com/s/files/1/0669/9316/0371/files/050A6167_290e9da3-5fc9-4ec7-a6d3-e8156a661668.jpg?v=1786552460|https://cdn.shopify.com/s/files/1/0669/9316/0371/files/050A6174_c771fc12-651e-4781-b9ce-ecb3cbdb5c95.jpg?v=1779479761|https://cdn.shopify.com/s/files/1/0669/9316/0371/files/050A6181.jpg?v=1779479761</t>
        </is>
      </c>
      <c r="AG1106" t="inlineStr">
        <is>
          <t>[Website listing order] Website navigation/product position unverified. Original relative order retained among unknown records; no price, discount or bestseller priority substituted.</t>
        </is>
      </c>
      <c r="AM1106" t="inlineStr">
        <is>
          <t>unverified</t>
        </is>
      </c>
      <c r="AN1106" t="inlineStr">
        <is>
          <t>UNSTITCHED &gt; View All</t>
        </is>
      </c>
      <c r="AO1106" t="inlineStr">
        <is>
          <t>https://tawakkalfabrics.co/collections/unstitched/products.json?limit=250&amp;page=2</t>
        </is>
      </c>
      <c r="AP1106" t="inlineStr">
        <is>
          <t>2026-10-19T08:24:21.928701+00:00</t>
        </is>
      </c>
      <c r="AQ1106" t="inlineStr">
        <is>
          <t>verified_navigation_membership</t>
        </is>
      </c>
      <c r="AR1106" t="inlineStr">
        <is>
          <t xml:space="preserve">inferred_product_name</t>
        </is>
      </c>
      <c r="AS1106" t="inlineStr">
        <is>
          <t xml:space="preserve">name: Marin 3pcs Un-Stitched Emb Printed Lawn [D-4029]</t>
        </is>
      </c>
      <c r="AT1106" t="inlineStr">
        <is>
          <t xml:space="preserve">2026-10-19T10:48:29.386525+00:00</t>
        </is>
      </c>
    </row>
    <row r="1107">
      <c r="A1107" s="0" t="inlineStr">
        <is>
          <t xml:space="preserve">SE10009</t>
        </is>
      </c>
      <c r="B1107" t="inlineStr">
        <is>
          <t>CP4e4a40396592</t>
        </is>
      </c>
      <c r="C1107" t="inlineStr">
        <is>
          <t xml:space="preserve">Unstitched Suits</t>
        </is>
      </c>
      <c r="D1107" t="inlineStr">
        <is>
          <t>Marin 3pcs Un-Stitched Emb Printed Lawn [D-4028]</t>
        </is>
      </c>
      <c r="E1107" t="inlineStr">
        <is>
          <t xml:space="preserve">Marin 3pcs Un-Stitched Emb Printed Lawn [D-4028].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107" t="inlineStr">
        <is>
          <t>Tawakkal Fabrics</t>
        </is>
      </c>
      <c r="I1107" t="inlineStr">
        <is>
          <t>new</t>
        </is>
      </c>
      <c r="K1107" t="n">
        <v>4290</v>
      </c>
      <c r="M1107" t="inlineStr">
        <is>
          <t>D-4028 - Marin</t>
        </is>
      </c>
      <c r="N1107" t="inlineStr">
        <is>
          <t>https://cdn.shopify.com/s/files/1/0669/9316/0371/files/050A6150.jpg?v=1779479700</t>
        </is>
      </c>
      <c r="Q1107" t="inlineStr">
        <is>
          <t>yes</t>
        </is>
      </c>
      <c r="R1107" t="inlineStr">
        <is>
          <t>https://tawakkalfabrics.co/products/d-4028-marin</t>
        </is>
      </c>
      <c r="T1107" t="inlineStr">
        <is>
          <t>https://cdn.shopify.com/s/files/1/0669/9316/0371/files/050A6150.jpg?v=1779479700</t>
        </is>
      </c>
      <c r="U1107" t="inlineStr">
        <is>
          <t>https://cdn.shopify.com/s/files/1/0669/9316/0371/files/050A6150.jpg?v=1779479700</t>
        </is>
      </c>
      <c r="V1107" t="inlineStr">
        <is>
          <t>https://cdn.shopify.com/s/files/1/0669/9316/0371/files/050A6150.jpg?v=1779479700|https://cdn.shopify.com/s/files/1/0669/9316/0371/files/050A6156.jpg?v=1779479700|https://cdn.shopify.com/s/files/1/0669/9316/0371/files/050A6163_77bfdb3f-b742-4a22-adea-8cc0d4273a53.jpg?v=1779479701</t>
        </is>
      </c>
      <c r="AG1107" t="inlineStr">
        <is>
          <t>[Website listing order] Website navigation/product position unverified. Original relative order retained among unknown records; no price, discount or bestseller priority substituted.</t>
        </is>
      </c>
      <c r="AM1107" t="inlineStr">
        <is>
          <t>unverified</t>
        </is>
      </c>
      <c r="AN1107" t="inlineStr">
        <is>
          <t>UNSTITCHED &gt; View All</t>
        </is>
      </c>
      <c r="AO1107" t="inlineStr">
        <is>
          <t>https://tawakkalfabrics.co/collections/unstitched/products.json?limit=250&amp;page=2</t>
        </is>
      </c>
      <c r="AP1107" t="inlineStr">
        <is>
          <t>2026-10-19T08:24:21.928701+00:00</t>
        </is>
      </c>
      <c r="AQ1107" t="inlineStr">
        <is>
          <t>verified_navigation_membership</t>
        </is>
      </c>
      <c r="AR1107" t="inlineStr">
        <is>
          <t xml:space="preserve">inferred_product_name</t>
        </is>
      </c>
      <c r="AS1107" t="inlineStr">
        <is>
          <t xml:space="preserve">name: Marin 3pcs Un-Stitched Emb Printed Lawn [D-4028]</t>
        </is>
      </c>
      <c r="AT1107" t="inlineStr">
        <is>
          <t xml:space="preserve">2026-10-19T10:48:29.386832+00:00</t>
        </is>
      </c>
    </row>
    <row r="1108">
      <c r="A1108" s="0" t="inlineStr">
        <is>
          <t xml:space="preserve">SE10009</t>
        </is>
      </c>
      <c r="B1108" t="inlineStr">
        <is>
          <t>CP9873c1dabc36</t>
        </is>
      </c>
      <c r="C1108" t="inlineStr">
        <is>
          <t xml:space="preserve">Unstitched Suits</t>
        </is>
      </c>
      <c r="D1108" t="inlineStr">
        <is>
          <t>Marin 3pcs Un-Stitched Emb Printed Lawn [D-4025]</t>
        </is>
      </c>
      <c r="E1108" t="inlineStr">
        <is>
          <t xml:space="preserve">Marin 3pcs Un-Stitched Emb Printed Lawn [D-4025]. 3 Piece Un-Stitched Collection By Tawakkal Fabrics, Attractive &amp; Elegant Embroidered Rotary Printed Lawn Collection
Product Details:
Un-Stitched Daman &amp; Boti Embroidered Cross Slub Digital Printed Lawn Shirt
Rotary Printed Lawn Dupatta
Un-Stitched Rotary Printed Cotton Shalwar Fabric
Product Note:
Product color may vary slightly due to photographic lighting or your device settings.</t>
        </is>
      </c>
      <c r="F1108" t="inlineStr">
        <is>
          <t>Tawakkal Fabrics</t>
        </is>
      </c>
      <c r="I1108" t="inlineStr">
        <is>
          <t>new</t>
        </is>
      </c>
      <c r="K1108" t="n">
        <v>4290</v>
      </c>
      <c r="M1108" t="inlineStr">
        <is>
          <t>D-4025 - Marin</t>
        </is>
      </c>
      <c r="N1108" t="inlineStr">
        <is>
          <t>https://cdn.shopify.com/s/files/1/0669/9316/0371/files/050A6223_9b6f6004-d227-40f2-9022-962408be03de.jpg?v=1779479256</t>
        </is>
      </c>
      <c r="Q1108" t="inlineStr">
        <is>
          <t>yes</t>
        </is>
      </c>
      <c r="R1108" t="inlineStr">
        <is>
          <t>https://tawakkalfabrics.co/products/d-4025-marin</t>
        </is>
      </c>
      <c r="T1108" t="inlineStr">
        <is>
          <t>https://cdn.shopify.com/s/files/1/0669/9316/0371/files/050A6223_9b6f6004-d227-40f2-9022-962408be03de.jpg?v=1779479256</t>
        </is>
      </c>
      <c r="U1108" t="inlineStr">
        <is>
          <t>https://cdn.shopify.com/s/files/1/0669/9316/0371/files/050A6223_9b6f6004-d227-40f2-9022-962408be03de.jpg?v=1779479256</t>
        </is>
      </c>
      <c r="V1108" t="inlineStr">
        <is>
          <t>https://cdn.shopify.com/s/files/1/0669/9316/0371/files/050A6223_9b6f6004-d227-40f2-9022-962408be03de.jpg?v=1779479256|https://cdn.shopify.com/s/files/1/0669/9316/0371/files/050A6229_5cbfb3b0-e608-47d0-a3a5-6617b4cb61eb.jpg?v=1779479255|https://cdn.shopify.com/s/files/1/0669/9316/0371/files/050A6239_1af16e98-30f3-4a18-87cd-fa69b774ba1e.jpg?v=1779479256</t>
        </is>
      </c>
      <c r="AG1108" t="inlineStr">
        <is>
          <t>[Website listing order] Website navigation/product position unverified. Original relative order retained among unknown records; no price, discount or bestseller priority substituted.</t>
        </is>
      </c>
      <c r="AM1108" t="inlineStr">
        <is>
          <t>unverified</t>
        </is>
      </c>
      <c r="AN1108" t="inlineStr">
        <is>
          <t>UNSTITCHED &gt; View All</t>
        </is>
      </c>
      <c r="AO1108" t="inlineStr">
        <is>
          <t>https://tawakkalfabrics.co/collections/unstitched/products.json?limit=250&amp;page=2</t>
        </is>
      </c>
      <c r="AP1108" t="inlineStr">
        <is>
          <t>2026-10-19T08:24:21.928701+00:00</t>
        </is>
      </c>
      <c r="AQ1108" t="inlineStr">
        <is>
          <t>verified_navigation_membership</t>
        </is>
      </c>
      <c r="AR1108" t="inlineStr">
        <is>
          <t xml:space="preserve">inferred_product_name</t>
        </is>
      </c>
      <c r="AS1108" t="inlineStr">
        <is>
          <t xml:space="preserve">name: Marin 3pcs Un-Stitched Emb Printed Lawn [D-4025]</t>
        </is>
      </c>
      <c r="AT1108" t="inlineStr">
        <is>
          <t xml:space="preserve">2026-10-19T10:48:29.387154+00:00</t>
        </is>
      </c>
    </row>
    <row r="1109">
      <c r="A1109" s="0" t="inlineStr">
        <is>
          <t xml:space="preserve">SE10009</t>
        </is>
      </c>
      <c r="B1109" t="inlineStr">
        <is>
          <t>CPdff29c17cb38</t>
        </is>
      </c>
      <c r="C1109" t="inlineStr">
        <is>
          <t xml:space="preserve">Unstitched Suits</t>
        </is>
      </c>
      <c r="D1109" t="inlineStr">
        <is>
          <t>MEENAH 3pcs Un-Stitched Emb Lawn [D-2855]</t>
        </is>
      </c>
      <c r="E1109" t="inlineStr">
        <is>
          <t xml:space="preserve">MEENAH 3pcs Un-Stitched Emb Lawn [D-2855]. 3 Piece Un-Stitched Collection By Tawakkal Fabrics, Attractive &amp; Elegant Lawn Collection comes with
Product Details:
Un-Stitched Heavy Schiffli Embroidered Lawn Shirt Designs
Exclusive Schiffli Embroidered Chiffon Dupatta
Unstitched Plain Cotton Shalwar Fabric
Product Note:
Product color may vary slightly due to photographic lighting or your device settings.</t>
        </is>
      </c>
      <c r="F1109" t="inlineStr">
        <is>
          <t>Tawakkal Fabrics</t>
        </is>
      </c>
      <c r="I1109" t="inlineStr">
        <is>
          <t>new</t>
        </is>
      </c>
      <c r="K1109" t="n">
        <v>7350</v>
      </c>
      <c r="L1109" t="n">
        <v>5890</v>
      </c>
      <c r="M1109" t="inlineStr">
        <is>
          <t>D-2855</t>
        </is>
      </c>
      <c r="N1109" t="inlineStr">
        <is>
          <t>https://cdn.shopify.com/s/files/1/0669/9316/0371/files/D-2855_2.jpg?v=1720626643</t>
        </is>
      </c>
      <c r="Q1109" t="inlineStr">
        <is>
          <t>yes</t>
        </is>
      </c>
      <c r="R1109" t="inlineStr">
        <is>
          <t>https://tawakkalfabrics.co/products/d-2855</t>
        </is>
      </c>
      <c r="S1109" t="n">
        <v>5890</v>
      </c>
      <c r="T1109" t="inlineStr">
        <is>
          <t>https://cdn.shopify.com/s/files/1/0669/9316/0371/files/D-2855_2.jpg?v=1720626643</t>
        </is>
      </c>
      <c r="U1109" t="inlineStr">
        <is>
          <t>https://cdn.shopify.com/s/files/1/0669/9316/0371/files/D-2855_2.jpg?v=1720626643</t>
        </is>
      </c>
      <c r="V1109" t="inlineStr">
        <is>
          <t>https://cdn.shopify.com/s/files/1/0669/9316/0371/files/D-2855_2.jpg?v=1720626643|https://cdn.shopify.com/s/files/1/0669/9316/0371/files/D-2855_1.jpg?v=1720626643|https://cdn.shopify.com/s/files/1/0669/9316/0371/files/D-2855_3.jpg?v=1720626643</t>
        </is>
      </c>
      <c r="W1109" t="n">
        <v>19.86</v>
      </c>
      <c r="X1109" t="inlineStr">
        <is>
          <t>20% Off</t>
        </is>
      </c>
      <c r="Y1109" t="inlineStr">
        <is>
          <t>calculated_from_prices</t>
        </is>
      </c>
      <c r="AG1109" t="inlineStr">
        <is>
          <t>[Website listing order] Website navigation/product position unverified. Original relative order retained among unknown records; no price, discount or bestseller priority substituted.</t>
        </is>
      </c>
      <c r="AM1109" t="inlineStr">
        <is>
          <t>unverified</t>
        </is>
      </c>
      <c r="AN1109" t="inlineStr">
        <is>
          <t>UNSTITCHED &gt; EMBROIDERED</t>
        </is>
      </c>
      <c r="AO1109" t="inlineStr">
        <is>
          <t>https://tawakkalfabrics.co/collections/embroidered/products.json?limit=250&amp;page=3</t>
        </is>
      </c>
      <c r="AP1109" t="inlineStr">
        <is>
          <t>2026-10-19T08:24:29.820984+00:00</t>
        </is>
      </c>
      <c r="AQ1109" t="inlineStr">
        <is>
          <t>verified_navigation_membership</t>
        </is>
      </c>
      <c r="AR1109" t="inlineStr">
        <is>
          <t xml:space="preserve">inferred_product_name</t>
        </is>
      </c>
      <c r="AS1109" t="inlineStr">
        <is>
          <t xml:space="preserve">name: MEENAH 3pcs Un-Stitched Emb Lawn [D-2855]</t>
        </is>
      </c>
      <c r="AT1109" t="inlineStr">
        <is>
          <t xml:space="preserve">2026-10-19T10:48:29.387438+00:00</t>
        </is>
      </c>
    </row>
    <row r="1110">
      <c r="A1110" s="0" t="inlineStr">
        <is>
          <t xml:space="preserve">SE10009</t>
        </is>
      </c>
      <c r="B1110" t="inlineStr">
        <is>
          <t>CPba3dead88ffa</t>
        </is>
      </c>
      <c r="C1110" t="inlineStr">
        <is>
          <t xml:space="preserve">Unstitched Suits</t>
        </is>
      </c>
      <c r="D1110" t="inlineStr">
        <is>
          <t>Nadia 3pcs Un-Stitched Emb Slub Lawn [D-3848]</t>
        </is>
      </c>
      <c r="E1110" t="inlineStr">
        <is>
          <t xml:space="preserve">Nadia 3pcs Un-Stitched Emb Slub Lawn [D-3848]. 3 Piece Un-Stitched Collection By Tawakkal Fabrics, Attractive &amp; Elegant Fancy Embroidered Cross Slub Lawn Collection
Product Details:
Un-Stitched Fancy Embroidered Cross Slub Lawn Shirt Designs
Embroidered Chiffon Dupatta
Un-Stitched Plain Cotton Shalwar Fabric
Product Note:
Product color may vary slightly due to photographic lighting or your device settings.</t>
        </is>
      </c>
      <c r="F1110" t="inlineStr">
        <is>
          <t>Tawakkal Fabrics</t>
        </is>
      </c>
      <c r="I1110" t="inlineStr">
        <is>
          <t>new</t>
        </is>
      </c>
      <c r="K1110" t="n">
        <v>7390</v>
      </c>
      <c r="M1110" t="inlineStr">
        <is>
          <t>D-3848 - Nadia</t>
        </is>
      </c>
      <c r="N1110" t="inlineStr">
        <is>
          <t>https://cdn.shopify.com/s/files/1/0669/9316/0371/files/050A6414_6e361877-f9f3-4225-aad3-5fc61edaa7e8.jpg?v=1779023868</t>
        </is>
      </c>
      <c r="Q1110" t="inlineStr">
        <is>
          <t>yes</t>
        </is>
      </c>
      <c r="R1110" t="inlineStr">
        <is>
          <t>https://tawakkalfabrics.co/products/d-3848-nadia</t>
        </is>
      </c>
      <c r="T1110" t="inlineStr">
        <is>
          <t>https://cdn.shopify.com/s/files/1/0669/9316/0371/files/050A6414_6e361877-f9f3-4225-aad3-5fc61edaa7e8.jpg?v=1779023868</t>
        </is>
      </c>
      <c r="U1110" t="inlineStr">
        <is>
          <t>https://cdn.shopify.com/s/files/1/0669/9316/0371/files/050A6414_6e361877-f9f3-4225-aad3-5fc61edaa7e8.jpg?v=1779023868</t>
        </is>
      </c>
      <c r="V1110" t="inlineStr">
        <is>
          <t>https://cdn.shopify.com/s/files/1/0669/9316/0371/files/050A6414_6e361877-f9f3-4225-aad3-5fc61edaa7e8.jpg?v=1779023868|https://cdn.shopify.com/s/files/1/0669/9316/0371/files/050A6420_72f619b0-c59b-4202-883d-85a5ea655b3d.jpg?v=1779023868|https://cdn.shopify.com/s/files/1/0669/9316/0371/files/050A6427_ef006d5f-3c4f-4902-afee-23b95fed4212.jpg?v=1779023868</t>
        </is>
      </c>
      <c r="AG1110" t="inlineStr">
        <is>
          <t>[Website listing order] Website navigation/product position unverified. Original relative order retained among unknown records; no price, discount or bestseller priority substituted.</t>
        </is>
      </c>
      <c r="AM1110" t="inlineStr">
        <is>
          <t>unverified</t>
        </is>
      </c>
      <c r="AN1110" t="inlineStr">
        <is>
          <t>UNSTITCHED &gt; View All</t>
        </is>
      </c>
      <c r="AO1110" t="inlineStr">
        <is>
          <t>https://tawakkalfabrics.co/collections/unstitched/products.json?limit=250&amp;page=2</t>
        </is>
      </c>
      <c r="AP1110" t="inlineStr">
        <is>
          <t>2026-10-19T08:24:21.928701+00:00</t>
        </is>
      </c>
      <c r="AQ1110" t="inlineStr">
        <is>
          <t>verified_navigation_membership</t>
        </is>
      </c>
      <c r="AR1110" t="inlineStr">
        <is>
          <t xml:space="preserve">inferred_product_name</t>
        </is>
      </c>
      <c r="AS1110" t="inlineStr">
        <is>
          <t xml:space="preserve">name: Nadia 3pcs Un-Stitched Emb Slub Lawn [D-3848]</t>
        </is>
      </c>
      <c r="AT1110" t="inlineStr">
        <is>
          <t xml:space="preserve">2026-10-19T10:48:29.387733+00:00</t>
        </is>
      </c>
    </row>
    <row r="1111">
      <c r="A1111" s="0" t="inlineStr">
        <is>
          <t xml:space="preserve">SE10009</t>
        </is>
      </c>
      <c r="B1111" t="inlineStr">
        <is>
          <t>CP8c48a2f83186</t>
        </is>
      </c>
      <c r="C1111" t="inlineStr">
        <is>
          <t xml:space="preserve">Unstitched Suits</t>
        </is>
      </c>
      <c r="D1111" t="inlineStr">
        <is>
          <t>Sionya 3pcs Un-Stitched Emb Printed Lawn [D-4088]</t>
        </is>
      </c>
      <c r="E1111" t="inlineStr">
        <is>
          <t xml:space="preserve">Sionya 3pcs Un-Stitched Emb Printed Lawn [D-4088].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1" t="inlineStr">
        <is>
          <t>Tawakkal Fabrics</t>
        </is>
      </c>
      <c r="I1111" t="inlineStr">
        <is>
          <t>new</t>
        </is>
      </c>
      <c r="K1111" t="n">
        <v>6490</v>
      </c>
      <c r="M1111" t="inlineStr">
        <is>
          <t>D-4088 - Sionya</t>
        </is>
      </c>
      <c r="N1111" t="inlineStr">
        <is>
          <t>https://cdn.shopify.com/s/files/1/0669/9316/0371/files/050A7176.jpg?v=1779085805</t>
        </is>
      </c>
      <c r="Q1111" t="inlineStr">
        <is>
          <t>yes</t>
        </is>
      </c>
      <c r="R1111" t="inlineStr">
        <is>
          <t>https://tawakkalfabrics.co/products/d-4088-sionya</t>
        </is>
      </c>
      <c r="T1111" t="inlineStr">
        <is>
          <t>https://cdn.shopify.com/s/files/1/0669/9316/0371/files/050A7176.jpg?v=1779085805</t>
        </is>
      </c>
      <c r="U1111" t="inlineStr">
        <is>
          <t>https://cdn.shopify.com/s/files/1/0669/9316/0371/files/050A7176.jpg?v=1779085805</t>
        </is>
      </c>
      <c r="V1111" t="inlineStr">
        <is>
          <t>https://cdn.shopify.com/s/files/1/0669/9316/0371/files/050A7176.jpg?v=1779085805|https://cdn.shopify.com/s/files/1/0669/9316/0371/files/050A7179_1b17a696-962a-4379-ae6d-5abddf5febe9.jpg?v=1779085805|https://cdn.shopify.com/s/files/1/0669/9316/0371/files/050A7185_9affca70-e075-4a13-9aef-b43c2a45cbb6.jpg?v=1779085804</t>
        </is>
      </c>
      <c r="AG1111" t="inlineStr">
        <is>
          <t>[Website listing order] Website navigation/product position unverified. Original relative order retained among unknown records; no price, discount or bestseller priority substituted.</t>
        </is>
      </c>
      <c r="AM1111" t="inlineStr">
        <is>
          <t>unverified</t>
        </is>
      </c>
      <c r="AN1111" t="inlineStr">
        <is>
          <t>UNSTITCHED &gt; View All</t>
        </is>
      </c>
      <c r="AO1111" t="inlineStr">
        <is>
          <t>https://tawakkalfabrics.co/collections/unstitched/products.json?limit=250&amp;page=2</t>
        </is>
      </c>
      <c r="AP1111" t="inlineStr">
        <is>
          <t>2026-10-19T08:24:21.928701+00:00</t>
        </is>
      </c>
      <c r="AQ1111" t="inlineStr">
        <is>
          <t>verified_navigation_membership</t>
        </is>
      </c>
      <c r="AR1111" t="inlineStr">
        <is>
          <t xml:space="preserve">inferred_product_name</t>
        </is>
      </c>
      <c r="AS1111" t="inlineStr">
        <is>
          <t xml:space="preserve">name: Sionya 3pcs Un-Stitched Emb Printed Lawn [D-4088]</t>
        </is>
      </c>
      <c r="AT1111" t="inlineStr">
        <is>
          <t xml:space="preserve">2026-10-19T10:48:29.388048+00:00</t>
        </is>
      </c>
    </row>
    <row r="1112">
      <c r="A1112" s="0" t="inlineStr">
        <is>
          <t xml:space="preserve">SE10009</t>
        </is>
      </c>
      <c r="B1112" t="inlineStr">
        <is>
          <t>CP2c251c386ec3</t>
        </is>
      </c>
      <c r="C1112" t="inlineStr">
        <is>
          <t xml:space="preserve">Unstitched Suits</t>
        </is>
      </c>
      <c r="D1112" t="inlineStr">
        <is>
          <t>Sionya 3pcs Un-Stitched Emb Printed Lawn [D-4087]</t>
        </is>
      </c>
      <c r="E1112" t="inlineStr">
        <is>
          <t xml:space="preserve">Sionya 3pcs Un-Stitched Emb Printed Lawn [D-4087].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2" t="inlineStr">
        <is>
          <t>Tawakkal Fabrics</t>
        </is>
      </c>
      <c r="I1112" t="inlineStr">
        <is>
          <t>new</t>
        </is>
      </c>
      <c r="K1112" t="n">
        <v>6490</v>
      </c>
      <c r="M1112" t="inlineStr">
        <is>
          <t>D-4087 - Sionya</t>
        </is>
      </c>
      <c r="N1112" t="inlineStr">
        <is>
          <t>https://cdn.shopify.com/s/files/1/0669/9316/0371/files/050A7160_73b2ae72-353f-4620-bcfe-1fef93265d95.jpg?v=1779085765</t>
        </is>
      </c>
      <c r="Q1112" t="inlineStr">
        <is>
          <t>yes</t>
        </is>
      </c>
      <c r="R1112" t="inlineStr">
        <is>
          <t>https://tawakkalfabrics.co/products/d-4087-sionya</t>
        </is>
      </c>
      <c r="T1112" t="inlineStr">
        <is>
          <t>https://cdn.shopify.com/s/files/1/0669/9316/0371/files/050A7160_73b2ae72-353f-4620-bcfe-1fef93265d95.jpg?v=1779085765</t>
        </is>
      </c>
      <c r="U1112" t="inlineStr">
        <is>
          <t>https://cdn.shopify.com/s/files/1/0669/9316/0371/files/050A7160_73b2ae72-353f-4620-bcfe-1fef93265d95.jpg?v=1779085765</t>
        </is>
      </c>
      <c r="V1112" t="inlineStr">
        <is>
          <t>https://cdn.shopify.com/s/files/1/0669/9316/0371/files/050A7160_73b2ae72-353f-4620-bcfe-1fef93265d95.jpg?v=1779085765|https://cdn.shopify.com/s/files/1/0669/9316/0371/files/050A7165_ac5875d9-e9f8-40c2-a55b-7342bd6781f1.jpg?v=1779085764|https://cdn.shopify.com/s/files/1/0669/9316/0371/files/050A7172.jpg?v=1779085764</t>
        </is>
      </c>
      <c r="AG1112" t="inlineStr">
        <is>
          <t>[Website listing order] Website navigation/product position unverified. Original relative order retained among unknown records; no price, discount or bestseller priority substituted.</t>
        </is>
      </c>
      <c r="AM1112" t="inlineStr">
        <is>
          <t>unverified</t>
        </is>
      </c>
      <c r="AN1112" t="inlineStr">
        <is>
          <t>UNSTITCHED &gt; View All</t>
        </is>
      </c>
      <c r="AO1112" t="inlineStr">
        <is>
          <t>https://tawakkalfabrics.co/collections/unstitched/products.json?limit=250&amp;page=2</t>
        </is>
      </c>
      <c r="AP1112" t="inlineStr">
        <is>
          <t>2026-10-19T08:24:21.928701+00:00</t>
        </is>
      </c>
      <c r="AQ1112" t="inlineStr">
        <is>
          <t>verified_navigation_membership</t>
        </is>
      </c>
      <c r="AR1112" t="inlineStr">
        <is>
          <t xml:space="preserve">inferred_product_name</t>
        </is>
      </c>
      <c r="AS1112" t="inlineStr">
        <is>
          <t xml:space="preserve">name: Sionya 3pcs Un-Stitched Emb Printed Lawn [D-4087]</t>
        </is>
      </c>
      <c r="AT1112" t="inlineStr">
        <is>
          <t xml:space="preserve">2026-10-19T10:48:29.388427+00:00</t>
        </is>
      </c>
    </row>
    <row r="1113">
      <c r="A1113" s="0" t="inlineStr">
        <is>
          <t xml:space="preserve">SE10009</t>
        </is>
      </c>
      <c r="B1113" t="inlineStr">
        <is>
          <t>CP354075ef4a29</t>
        </is>
      </c>
      <c r="C1113" t="inlineStr">
        <is>
          <t xml:space="preserve">Unstitched Suits</t>
        </is>
      </c>
      <c r="D1113" t="inlineStr">
        <is>
          <t>Sionya 3pcs Un-Stitched Emb Printed Lawn [D-4082]</t>
        </is>
      </c>
      <c r="E1113" t="inlineStr">
        <is>
          <t xml:space="preserve">Sionya 3pcs Un-Stitched Emb Printed Lawn [D-4082].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3" t="inlineStr">
        <is>
          <t>Tawakkal Fabrics</t>
        </is>
      </c>
      <c r="I1113" t="inlineStr">
        <is>
          <t>new</t>
        </is>
      </c>
      <c r="K1113" t="n">
        <v>6490</v>
      </c>
      <c r="M1113" t="inlineStr">
        <is>
          <t>D-4082 - Sionya</t>
        </is>
      </c>
      <c r="N1113" t="inlineStr">
        <is>
          <t>https://cdn.shopify.com/s/files/1/0669/9316/0371/files/050A7071_e893e571-cbb2-44d6-9d79-7219749213ef.jpg?v=1779085433</t>
        </is>
      </c>
      <c r="Q1113" t="inlineStr">
        <is>
          <t>yes</t>
        </is>
      </c>
      <c r="R1113" t="inlineStr">
        <is>
          <t>https://tawakkalfabrics.co/products/d-4082-sionya</t>
        </is>
      </c>
      <c r="T1113" t="inlineStr">
        <is>
          <t>https://cdn.shopify.com/s/files/1/0669/9316/0371/files/050A7071_e893e571-cbb2-44d6-9d79-7219749213ef.jpg?v=1779085433</t>
        </is>
      </c>
      <c r="U1113" t="inlineStr">
        <is>
          <t>https://cdn.shopify.com/s/files/1/0669/9316/0371/files/050A7071_e893e571-cbb2-44d6-9d79-7219749213ef.jpg?v=1779085433</t>
        </is>
      </c>
      <c r="V1113" t="inlineStr">
        <is>
          <t>https://cdn.shopify.com/s/files/1/0669/9316/0371/files/050A7071_e893e571-cbb2-44d6-9d79-7219749213ef.jpg?v=1779085433|https://cdn.shopify.com/s/files/1/0669/9316/0371/files/050A7076.jpg?v=1779085433|https://cdn.shopify.com/s/files/1/0669/9316/0371/files/050A7079.jpg?v=1779085433</t>
        </is>
      </c>
      <c r="AG1113" t="inlineStr">
        <is>
          <t>[Website listing order] Website navigation/product position unverified. Original relative order retained among unknown records; no price, discount or bestseller priority substituted.</t>
        </is>
      </c>
      <c r="AM1113" t="inlineStr">
        <is>
          <t>unverified</t>
        </is>
      </c>
      <c r="AN1113" t="inlineStr">
        <is>
          <t>UNSTITCHED &gt; View All</t>
        </is>
      </c>
      <c r="AO1113" t="inlineStr">
        <is>
          <t>https://tawakkalfabrics.co/collections/unstitched/products.json?limit=250&amp;page=2</t>
        </is>
      </c>
      <c r="AP1113" t="inlineStr">
        <is>
          <t>2026-10-19T08:24:21.928701+00:00</t>
        </is>
      </c>
      <c r="AQ1113" t="inlineStr">
        <is>
          <t>verified_navigation_membership</t>
        </is>
      </c>
      <c r="AR1113" t="inlineStr">
        <is>
          <t xml:space="preserve">inferred_product_name</t>
        </is>
      </c>
      <c r="AS1113" t="inlineStr">
        <is>
          <t xml:space="preserve">name: Sionya 3pcs Un-Stitched Emb Printed Lawn [D-4082]</t>
        </is>
      </c>
      <c r="AT1113" t="inlineStr">
        <is>
          <t xml:space="preserve">2026-10-19T10:48:29.388760+00:00</t>
        </is>
      </c>
    </row>
    <row r="1114">
      <c r="A1114" s="0" t="inlineStr">
        <is>
          <t xml:space="preserve">SE10009</t>
        </is>
      </c>
      <c r="B1114" t="inlineStr">
        <is>
          <t>CPf6a31f1570c7</t>
        </is>
      </c>
      <c r="C1114" t="inlineStr">
        <is>
          <t xml:space="preserve">Unstitched Suits</t>
        </is>
      </c>
      <c r="D1114" t="inlineStr">
        <is>
          <t>Sionya 3pcs Un-Stitched Emb Printed Lawn [D-4081]</t>
        </is>
      </c>
      <c r="E1114" t="inlineStr">
        <is>
          <t xml:space="preserve">Sionya 3pcs Un-Stitched Emb Printed Lawn [D-4081].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4" t="inlineStr">
        <is>
          <t>Tawakkal Fabrics</t>
        </is>
      </c>
      <c r="I1114" t="inlineStr">
        <is>
          <t>new</t>
        </is>
      </c>
      <c r="K1114" t="n">
        <v>6490</v>
      </c>
      <c r="M1114" t="inlineStr">
        <is>
          <t>D-4081 - Sionya</t>
        </is>
      </c>
      <c r="N1114" t="inlineStr">
        <is>
          <t>https://cdn.shopify.com/s/files/1/0669/9316/0371/files/050A7033.jpg?v=1779085399</t>
        </is>
      </c>
      <c r="Q1114" t="inlineStr">
        <is>
          <t>yes</t>
        </is>
      </c>
      <c r="R1114" t="inlineStr">
        <is>
          <t>https://tawakkalfabrics.co/products/d-4081-sionya</t>
        </is>
      </c>
      <c r="T1114" t="inlineStr">
        <is>
          <t>https://cdn.shopify.com/s/files/1/0669/9316/0371/files/050A7033.jpg?v=1779085399</t>
        </is>
      </c>
      <c r="U1114" t="inlineStr">
        <is>
          <t>https://cdn.shopify.com/s/files/1/0669/9316/0371/files/050A7033.jpg?v=1779085399</t>
        </is>
      </c>
      <c r="V1114" t="inlineStr">
        <is>
          <t>https://cdn.shopify.com/s/files/1/0669/9316/0371/files/050A7033.jpg?v=1779085399|https://cdn.shopify.com/s/files/1/0669/9316/0371/files/050A7039.jpg?v=1779085399|https://cdn.shopify.com/s/files/1/0669/9316/0371/files/050A7048.jpg?v=1779085398</t>
        </is>
      </c>
      <c r="AG1114" t="inlineStr">
        <is>
          <t>[Website listing order] Website navigation/product position unverified. Original relative order retained among unknown records; no price, discount or bestseller priority substituted.</t>
        </is>
      </c>
      <c r="AM1114" t="inlineStr">
        <is>
          <t>unverified</t>
        </is>
      </c>
      <c r="AN1114" t="inlineStr">
        <is>
          <t>UNSTITCHED &gt; View All</t>
        </is>
      </c>
      <c r="AO1114" t="inlineStr">
        <is>
          <t>https://tawakkalfabrics.co/collections/unstitched/products.json?limit=250&amp;page=2</t>
        </is>
      </c>
      <c r="AP1114" t="inlineStr">
        <is>
          <t>2026-10-19T08:24:21.928701+00:00</t>
        </is>
      </c>
      <c r="AQ1114" t="inlineStr">
        <is>
          <t>verified_navigation_membership</t>
        </is>
      </c>
      <c r="AR1114" t="inlineStr">
        <is>
          <t xml:space="preserve">inferred_product_name</t>
        </is>
      </c>
      <c r="AS1114" t="inlineStr">
        <is>
          <t xml:space="preserve">name: Sionya 3pcs Un-Stitched Emb Printed Lawn [D-4081]</t>
        </is>
      </c>
      <c r="AT1114" t="inlineStr">
        <is>
          <t xml:space="preserve">2026-10-19T10:48:29.389130+00:00</t>
        </is>
      </c>
    </row>
    <row r="1115">
      <c r="A1115" s="0" t="inlineStr">
        <is>
          <t xml:space="preserve">SE10009</t>
        </is>
      </c>
      <c r="B1115" t="inlineStr">
        <is>
          <t>CP16b2dcd61710</t>
        </is>
      </c>
      <c r="C1115" t="inlineStr">
        <is>
          <t xml:space="preserve">Unstitched Suits</t>
        </is>
      </c>
      <c r="D1115" t="inlineStr">
        <is>
          <t>Sionya 3pcs Un-Stitched Emb Printed Lawn [D-4080]</t>
        </is>
      </c>
      <c r="E1115" t="inlineStr">
        <is>
          <t xml:space="preserve">Sionya 3pcs Un-Stitched Emb Printed Lawn [D-4080].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5" t="inlineStr">
        <is>
          <t>Tawakkal Fabrics</t>
        </is>
      </c>
      <c r="I1115" t="inlineStr">
        <is>
          <t>new</t>
        </is>
      </c>
      <c r="K1115" t="n">
        <v>6490</v>
      </c>
      <c r="M1115" t="inlineStr">
        <is>
          <t>D-4080 - Sionya</t>
        </is>
      </c>
      <c r="N1115" t="inlineStr">
        <is>
          <t>https://cdn.shopify.com/s/files/1/0669/9316/0371/files/050A7145.jpg?v=1779085361</t>
        </is>
      </c>
      <c r="Q1115" t="inlineStr">
        <is>
          <t>yes</t>
        </is>
      </c>
      <c r="R1115" t="inlineStr">
        <is>
          <t>https://tawakkalfabrics.co/products/d-4080-sionya</t>
        </is>
      </c>
      <c r="T1115" t="inlineStr">
        <is>
          <t>https://cdn.shopify.com/s/files/1/0669/9316/0371/files/050A7145.jpg?v=1779085361</t>
        </is>
      </c>
      <c r="U1115" t="inlineStr">
        <is>
          <t>https://cdn.shopify.com/s/files/1/0669/9316/0371/files/050A7145.jpg?v=1779085361</t>
        </is>
      </c>
      <c r="V1115" t="inlineStr">
        <is>
          <t>https://cdn.shopify.com/s/files/1/0669/9316/0371/files/050A7145.jpg?v=1779085361|https://cdn.shopify.com/s/files/1/0669/9316/0371/files/050A7150_68eff993-2a4d-49b2-980b-255792639710.jpg?v=1779085361|https://cdn.shopify.com/s/files/1/0669/9316/0371/files/050A7159.jpg?v=1779085361</t>
        </is>
      </c>
      <c r="AG1115" t="inlineStr">
        <is>
          <t>[Website listing order] Website navigation/product position unverified. Original relative order retained among unknown records; no price, discount or bestseller priority substituted.</t>
        </is>
      </c>
      <c r="AM1115" t="inlineStr">
        <is>
          <t>unverified</t>
        </is>
      </c>
      <c r="AN1115" t="inlineStr">
        <is>
          <t>UNSTITCHED &gt; View All</t>
        </is>
      </c>
      <c r="AO1115" t="inlineStr">
        <is>
          <t>https://tawakkalfabrics.co/collections/unstitched/products.json?limit=250&amp;page=2</t>
        </is>
      </c>
      <c r="AP1115" t="inlineStr">
        <is>
          <t>2026-10-19T08:24:21.928701+00:00</t>
        </is>
      </c>
      <c r="AQ1115" t="inlineStr">
        <is>
          <t>verified_navigation_membership</t>
        </is>
      </c>
      <c r="AR1115" t="inlineStr">
        <is>
          <t xml:space="preserve">inferred_product_name</t>
        </is>
      </c>
      <c r="AS1115" t="inlineStr">
        <is>
          <t xml:space="preserve">name: Sionya 3pcs Un-Stitched Emb Printed Lawn [D-4080]</t>
        </is>
      </c>
      <c r="AT1115" t="inlineStr">
        <is>
          <t xml:space="preserve">2026-10-19T10:48:29.389454+00:00</t>
        </is>
      </c>
    </row>
    <row r="1116">
      <c r="A1116" s="0" t="inlineStr">
        <is>
          <t xml:space="preserve">SE10009</t>
        </is>
      </c>
      <c r="B1116" t="inlineStr">
        <is>
          <t>CP563ff68f591e</t>
        </is>
      </c>
      <c r="C1116" t="inlineStr">
        <is>
          <t xml:space="preserve">Unstitched Suits</t>
        </is>
      </c>
      <c r="D1116" t="inlineStr">
        <is>
          <t>Sionya 3pcs Un-Stitched Emb Printed Lawn [D-4079]</t>
        </is>
      </c>
      <c r="E1116" t="inlineStr">
        <is>
          <t xml:space="preserve">Sionya 3pcs Un-Stitched Emb Printed Lawn [D-4079].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6" t="inlineStr">
        <is>
          <t>Tawakkal Fabrics</t>
        </is>
      </c>
      <c r="I1116" t="inlineStr">
        <is>
          <t>new</t>
        </is>
      </c>
      <c r="K1116" t="n">
        <v>6490</v>
      </c>
      <c r="M1116" t="inlineStr">
        <is>
          <t>D-4079 - Sionya</t>
        </is>
      </c>
      <c r="N1116" t="inlineStr">
        <is>
          <t>https://cdn.shopify.com/s/files/1/0669/9316/0371/files/050A7019.jpg?v=1779085327</t>
        </is>
      </c>
      <c r="Q1116" t="inlineStr">
        <is>
          <t>yes</t>
        </is>
      </c>
      <c r="R1116" t="inlineStr">
        <is>
          <t>https://tawakkalfabrics.co/products/d-4079-sionya</t>
        </is>
      </c>
      <c r="T1116" t="inlineStr">
        <is>
          <t>https://cdn.shopify.com/s/files/1/0669/9316/0371/files/050A7019.jpg?v=1779085327</t>
        </is>
      </c>
      <c r="U1116" t="inlineStr">
        <is>
          <t>https://cdn.shopify.com/s/files/1/0669/9316/0371/files/050A7019.jpg?v=1779085327</t>
        </is>
      </c>
      <c r="V1116" t="inlineStr">
        <is>
          <t>https://cdn.shopify.com/s/files/1/0669/9316/0371/files/050A7019.jpg?v=1779085327|https://cdn.shopify.com/s/files/1/0669/9316/0371/files/050A7023.jpg?v=1779085326|https://cdn.shopify.com/s/files/1/0669/9316/0371/files/050A7029.jpg?v=1779085326</t>
        </is>
      </c>
      <c r="AG1116" t="inlineStr">
        <is>
          <t>[Website listing order] Website navigation/product position unverified. Original relative order retained among unknown records; no price, discount or bestseller priority substituted.</t>
        </is>
      </c>
      <c r="AM1116" t="inlineStr">
        <is>
          <t>unverified</t>
        </is>
      </c>
      <c r="AN1116" t="inlineStr">
        <is>
          <t>UNSTITCHED &gt; View All</t>
        </is>
      </c>
      <c r="AO1116" t="inlineStr">
        <is>
          <t>https://tawakkalfabrics.co/collections/unstitched/products.json?limit=250&amp;page=2</t>
        </is>
      </c>
      <c r="AP1116" t="inlineStr">
        <is>
          <t>2026-10-19T08:24:21.928701+00:00</t>
        </is>
      </c>
      <c r="AQ1116" t="inlineStr">
        <is>
          <t>verified_navigation_membership</t>
        </is>
      </c>
      <c r="AR1116" t="inlineStr">
        <is>
          <t xml:space="preserve">inferred_product_name</t>
        </is>
      </c>
      <c r="AS1116" t="inlineStr">
        <is>
          <t xml:space="preserve">name: Sionya 3pcs Un-Stitched Emb Printed Lawn [D-4079]</t>
        </is>
      </c>
      <c r="AT1116" t="inlineStr">
        <is>
          <t xml:space="preserve">2026-10-19T10:48:29.389765+00:00</t>
        </is>
      </c>
    </row>
    <row r="1117">
      <c r="A1117" s="0" t="inlineStr">
        <is>
          <t xml:space="preserve">SE10009</t>
        </is>
      </c>
      <c r="B1117" t="inlineStr">
        <is>
          <t>CP58b2d75ff413</t>
        </is>
      </c>
      <c r="C1117" t="inlineStr">
        <is>
          <t xml:space="preserve">Unstitched Suits</t>
        </is>
      </c>
      <c r="D1117" t="inlineStr">
        <is>
          <t>Sionya 3pcs Un-Stitched Emb Printed Lawn [D-4078]</t>
        </is>
      </c>
      <c r="E1117" t="inlineStr">
        <is>
          <t xml:space="preserve">Sionya 3pcs Un-Stitched Emb Printed Lawn [D-4078].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7" t="inlineStr">
        <is>
          <t>Tawakkal Fabrics</t>
        </is>
      </c>
      <c r="I1117" t="inlineStr">
        <is>
          <t>new</t>
        </is>
      </c>
      <c r="K1117" t="n">
        <v>6490</v>
      </c>
      <c r="M1117" t="inlineStr">
        <is>
          <t>D-4078 - Sionya</t>
        </is>
      </c>
      <c r="N1117" t="inlineStr">
        <is>
          <t>https://cdn.shopify.com/s/files/1/0669/9316/0371/files/050A7133_29cd7c22-28b0-4b5a-a03a-9323813a89bc.jpg?v=1779085294</t>
        </is>
      </c>
      <c r="Q1117" t="inlineStr">
        <is>
          <t>yes</t>
        </is>
      </c>
      <c r="R1117" t="inlineStr">
        <is>
          <t>https://tawakkalfabrics.co/products/d-4078-sionya</t>
        </is>
      </c>
      <c r="T1117" t="inlineStr">
        <is>
          <t>https://cdn.shopify.com/s/files/1/0669/9316/0371/files/050A7133_29cd7c22-28b0-4b5a-a03a-9323813a89bc.jpg?v=1779085294</t>
        </is>
      </c>
      <c r="U1117" t="inlineStr">
        <is>
          <t>https://cdn.shopify.com/s/files/1/0669/9316/0371/files/050A7133_29cd7c22-28b0-4b5a-a03a-9323813a89bc.jpg?v=1779085294</t>
        </is>
      </c>
      <c r="V1117" t="inlineStr">
        <is>
          <t>https://cdn.shopify.com/s/files/1/0669/9316/0371/files/050A7133_29cd7c22-28b0-4b5a-a03a-9323813a89bc.jpg?v=1779085294|https://cdn.shopify.com/s/files/1/0669/9316/0371/files/050A7136_222fa0dc-6e8b-4428-aa3a-a6f6a43cbd53.jpg?v=1779085295|https://cdn.shopify.com/s/files/1/0669/9316/0371/files/050A7141_5266e428-0062-43c9-bc9c-09e3cd422189.jpg?v=1779085294</t>
        </is>
      </c>
      <c r="AG1117" t="inlineStr">
        <is>
          <t>[Website listing order] Website navigation/product position unverified. Original relative order retained among unknown records; no price, discount or bestseller priority substituted.</t>
        </is>
      </c>
      <c r="AM1117" t="inlineStr">
        <is>
          <t>unverified</t>
        </is>
      </c>
      <c r="AN1117" t="inlineStr">
        <is>
          <t>UNSTITCHED &gt; View All</t>
        </is>
      </c>
      <c r="AO1117" t="inlineStr">
        <is>
          <t>https://tawakkalfabrics.co/collections/unstitched/products.json?limit=250&amp;page=2</t>
        </is>
      </c>
      <c r="AP1117" t="inlineStr">
        <is>
          <t>2026-10-19T08:24:21.928701+00:00</t>
        </is>
      </c>
      <c r="AQ1117" t="inlineStr">
        <is>
          <t>verified_navigation_membership</t>
        </is>
      </c>
      <c r="AR1117" t="inlineStr">
        <is>
          <t xml:space="preserve">inferred_product_name</t>
        </is>
      </c>
      <c r="AS1117" t="inlineStr">
        <is>
          <t xml:space="preserve">name: Sionya 3pcs Un-Stitched Emb Printed Lawn [D-4078]</t>
        </is>
      </c>
      <c r="AT1117" t="inlineStr">
        <is>
          <t xml:space="preserve">2026-10-19T10:48:29.390236+00:00</t>
        </is>
      </c>
    </row>
    <row r="1118">
      <c r="A1118" s="0" t="inlineStr">
        <is>
          <t xml:space="preserve">SE10009</t>
        </is>
      </c>
      <c r="B1118" t="inlineStr">
        <is>
          <t>CP1b6c3768b85d</t>
        </is>
      </c>
      <c r="C1118" t="inlineStr">
        <is>
          <t xml:space="preserve">Unstitched Suits</t>
        </is>
      </c>
      <c r="D1118" t="inlineStr">
        <is>
          <t>Sionya 3pcs Un-Stitched Emb Printed Lawn [D-4077]</t>
        </is>
      </c>
      <c r="E1118" t="inlineStr">
        <is>
          <t xml:space="preserve">Sionya 3pcs Un-Stitched Emb Printed Lawn [D-4077]. 3 Piece Un-Stitched Collection By Tawakkal Fabrics, Attractive &amp; Elegant Embroidered Digital Cross Slub Lawn Collection
Product Details:
Un-Stitched Daman &amp; Boti Embroidered Cross Slub Digital Printed Lawn Shirt
Embroidered Digital Printed Chiffon Dupatta
Un-Stitched Plain Cotton Shalwar Fabric
Product Note:
Product color may vary slightly due to photographic lighting or your device settings.</t>
        </is>
      </c>
      <c r="F1118" t="inlineStr">
        <is>
          <t>Tawakkal Fabrics</t>
        </is>
      </c>
      <c r="I1118" t="inlineStr">
        <is>
          <t>new</t>
        </is>
      </c>
      <c r="K1118" t="n">
        <v>6490</v>
      </c>
      <c r="M1118" t="inlineStr">
        <is>
          <t>D-4077 - Sionya</t>
        </is>
      </c>
      <c r="N1118" t="inlineStr">
        <is>
          <t>https://cdn.shopify.com/s/files/1/0669/9316/0371/files/050A7086_f4bc7762-7e2f-44f0-abbe-e7f47b4e21e4.jpg?v=1779085059</t>
        </is>
      </c>
      <c r="Q1118" t="inlineStr">
        <is>
          <t>yes</t>
        </is>
      </c>
      <c r="R1118" t="inlineStr">
        <is>
          <t>https://tawakkalfabrics.co/products/d-4077-sionya</t>
        </is>
      </c>
      <c r="T1118" t="inlineStr">
        <is>
          <t>https://cdn.shopify.com/s/files/1/0669/9316/0371/files/050A7086_f4bc7762-7e2f-44f0-abbe-e7f47b4e21e4.jpg?v=1779085059</t>
        </is>
      </c>
      <c r="U1118" t="inlineStr">
        <is>
          <t>https://cdn.shopify.com/s/files/1/0669/9316/0371/files/050A7086_f4bc7762-7e2f-44f0-abbe-e7f47b4e21e4.jpg?v=1779085059</t>
        </is>
      </c>
      <c r="V1118" t="inlineStr">
        <is>
          <t>https://cdn.shopify.com/s/files/1/0669/9316/0371/files/050A7086_f4bc7762-7e2f-44f0-abbe-e7f47b4e21e4.jpg?v=1779085059|https://cdn.shopify.com/s/files/1/0669/9316/0371/files/050A7089.jpg?v=1779085060|https://cdn.shopify.com/s/files/1/0669/9316/0371/files/050A7094.jpg?v=1779085059</t>
        </is>
      </c>
      <c r="AG1118" t="inlineStr">
        <is>
          <t>[Website listing order] Website navigation/product position unverified. Original relative order retained among unknown records; no price, discount or bestseller priority substituted.</t>
        </is>
      </c>
      <c r="AM1118" t="inlineStr">
        <is>
          <t>unverified</t>
        </is>
      </c>
      <c r="AN1118" t="inlineStr">
        <is>
          <t>UNSTITCHED &gt; View All</t>
        </is>
      </c>
      <c r="AO1118" t="inlineStr">
        <is>
          <t>https://tawakkalfabrics.co/collections/unstitched/products.json?limit=250&amp;page=2</t>
        </is>
      </c>
      <c r="AP1118" t="inlineStr">
        <is>
          <t>2026-10-19T08:24:21.928701+00:00</t>
        </is>
      </c>
      <c r="AQ1118" t="inlineStr">
        <is>
          <t>verified_navigation_membership</t>
        </is>
      </c>
      <c r="AR1118" t="inlineStr">
        <is>
          <t xml:space="preserve">inferred_product_name</t>
        </is>
      </c>
      <c r="AS1118" t="inlineStr">
        <is>
          <t xml:space="preserve">name: Sionya 3pcs Un-Stitched Emb Printed Lawn [D-4077]</t>
        </is>
      </c>
      <c r="AT1118" t="inlineStr">
        <is>
          <t xml:space="preserve">2026-10-19T10:48:29.390587+00:00</t>
        </is>
      </c>
    </row>
    <row r="1119">
      <c r="A1119" s="0" t="inlineStr">
        <is>
          <t xml:space="preserve">SE10009</t>
        </is>
      </c>
      <c r="B1119" t="inlineStr">
        <is>
          <t>CP4dd9ab281a46</t>
        </is>
      </c>
      <c r="C1119" t="inlineStr">
        <is>
          <t xml:space="preserve">Unstitched Suits</t>
        </is>
      </c>
      <c r="D1119" t="inlineStr">
        <is>
          <t>Rubai 3pcs Un-Stitched Emb Slub Lawn [D-3831]</t>
        </is>
      </c>
      <c r="E1119" t="inlineStr">
        <is>
          <t xml:space="preserve">Rubai 3pcs Un-Stitched Emb Slub Lawn [D-3831].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19" t="inlineStr">
        <is>
          <t>Tawakkal Fabrics</t>
        </is>
      </c>
      <c r="I1119" t="inlineStr">
        <is>
          <t>new</t>
        </is>
      </c>
      <c r="K1119" t="n">
        <v>7390</v>
      </c>
      <c r="M1119" t="inlineStr">
        <is>
          <t>D-3831 - Rubai</t>
        </is>
      </c>
      <c r="N1119" t="inlineStr">
        <is>
          <t>https://cdn.shopify.com/s/files/1/0669/9316/0371/files/050A5860_6fa1393f-b1ba-433c-8a72-30ceaa9196d8.jpg?v=1779084919</t>
        </is>
      </c>
      <c r="Q1119" t="inlineStr">
        <is>
          <t>yes</t>
        </is>
      </c>
      <c r="R1119" t="inlineStr">
        <is>
          <t>https://tawakkalfabrics.co/products/d-3831-rubai</t>
        </is>
      </c>
      <c r="T1119" t="inlineStr">
        <is>
          <t>https://cdn.shopify.com/s/files/1/0669/9316/0371/files/050A5860_6fa1393f-b1ba-433c-8a72-30ceaa9196d8.jpg?v=1779084919</t>
        </is>
      </c>
      <c r="U1119" t="inlineStr">
        <is>
          <t>https://cdn.shopify.com/s/files/1/0669/9316/0371/files/050A5860_6fa1393f-b1ba-433c-8a72-30ceaa9196d8.jpg?v=1779084919</t>
        </is>
      </c>
      <c r="V1119" t="inlineStr">
        <is>
          <t>https://cdn.shopify.com/s/files/1/0669/9316/0371/files/050A5860_6fa1393f-b1ba-433c-8a72-30ceaa9196d8.jpg?v=1779084919|https://cdn.shopify.com/s/files/1/0669/9316/0371/files/050A5864.jpg?v=1779084919|https://cdn.shopify.com/s/files/1/0669/9316/0371/files/050A5869_8e815e99-7699-4fd8-9d27-8b16ca0afbf4.jpg?v=1779084919</t>
        </is>
      </c>
      <c r="AG1119" t="inlineStr">
        <is>
          <t>[Website listing order] Website navigation/product position unverified. Original relative order retained among unknown records; no price, discount or bestseller priority substituted.</t>
        </is>
      </c>
      <c r="AM1119" t="inlineStr">
        <is>
          <t>unverified</t>
        </is>
      </c>
      <c r="AN1119" t="inlineStr">
        <is>
          <t>UNSTITCHED &gt; View All</t>
        </is>
      </c>
      <c r="AO1119" t="inlineStr">
        <is>
          <t>https://tawakkalfabrics.co/collections/unstitched/products.json?limit=250&amp;page=2</t>
        </is>
      </c>
      <c r="AP1119" t="inlineStr">
        <is>
          <t>2026-10-19T08:24:21.928701+00:00</t>
        </is>
      </c>
      <c r="AQ1119" t="inlineStr">
        <is>
          <t>verified_navigation_membership</t>
        </is>
      </c>
      <c r="AR1119" t="inlineStr">
        <is>
          <t xml:space="preserve">inferred_product_name</t>
        </is>
      </c>
      <c r="AS1119" t="inlineStr">
        <is>
          <t xml:space="preserve">name: Rubai 3pcs Un-Stitched Emb Slub Lawn [D-3831]</t>
        </is>
      </c>
      <c r="AT1119" t="inlineStr">
        <is>
          <t xml:space="preserve">2026-10-19T10:48:29.390897+00:00</t>
        </is>
      </c>
    </row>
    <row r="1120">
      <c r="A1120" s="0" t="inlineStr">
        <is>
          <t xml:space="preserve">SE10009</t>
        </is>
      </c>
      <c r="B1120" t="inlineStr">
        <is>
          <t>CP148024d42cd5</t>
        </is>
      </c>
      <c r="C1120" t="inlineStr">
        <is>
          <t xml:space="preserve">Unstitched Suits</t>
        </is>
      </c>
      <c r="D1120" t="inlineStr">
        <is>
          <t>Rubai 3pcs Un-Stitched Emb Slub Lawn [D-3830]</t>
        </is>
      </c>
      <c r="E1120" t="inlineStr">
        <is>
          <t xml:space="preserve">Rubai 3pcs Un-Stitched Emb Slub Lawn [D-3830].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20" t="inlineStr">
        <is>
          <t>Tawakkal Fabrics</t>
        </is>
      </c>
      <c r="I1120" t="inlineStr">
        <is>
          <t>new</t>
        </is>
      </c>
      <c r="K1120" t="n">
        <v>7390</v>
      </c>
      <c r="M1120" t="inlineStr">
        <is>
          <t>D-3830 - Rubai</t>
        </is>
      </c>
      <c r="N1120" t="inlineStr">
        <is>
          <t>https://cdn.shopify.com/s/files/1/0669/9316/0371/files/050A5821_55a4a4f5-ca5f-49df-bf44-949cd1aa51cf.jpg?v=1779084881</t>
        </is>
      </c>
      <c r="Q1120" t="inlineStr">
        <is>
          <t>yes</t>
        </is>
      </c>
      <c r="R1120" t="inlineStr">
        <is>
          <t>https://tawakkalfabrics.co/products/d-3830-rubai</t>
        </is>
      </c>
      <c r="T1120" t="inlineStr">
        <is>
          <t>https://cdn.shopify.com/s/files/1/0669/9316/0371/files/050A5821_55a4a4f5-ca5f-49df-bf44-949cd1aa51cf.jpg?v=1779084881</t>
        </is>
      </c>
      <c r="U1120" t="inlineStr">
        <is>
          <t>https://cdn.shopify.com/s/files/1/0669/9316/0371/files/050A5821_55a4a4f5-ca5f-49df-bf44-949cd1aa51cf.jpg?v=1779084881</t>
        </is>
      </c>
      <c r="V1120" t="inlineStr">
        <is>
          <t>https://cdn.shopify.com/s/files/1/0669/9316/0371/files/050A5821_55a4a4f5-ca5f-49df-bf44-949cd1aa51cf.jpg?v=1779084881|https://cdn.shopify.com/s/files/1/0669/9316/0371/files/050A5827.jpg?v=1779084881|https://cdn.shopify.com/s/files/1/0669/9316/0371/files/050A5838_41bb4b2c-7fb9-432a-889a-ae60beff78b0.jpg?v=1779084881</t>
        </is>
      </c>
      <c r="AG1120" t="inlineStr">
        <is>
          <t>[Website listing order] Website navigation/product position unverified. Original relative order retained among unknown records; no price, discount or bestseller priority substituted.</t>
        </is>
      </c>
      <c r="AM1120" t="inlineStr">
        <is>
          <t>unverified</t>
        </is>
      </c>
      <c r="AN1120" t="inlineStr">
        <is>
          <t>UNSTITCHED &gt; View All</t>
        </is>
      </c>
      <c r="AO1120" t="inlineStr">
        <is>
          <t>https://tawakkalfabrics.co/collections/unstitched/products.json?limit=250&amp;page=2</t>
        </is>
      </c>
      <c r="AP1120" t="inlineStr">
        <is>
          <t>2026-10-19T08:24:21.928701+00:00</t>
        </is>
      </c>
      <c r="AQ1120" t="inlineStr">
        <is>
          <t>verified_navigation_membership</t>
        </is>
      </c>
      <c r="AR1120" t="inlineStr">
        <is>
          <t xml:space="preserve">inferred_product_name</t>
        </is>
      </c>
      <c r="AS1120" t="inlineStr">
        <is>
          <t xml:space="preserve">name: Rubai 3pcs Un-Stitched Emb Slub Lawn [D-3830]</t>
        </is>
      </c>
      <c r="AT1120" t="inlineStr">
        <is>
          <t xml:space="preserve">2026-10-19T10:48:29.391299+00:00</t>
        </is>
      </c>
    </row>
    <row r="1121">
      <c r="A1121" s="0" t="inlineStr">
        <is>
          <t xml:space="preserve">SE10009</t>
        </is>
      </c>
      <c r="B1121" t="inlineStr">
        <is>
          <t>CP44e7fc937d3c</t>
        </is>
      </c>
      <c r="C1121" t="inlineStr">
        <is>
          <t xml:space="preserve">Unstitched Suits</t>
        </is>
      </c>
      <c r="D1121" t="inlineStr">
        <is>
          <t>Rubai 3pcs Un-Stitched Emb Slub Lawn [D-3829]</t>
        </is>
      </c>
      <c r="E1121" t="inlineStr">
        <is>
          <t xml:space="preserve">Rubai 3pcs Un-Stitched Emb Slub Lawn [D-3829].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21" t="inlineStr">
        <is>
          <t>Tawakkal Fabrics</t>
        </is>
      </c>
      <c r="I1121" t="inlineStr">
        <is>
          <t>new</t>
        </is>
      </c>
      <c r="K1121" t="n">
        <v>7390</v>
      </c>
      <c r="M1121" t="inlineStr">
        <is>
          <t>D-3829 - Rubai</t>
        </is>
      </c>
      <c r="N1121" t="inlineStr">
        <is>
          <t>https://cdn.shopify.com/s/files/1/0669/9316/0371/files/050A5844_12de7ef0-d72b-4f9f-b26b-ffd0ed893067.jpg?v=1779084843</t>
        </is>
      </c>
      <c r="Q1121" t="inlineStr">
        <is>
          <t>yes</t>
        </is>
      </c>
      <c r="R1121" t="inlineStr">
        <is>
          <t>https://tawakkalfabrics.co/products/d-3829-rubai</t>
        </is>
      </c>
      <c r="T1121" t="inlineStr">
        <is>
          <t>https://cdn.shopify.com/s/files/1/0669/9316/0371/files/050A5844_12de7ef0-d72b-4f9f-b26b-ffd0ed893067.jpg?v=1779084843</t>
        </is>
      </c>
      <c r="U1121" t="inlineStr">
        <is>
          <t>https://cdn.shopify.com/s/files/1/0669/9316/0371/files/050A5844_12de7ef0-d72b-4f9f-b26b-ffd0ed893067.jpg?v=1779084843</t>
        </is>
      </c>
      <c r="V1121" t="inlineStr">
        <is>
          <t>https://cdn.shopify.com/s/files/1/0669/9316/0371/files/050A5844_12de7ef0-d72b-4f9f-b26b-ffd0ed893067.jpg?v=1779084843|https://cdn.shopify.com/s/files/1/0669/9316/0371/files/050A5847_edad89f7-953c-4722-b835-11007d7ed8d3.jpg?v=1779084843|https://cdn.shopify.com/s/files/1/0669/9316/0371/files/050A5854_f8e64e15-90a4-4b3d-8124-455336fb5995.jpg?v=1779084843</t>
        </is>
      </c>
      <c r="AG1121" t="inlineStr">
        <is>
          <t>[Website listing order] Website navigation/product position unverified. Original relative order retained among unknown records; no price, discount or bestseller priority substituted.</t>
        </is>
      </c>
      <c r="AM1121" t="inlineStr">
        <is>
          <t>unverified</t>
        </is>
      </c>
      <c r="AN1121" t="inlineStr">
        <is>
          <t>UNSTITCHED &gt; View All</t>
        </is>
      </c>
      <c r="AO1121" t="inlineStr">
        <is>
          <t>https://tawakkalfabrics.co/collections/unstitched/products.json?limit=250&amp;page=2</t>
        </is>
      </c>
      <c r="AP1121" t="inlineStr">
        <is>
          <t>2026-10-19T08:24:21.928701+00:00</t>
        </is>
      </c>
      <c r="AQ1121" t="inlineStr">
        <is>
          <t>verified_navigation_membership</t>
        </is>
      </c>
      <c r="AR1121" t="inlineStr">
        <is>
          <t xml:space="preserve">inferred_product_name</t>
        </is>
      </c>
      <c r="AS1121" t="inlineStr">
        <is>
          <t xml:space="preserve">name: Rubai 3pcs Un-Stitched Emb Slub Lawn [D-3829]</t>
        </is>
      </c>
      <c r="AT1121" t="inlineStr">
        <is>
          <t xml:space="preserve">2026-10-19T10:48:29.391609+00:00</t>
        </is>
      </c>
    </row>
    <row r="1122">
      <c r="A1122" s="0" t="inlineStr">
        <is>
          <t xml:space="preserve">SE10009</t>
        </is>
      </c>
      <c r="B1122" t="inlineStr">
        <is>
          <t>CPe31184f0c94e</t>
        </is>
      </c>
      <c r="C1122" t="inlineStr">
        <is>
          <t xml:space="preserve">Unstitched Suits</t>
        </is>
      </c>
      <c r="D1122" t="inlineStr">
        <is>
          <t>Rubai 3pcs Un-Stitched Emb Slub Lawn [D-3828]</t>
        </is>
      </c>
      <c r="E1122" t="inlineStr">
        <is>
          <t xml:space="preserve">Rubai 3pcs Un-Stitched Emb Slub Lawn [D-3828].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22" t="inlineStr">
        <is>
          <t>Tawakkal Fabrics</t>
        </is>
      </c>
      <c r="I1122" t="inlineStr">
        <is>
          <t>new</t>
        </is>
      </c>
      <c r="K1122" t="n">
        <v>7390</v>
      </c>
      <c r="M1122" t="inlineStr">
        <is>
          <t>D-3828 - Rubai</t>
        </is>
      </c>
      <c r="N1122" t="inlineStr">
        <is>
          <t>https://cdn.shopify.com/s/files/1/0669/9316/0371/files/050A5764_6dc8141d-e5c9-4aa2-a6c1-f701bdc54aa0.jpg?v=1779084796</t>
        </is>
      </c>
      <c r="Q1122" t="inlineStr">
        <is>
          <t>yes</t>
        </is>
      </c>
      <c r="R1122" t="inlineStr">
        <is>
          <t>https://tawakkalfabrics.co/products/d-3828-rubai</t>
        </is>
      </c>
      <c r="T1122" t="inlineStr">
        <is>
          <t>https://cdn.shopify.com/s/files/1/0669/9316/0371/files/050A5764_6dc8141d-e5c9-4aa2-a6c1-f701bdc54aa0.jpg?v=1779084796</t>
        </is>
      </c>
      <c r="U1122" t="inlineStr">
        <is>
          <t>https://cdn.shopify.com/s/files/1/0669/9316/0371/files/050A5764_6dc8141d-e5c9-4aa2-a6c1-f701bdc54aa0.jpg?v=1779084796</t>
        </is>
      </c>
      <c r="V1122" t="inlineStr">
        <is>
          <t>https://cdn.shopify.com/s/files/1/0669/9316/0371/files/050A5764_6dc8141d-e5c9-4aa2-a6c1-f701bdc54aa0.jpg?v=1779084796|https://cdn.shopify.com/s/files/1/0669/9316/0371/files/050A5768_36201c96-2a4a-4267-b112-9d6c6e3385cc.jpg?v=1779084797|https://cdn.shopify.com/s/files/1/0669/9316/0371/files/050A5778.jpg?v=1779084796</t>
        </is>
      </c>
      <c r="AG1122" t="inlineStr">
        <is>
          <t>[Website listing order] Website navigation/product position unverified. Original relative order retained among unknown records; no price, discount or bestseller priority substituted.</t>
        </is>
      </c>
      <c r="AM1122" t="inlineStr">
        <is>
          <t>unverified</t>
        </is>
      </c>
      <c r="AN1122" t="inlineStr">
        <is>
          <t>UNSTITCHED &gt; View All</t>
        </is>
      </c>
      <c r="AO1122" t="inlineStr">
        <is>
          <t>https://tawakkalfabrics.co/collections/unstitched/products.json?limit=250&amp;page=2</t>
        </is>
      </c>
      <c r="AP1122" t="inlineStr">
        <is>
          <t>2026-10-19T08:24:21.928701+00:00</t>
        </is>
      </c>
      <c r="AQ1122" t="inlineStr">
        <is>
          <t>verified_navigation_membership</t>
        </is>
      </c>
      <c r="AR1122" t="inlineStr">
        <is>
          <t xml:space="preserve">inferred_product_name</t>
        </is>
      </c>
      <c r="AS1122" t="inlineStr">
        <is>
          <t xml:space="preserve">name: Rubai 3pcs Un-Stitched Emb Slub Lawn [D-3828]</t>
        </is>
      </c>
      <c r="AT1122" t="inlineStr">
        <is>
          <t xml:space="preserve">2026-10-19T10:48:29.392135+00:00</t>
        </is>
      </c>
    </row>
    <row r="1123">
      <c r="A1123" s="0" t="inlineStr">
        <is>
          <t xml:space="preserve">SE10009</t>
        </is>
      </c>
      <c r="B1123" t="inlineStr">
        <is>
          <t>CP0e31c9a5b846</t>
        </is>
      </c>
      <c r="C1123" t="inlineStr">
        <is>
          <t xml:space="preserve">Unstitched Suits</t>
        </is>
      </c>
      <c r="D1123" t="inlineStr">
        <is>
          <t>Rubai 3pcs Un-Stitched Emb Slub Lawn [D-3827]</t>
        </is>
      </c>
      <c r="E1123" t="inlineStr">
        <is>
          <t xml:space="preserve">Rubai 3pcs Un-Stitched Emb Slub Lawn [D-3827].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23" t="inlineStr">
        <is>
          <t>Tawakkal Fabrics</t>
        </is>
      </c>
      <c r="I1123" t="inlineStr">
        <is>
          <t>new</t>
        </is>
      </c>
      <c r="K1123" t="n">
        <v>7390</v>
      </c>
      <c r="M1123" t="inlineStr">
        <is>
          <t>D-3827 - Rubai</t>
        </is>
      </c>
      <c r="N1123" t="inlineStr">
        <is>
          <t>https://cdn.shopify.com/s/files/1/0669/9316/0371/files/050A5896_99b5d546-7662-4d5f-922f-b65e26bf79e1.jpg?v=1779084758</t>
        </is>
      </c>
      <c r="Q1123" t="inlineStr">
        <is>
          <t>yes</t>
        </is>
      </c>
      <c r="R1123" t="inlineStr">
        <is>
          <t>https://tawakkalfabrics.co/products/d-3827-rubai</t>
        </is>
      </c>
      <c r="T1123" t="inlineStr">
        <is>
          <t>https://cdn.shopify.com/s/files/1/0669/9316/0371/files/050A5896_99b5d546-7662-4d5f-922f-b65e26bf79e1.jpg?v=1779084758</t>
        </is>
      </c>
      <c r="U1123" t="inlineStr">
        <is>
          <t>https://cdn.shopify.com/s/files/1/0669/9316/0371/files/050A5896_99b5d546-7662-4d5f-922f-b65e26bf79e1.jpg?v=1779084758</t>
        </is>
      </c>
      <c r="V1123" t="inlineStr">
        <is>
          <t>https://cdn.shopify.com/s/files/1/0669/9316/0371/files/050A5896_99b5d546-7662-4d5f-922f-b65e26bf79e1.jpg?v=1779084758|https://cdn.shopify.com/s/files/1/0669/9316/0371/files/050A5899_b46600cf-5817-46b3-b4b6-30fff00246ca.jpg?v=1779084757|https://cdn.shopify.com/s/files/1/0669/9316/0371/files/050A5907_9505eccc-285d-4b5e-83be-155e33279bad.jpg?v=1779084757</t>
        </is>
      </c>
      <c r="AG1123" t="inlineStr">
        <is>
          <t>[Website listing order] Website navigation/product position unverified. Original relative order retained among unknown records; no price, discount or bestseller priority substituted.</t>
        </is>
      </c>
      <c r="AM1123" t="inlineStr">
        <is>
          <t>unverified</t>
        </is>
      </c>
      <c r="AN1123" t="inlineStr">
        <is>
          <t>UNSTITCHED &gt; View All</t>
        </is>
      </c>
      <c r="AO1123" t="inlineStr">
        <is>
          <t>https://tawakkalfabrics.co/collections/unstitched/products.json?limit=250&amp;page=2</t>
        </is>
      </c>
      <c r="AP1123" t="inlineStr">
        <is>
          <t>2026-10-19T08:24:21.928701+00:00</t>
        </is>
      </c>
      <c r="AQ1123" t="inlineStr">
        <is>
          <t>verified_navigation_membership</t>
        </is>
      </c>
      <c r="AR1123" t="inlineStr">
        <is>
          <t xml:space="preserve">inferred_product_name</t>
        </is>
      </c>
      <c r="AS1123" t="inlineStr">
        <is>
          <t xml:space="preserve">name: Rubai 3pcs Un-Stitched Emb Slub Lawn [D-3827]</t>
        </is>
      </c>
      <c r="AT1123" t="inlineStr">
        <is>
          <t xml:space="preserve">2026-10-19T10:48:29.392466+00:00</t>
        </is>
      </c>
    </row>
    <row r="1124">
      <c r="A1124" s="0" t="inlineStr">
        <is>
          <t xml:space="preserve">SE10009</t>
        </is>
      </c>
      <c r="B1124" t="inlineStr">
        <is>
          <t>CPc45da7fd6258</t>
        </is>
      </c>
      <c r="C1124" t="inlineStr">
        <is>
          <t xml:space="preserve">Unstitched Suits</t>
        </is>
      </c>
      <c r="D1124" t="inlineStr">
        <is>
          <t>Rubai 3pcs Un-Stitched Emb Slub Lawn [D-3825]</t>
        </is>
      </c>
      <c r="E1124" t="inlineStr">
        <is>
          <t xml:space="preserve">Rubai 3pcs Un-Stitched Emb Slub Lawn [D-3825]. 3 Piece Un-Stitched Collection By Tawakkal Fabrics, Attractive &amp; Elegant Fancy Embroidered Cross Slub Lawn Collection
Product Details:
Un-Stitched Fancy Embroidered Cross Slub Lawn Shirt Designs
Embroidered Fancy Dupatta
Un-Stitched Plain Cotton Shalwar Fabric
Product Note:
Product color may vary slightly due to photographic lighting or your device settings.</t>
        </is>
      </c>
      <c r="F1124" t="inlineStr">
        <is>
          <t>Tawakkal Fabrics</t>
        </is>
      </c>
      <c r="I1124" t="inlineStr">
        <is>
          <t>new</t>
        </is>
      </c>
      <c r="K1124" t="n">
        <v>7390</v>
      </c>
      <c r="M1124" t="inlineStr">
        <is>
          <t>D-3825 - Rubai</t>
        </is>
      </c>
      <c r="N1124" t="inlineStr">
        <is>
          <t>https://cdn.shopify.com/s/files/1/0669/9316/0371/files/050A5878_29725da0-c4b9-4441-a7f5-2a810d74e725.jpg?v=1779084468</t>
        </is>
      </c>
      <c r="Q1124" t="inlineStr">
        <is>
          <t>yes</t>
        </is>
      </c>
      <c r="R1124" t="inlineStr">
        <is>
          <t>https://tawakkalfabrics.co/products/d-3825-rubai</t>
        </is>
      </c>
      <c r="T1124" t="inlineStr">
        <is>
          <t>https://cdn.shopify.com/s/files/1/0669/9316/0371/files/050A5878_29725da0-c4b9-4441-a7f5-2a810d74e725.jpg?v=1779084468</t>
        </is>
      </c>
      <c r="U1124" t="inlineStr">
        <is>
          <t>https://cdn.shopify.com/s/files/1/0669/9316/0371/files/050A5878_29725da0-c4b9-4441-a7f5-2a810d74e725.jpg?v=1779084468</t>
        </is>
      </c>
      <c r="V1124" t="inlineStr">
        <is>
          <t>https://cdn.shopify.com/s/files/1/0669/9316/0371/files/050A5878_29725da0-c4b9-4441-a7f5-2a810d74e725.jpg?v=1779084468|https://cdn.shopify.com/s/files/1/0669/9316/0371/files/050A5881_9acba615-9f47-497c-b4b7-ee7fa66a2eaf.jpg?v=1779084468|https://cdn.shopify.com/s/files/1/0669/9316/0371/files/050A5888.jpg?v=1779084468</t>
        </is>
      </c>
      <c r="AG1124" t="inlineStr">
        <is>
          <t>[Website listing order] Website navigation/product position unverified. Original relative order retained among unknown records; no price, discount or bestseller priority substituted.</t>
        </is>
      </c>
      <c r="AM1124" t="inlineStr">
        <is>
          <t>unverified</t>
        </is>
      </c>
      <c r="AN1124" t="inlineStr">
        <is>
          <t>UNSTITCHED &gt; View All</t>
        </is>
      </c>
      <c r="AO1124" t="inlineStr">
        <is>
          <t>https://tawakkalfabrics.co/collections/unstitched/products.json?limit=250&amp;page=2</t>
        </is>
      </c>
      <c r="AP1124" t="inlineStr">
        <is>
          <t>2026-10-19T08:24:21.928701+00:00</t>
        </is>
      </c>
      <c r="AQ1124" t="inlineStr">
        <is>
          <t>verified_navigation_membership</t>
        </is>
      </c>
      <c r="AR1124" t="inlineStr">
        <is>
          <t xml:space="preserve">inferred_product_name</t>
        </is>
      </c>
      <c r="AS1124" t="inlineStr">
        <is>
          <t xml:space="preserve">name: Rubai 3pcs Un-Stitched Emb Slub Lawn [D-3825]</t>
        </is>
      </c>
      <c r="AT1124" t="inlineStr">
        <is>
          <t xml:space="preserve">2026-10-19T10:48:29.392772+00:00</t>
        </is>
      </c>
    </row>
    <row r="1125">
      <c r="A1125" s="0" t="inlineStr">
        <is>
          <t xml:space="preserve">SE10009</t>
        </is>
      </c>
      <c r="B1125" t="inlineStr">
        <is>
          <t>CP60e08216f58a</t>
        </is>
      </c>
      <c r="C1125" t="inlineStr">
        <is>
          <t xml:space="preserve">Unstitched Suits</t>
        </is>
      </c>
      <c r="D1125" t="inlineStr">
        <is>
          <t>Tuba 3pcs Un-Stitched Emb Slub Lawn [D-3820]</t>
        </is>
      </c>
      <c r="E1125" t="inlineStr">
        <is>
          <t xml:space="preserve">Tuba 3pcs Un-Stitched Emb Slub Lawn [D-3820].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125" t="inlineStr">
        <is>
          <t>Tawakkal Fabrics</t>
        </is>
      </c>
      <c r="I1125" t="inlineStr">
        <is>
          <t>new</t>
        </is>
      </c>
      <c r="K1125" t="n">
        <v>8490</v>
      </c>
      <c r="M1125" t="inlineStr">
        <is>
          <t>D-3820 - Tuba</t>
        </is>
      </c>
      <c r="N1125" t="inlineStr">
        <is>
          <t>https://cdn.shopify.com/s/files/1/0669/9316/0371/files/050A5641_a0ca5a13-d382-4b44-a45c-299ac4833980.jpg?v=1778738311</t>
        </is>
      </c>
      <c r="Q1125" t="inlineStr">
        <is>
          <t>yes</t>
        </is>
      </c>
      <c r="R1125" t="inlineStr">
        <is>
          <t>https://tawakkalfabrics.co/products/d-3820-tuba</t>
        </is>
      </c>
      <c r="T1125" t="inlineStr">
        <is>
          <t>https://cdn.shopify.com/s/files/1/0669/9316/0371/files/050A5641_a0ca5a13-d382-4b44-a45c-299ac4833980.jpg?v=1778738311</t>
        </is>
      </c>
      <c r="U1125" t="inlineStr">
        <is>
          <t>https://cdn.shopify.com/s/files/1/0669/9316/0371/files/050A5641_a0ca5a13-d382-4b44-a45c-299ac4833980.jpg?v=1778738311</t>
        </is>
      </c>
      <c r="V1125" t="inlineStr">
        <is>
          <t>https://cdn.shopify.com/s/files/1/0669/9316/0371/files/050A5641_a0ca5a13-d382-4b44-a45c-299ac4833980.jpg?v=1778738311|https://cdn.shopify.com/s/files/1/0669/9316/0371/files/050A5648_eaaeaed6-de33-44d2-8194-3dc76ab10b1a.jpg?v=1778738311|https://cdn.shopify.com/s/files/1/0669/9316/0371/files/050A5659_e4a38870-f921-4a00-9ac1-5b4de1b71749.jpg?v=1778738311</t>
        </is>
      </c>
      <c r="AG1125" t="inlineStr">
        <is>
          <t>[Website listing order] Website navigation/product position unverified. Original relative order retained among unknown records; no price, discount or bestseller priority substituted.</t>
        </is>
      </c>
      <c r="AM1125" t="inlineStr">
        <is>
          <t>unverified</t>
        </is>
      </c>
      <c r="AN1125" t="inlineStr">
        <is>
          <t>UNSTITCHED &gt; View All</t>
        </is>
      </c>
      <c r="AO1125" t="inlineStr">
        <is>
          <t>https://tawakkalfabrics.co/collections/unstitched/products.json?limit=250&amp;page=2</t>
        </is>
      </c>
      <c r="AP1125" t="inlineStr">
        <is>
          <t>2026-10-19T08:24:21.928701+00:00</t>
        </is>
      </c>
      <c r="AQ1125" t="inlineStr">
        <is>
          <t>verified_navigation_membership</t>
        </is>
      </c>
      <c r="AR1125" t="inlineStr">
        <is>
          <t xml:space="preserve">inferred_product_name</t>
        </is>
      </c>
      <c r="AS1125" t="inlineStr">
        <is>
          <t xml:space="preserve">name: Tuba 3pcs Un-Stitched Emb Slub Lawn [D-3820]</t>
        </is>
      </c>
      <c r="AT1125" t="inlineStr">
        <is>
          <t xml:space="preserve">2026-10-19T10:48:29.393142+00:00</t>
        </is>
      </c>
    </row>
    <row r="1126">
      <c r="A1126" s="0" t="inlineStr">
        <is>
          <t xml:space="preserve">SE10009</t>
        </is>
      </c>
      <c r="B1126" t="inlineStr">
        <is>
          <t>CP1b74eed8594a</t>
        </is>
      </c>
      <c r="C1126" t="inlineStr">
        <is>
          <t xml:space="preserve">Unstitched Suits</t>
        </is>
      </c>
      <c r="D1126" t="inlineStr">
        <is>
          <t>Tuba 3pcs Un-Stitched Embroidered Slub Lawn [D-3819]</t>
        </is>
      </c>
      <c r="E1126" t="inlineStr">
        <is>
          <t xml:space="preserve">Tuba 3pcs Un-Stitched Embroidered Slub Lawn [D-3819].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126" t="inlineStr">
        <is>
          <t>Tawakkal Fabrics</t>
        </is>
      </c>
      <c r="I1126" t="inlineStr">
        <is>
          <t>new</t>
        </is>
      </c>
      <c r="K1126" t="n">
        <v>8490</v>
      </c>
      <c r="M1126" t="inlineStr">
        <is>
          <t>D-3819 - Tuba</t>
        </is>
      </c>
      <c r="N1126" t="inlineStr">
        <is>
          <t>https://cdn.shopify.com/s/files/1/0669/9316/0371/files/050A5585_69d45863-8103-4aa5-bb16-d1504b29e29f.jpg?v=1778738269</t>
        </is>
      </c>
      <c r="Q1126" t="inlineStr">
        <is>
          <t>yes</t>
        </is>
      </c>
      <c r="R1126" t="inlineStr">
        <is>
          <t>https://tawakkalfabrics.co/products/d-3819-tuba</t>
        </is>
      </c>
      <c r="T1126" t="inlineStr">
        <is>
          <t>https://cdn.shopify.com/s/files/1/0669/9316/0371/files/050A5585_69d45863-8103-4aa5-bb16-d1504b29e29f.jpg?v=1778738269</t>
        </is>
      </c>
      <c r="U1126" t="inlineStr">
        <is>
          <t>https://cdn.shopify.com/s/files/1/0669/9316/0371/files/050A5585_69d45863-8103-4aa5-bb16-d1504b29e29f.jpg?v=1778738269</t>
        </is>
      </c>
      <c r="V1126" t="inlineStr">
        <is>
          <t>https://cdn.shopify.com/s/files/1/0669/9316/0371/files/050A5585_69d45863-8103-4aa5-bb16-d1504b29e29f.jpg?v=1778738269|https://cdn.shopify.com/s/files/1/0669/9316/0371/files/050A5597_191d059f-88e9-4c2d-a01d-b927fb3b4acf.jpg?v=1778738269|https://cdn.shopify.com/s/files/1/0669/9316/0371/files/050A5608_626e4252-d49c-457f-b682-e81abde71103.jpg?v=1778738269</t>
        </is>
      </c>
      <c r="AG1126" t="inlineStr">
        <is>
          <t>[Website listing order] Website navigation/product position unverified. Original relative order retained among unknown records; no price, discount or bestseller priority substituted.</t>
        </is>
      </c>
      <c r="AM1126" t="inlineStr">
        <is>
          <t>unverified</t>
        </is>
      </c>
      <c r="AN1126" t="inlineStr">
        <is>
          <t>UNSTITCHED &gt; View All</t>
        </is>
      </c>
      <c r="AO1126" t="inlineStr">
        <is>
          <t>https://tawakkalfabrics.co/collections/unstitched/products.json?limit=250&amp;page=2</t>
        </is>
      </c>
      <c r="AP1126" t="inlineStr">
        <is>
          <t>2026-10-19T08:24:21.928701+00:00</t>
        </is>
      </c>
      <c r="AQ1126" t="inlineStr">
        <is>
          <t>verified_navigation_membership</t>
        </is>
      </c>
      <c r="AR1126" t="inlineStr">
        <is>
          <t xml:space="preserve">inferred_product_name</t>
        </is>
      </c>
      <c r="AS1126" t="inlineStr">
        <is>
          <t xml:space="preserve">name: Tuba 3pcs Un-Stitched Embroidered Slub Lawn [D-3819]</t>
        </is>
      </c>
      <c r="AT1126" t="inlineStr">
        <is>
          <t xml:space="preserve">2026-10-19T10:48:29.393476+00:00</t>
        </is>
      </c>
    </row>
    <row r="1127">
      <c r="A1127" s="0" t="inlineStr">
        <is>
          <t xml:space="preserve">SE10009</t>
        </is>
      </c>
      <c r="B1127" t="inlineStr">
        <is>
          <t>CPf0cfdd49306a</t>
        </is>
      </c>
      <c r="C1127" t="inlineStr">
        <is>
          <t xml:space="preserve">Unstitched Suits</t>
        </is>
      </c>
      <c r="D1127" t="inlineStr">
        <is>
          <t>Tuba 3pcs Un-Stitched Embroidered Slub Lawn [D-3817]</t>
        </is>
      </c>
      <c r="E1127" t="inlineStr">
        <is>
          <t xml:space="preserve">Tuba 3pcs Un-Stitched Embroidered Slub Lawn [D-3817].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127" t="inlineStr">
        <is>
          <t>Tawakkal Fabrics</t>
        </is>
      </c>
      <c r="I1127" t="inlineStr">
        <is>
          <t>new</t>
        </is>
      </c>
      <c r="K1127" t="n">
        <v>8490</v>
      </c>
      <c r="M1127" t="inlineStr">
        <is>
          <t>D-3817 - Tuba</t>
        </is>
      </c>
      <c r="N1127" t="inlineStr">
        <is>
          <t>https://cdn.shopify.com/s/files/1/0669/9316/0371/files/050A5629_513704dc-8b0a-454a-98a6-59d28fec6e71.jpg?v=1778738164</t>
        </is>
      </c>
      <c r="Q1127" t="inlineStr">
        <is>
          <t>yes</t>
        </is>
      </c>
      <c r="R1127" t="inlineStr">
        <is>
          <t>https://tawakkalfabrics.co/products/d-3817-tuba</t>
        </is>
      </c>
      <c r="T1127" t="inlineStr">
        <is>
          <t>https://cdn.shopify.com/s/files/1/0669/9316/0371/files/050A5629_513704dc-8b0a-454a-98a6-59d28fec6e71.jpg?v=1778738164</t>
        </is>
      </c>
      <c r="U1127" t="inlineStr">
        <is>
          <t>https://cdn.shopify.com/s/files/1/0669/9316/0371/files/050A5629_513704dc-8b0a-454a-98a6-59d28fec6e71.jpg?v=1778738164</t>
        </is>
      </c>
      <c r="V1127" t="inlineStr">
        <is>
          <t>https://cdn.shopify.com/s/files/1/0669/9316/0371/files/050A5629_513704dc-8b0a-454a-98a6-59d28fec6e71.jpg?v=1778738164|https://cdn.shopify.com/s/files/1/0669/9316/0371/files/050A5632_85ab7d51-ad5e-4700-827f-2825ffdcd461.jpg?v=1778738165|https://cdn.shopify.com/s/files/1/0669/9316/0371/files/050A5640.jpg?v=1778738164</t>
        </is>
      </c>
      <c r="AG1127" t="inlineStr">
        <is>
          <t>[Website listing order] Website navigation/product position unverified. Original relative order retained among unknown records; no price, discount or bestseller priority substituted.</t>
        </is>
      </c>
      <c r="AM1127" t="inlineStr">
        <is>
          <t>unverified</t>
        </is>
      </c>
      <c r="AN1127" t="inlineStr">
        <is>
          <t>UNSTITCHED &gt; View All</t>
        </is>
      </c>
      <c r="AO1127" t="inlineStr">
        <is>
          <t>https://tawakkalfabrics.co/collections/unstitched/products.json?limit=250&amp;page=2</t>
        </is>
      </c>
      <c r="AP1127" t="inlineStr">
        <is>
          <t>2026-10-19T08:24:21.928701+00:00</t>
        </is>
      </c>
      <c r="AQ1127" t="inlineStr">
        <is>
          <t>verified_navigation_membership</t>
        </is>
      </c>
      <c r="AR1127" t="inlineStr">
        <is>
          <t xml:space="preserve">inferred_product_name</t>
        </is>
      </c>
      <c r="AS1127" t="inlineStr">
        <is>
          <t xml:space="preserve">name: Tuba 3pcs Un-Stitched Embroidered Slub Lawn [D-3817]</t>
        </is>
      </c>
      <c r="AT1127" t="inlineStr">
        <is>
          <t xml:space="preserve">2026-10-19T10:48:29.393791+00:00</t>
        </is>
      </c>
    </row>
    <row r="1128">
      <c r="A1128" s="0" t="inlineStr">
        <is>
          <t xml:space="preserve">SE10009</t>
        </is>
      </c>
      <c r="B1128" t="inlineStr">
        <is>
          <t>CP8d1fc4290aff</t>
        </is>
      </c>
      <c r="C1128" t="inlineStr">
        <is>
          <t xml:space="preserve">Unstitched Suits</t>
        </is>
      </c>
      <c r="D1128" t="inlineStr">
        <is>
          <t>Tuba 3pcs Un-Stitched Emb Slub Lawn [D-3816]</t>
        </is>
      </c>
      <c r="E1128" t="inlineStr">
        <is>
          <t xml:space="preserve">Tuba 3pcs Un-Stitched Emb Slub Lawn [D-3816].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128" t="inlineStr">
        <is>
          <t>Tawakkal Fabrics</t>
        </is>
      </c>
      <c r="I1128" t="inlineStr">
        <is>
          <t>new</t>
        </is>
      </c>
      <c r="K1128" t="n">
        <v>8490</v>
      </c>
      <c r="M1128" t="inlineStr">
        <is>
          <t>D-3816 - Tuba</t>
        </is>
      </c>
      <c r="N1128" t="inlineStr">
        <is>
          <t>https://cdn.shopify.com/s/files/1/0669/9316/0371/files/050A5746.jpg?v=1778738114</t>
        </is>
      </c>
      <c r="Q1128" t="inlineStr">
        <is>
          <t>yes</t>
        </is>
      </c>
      <c r="R1128" t="inlineStr">
        <is>
          <t>https://tawakkalfabrics.co/products/d-3816-tuba</t>
        </is>
      </c>
      <c r="T1128" t="inlineStr">
        <is>
          <t>https://cdn.shopify.com/s/files/1/0669/9316/0371/files/050A5746.jpg?v=1778738114</t>
        </is>
      </c>
      <c r="U1128" t="inlineStr">
        <is>
          <t>https://cdn.shopify.com/s/files/1/0669/9316/0371/files/050A5746.jpg?v=1778738114</t>
        </is>
      </c>
      <c r="V1128" t="inlineStr">
        <is>
          <t>https://cdn.shopify.com/s/files/1/0669/9316/0371/files/050A5746.jpg?v=1778738114|https://cdn.shopify.com/s/files/1/0669/9316/0371/files/050A5750_b89a2ee8-29b4-4bf6-8686-4876d2aad254.jpg?v=1778738114|https://cdn.shopify.com/s/files/1/0669/9316/0371/files/050A5758_dd2269c3-067b-4c67-a251-09d5a6fa4b8a.jpg?v=1778738114</t>
        </is>
      </c>
      <c r="AG1128" t="inlineStr">
        <is>
          <t>[Website listing order] Website navigation/product position unverified. Original relative order retained among unknown records; no price, discount or bestseller priority substituted.</t>
        </is>
      </c>
      <c r="AM1128" t="inlineStr">
        <is>
          <t>unverified</t>
        </is>
      </c>
      <c r="AN1128" t="inlineStr">
        <is>
          <t>UNSTITCHED &gt; View All</t>
        </is>
      </c>
      <c r="AO1128" t="inlineStr">
        <is>
          <t>https://tawakkalfabrics.co/collections/unstitched/products.json?limit=250&amp;page=2</t>
        </is>
      </c>
      <c r="AP1128" t="inlineStr">
        <is>
          <t>2026-10-19T08:24:21.928701+00:00</t>
        </is>
      </c>
      <c r="AQ1128" t="inlineStr">
        <is>
          <t>verified_navigation_membership</t>
        </is>
      </c>
      <c r="AR1128" t="inlineStr">
        <is>
          <t xml:space="preserve">inferred_product_name</t>
        </is>
      </c>
      <c r="AS1128" t="inlineStr">
        <is>
          <t xml:space="preserve">name: Tuba 3pcs Un-Stitched Emb Slub Lawn [D-3816]</t>
        </is>
      </c>
      <c r="AT1128" t="inlineStr">
        <is>
          <t xml:space="preserve">2026-10-19T10:48:29.394099+00:00</t>
        </is>
      </c>
    </row>
    <row r="1129">
      <c r="A1129" s="0" t="inlineStr">
        <is>
          <t xml:space="preserve">SE10009</t>
        </is>
      </c>
      <c r="B1129" t="inlineStr">
        <is>
          <t>CPa79342ea6d5a</t>
        </is>
      </c>
      <c r="C1129" t="inlineStr">
        <is>
          <t xml:space="preserve">Unstitched Suits</t>
        </is>
      </c>
      <c r="D1129" t="inlineStr">
        <is>
          <t>Tuba 3pcs Un-Stitched Emb Slub Lawn [D-3815]</t>
        </is>
      </c>
      <c r="E1129" t="inlineStr">
        <is>
          <t xml:space="preserve">Tuba 3pcs Un-Stitched Emb Slub Lawn [D-3815]. 3 Piece Un-Stitched Collection By Tawakkal Fabrics, Attractive &amp; Elegant Embroidered Digital Printed Collection
Product Details:
Un-Stitched Fancy Embroidered Cross Slub Lawn Shirt Designs with
Embroidered Fancy Dupatta
Un-Stitched Plain Cotton Shalwar Fabric
Product Note:
Product color may vary slightly due to photographic lighting or your device settings.</t>
        </is>
      </c>
      <c r="F1129" t="inlineStr">
        <is>
          <t>Tawakkal Fabrics</t>
        </is>
      </c>
      <c r="I1129" t="inlineStr">
        <is>
          <t>new</t>
        </is>
      </c>
      <c r="K1129" t="n">
        <v>8490</v>
      </c>
      <c r="M1129" t="inlineStr">
        <is>
          <t>D-3815 - Tuba</t>
        </is>
      </c>
      <c r="N1129" t="inlineStr">
        <is>
          <t>https://cdn.shopify.com/s/files/1/0669/9316/0371/files/050A5702_cf95eb87-6087-45f3-96b8-2be498bdc8f9.jpg?v=1778737860</t>
        </is>
      </c>
      <c r="Q1129" t="inlineStr">
        <is>
          <t>yes</t>
        </is>
      </c>
      <c r="R1129" t="inlineStr">
        <is>
          <t>https://tawakkalfabrics.co/products/d-3815-tuba</t>
        </is>
      </c>
      <c r="T1129" t="inlineStr">
        <is>
          <t>https://cdn.shopify.com/s/files/1/0669/9316/0371/files/050A5702_cf95eb87-6087-45f3-96b8-2be498bdc8f9.jpg?v=1778737860</t>
        </is>
      </c>
      <c r="U1129" t="inlineStr">
        <is>
          <t>https://cdn.shopify.com/s/files/1/0669/9316/0371/files/050A5702_cf95eb87-6087-45f3-96b8-2be498bdc8f9.jpg?v=1778737860</t>
        </is>
      </c>
      <c r="V1129" t="inlineStr">
        <is>
          <t>https://cdn.shopify.com/s/files/1/0669/9316/0371/files/050A5702_cf95eb87-6087-45f3-96b8-2be498bdc8f9.jpg?v=1778737860|https://cdn.shopify.com/s/files/1/0669/9316/0371/files/050A5708_9c941f7e-b6a9-4322-957f-eaaccaccc34f.jpg?v=1778737860|https://cdn.shopify.com/s/files/1/0669/9316/0371/files/050A5717_ecd167fb-5b78-49a1-a39d-a6a11324efd2.jpg?v=1778737860</t>
        </is>
      </c>
      <c r="AG1129" t="inlineStr">
        <is>
          <t>[Website listing order] Website navigation/product position unverified. Original relative order retained among unknown records; no price, discount or bestseller priority substituted.</t>
        </is>
      </c>
      <c r="AM1129" t="inlineStr">
        <is>
          <t>unverified</t>
        </is>
      </c>
      <c r="AN1129" t="inlineStr">
        <is>
          <t>UNSTITCHED &gt; View All</t>
        </is>
      </c>
      <c r="AO1129" t="inlineStr">
        <is>
          <t>https://tawakkalfabrics.co/collections/unstitched/products.json?limit=250&amp;page=2</t>
        </is>
      </c>
      <c r="AP1129" t="inlineStr">
        <is>
          <t>2026-10-19T08:24:21.928701+00:00</t>
        </is>
      </c>
      <c r="AQ1129" t="inlineStr">
        <is>
          <t>verified_navigation_membership</t>
        </is>
      </c>
      <c r="AR1129" t="inlineStr">
        <is>
          <t xml:space="preserve">inferred_product_name</t>
        </is>
      </c>
      <c r="AS1129" t="inlineStr">
        <is>
          <t xml:space="preserve">name: Tuba 3pcs Un-Stitched Emb Slub Lawn [D-3815]</t>
        </is>
      </c>
      <c r="AT1129" t="inlineStr">
        <is>
          <t xml:space="preserve">2026-10-19T10:48:29.394391+00:00</t>
        </is>
      </c>
    </row>
    <row r="1130">
      <c r="A1130" s="0" t="inlineStr">
        <is>
          <t xml:space="preserve">SE10009</t>
        </is>
      </c>
      <c r="B1130" t="inlineStr">
        <is>
          <t>CP028120d1a826</t>
        </is>
      </c>
      <c r="C1130" t="inlineStr">
        <is>
          <t xml:space="preserve">Unstitched Suits</t>
        </is>
      </c>
      <c r="D1130" t="inlineStr">
        <is>
          <t>Ramla 3pcs Un-Stitched Emb Printed Lawn [D-3923]</t>
        </is>
      </c>
      <c r="E1130" t="inlineStr">
        <is>
          <t xml:space="preserve">Ramla 3pcs Un-Stitched Emb Printed Lawn [D-3923]. 3 Piece Un-Stitched Collection By Tawakkal Fabrics, Attractive &amp; Elegant Embroidered Printed Lawn Collection 2026
Product Details:
Un-Stitched Daman Embroidered Digital Printed Lawn Shirt Designs
Exclusive Digital Printed Lawn Dupatta
Un-Stitched Plain Cotton Shalwar Fabric
Product Note:
Product color may vary slightly due to photographic lighting or your device settings.</t>
        </is>
      </c>
      <c r="F1130" t="inlineStr">
        <is>
          <t>Tawakkal Fabrics</t>
        </is>
      </c>
      <c r="I1130" t="inlineStr">
        <is>
          <t>new</t>
        </is>
      </c>
      <c r="K1130" t="n">
        <v>4390</v>
      </c>
      <c r="M1130" t="inlineStr">
        <is>
          <t>D-3923 - Ramla</t>
        </is>
      </c>
      <c r="N1130" t="inlineStr">
        <is>
          <t>https://cdn.shopify.com/s/files/1/0669/9316/0371/files/050A6032_4d4b1cad-64aa-4fac-8e81-b2499f641bed.jpg?v=1778692605</t>
        </is>
      </c>
      <c r="Q1130" t="inlineStr">
        <is>
          <t>yes</t>
        </is>
      </c>
      <c r="R1130" t="inlineStr">
        <is>
          <t>https://tawakkalfabrics.co/products/d-3923-ramla</t>
        </is>
      </c>
      <c r="T1130" t="inlineStr">
        <is>
          <t>https://cdn.shopify.com/s/files/1/0669/9316/0371/files/050A6032_4d4b1cad-64aa-4fac-8e81-b2499f641bed.jpg?v=1778692605</t>
        </is>
      </c>
      <c r="U1130" t="inlineStr">
        <is>
          <t>https://cdn.shopify.com/s/files/1/0669/9316/0371/files/050A6032_4d4b1cad-64aa-4fac-8e81-b2499f641bed.jpg?v=1778692605</t>
        </is>
      </c>
      <c r="V1130" t="inlineStr">
        <is>
          <t>https://cdn.shopify.com/s/files/1/0669/9316/0371/files/050A6032_4d4b1cad-64aa-4fac-8e81-b2499f641bed.jpg?v=1778692605|https://cdn.shopify.com/s/files/1/0669/9316/0371/files/050A6041_43609cc3-f80d-4b7f-91ad-5de8efa2b7b3.jpg?v=1778692605|https://cdn.shopify.com/s/files/1/0669/9316/0371/files/050A6049.jpg?v=1778692605</t>
        </is>
      </c>
      <c r="AG1130" t="inlineStr">
        <is>
          <t>[Website listing order] Website navigation/product position unverified. Original relative order retained among unknown records; no price, discount or bestseller priority substituted.</t>
        </is>
      </c>
      <c r="AM1130" t="inlineStr">
        <is>
          <t>unverified</t>
        </is>
      </c>
      <c r="AN1130" t="inlineStr">
        <is>
          <t>UNSTITCHED &gt; View All</t>
        </is>
      </c>
      <c r="AO1130" t="inlineStr">
        <is>
          <t>https://tawakkalfabrics.co/collections/unstitched/products.json?limit=250&amp;page=2</t>
        </is>
      </c>
      <c r="AP1130" t="inlineStr">
        <is>
          <t>2026-10-19T08:24:21.928701+00:00</t>
        </is>
      </c>
      <c r="AQ1130" t="inlineStr">
        <is>
          <t>verified_navigation_membership</t>
        </is>
      </c>
      <c r="AR1130" t="inlineStr">
        <is>
          <t xml:space="preserve">inferred_product_name</t>
        </is>
      </c>
      <c r="AS1130" t="inlineStr">
        <is>
          <t xml:space="preserve">name: Ramla 3pcs Un-Stitched Emb Printed Lawn [D-3923]</t>
        </is>
      </c>
      <c r="AT1130" t="inlineStr">
        <is>
          <t xml:space="preserve">2026-10-19T10:48:29.394702+00:00</t>
        </is>
      </c>
    </row>
    <row r="1131">
      <c r="A1131" s="0" t="inlineStr">
        <is>
          <t xml:space="preserve">SE10009</t>
        </is>
      </c>
      <c r="B1131" t="inlineStr">
        <is>
          <t>CP51e9ee24fbf6</t>
        </is>
      </c>
      <c r="C1131" t="inlineStr">
        <is>
          <t xml:space="preserve">Semi-Stitched Suits</t>
        </is>
      </c>
      <c r="D1131" t="inlineStr">
        <is>
          <t>Libaas-E-Ishq 3pcs Semi-Stitched Fancy Emb Chiffon [D-2736]</t>
        </is>
      </c>
      <c r="E1131" t="inlineStr">
        <is>
          <t xml:space="preserve">Libaas-E-Ishq 3pcs Semi-Stitched Fancy Emb Chiffon [D-2736].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131" t="inlineStr">
        <is>
          <t>Tawakkal Fabrics</t>
        </is>
      </c>
      <c r="I1131" t="inlineStr">
        <is>
          <t>new</t>
        </is>
      </c>
      <c r="K1131" t="n">
        <v>10890</v>
      </c>
      <c r="M1131" t="inlineStr">
        <is>
          <t>D-2736 - Libaas-E-Ishq</t>
        </is>
      </c>
      <c r="N1131" t="inlineStr">
        <is>
          <t>https://cdn.shopify.com/s/files/1/0669/9316/0371/files/050A3348_92dc7e16-6db5-4e37-bd90-53d182ce37f5.jpg?v=1778477303</t>
        </is>
      </c>
      <c r="Q1131" t="inlineStr">
        <is>
          <t>yes</t>
        </is>
      </c>
      <c r="R1131" t="inlineStr">
        <is>
          <t>https://tawakkalfabrics.co/products/d-2736-libaas-e-ishq</t>
        </is>
      </c>
      <c r="T1131" t="inlineStr">
        <is>
          <t>https://cdn.shopify.com/s/files/1/0669/9316/0371/files/050A3348_92dc7e16-6db5-4e37-bd90-53d182ce37f5.jpg?v=1778477303</t>
        </is>
      </c>
      <c r="U1131" t="inlineStr">
        <is>
          <t>https://cdn.shopify.com/s/files/1/0669/9316/0371/files/050A3348_92dc7e16-6db5-4e37-bd90-53d182ce37f5.jpg?v=1778477303</t>
        </is>
      </c>
      <c r="V1131" t="inlineStr">
        <is>
          <t>https://cdn.shopify.com/s/files/1/0669/9316/0371/files/050A3348_92dc7e16-6db5-4e37-bd90-53d182ce37f5.jpg?v=1778477303|https://cdn.shopify.com/s/files/1/0669/9316/0371/files/050A3352_16937451-d995-4545-9fbc-9c0135bf3b30.jpg?v=1778477303|https://cdn.shopify.com/s/files/1/0669/9316/0371/files/050A3363.jpg?v=1778477303</t>
        </is>
      </c>
      <c r="AG1131" t="inlineStr">
        <is>
          <t>[Website listing order] Website navigation/product position unverified. Original relative order retained among unknown records; no price, discount or bestseller priority substituted.</t>
        </is>
      </c>
      <c r="AM1131" t="inlineStr">
        <is>
          <t>unverified</t>
        </is>
      </c>
      <c r="AN1131" t="inlineStr">
        <is>
          <t>UNSTITCHED &gt; EMBROIDERED</t>
        </is>
      </c>
      <c r="AO1131" t="inlineStr">
        <is>
          <t>https://tawakkalfabrics.co/collections/embroidered/products.json?limit=250&amp;page=2</t>
        </is>
      </c>
      <c r="AP1131" t="inlineStr">
        <is>
          <t>2026-10-19T08:24:29.095840+00:00</t>
        </is>
      </c>
      <c r="AQ1131" t="inlineStr">
        <is>
          <t>verified_navigation_membership</t>
        </is>
      </c>
      <c r="AR1131" t="inlineStr">
        <is>
          <t xml:space="preserve">inferred_description</t>
        </is>
      </c>
      <c r="AS1131" t="inlineStr">
        <is>
          <t xml:space="preserve">description: Libaas-E-Ishq 3pcs Semi-Stitched Fancy Emb Chiffon [D-2736] 3 Piece Semi Stitched Collection By Tawakkal Fabrics, Attractive &amp; Elegant Embroidered Chiffon Fancy Collection Semi-Stitched Fancy Embroidered Chiffon Shirt Designs Exclusive Embroidered Chiffon Dupatta Unstitched Viscose Jacquard Shalwar </t>
        </is>
      </c>
      <c r="AT1131" t="inlineStr">
        <is>
          <t xml:space="preserve">2026-10-19T10:48:29.394917+00:00</t>
        </is>
      </c>
    </row>
    <row r="1132">
      <c r="A1132" s="0" t="inlineStr">
        <is>
          <t xml:space="preserve">SE10009</t>
        </is>
      </c>
      <c r="B1132" t="inlineStr">
        <is>
          <t>CP03f13fa446e4</t>
        </is>
      </c>
      <c r="C1132" t="inlineStr">
        <is>
          <t xml:space="preserve">Semi-Stitched Suits</t>
        </is>
      </c>
      <c r="D1132" t="inlineStr">
        <is>
          <t>Libaas-E-Ishq 3pcs Semi-Stitched Fancy Emb Chiffon [D-2735]</t>
        </is>
      </c>
      <c r="E1132" t="inlineStr">
        <is>
          <t xml:space="preserve">Libaas-E-Ishq 3pcs Semi-Stitched Fancy Emb Chiffon [D-2735].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132" t="inlineStr">
        <is>
          <t>Tawakkal Fabrics</t>
        </is>
      </c>
      <c r="I1132" t="inlineStr">
        <is>
          <t>new</t>
        </is>
      </c>
      <c r="K1132" t="n">
        <v>10890</v>
      </c>
      <c r="M1132" t="inlineStr">
        <is>
          <t>D-2735 - Libaas-E-Ishq</t>
        </is>
      </c>
      <c r="N1132" t="inlineStr">
        <is>
          <t>https://cdn.shopify.com/s/files/1/0669/9316/0371/files/050A3418_df96ab10-d79d-4817-bce5-89bb4c1c2e0b.jpg?v=1778477262</t>
        </is>
      </c>
      <c r="Q1132" t="inlineStr">
        <is>
          <t>yes</t>
        </is>
      </c>
      <c r="R1132" t="inlineStr">
        <is>
          <t>https://tawakkalfabrics.co/products/d-2735-libaas-e-ishq</t>
        </is>
      </c>
      <c r="T1132" t="inlineStr">
        <is>
          <t>https://cdn.shopify.com/s/files/1/0669/9316/0371/files/050A3418_df96ab10-d79d-4817-bce5-89bb4c1c2e0b.jpg?v=1778477262</t>
        </is>
      </c>
      <c r="U1132" t="inlineStr">
        <is>
          <t>https://cdn.shopify.com/s/files/1/0669/9316/0371/files/050A3418_df96ab10-d79d-4817-bce5-89bb4c1c2e0b.jpg?v=1778477262</t>
        </is>
      </c>
      <c r="V1132" t="inlineStr">
        <is>
          <t>https://cdn.shopify.com/s/files/1/0669/9316/0371/files/050A3418_df96ab10-d79d-4817-bce5-89bb4c1c2e0b.jpg?v=1778477262|https://cdn.shopify.com/s/files/1/0669/9316/0371/files/050A3421_d6bd6f01-7025-4704-bf0e-087a69190df2.jpg?v=1778477262|https://cdn.shopify.com/s/files/1/0669/9316/0371/files/050A3434_a1ccf1e4-8a65-4c82-af71-c5acd56c06c9.jpg?v=1778477262</t>
        </is>
      </c>
      <c r="AG1132" t="inlineStr">
        <is>
          <t>[Website listing order] Website navigation/product position unverified. Original relative order retained among unknown records; no price, discount or bestseller priority substituted.</t>
        </is>
      </c>
      <c r="AM1132" t="inlineStr">
        <is>
          <t>unverified</t>
        </is>
      </c>
      <c r="AN1132" t="inlineStr">
        <is>
          <t>UNSTITCHED &gt; EMBROIDERED</t>
        </is>
      </c>
      <c r="AO1132" t="inlineStr">
        <is>
          <t>https://tawakkalfabrics.co/collections/embroidered/products.json?limit=250&amp;page=2</t>
        </is>
      </c>
      <c r="AP1132" t="inlineStr">
        <is>
          <t>2026-10-19T08:24:29.095840+00:00</t>
        </is>
      </c>
      <c r="AQ1132" t="inlineStr">
        <is>
          <t>verified_navigation_membership</t>
        </is>
      </c>
      <c r="AR1132" t="inlineStr">
        <is>
          <t xml:space="preserve">inferred_description</t>
        </is>
      </c>
      <c r="AS1132" t="inlineStr">
        <is>
          <t xml:space="preserve">description: Libaas-E-Ishq 3pcs Semi-Stitched Fancy Emb Chiffon [D-2735] 3 Piece Semi Stitched Collection By Tawakkal Fabrics, Attractive &amp; Elegant Embroidered Chiffon Fancy Collection Semi-Stitched Fancy Embroidered Chiffon Shirt Designs Exclusive Embroidered Chiffon Dupatta Unstitched Viscose Jacquard Shalwar </t>
        </is>
      </c>
      <c r="AT1132" t="inlineStr">
        <is>
          <t xml:space="preserve">2026-10-19T10:48:29.395137+00:00</t>
        </is>
      </c>
    </row>
    <row r="1133">
      <c r="A1133" s="0" t="inlineStr">
        <is>
          <t xml:space="preserve">SE10009</t>
        </is>
      </c>
      <c r="B1133" t="inlineStr">
        <is>
          <t>CP94af1159f854</t>
        </is>
      </c>
      <c r="C1133" t="inlineStr">
        <is>
          <t xml:space="preserve">Semi-Stitched Suits</t>
        </is>
      </c>
      <c r="D1133" t="inlineStr">
        <is>
          <t>Libaas-E-Ishq 3pcs Semi-Stitched Fancy Emb Chiffon [D-2734]</t>
        </is>
      </c>
      <c r="E1133" t="inlineStr">
        <is>
          <t xml:space="preserve">Libaas-E-Ishq 3pcs Semi-Stitched Fancy Emb Chiffon [D-2734].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133" t="inlineStr">
        <is>
          <t>Tawakkal Fabrics</t>
        </is>
      </c>
      <c r="I1133" t="inlineStr">
        <is>
          <t>new</t>
        </is>
      </c>
      <c r="K1133" t="n">
        <v>10890</v>
      </c>
      <c r="M1133" t="inlineStr">
        <is>
          <t>D-2734 - Libaas-E-Ishq</t>
        </is>
      </c>
      <c r="N1133" t="inlineStr">
        <is>
          <t>https://cdn.shopify.com/s/files/1/0669/9316/0371/files/050A3403_fcedd8fe-25c0-4ca0-b367-bae95c345e8c.jpg?v=1778477220</t>
        </is>
      </c>
      <c r="Q1133" t="inlineStr">
        <is>
          <t>yes</t>
        </is>
      </c>
      <c r="R1133" t="inlineStr">
        <is>
          <t>https://tawakkalfabrics.co/products/d-2734-libaas-e-ishq</t>
        </is>
      </c>
      <c r="T1133" t="inlineStr">
        <is>
          <t>https://cdn.shopify.com/s/files/1/0669/9316/0371/files/050A3403_fcedd8fe-25c0-4ca0-b367-bae95c345e8c.jpg?v=1778477220</t>
        </is>
      </c>
      <c r="U1133" t="inlineStr">
        <is>
          <t>https://cdn.shopify.com/s/files/1/0669/9316/0371/files/050A3403_fcedd8fe-25c0-4ca0-b367-bae95c345e8c.jpg?v=1778477220</t>
        </is>
      </c>
      <c r="V1133" t="inlineStr">
        <is>
          <t>https://cdn.shopify.com/s/files/1/0669/9316/0371/files/050A3403_fcedd8fe-25c0-4ca0-b367-bae95c345e8c.jpg?v=1778477220|https://cdn.shopify.com/s/files/1/0669/9316/0371/files/050A3406.jpg?v=1778477220|https://cdn.shopify.com/s/files/1/0669/9316/0371/files/050A3413_2caaea4e-51a6-4556-badc-ac8960779c7d.jpg?v=1778477220</t>
        </is>
      </c>
      <c r="AG1133" t="inlineStr">
        <is>
          <t>[Website listing order] Website navigation/product position unverified. Original relative order retained among unknown records; no price, discount or bestseller priority substituted.</t>
        </is>
      </c>
      <c r="AM1133" t="inlineStr">
        <is>
          <t>unverified</t>
        </is>
      </c>
      <c r="AN1133" t="inlineStr">
        <is>
          <t>UNSTITCHED &gt; EMBROIDERED</t>
        </is>
      </c>
      <c r="AO1133" t="inlineStr">
        <is>
          <t>https://tawakkalfabrics.co/collections/embroidered/products.json?limit=250&amp;page=2</t>
        </is>
      </c>
      <c r="AP1133" t="inlineStr">
        <is>
          <t>2026-10-19T08:24:29.095840+00:00</t>
        </is>
      </c>
      <c r="AQ1133" t="inlineStr">
        <is>
          <t>verified_navigation_membership</t>
        </is>
      </c>
      <c r="AR1133" t="inlineStr">
        <is>
          <t xml:space="preserve">inferred_description</t>
        </is>
      </c>
      <c r="AS1133" t="inlineStr">
        <is>
          <t xml:space="preserve">description: Libaas-E-Ishq 3pcs Semi-Stitched Fancy Emb Chiffon [D-2734] 3 Piece Semi Stitched Collection By Tawakkal Fabrics, Attractive &amp; Elegant Embroidered Chiffon Fancy Collection Semi-Stitched Fancy Embroidered Chiffon Shirt Designs Exclusive Embroidered Chiffon Dupatta Unstitched Viscose Jacquard Shalwar </t>
        </is>
      </c>
      <c r="AT1133" t="inlineStr">
        <is>
          <t xml:space="preserve">2026-10-19T10:48:29.395343+00:00</t>
        </is>
      </c>
    </row>
    <row r="1134">
      <c r="A1134" s="0" t="inlineStr">
        <is>
          <t xml:space="preserve">SE10009</t>
        </is>
      </c>
      <c r="B1134" t="inlineStr">
        <is>
          <t>CP2f59008209de</t>
        </is>
      </c>
      <c r="C1134" t="inlineStr">
        <is>
          <t xml:space="preserve">Semi-Stitched Suits</t>
        </is>
      </c>
      <c r="D1134" t="inlineStr">
        <is>
          <t>Libaas-E-Ishq 3pcs Semi-Stitched Fancy Emb Chiffon [D-2731]</t>
        </is>
      </c>
      <c r="E1134" t="inlineStr">
        <is>
          <t xml:space="preserve">Libaas-E-Ishq 3pcs Semi-Stitched Fancy Emb Chiffon [D-2731]. 3 Piece Semi Stitched Collection By Tawakkal Fabrics, Attractive &amp; Elegant Embroidered Chiffon Fancy Collection
Product Details:
Semi-Stitched Fancy Embroidered Chiffon Shirt Designs
Exclusive Embroidered Chiffon Dupatta
Unstitched Viscose Jacquard Shalwar Fabric
Product Note:
Product color may vary slightly due to photographic lighting or your device settings.</t>
        </is>
      </c>
      <c r="F1134" t="inlineStr">
        <is>
          <t>Tawakkal Fabrics</t>
        </is>
      </c>
      <c r="I1134" t="inlineStr">
        <is>
          <t>new</t>
        </is>
      </c>
      <c r="K1134" t="n">
        <v>10890</v>
      </c>
      <c r="M1134" t="inlineStr">
        <is>
          <t>D-2731 - Libaas-E-Ishq</t>
        </is>
      </c>
      <c r="N1134" t="inlineStr">
        <is>
          <t>https://cdn.shopify.com/s/files/1/0669/9316/0371/files/050A3455_57e27858-41b3-4256-b693-a0a512911980.jpg?v=1778476865</t>
        </is>
      </c>
      <c r="Q1134" t="inlineStr">
        <is>
          <t>yes</t>
        </is>
      </c>
      <c r="R1134" t="inlineStr">
        <is>
          <t>https://tawakkalfabrics.co/products/d-5222-libaas-e-ishq</t>
        </is>
      </c>
      <c r="T1134" t="inlineStr">
        <is>
          <t>https://cdn.shopify.com/s/files/1/0669/9316/0371/files/050A3455_57e27858-41b3-4256-b693-a0a512911980.jpg?v=1778476865</t>
        </is>
      </c>
      <c r="U1134" t="inlineStr">
        <is>
          <t>https://cdn.shopify.com/s/files/1/0669/9316/0371/files/050A3455_57e27858-41b3-4256-b693-a0a512911980.jpg?v=1778476865</t>
        </is>
      </c>
      <c r="V1134" t="inlineStr">
        <is>
          <t>https://cdn.shopify.com/s/files/1/0669/9316/0371/files/050A3455_57e27858-41b3-4256-b693-a0a512911980.jpg?v=1778476865|https://cdn.shopify.com/s/files/1/0669/9316/0371/files/050A3459_ba72915f-6966-49fb-b61e-e5ecbedbb763.jpg?v=1778476865|https://cdn.shopify.com/s/files/1/0669/9316/0371/files/050A3468.jpg?v=1778476866</t>
        </is>
      </c>
      <c r="AG1134" t="inlineStr">
        <is>
          <t>[Website listing order] Website navigation/product position unverified. Original relative order retained among unknown records; no price, discount or bestseller priority substituted.</t>
        </is>
      </c>
      <c r="AM1134" t="inlineStr">
        <is>
          <t>unverified</t>
        </is>
      </c>
      <c r="AN1134" t="inlineStr">
        <is>
          <t>UNSTITCHED &gt; EMBROIDERED</t>
        </is>
      </c>
      <c r="AO1134" t="inlineStr">
        <is>
          <t>https://tawakkalfabrics.co/collections/embroidered/products.json?limit=250&amp;page=2</t>
        </is>
      </c>
      <c r="AP1134" t="inlineStr">
        <is>
          <t>2026-10-19T08:24:29.095840+00:00</t>
        </is>
      </c>
      <c r="AQ1134" t="inlineStr">
        <is>
          <t>verified_navigation_membership</t>
        </is>
      </c>
      <c r="AR1134" t="inlineStr">
        <is>
          <t xml:space="preserve">inferred_description</t>
        </is>
      </c>
      <c r="AS1134" t="inlineStr">
        <is>
          <t xml:space="preserve">description: Libaas-E-Ishq 3pcs Semi-Stitched Fancy Emb Chiffon [D-2731] 3 Piece Semi Stitched Collection By Tawakkal Fabrics, Attractive &amp; Elegant Embroidered Chiffon Fancy Collection Semi-Stitched Fancy Embroidered Chiffon Shirt Designs Exclusive Embroidered Chiffon Dupatta Unstitched Viscose Jacquard Shalwar </t>
        </is>
      </c>
      <c r="AT1134" t="inlineStr">
        <is>
          <t xml:space="preserve">2026-10-19T10:48:29.395543+00:00</t>
        </is>
      </c>
    </row>
    <row r="1135">
      <c r="A1135" s="0" t="inlineStr">
        <is>
          <t xml:space="preserve">SE10009</t>
        </is>
      </c>
      <c r="B1135" t="inlineStr">
        <is>
          <t>CP22eb461efc54</t>
        </is>
      </c>
      <c r="C1135" t="inlineStr">
        <is>
          <t xml:space="preserve">Unstitched Suits</t>
        </is>
      </c>
      <c r="D1135" t="inlineStr">
        <is>
          <t>Eshanah 3pcs Un-Stitched Emb Printed Lawn [D-3492]</t>
        </is>
      </c>
      <c r="E1135" t="inlineStr">
        <is>
          <t xml:space="preserve">Eshanah 3pcs Un-Stitched Emb Printed Lawn [D-3492].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135" t="inlineStr">
        <is>
          <t>Tawakkal Fabrics</t>
        </is>
      </c>
      <c r="I1135" t="inlineStr">
        <is>
          <t>new</t>
        </is>
      </c>
      <c r="K1135" t="n">
        <v>5350</v>
      </c>
      <c r="M1135" t="inlineStr">
        <is>
          <t>D-3492 - Eshanah</t>
        </is>
      </c>
      <c r="N1135" t="inlineStr">
        <is>
          <t>https://cdn.shopify.com/s/files/1/0669/9316/0371/files/050A2341_cf3e0cfd-a1b7-4857-9f05-6089d51b8f4d.jpg?v=1778053551</t>
        </is>
      </c>
      <c r="Q1135" t="inlineStr">
        <is>
          <t>yes</t>
        </is>
      </c>
      <c r="R1135" t="inlineStr">
        <is>
          <t>https://tawakkalfabrics.co/products/d-3492-eshanah</t>
        </is>
      </c>
      <c r="T1135" t="inlineStr">
        <is>
          <t>https://cdn.shopify.com/s/files/1/0669/9316/0371/files/050A2341_cf3e0cfd-a1b7-4857-9f05-6089d51b8f4d.jpg?v=1778053551</t>
        </is>
      </c>
      <c r="U1135" t="inlineStr">
        <is>
          <t>https://cdn.shopify.com/s/files/1/0669/9316/0371/files/050A2341_cf3e0cfd-a1b7-4857-9f05-6089d51b8f4d.jpg?v=1778053551</t>
        </is>
      </c>
      <c r="V1135" t="inlineStr">
        <is>
          <t>https://cdn.shopify.com/s/files/1/0669/9316/0371/files/050A2341_cf3e0cfd-a1b7-4857-9f05-6089d51b8f4d.jpg?v=1778053551|https://cdn.shopify.com/s/files/1/0669/9316/0371/files/050A2345_83d0e8a1-2a46-4fd1-803b-4ed810f7230c.jpg?v=1778053550|https://cdn.shopify.com/s/files/1/0669/9316/0371/files/050A2353_1d5881f0-7096-4424-9e6d-c7f5794c223e.jpg?v=1778053551</t>
        </is>
      </c>
      <c r="AG1135" t="inlineStr">
        <is>
          <t>[Website listing order] Website navigation/product position unverified. Original relative order retained among unknown records; no price, discount or bestseller priority substituted.</t>
        </is>
      </c>
      <c r="AM1135" t="inlineStr">
        <is>
          <t>unverified</t>
        </is>
      </c>
      <c r="AN1135" t="inlineStr">
        <is>
          <t>UNSTITCHED &gt; View All</t>
        </is>
      </c>
      <c r="AO1135" t="inlineStr">
        <is>
          <t>https://tawakkalfabrics.co/collections/unstitched/products.json?limit=250&amp;page=2</t>
        </is>
      </c>
      <c r="AP1135" t="inlineStr">
        <is>
          <t>2026-10-19T08:24:21.928701+00:00</t>
        </is>
      </c>
      <c r="AQ1135" t="inlineStr">
        <is>
          <t>verified_navigation_membership</t>
        </is>
      </c>
      <c r="AR1135" t="inlineStr">
        <is>
          <t xml:space="preserve">inferred_product_name</t>
        </is>
      </c>
      <c r="AS1135" t="inlineStr">
        <is>
          <t xml:space="preserve">name: Eshanah 3pcs Un-Stitched Emb Printed Lawn [D-3492]</t>
        </is>
      </c>
      <c r="AT1135" t="inlineStr">
        <is>
          <t xml:space="preserve">2026-10-19T10:48:29.395927+00:00</t>
        </is>
      </c>
    </row>
    <row r="1136">
      <c r="A1136" s="0" t="inlineStr">
        <is>
          <t xml:space="preserve">SE10009</t>
        </is>
      </c>
      <c r="B1136" t="inlineStr">
        <is>
          <t>CPdb3729cd8c8c</t>
        </is>
      </c>
      <c r="C1136" t="inlineStr">
        <is>
          <t xml:space="preserve">Unstitched Suits</t>
        </is>
      </c>
      <c r="D1136" t="inlineStr">
        <is>
          <t>Eshanah 3pcs Un-Stitched Emb Printed Lawn [D-3491]</t>
        </is>
      </c>
      <c r="E1136" t="inlineStr">
        <is>
          <t xml:space="preserve">Eshanah 3pcs Un-Stitched Emb Printed Lawn [D-3491].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136" t="inlineStr">
        <is>
          <t>Tawakkal Fabrics</t>
        </is>
      </c>
      <c r="I1136" t="inlineStr">
        <is>
          <t>new</t>
        </is>
      </c>
      <c r="K1136" t="n">
        <v>5350</v>
      </c>
      <c r="M1136" t="inlineStr">
        <is>
          <t>D-3491 - Eshanah</t>
        </is>
      </c>
      <c r="N1136" t="inlineStr">
        <is>
          <t>https://cdn.shopify.com/s/files/1/0669/9316/0371/files/050A2432_1a52d928-4f2a-4f67-a04e-3c9b27c24b4f.jpg?v=1778053491</t>
        </is>
      </c>
      <c r="Q1136" t="inlineStr">
        <is>
          <t>yes</t>
        </is>
      </c>
      <c r="R1136" t="inlineStr">
        <is>
          <t>https://tawakkalfabrics.co/products/d-3491-eshanah</t>
        </is>
      </c>
      <c r="T1136" t="inlineStr">
        <is>
          <t>https://cdn.shopify.com/s/files/1/0669/9316/0371/files/050A2432_1a52d928-4f2a-4f67-a04e-3c9b27c24b4f.jpg?v=1778053491</t>
        </is>
      </c>
      <c r="U1136" t="inlineStr">
        <is>
          <t>https://cdn.shopify.com/s/files/1/0669/9316/0371/files/050A2432_1a52d928-4f2a-4f67-a04e-3c9b27c24b4f.jpg?v=1778053491</t>
        </is>
      </c>
      <c r="V1136" t="inlineStr">
        <is>
          <t>https://cdn.shopify.com/s/files/1/0669/9316/0371/files/050A2432_1a52d928-4f2a-4f67-a04e-3c9b27c24b4f.jpg?v=1778053491|https://cdn.shopify.com/s/files/1/0669/9316/0371/files/050A2434_8cd443d9-02af-4cbf-a4dc-d620d6f613ed.jpg?v=1778053491|https://cdn.shopify.com/s/files/1/0669/9316/0371/files/050A2443_6895a303-5e0d-4918-b68a-158197673871.jpg?v=1778053491</t>
        </is>
      </c>
      <c r="AG1136" t="inlineStr">
        <is>
          <t>[Website listing order] Website navigation/product position unverified. Original relative order retained among unknown records; no price, discount or bestseller priority substituted.</t>
        </is>
      </c>
      <c r="AM1136" t="inlineStr">
        <is>
          <t>unverified</t>
        </is>
      </c>
      <c r="AN1136" t="inlineStr">
        <is>
          <t>UNSTITCHED &gt; View All</t>
        </is>
      </c>
      <c r="AO1136" t="inlineStr">
        <is>
          <t>https://tawakkalfabrics.co/collections/unstitched/products.json?limit=250&amp;page=2</t>
        </is>
      </c>
      <c r="AP1136" t="inlineStr">
        <is>
          <t>2026-10-19T08:24:21.928701+00:00</t>
        </is>
      </c>
      <c r="AQ1136" t="inlineStr">
        <is>
          <t>verified_navigation_membership</t>
        </is>
      </c>
      <c r="AR1136" t="inlineStr">
        <is>
          <t xml:space="preserve">inferred_product_name</t>
        </is>
      </c>
      <c r="AS1136" t="inlineStr">
        <is>
          <t xml:space="preserve">name: Eshanah 3pcs Un-Stitched Emb Printed Lawn [D-3491]</t>
        </is>
      </c>
      <c r="AT1136" t="inlineStr">
        <is>
          <t xml:space="preserve">2026-10-19T10:48:29.396291+00:00</t>
        </is>
      </c>
    </row>
    <row r="1137">
      <c r="A1137" s="0" t="inlineStr">
        <is>
          <t xml:space="preserve">SE10009</t>
        </is>
      </c>
      <c r="B1137" t="inlineStr">
        <is>
          <t>CP49030dd5e38c</t>
        </is>
      </c>
      <c r="C1137" t="inlineStr">
        <is>
          <t xml:space="preserve">Unstitched Suits</t>
        </is>
      </c>
      <c r="D1137" t="inlineStr">
        <is>
          <t>Eshanah 3pcs Un-Stitched Emb Printed Lawn [D-3490]</t>
        </is>
      </c>
      <c r="E1137" t="inlineStr">
        <is>
          <t xml:space="preserve">Eshanah 3pcs Un-Stitched Emb Printed Lawn [D-3490].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137" t="inlineStr">
        <is>
          <t>Tawakkal Fabrics</t>
        </is>
      </c>
      <c r="I1137" t="inlineStr">
        <is>
          <t>new</t>
        </is>
      </c>
      <c r="K1137" t="n">
        <v>5350</v>
      </c>
      <c r="M1137" t="inlineStr">
        <is>
          <t>D-3490 - Eshanah</t>
        </is>
      </c>
      <c r="N1137" t="inlineStr">
        <is>
          <t>https://cdn.shopify.com/s/files/1/0669/9316/0371/files/050A2415_b9430cfe-e51c-4ca3-a61f-f4cd08c74154.jpg?v=1778053442</t>
        </is>
      </c>
      <c r="Q1137" t="inlineStr">
        <is>
          <t>yes</t>
        </is>
      </c>
      <c r="R1137" t="inlineStr">
        <is>
          <t>https://tawakkalfabrics.co/products/d-3490-eshanah</t>
        </is>
      </c>
      <c r="T1137" t="inlineStr">
        <is>
          <t>https://cdn.shopify.com/s/files/1/0669/9316/0371/files/050A2415_b9430cfe-e51c-4ca3-a61f-f4cd08c74154.jpg?v=1778053442</t>
        </is>
      </c>
      <c r="U1137" t="inlineStr">
        <is>
          <t>https://cdn.shopify.com/s/files/1/0669/9316/0371/files/050A2415_b9430cfe-e51c-4ca3-a61f-f4cd08c74154.jpg?v=1778053442</t>
        </is>
      </c>
      <c r="V1137" t="inlineStr">
        <is>
          <t>https://cdn.shopify.com/s/files/1/0669/9316/0371/files/050A2415_b9430cfe-e51c-4ca3-a61f-f4cd08c74154.jpg?v=1778053442|https://cdn.shopify.com/s/files/1/0669/9316/0371/files/050A2418_f87e7e83-bb05-4bbf-9d0a-41bdca7aae6e.jpg?v=1778053442|https://cdn.shopify.com/s/files/1/0669/9316/0371/files/050A2427_7930aa2d-27e1-4210-976f-cfdb78648376.jpg?v=1778053442</t>
        </is>
      </c>
      <c r="AG1137" t="inlineStr">
        <is>
          <t>[Website listing order] Website navigation/product position unverified. Original relative order retained among unknown records; no price, discount or bestseller priority substituted.</t>
        </is>
      </c>
      <c r="AM1137" t="inlineStr">
        <is>
          <t>unverified</t>
        </is>
      </c>
      <c r="AN1137" t="inlineStr">
        <is>
          <t>UNSTITCHED &gt; View All</t>
        </is>
      </c>
      <c r="AO1137" t="inlineStr">
        <is>
          <t>https://tawakkalfabrics.co/collections/unstitched/products.json?limit=250&amp;page=2</t>
        </is>
      </c>
      <c r="AP1137" t="inlineStr">
        <is>
          <t>2026-10-19T08:24:21.928701+00:00</t>
        </is>
      </c>
      <c r="AQ1137" t="inlineStr">
        <is>
          <t>verified_navigation_membership</t>
        </is>
      </c>
      <c r="AR1137" t="inlineStr">
        <is>
          <t xml:space="preserve">inferred_product_name</t>
        </is>
      </c>
      <c r="AS1137" t="inlineStr">
        <is>
          <t xml:space="preserve">name: Eshanah 3pcs Un-Stitched Emb Printed Lawn [D-3490]</t>
        </is>
      </c>
      <c r="AT1137" t="inlineStr">
        <is>
          <t xml:space="preserve">2026-10-19T10:48:29.396610+00:00</t>
        </is>
      </c>
    </row>
    <row r="1138">
      <c r="A1138" s="0" t="inlineStr">
        <is>
          <t xml:space="preserve">SE10009</t>
        </is>
      </c>
      <c r="B1138" t="inlineStr">
        <is>
          <t>CP7531991d99a1</t>
        </is>
      </c>
      <c r="C1138" t="inlineStr">
        <is>
          <t xml:space="preserve">Unstitched Suits</t>
        </is>
      </c>
      <c r="D1138" t="inlineStr">
        <is>
          <t>Eshanah 3pcs Un-Stitched Emb Printed Lawn [D-3487]</t>
        </is>
      </c>
      <c r="E1138" t="inlineStr">
        <is>
          <t xml:space="preserve">Eshanah 3pcs Un-Stitched Emb Printed Lawn [D-3487].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138" t="inlineStr">
        <is>
          <t>Tawakkal Fabrics</t>
        </is>
      </c>
      <c r="I1138" t="inlineStr">
        <is>
          <t>new</t>
        </is>
      </c>
      <c r="K1138" t="n">
        <v>5350</v>
      </c>
      <c r="M1138" t="inlineStr">
        <is>
          <t>D-3487 - Eshanah</t>
        </is>
      </c>
      <c r="N1138" t="inlineStr">
        <is>
          <t>https://cdn.shopify.com/s/files/1/0669/9316/0371/files/050A2287_0d76b3c5-888b-4fc1-8a6d-38b0505a503f.jpg?v=1778053287</t>
        </is>
      </c>
      <c r="Q1138" t="inlineStr">
        <is>
          <t>yes</t>
        </is>
      </c>
      <c r="R1138" t="inlineStr">
        <is>
          <t>https://tawakkalfabrics.co/products/d-3487-eshanah</t>
        </is>
      </c>
      <c r="T1138" t="inlineStr">
        <is>
          <t>https://cdn.shopify.com/s/files/1/0669/9316/0371/files/050A2287_0d76b3c5-888b-4fc1-8a6d-38b0505a503f.jpg?v=1778053287</t>
        </is>
      </c>
      <c r="U1138" t="inlineStr">
        <is>
          <t>https://cdn.shopify.com/s/files/1/0669/9316/0371/files/050A2287_0d76b3c5-888b-4fc1-8a6d-38b0505a503f.jpg?v=1778053287</t>
        </is>
      </c>
      <c r="V1138" t="inlineStr">
        <is>
          <t>https://cdn.shopify.com/s/files/1/0669/9316/0371/files/050A2287_0d76b3c5-888b-4fc1-8a6d-38b0505a503f.jpg?v=1778053287|https://cdn.shopify.com/s/files/1/0669/9316/0371/files/050A2290_eb58d80e-2fd5-4f43-886c-37c9cee2c8b0.jpg?v=1778053287|https://cdn.shopify.com/s/files/1/0669/9316/0371/files/050A2295_9edf9ccc-f140-4d9d-9267-ce23c322dc56.jpg?v=1778053287</t>
        </is>
      </c>
      <c r="AG1138" t="inlineStr">
        <is>
          <t>[Website listing order] Website navigation/product position unverified. Original relative order retained among unknown records; no price, discount or bestseller priority substituted.</t>
        </is>
      </c>
      <c r="AM1138" t="inlineStr">
        <is>
          <t>unverified</t>
        </is>
      </c>
      <c r="AN1138" t="inlineStr">
        <is>
          <t>UNSTITCHED &gt; View All</t>
        </is>
      </c>
      <c r="AO1138" t="inlineStr">
        <is>
          <t>https://tawakkalfabrics.co/collections/unstitched/products.json?limit=250&amp;page=2</t>
        </is>
      </c>
      <c r="AP1138" t="inlineStr">
        <is>
          <t>2026-10-19T08:24:21.928701+00:00</t>
        </is>
      </c>
      <c r="AQ1138" t="inlineStr">
        <is>
          <t>verified_navigation_membership</t>
        </is>
      </c>
      <c r="AR1138" t="inlineStr">
        <is>
          <t xml:space="preserve">inferred_product_name</t>
        </is>
      </c>
      <c r="AS1138" t="inlineStr">
        <is>
          <t xml:space="preserve">name: Eshanah 3pcs Un-Stitched Emb Printed Lawn [D-3487]</t>
        </is>
      </c>
      <c r="AT1138" t="inlineStr">
        <is>
          <t xml:space="preserve">2026-10-19T10:48:29.396921+00:00</t>
        </is>
      </c>
    </row>
    <row r="1139">
      <c r="A1139" s="0" t="inlineStr">
        <is>
          <t xml:space="preserve">SE10009</t>
        </is>
      </c>
      <c r="B1139" t="inlineStr">
        <is>
          <t>CP6f2b49cab1f3</t>
        </is>
      </c>
      <c r="C1139" t="inlineStr">
        <is>
          <t xml:space="preserve">Unstitched Suits</t>
        </is>
      </c>
      <c r="D1139" t="inlineStr">
        <is>
          <t>Eshanah 3pcs Un-Stitched Emb Printed Lawn [D-3485]</t>
        </is>
      </c>
      <c r="E1139" t="inlineStr">
        <is>
          <t xml:space="preserve">Eshanah 3pcs Un-Stitched Emb Printed Lawn [D-3485].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139" t="inlineStr">
        <is>
          <t>Tawakkal Fabrics</t>
        </is>
      </c>
      <c r="I1139" t="inlineStr">
        <is>
          <t>new</t>
        </is>
      </c>
      <c r="K1139" t="n">
        <v>5350</v>
      </c>
      <c r="M1139" t="inlineStr">
        <is>
          <t>D-3485 - Eshanah</t>
        </is>
      </c>
      <c r="N1139" t="inlineStr">
        <is>
          <t>https://cdn.shopify.com/s/files/1/0669/9316/0371/files/050A2301.jpg?v=1778053117</t>
        </is>
      </c>
      <c r="Q1139" t="inlineStr">
        <is>
          <t>yes</t>
        </is>
      </c>
      <c r="R1139" t="inlineStr">
        <is>
          <t>https://tawakkalfabrics.co/products/d-3485-eshanah</t>
        </is>
      </c>
      <c r="T1139" t="inlineStr">
        <is>
          <t>https://cdn.shopify.com/s/files/1/0669/9316/0371/files/050A2301.jpg?v=1778053117</t>
        </is>
      </c>
      <c r="U1139" t="inlineStr">
        <is>
          <t>https://cdn.shopify.com/s/files/1/0669/9316/0371/files/050A2301.jpg?v=1778053117</t>
        </is>
      </c>
      <c r="V1139" t="inlineStr">
        <is>
          <t>https://cdn.shopify.com/s/files/1/0669/9316/0371/files/050A2301.jpg?v=1778053117|https://cdn.shopify.com/s/files/1/0669/9316/0371/files/050A2306_08c482df-d95e-4080-a919-8a64f8830176.jpg?v=1778053117|https://cdn.shopify.com/s/files/1/0669/9316/0371/files/050A2313_effee2f2-82ef-4eb5-ac67-49e1d9987b99.jpg?v=1778053117</t>
        </is>
      </c>
      <c r="AG1139" t="inlineStr">
        <is>
          <t>[Website listing order] Website navigation/product position unverified. Original relative order retained among unknown records; no price, discount or bestseller priority substituted.</t>
        </is>
      </c>
      <c r="AM1139" t="inlineStr">
        <is>
          <t>unverified</t>
        </is>
      </c>
      <c r="AN1139" t="inlineStr">
        <is>
          <t>UNSTITCHED &gt; View All</t>
        </is>
      </c>
      <c r="AO1139" t="inlineStr">
        <is>
          <t>https://tawakkalfabrics.co/collections/unstitched/products.json?limit=250&amp;page=2</t>
        </is>
      </c>
      <c r="AP1139" t="inlineStr">
        <is>
          <t>2026-10-19T08:24:21.928701+00:00</t>
        </is>
      </c>
      <c r="AQ1139" t="inlineStr">
        <is>
          <t>verified_navigation_membership</t>
        </is>
      </c>
      <c r="AR1139" t="inlineStr">
        <is>
          <t xml:space="preserve">inferred_product_name</t>
        </is>
      </c>
      <c r="AS1139" t="inlineStr">
        <is>
          <t xml:space="preserve">name: Eshanah 3pcs Un-Stitched Emb Printed Lawn [D-3485]</t>
        </is>
      </c>
      <c r="AT1139" t="inlineStr">
        <is>
          <t xml:space="preserve">2026-10-19T10:48:29.397270+00:00</t>
        </is>
      </c>
    </row>
    <row r="1140">
      <c r="A1140" s="0" t="inlineStr">
        <is>
          <t xml:space="preserve">SE10009</t>
        </is>
      </c>
      <c r="B1140" t="inlineStr">
        <is>
          <t>CPb4d5c5b30684</t>
        </is>
      </c>
      <c r="C1140" t="inlineStr">
        <is>
          <t xml:space="preserve">Unstitched Suits</t>
        </is>
      </c>
      <c r="D1140" t="inlineStr">
        <is>
          <t>Eshanah 3pcs Un-Stitched Emb Printed Lawn [D-3482]</t>
        </is>
      </c>
      <c r="E1140" t="inlineStr">
        <is>
          <t xml:space="preserve">Eshanah 3pcs Un-Stitched Emb Printed Lawn [D-3482]. 3 Piece Un-Stitched Collection By Tawakkal Fabrics, Attractive &amp; Elegant Embroidered Digital Cross Slub Lawn Collection
Product Details:
Un-Stitched Daman Embroidered Cross Slub Digital Printed Lawn Shirt Designs
Exclusive Digital Printed Chiffon Dupatta
Un-Stitched Plain Cotton Shalwar Fabric
Product Note:
Product color may vary slightly due to photographic lighting or your device settings.</t>
        </is>
      </c>
      <c r="F1140" t="inlineStr">
        <is>
          <t>Tawakkal Fabrics</t>
        </is>
      </c>
      <c r="I1140" t="inlineStr">
        <is>
          <t>new</t>
        </is>
      </c>
      <c r="K1140" t="n">
        <v>5350</v>
      </c>
      <c r="M1140" t="inlineStr">
        <is>
          <t>D-3482 - Eshanah</t>
        </is>
      </c>
      <c r="N1140" t="inlineStr">
        <is>
          <t>https://cdn.shopify.com/s/files/1/0669/9316/0371/files/050A2396.jpg?v=1778051943</t>
        </is>
      </c>
      <c r="Q1140" t="inlineStr">
        <is>
          <t>yes</t>
        </is>
      </c>
      <c r="R1140" t="inlineStr">
        <is>
          <t>https://tawakkalfabrics.co/products/d-3482-eshanah</t>
        </is>
      </c>
      <c r="T1140" t="inlineStr">
        <is>
          <t>https://cdn.shopify.com/s/files/1/0669/9316/0371/files/050A2396.jpg?v=1778051943</t>
        </is>
      </c>
      <c r="U1140" t="inlineStr">
        <is>
          <t>https://cdn.shopify.com/s/files/1/0669/9316/0371/files/050A2396.jpg?v=1778051943</t>
        </is>
      </c>
      <c r="V1140" t="inlineStr">
        <is>
          <t>https://cdn.shopify.com/s/files/1/0669/9316/0371/files/050A2396.jpg?v=1778051943|https://cdn.shopify.com/s/files/1/0669/9316/0371/files/050A2400_40dd7c8c-11e1-4a83-a2a5-e32892bbc743.jpg?v=1778051943|https://cdn.shopify.com/s/files/1/0669/9316/0371/files/050A2406_405146ad-a29f-4f17-a2c4-01d6736a95a3.jpg?v=1778051943</t>
        </is>
      </c>
      <c r="AG1140" t="inlineStr">
        <is>
          <t>[Website listing order] Website navigation/product position unverified. Original relative order retained among unknown records; no price, discount or bestseller priority substituted.</t>
        </is>
      </c>
      <c r="AM1140" t="inlineStr">
        <is>
          <t>unverified</t>
        </is>
      </c>
      <c r="AN1140" t="inlineStr">
        <is>
          <t>UNSTITCHED &gt; View All</t>
        </is>
      </c>
      <c r="AO1140" t="inlineStr">
        <is>
          <t>https://tawakkalfabrics.co/collections/unstitched/products.json?limit=250&amp;page=2</t>
        </is>
      </c>
      <c r="AP1140" t="inlineStr">
        <is>
          <t>2026-10-19T08:24:21.928701+00:00</t>
        </is>
      </c>
      <c r="AQ1140" t="inlineStr">
        <is>
          <t>verified_navigation_membership</t>
        </is>
      </c>
      <c r="AR1140" t="inlineStr">
        <is>
          <t xml:space="preserve">inferred_product_name</t>
        </is>
      </c>
      <c r="AS1140" t="inlineStr">
        <is>
          <t xml:space="preserve">name: Eshanah 3pcs Un-Stitched Emb Printed Lawn [D-3482]</t>
        </is>
      </c>
      <c r="AT1140" t="inlineStr">
        <is>
          <t xml:space="preserve">2026-10-19T10:48:29.397686+00:00</t>
        </is>
      </c>
    </row>
    <row r="1141">
      <c r="A1141" s="0" t="inlineStr">
        <is>
          <t xml:space="preserve">SE10009</t>
        </is>
      </c>
      <c r="B1141" t="inlineStr">
        <is>
          <t>CP8195b392902e</t>
        </is>
      </c>
      <c r="C1141" t="inlineStr">
        <is>
          <t xml:space="preserve">Unstitched Suits</t>
        </is>
      </c>
      <c r="D1141" t="inlineStr">
        <is>
          <t>Echo Of Grace 3pcs Un-Stitched Emb Lawn [D-3683]</t>
        </is>
      </c>
      <c r="E1141" t="inlineStr">
        <is>
          <t xml:space="preserve">Echo Of Grace 3pcs Un-Stitched Emb Lawn [D-3683]. 3 Piece Un-Stitched Collection By Tawakkal Fabrics, Attractive &amp; Elegant Embroidered Chamki Lawn Collection
Product Details:
Un-Stitched Exclusive Embroidered Chamki Lawn Shirt Designs
Exclusive Embroidered Digital Printed Lawn Dupatta
Un-Stitched Digital Printed Cotton Shalwar Fabric
Product Note:
Product color may vary slightly due to photographic lighting or your device settings.</t>
        </is>
      </c>
      <c r="F1141" t="inlineStr">
        <is>
          <t>Tawakkal Fabrics</t>
        </is>
      </c>
      <c r="I1141" t="inlineStr">
        <is>
          <t>new</t>
        </is>
      </c>
      <c r="K1141" t="n">
        <v>7390</v>
      </c>
      <c r="M1141" t="inlineStr">
        <is>
          <t>D-3683 - Echo Of Grace</t>
        </is>
      </c>
      <c r="N1141" t="inlineStr">
        <is>
          <t>https://cdn.shopify.com/s/files/1/0669/9316/0371/files/050A3284_6f3c266d-f5cf-4225-bb6b-f497ba6258a1.jpg?v=1777960047</t>
        </is>
      </c>
      <c r="Q1141" t="inlineStr">
        <is>
          <t>yes</t>
        </is>
      </c>
      <c r="R1141" t="inlineStr">
        <is>
          <t>https://tawakkalfabrics.co/products/d-3683-echo-of-grace</t>
        </is>
      </c>
      <c r="T1141" t="inlineStr">
        <is>
          <t>https://cdn.shopify.com/s/files/1/0669/9316/0371/files/050A3284_6f3c266d-f5cf-4225-bb6b-f497ba6258a1.jpg?v=1777960047</t>
        </is>
      </c>
      <c r="U1141" t="inlineStr">
        <is>
          <t>https://cdn.shopify.com/s/files/1/0669/9316/0371/files/050A3284_6f3c266d-f5cf-4225-bb6b-f497ba6258a1.jpg?v=1777960047</t>
        </is>
      </c>
      <c r="V1141" t="inlineStr">
        <is>
          <t>https://cdn.shopify.com/s/files/1/0669/9316/0371/files/050A3284_6f3c266d-f5cf-4225-bb6b-f497ba6258a1.jpg?v=1777960047|https://cdn.shopify.com/s/files/1/0669/9316/0371/files/050A3285.jpg?v=1777960046|https://cdn.shopify.com/s/files/1/0669/9316/0371/files/050A3293.jpg?v=1777960047</t>
        </is>
      </c>
      <c r="AG1141" t="inlineStr">
        <is>
          <t>[Website listing order] Website navigation/product position unverified. Original relative order retained among unknown records; no price, discount or bestseller priority substituted.</t>
        </is>
      </c>
      <c r="AM1141" t="inlineStr">
        <is>
          <t>unverified</t>
        </is>
      </c>
      <c r="AN1141" t="inlineStr">
        <is>
          <t>UNSTITCHED &gt; View All</t>
        </is>
      </c>
      <c r="AO1141" t="inlineStr">
        <is>
          <t>https://tawakkalfabrics.co/collections/unstitched/products.json?limit=250&amp;page=2</t>
        </is>
      </c>
      <c r="AP1141" t="inlineStr">
        <is>
          <t>2026-10-19T08:24:21.928701+00:00</t>
        </is>
      </c>
      <c r="AQ1141" t="inlineStr">
        <is>
          <t>verified_navigation_membership</t>
        </is>
      </c>
      <c r="AR1141" t="inlineStr">
        <is>
          <t xml:space="preserve">inferred_product_name</t>
        </is>
      </c>
      <c r="AS1141" t="inlineStr">
        <is>
          <t xml:space="preserve">name: Echo Of Grace 3pcs Un-Stitched Emb Lawn [D-3683]</t>
        </is>
      </c>
      <c r="AT1141" t="inlineStr">
        <is>
          <t xml:space="preserve">2026-10-19T10:48:29.398023+00:00</t>
        </is>
      </c>
    </row>
    <row r="1142">
      <c r="A1142" s="0" t="inlineStr">
        <is>
          <t xml:space="preserve">SE10009</t>
        </is>
      </c>
      <c r="B1142" t="inlineStr">
        <is>
          <t>CPc5d0bc1dd521</t>
        </is>
      </c>
      <c r="C1142" t="inlineStr">
        <is>
          <t xml:space="preserve">Unstitched Suits</t>
        </is>
      </c>
      <c r="D1142" t="inlineStr">
        <is>
          <t>Echo Of Grace 3pcs Un-Stitched Emb Lawn [D-3682]</t>
        </is>
      </c>
      <c r="E1142" t="inlineStr">
        <is>
          <t xml:space="preserve">Echo Of Grace 3pcs Un-Stitched Emb Lawn [D-3682]. 3 Piece Un-Stitched Collection By Tawakkal Fabrics, Attractive &amp; Elegant Embroidered Chamki Lawn Collection
Product Details:
Un-Stitched Exclusive Embroidered Chamki Lawn Shirt Designs
Exclusive Embroidered Digital Printed Lawn Dupatta
Un-Stitched Digital Printed Cotton Shalwar Fabric
Product Note:
Product color may vary slightly due to photographic lighting or your device settings.</t>
        </is>
      </c>
      <c r="F1142" t="inlineStr">
        <is>
          <t>Tawakkal Fabrics</t>
        </is>
      </c>
      <c r="I1142" t="inlineStr">
        <is>
          <t>new</t>
        </is>
      </c>
      <c r="K1142" t="n">
        <v>7390</v>
      </c>
      <c r="M1142" t="inlineStr">
        <is>
          <t>D-3682 - Echo Of Grace</t>
        </is>
      </c>
      <c r="N1142" t="inlineStr">
        <is>
          <t>https://cdn.shopify.com/s/files/1/0669/9316/0371/files/050A3267_d78690af-39a0-4cb4-ac89-d5b8eb9d75e8.jpg?v=1777959997</t>
        </is>
      </c>
      <c r="Q1142" t="inlineStr">
        <is>
          <t>yes</t>
        </is>
      </c>
      <c r="R1142" t="inlineStr">
        <is>
          <t>https://tawakkalfabrics.co/products/d-3682-echo-of-grace</t>
        </is>
      </c>
      <c r="T1142" t="inlineStr">
        <is>
          <t>https://cdn.shopify.com/s/files/1/0669/9316/0371/files/050A3267_d78690af-39a0-4cb4-ac89-d5b8eb9d75e8.jpg?v=1777959997</t>
        </is>
      </c>
      <c r="U1142" t="inlineStr">
        <is>
          <t>https://cdn.shopify.com/s/files/1/0669/9316/0371/files/050A3267_d78690af-39a0-4cb4-ac89-d5b8eb9d75e8.jpg?v=1777959997</t>
        </is>
      </c>
      <c r="V1142" t="inlineStr">
        <is>
          <t>https://cdn.shopify.com/s/files/1/0669/9316/0371/files/050A3267_d78690af-39a0-4cb4-ac89-d5b8eb9d75e8.jpg?v=1777959997|https://cdn.shopify.com/s/files/1/0669/9316/0371/files/050A3271.jpg?v=1777959997|https://cdn.shopify.com/s/files/1/0669/9316/0371/files/050A3278_84f75ef4-9dfb-495e-96af-5152711249bc.jpg?v=1777959997</t>
        </is>
      </c>
      <c r="AG1142" t="inlineStr">
        <is>
          <t>[Website listing order] Website navigation/product position unverified. Original relative order retained among unknown records; no price, discount or bestseller priority substituted.</t>
        </is>
      </c>
      <c r="AM1142" t="inlineStr">
        <is>
          <t>unverified</t>
        </is>
      </c>
      <c r="AN1142" t="inlineStr">
        <is>
          <t>UNSTITCHED &gt; View All</t>
        </is>
      </c>
      <c r="AO1142" t="inlineStr">
        <is>
          <t>https://tawakkalfabrics.co/collections/unstitched/products.json?limit=250&amp;page=2</t>
        </is>
      </c>
      <c r="AP1142" t="inlineStr">
        <is>
          <t>2026-10-19T08:24:21.928701+00:00</t>
        </is>
      </c>
      <c r="AQ1142" t="inlineStr">
        <is>
          <t>verified_navigation_membership</t>
        </is>
      </c>
      <c r="AR1142" t="inlineStr">
        <is>
          <t xml:space="preserve">inferred_product_name</t>
        </is>
      </c>
      <c r="AS1142" t="inlineStr">
        <is>
          <t xml:space="preserve">name: Echo Of Grace 3pcs Un-Stitched Emb Lawn [D-3682]</t>
        </is>
      </c>
      <c r="AT1142" t="inlineStr">
        <is>
          <t xml:space="preserve">2026-10-19T10:48:29.398387+00:00</t>
        </is>
      </c>
    </row>
    <row r="1143">
      <c r="A1143" s="0" t="inlineStr">
        <is>
          <t xml:space="preserve">SE10009</t>
        </is>
      </c>
      <c r="B1143" t="inlineStr">
        <is>
          <t>CP947b4b5143dd</t>
        </is>
      </c>
      <c r="C1143" t="inlineStr">
        <is>
          <t xml:space="preserve">Unstitched Suits</t>
        </is>
      </c>
      <c r="D1143" t="inlineStr">
        <is>
          <t>Echo Of Grace 3pcs Un-Stitched Emb Lawn [D-3681]</t>
        </is>
      </c>
      <c r="E1143" t="inlineStr">
        <is>
          <t xml:space="preserve">Echo Of Grace 3pcs Un-Stitched Emb Lawn [D-3681]. 3 Piece Un-Stitched Collection By Tawakkal Fabrics, Attractive &amp; Elegant Embroidered Chamki Lawn Collection
Product Details:
Un-Stitched Exclusive Embroidered Chamki Lawn Shirt Designs
Exclusive Embroidered Digital Printed Lawn Dupatta
Un-Stitched Digital Printed Cotton Shalwar Fabric
Product Note:
Product color may vary slightly due to photographic lighting or your device settings.</t>
        </is>
      </c>
      <c r="F1143" t="inlineStr">
        <is>
          <t>Tawakkal Fabrics</t>
        </is>
      </c>
      <c r="I1143" t="inlineStr">
        <is>
          <t>new</t>
        </is>
      </c>
      <c r="K1143" t="n">
        <v>7390</v>
      </c>
      <c r="M1143" t="inlineStr">
        <is>
          <t>D-3681 - Echo Of Grace</t>
        </is>
      </c>
      <c r="N1143" t="inlineStr">
        <is>
          <t>https://cdn.shopify.com/s/files/1/0669/9316/0371/files/050A3218_09549195-135c-44e8-9963-212feb1251a5.jpg?v=1777959948</t>
        </is>
      </c>
      <c r="Q1143" t="inlineStr">
        <is>
          <t>yes</t>
        </is>
      </c>
      <c r="R1143" t="inlineStr">
        <is>
          <t>https://tawakkalfabrics.co/products/d-3681-echo-of-grace</t>
        </is>
      </c>
      <c r="T1143" t="inlineStr">
        <is>
          <t>https://cdn.shopify.com/s/files/1/0669/9316/0371/files/050A3218_09549195-135c-44e8-9963-212feb1251a5.jpg?v=1777959948</t>
        </is>
      </c>
      <c r="U1143" t="inlineStr">
        <is>
          <t>https://cdn.shopify.com/s/files/1/0669/9316/0371/files/050A3218_09549195-135c-44e8-9963-212feb1251a5.jpg?v=1777959948</t>
        </is>
      </c>
      <c r="V1143" t="inlineStr">
        <is>
          <t>https://cdn.shopify.com/s/files/1/0669/9316/0371/files/050A3218_09549195-135c-44e8-9963-212feb1251a5.jpg?v=1777959948|https://cdn.shopify.com/s/files/1/0669/9316/0371/files/050A3221_1084b30e-f7aa-4ca8-8204-12cb4a487aa5.jpg?v=1777959948|https://cdn.shopify.com/s/files/1/0669/9316/0371/files/050A3227.jpg?v=1777959948</t>
        </is>
      </c>
      <c r="AG1143" t="inlineStr">
        <is>
          <t>[Website listing order] Website navigation/product position unverified. Original relative order retained among unknown records; no price, discount or bestseller priority substituted.</t>
        </is>
      </c>
      <c r="AM1143" t="inlineStr">
        <is>
          <t>unverified</t>
        </is>
      </c>
      <c r="AN1143" t="inlineStr">
        <is>
          <t>UNSTITCHED &gt; View All</t>
        </is>
      </c>
      <c r="AO1143" t="inlineStr">
        <is>
          <t>https://tawakkalfabrics.co/collections/unstitched/products.json?limit=250&amp;page=2</t>
        </is>
      </c>
      <c r="AP1143" t="inlineStr">
        <is>
          <t>2026-10-19T08:24:21.928701+00:00</t>
        </is>
      </c>
      <c r="AQ1143" t="inlineStr">
        <is>
          <t>verified_navigation_membership</t>
        </is>
      </c>
      <c r="AR1143" t="inlineStr">
        <is>
          <t xml:space="preserve">inferred_product_name</t>
        </is>
      </c>
      <c r="AS1143" t="inlineStr">
        <is>
          <t xml:space="preserve">name: Echo Of Grace 3pcs Un-Stitched Emb Lawn [D-3681]</t>
        </is>
      </c>
      <c r="AT1143" t="inlineStr">
        <is>
          <t xml:space="preserve">2026-10-19T10:48:29.398706+00:00</t>
        </is>
      </c>
    </row>
    <row r="1144">
      <c r="A1144" s="0" t="inlineStr">
        <is>
          <t xml:space="preserve">SE10009</t>
        </is>
      </c>
      <c r="B1144" t="inlineStr">
        <is>
          <t>CPe929da26a07b</t>
        </is>
      </c>
      <c r="C1144" t="inlineStr">
        <is>
          <t xml:space="preserve">Unstitched Suits</t>
        </is>
      </c>
      <c r="D1144" t="inlineStr">
        <is>
          <t>Zahlia 3pcs Un-Stitched Emb Printed Lawn [D-3371]</t>
        </is>
      </c>
      <c r="E1144" t="inlineStr">
        <is>
          <t xml:space="preserve">Zahlia 3pcs Un-Stitched Emb Printed Lawn [D-3371]. 3 Piece Un-Stitched Collection By Tawakkal Fabrics, Attractive &amp; Elegant Embroidered Digital Printed Lawn Collection
Product Details:
Un-Stitched Exclusive Embroidered Digital Printed Cross Slub Lawn Shirt Designs
Embroidered Digital Printed Chiffon Dupatta
Un-Stitched Digital Printed Cotton Shalwar Fabric
Product Note:
Product color may vary slightly due to photographic lighting or your device settings.</t>
        </is>
      </c>
      <c r="F1144" t="inlineStr">
        <is>
          <t>Tawakkal Fabrics</t>
        </is>
      </c>
      <c r="I1144" t="inlineStr">
        <is>
          <t>new</t>
        </is>
      </c>
      <c r="K1144" t="n">
        <v>6990</v>
      </c>
      <c r="M1144" t="inlineStr">
        <is>
          <t>D-3371 - Zahlia</t>
        </is>
      </c>
      <c r="N1144" t="inlineStr">
        <is>
          <t>https://cdn.shopify.com/s/files/1/0669/9316/0371/files/050A1590.jpg?v=1776194568</t>
        </is>
      </c>
      <c r="Q1144" t="inlineStr">
        <is>
          <t>yes</t>
        </is>
      </c>
      <c r="R1144" t="inlineStr">
        <is>
          <t>https://tawakkalfabrics.co/products/d-3371-zahlia</t>
        </is>
      </c>
      <c r="T1144" t="inlineStr">
        <is>
          <t>https://cdn.shopify.com/s/files/1/0669/9316/0371/files/050A1590.jpg?v=1776194568</t>
        </is>
      </c>
      <c r="U1144" t="inlineStr">
        <is>
          <t>https://cdn.shopify.com/s/files/1/0669/9316/0371/files/050A1590.jpg?v=1776194568</t>
        </is>
      </c>
      <c r="V1144" t="inlineStr">
        <is>
          <t>https://cdn.shopify.com/s/files/1/0669/9316/0371/files/050A1590.jpg?v=1776194568|https://cdn.shopify.com/s/files/1/0669/9316/0371/files/050A1597.jpg?v=1776194568|https://cdn.shopify.com/s/files/1/0669/9316/0371/files/050A1602_ba3c21e0-9266-4f74-bd01-e3cb8a563248.jpg?v=1776194568</t>
        </is>
      </c>
      <c r="AG1144" t="inlineStr">
        <is>
          <t>[Website listing order] Website navigation/product position unverified. Original relative order retained among unknown records; no price, discount or bestseller priority substituted.</t>
        </is>
      </c>
      <c r="AM1144" t="inlineStr">
        <is>
          <t>unverified</t>
        </is>
      </c>
      <c r="AN1144" t="inlineStr">
        <is>
          <t>UNSTITCHED &gt; View All</t>
        </is>
      </c>
      <c r="AO1144" t="inlineStr">
        <is>
          <t>https://tawakkalfabrics.co/collections/unstitched/products.json?limit=250&amp;page=2</t>
        </is>
      </c>
      <c r="AP1144" t="inlineStr">
        <is>
          <t>2026-10-19T08:24:21.928701+00:00</t>
        </is>
      </c>
      <c r="AQ1144" t="inlineStr">
        <is>
          <t>verified_navigation_membership</t>
        </is>
      </c>
      <c r="AR1144" t="inlineStr">
        <is>
          <t xml:space="preserve">inferred_product_name</t>
        </is>
      </c>
      <c r="AS1144" t="inlineStr">
        <is>
          <t xml:space="preserve">name: Zahlia 3pcs Un-Stitched Emb Printed Lawn [D-3371]</t>
        </is>
      </c>
      <c r="AT1144" t="inlineStr">
        <is>
          <t xml:space="preserve">2026-10-19T10:48:29.399029+00:00</t>
        </is>
      </c>
    </row>
    <row r="1145">
      <c r="A1145" s="0" t="inlineStr">
        <is>
          <t xml:space="preserve">SE10009</t>
        </is>
      </c>
      <c r="B1145" t="inlineStr">
        <is>
          <t>CP4059dc5d29d6</t>
        </is>
      </c>
      <c r="C1145" t="inlineStr">
        <is>
          <t xml:space="preserve">Unstitched Suits</t>
        </is>
      </c>
      <c r="D1145" t="inlineStr">
        <is>
          <t>Meem 3pcs Un-Stitched Emb Printed Lawn [D-3862]</t>
        </is>
      </c>
      <c r="E1145" t="inlineStr">
        <is>
          <t xml:space="preserve">Meem 3pcs Un-Stitched Emb Printed Lawn [D-3862].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45" t="inlineStr">
        <is>
          <t>Tawakkal Fabrics</t>
        </is>
      </c>
      <c r="I1145" t="inlineStr">
        <is>
          <t>new</t>
        </is>
      </c>
      <c r="K1145" t="n">
        <v>6790</v>
      </c>
      <c r="M1145" t="inlineStr">
        <is>
          <t>D-3862 - Meem</t>
        </is>
      </c>
      <c r="N1145" t="inlineStr">
        <is>
          <t>https://cdn.shopify.com/s/files/1/0669/9316/0371/files/050A4652_bbed32f1-2fc1-4fce-9ffb-0f6bfa66a37d.jpg?v=1777903882</t>
        </is>
      </c>
      <c r="Q1145" t="inlineStr">
        <is>
          <t>yes</t>
        </is>
      </c>
      <c r="R1145" t="inlineStr">
        <is>
          <t>https://tawakkalfabrics.co/products/d-3862-meem</t>
        </is>
      </c>
      <c r="T1145" t="inlineStr">
        <is>
          <t>https://cdn.shopify.com/s/files/1/0669/9316/0371/files/050A4652_bbed32f1-2fc1-4fce-9ffb-0f6bfa66a37d.jpg?v=1777903882</t>
        </is>
      </c>
      <c r="U1145" t="inlineStr">
        <is>
          <t>https://cdn.shopify.com/s/files/1/0669/9316/0371/files/050A4652_bbed32f1-2fc1-4fce-9ffb-0f6bfa66a37d.jpg?v=1777903882</t>
        </is>
      </c>
      <c r="V1145" t="inlineStr">
        <is>
          <t>https://cdn.shopify.com/s/files/1/0669/9316/0371/files/050A4652_bbed32f1-2fc1-4fce-9ffb-0f6bfa66a37d.jpg?v=1777903882|https://cdn.shopify.com/s/files/1/0669/9316/0371/files/050A4659_3fd577a5-02f3-4c14-aad2-b207e533e4ad.jpg?v=1777903882|https://cdn.shopify.com/s/files/1/0669/9316/0371/files/050A4667.jpg?v=1777903882</t>
        </is>
      </c>
      <c r="AG1145" t="inlineStr">
        <is>
          <t>[Website listing order] Website navigation/product position unverified. Original relative order retained among unknown records; no price, discount or bestseller priority substituted.</t>
        </is>
      </c>
      <c r="AM1145" t="inlineStr">
        <is>
          <t>unverified</t>
        </is>
      </c>
      <c r="AN1145" t="inlineStr">
        <is>
          <t>UNSTITCHED &gt; View All</t>
        </is>
      </c>
      <c r="AO1145" t="inlineStr">
        <is>
          <t>https://tawakkalfabrics.co/collections/unstitched/products.json?limit=250&amp;page=2</t>
        </is>
      </c>
      <c r="AP1145" t="inlineStr">
        <is>
          <t>2026-10-19T08:24:21.928701+00:00</t>
        </is>
      </c>
      <c r="AQ1145" t="inlineStr">
        <is>
          <t>verified_navigation_membership</t>
        </is>
      </c>
      <c r="AR1145" t="inlineStr">
        <is>
          <t xml:space="preserve">inferred_product_name</t>
        </is>
      </c>
      <c r="AS1145" t="inlineStr">
        <is>
          <t xml:space="preserve">name: Meem 3pcs Un-Stitched Emb Printed Lawn [D-3862]</t>
        </is>
      </c>
      <c r="AT1145" t="inlineStr">
        <is>
          <t xml:space="preserve">2026-10-19T10:48:29.399353+00:00</t>
        </is>
      </c>
    </row>
    <row r="1146">
      <c r="A1146" s="0" t="inlineStr">
        <is>
          <t xml:space="preserve">SE10009</t>
        </is>
      </c>
      <c r="B1146" t="inlineStr">
        <is>
          <t>CP37a1360a7bef</t>
        </is>
      </c>
      <c r="C1146" t="inlineStr">
        <is>
          <t xml:space="preserve">Unstitched Suits</t>
        </is>
      </c>
      <c r="D1146" t="inlineStr">
        <is>
          <t>Meem 3pcs Un-Stitched Emb Printed Lawn [D-3861]</t>
        </is>
      </c>
      <c r="E1146" t="inlineStr">
        <is>
          <t xml:space="preserve">Meem 3pcs Un-Stitched Emb Printed Lawn [D-3861].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46" t="inlineStr">
        <is>
          <t>Tawakkal Fabrics</t>
        </is>
      </c>
      <c r="I1146" t="inlineStr">
        <is>
          <t>new</t>
        </is>
      </c>
      <c r="K1146" t="n">
        <v>6790</v>
      </c>
      <c r="M1146" t="inlineStr">
        <is>
          <t>D-3861 - Meem</t>
        </is>
      </c>
      <c r="N1146" t="inlineStr">
        <is>
          <t>https://cdn.shopify.com/s/files/1/0669/9316/0371/files/050A4699_52e4c28d-0dd7-4fa4-9932-4517f47df0d1.jpg?v=1777903793</t>
        </is>
      </c>
      <c r="Q1146" t="inlineStr">
        <is>
          <t>yes</t>
        </is>
      </c>
      <c r="R1146" t="inlineStr">
        <is>
          <t>https://tawakkalfabrics.co/products/d-3861-meem</t>
        </is>
      </c>
      <c r="T1146" t="inlineStr">
        <is>
          <t>https://cdn.shopify.com/s/files/1/0669/9316/0371/files/050A4699_52e4c28d-0dd7-4fa4-9932-4517f47df0d1.jpg?v=1777903793</t>
        </is>
      </c>
      <c r="U1146" t="inlineStr">
        <is>
          <t>https://cdn.shopify.com/s/files/1/0669/9316/0371/files/050A4699_52e4c28d-0dd7-4fa4-9932-4517f47df0d1.jpg?v=1777903793</t>
        </is>
      </c>
      <c r="V1146" t="inlineStr">
        <is>
          <t>https://cdn.shopify.com/s/files/1/0669/9316/0371/files/050A4699_52e4c28d-0dd7-4fa4-9932-4517f47df0d1.jpg?v=1777903793|https://cdn.shopify.com/s/files/1/0669/9316/0371/files/050A4705_f868e01c-63d1-4296-9b83-74d2180d32eb.jpg?v=1777903794|https://cdn.shopify.com/s/files/1/0669/9316/0371/files/050A4714_38fff6c2-2894-47e5-8c1d-b90addd17d9f.jpg?v=1777903793</t>
        </is>
      </c>
      <c r="AG1146" t="inlineStr">
        <is>
          <t>[Website listing order] Website navigation/product position unverified. Original relative order retained among unknown records; no price, discount or bestseller priority substituted.</t>
        </is>
      </c>
      <c r="AM1146" t="inlineStr">
        <is>
          <t>unverified</t>
        </is>
      </c>
      <c r="AN1146" t="inlineStr">
        <is>
          <t>UNSTITCHED &gt; View All</t>
        </is>
      </c>
      <c r="AO1146" t="inlineStr">
        <is>
          <t>https://tawakkalfabrics.co/collections/unstitched/products.json?limit=250&amp;page=2</t>
        </is>
      </c>
      <c r="AP1146" t="inlineStr">
        <is>
          <t>2026-10-19T08:24:21.928701+00:00</t>
        </is>
      </c>
      <c r="AQ1146" t="inlineStr">
        <is>
          <t>verified_navigation_membership</t>
        </is>
      </c>
      <c r="AR1146" t="inlineStr">
        <is>
          <t xml:space="preserve">inferred_product_name</t>
        </is>
      </c>
      <c r="AS1146" t="inlineStr">
        <is>
          <t xml:space="preserve">name: Meem 3pcs Un-Stitched Emb Printed Lawn [D-3861]</t>
        </is>
      </c>
      <c r="AT1146" t="inlineStr">
        <is>
          <t xml:space="preserve">2026-10-19T10:48:29.399660+00:00</t>
        </is>
      </c>
    </row>
    <row r="1147">
      <c r="A1147" s="0" t="inlineStr">
        <is>
          <t xml:space="preserve">SE10009</t>
        </is>
      </c>
      <c r="B1147" t="inlineStr">
        <is>
          <t>CP3317a967798f</t>
        </is>
      </c>
      <c r="C1147" t="inlineStr">
        <is>
          <t xml:space="preserve">Unstitched Suits</t>
        </is>
      </c>
      <c r="D1147" t="inlineStr">
        <is>
          <t>Meem 3pcs Un-Stitched Emb Printed Lawn [D-3858]</t>
        </is>
      </c>
      <c r="E1147" t="inlineStr">
        <is>
          <t xml:space="preserve">Meem 3pcs Un-Stitched Emb Printed Lawn [D-3858]. 3 Piece Un-Stitched Collection By Tawakkal Fabrics, Attractive &amp; Elegant Embroidered Printed Lawn Collection
Product Details:
Un-Stitched Exclusive Embroidered Digital Printed Lawn Shirt Designs
Exclusive Embroidered Digital Printed Lawn Dupatta
Un-Stitched Plain Cotton Shalwar Fabric
Product Note:
Product color may vary slightly due to photographic lighting or your device settings.</t>
        </is>
      </c>
      <c r="F1147" t="inlineStr">
        <is>
          <t>Tawakkal Fabrics</t>
        </is>
      </c>
      <c r="I1147" t="inlineStr">
        <is>
          <t>new</t>
        </is>
      </c>
      <c r="K1147" t="n">
        <v>6790</v>
      </c>
      <c r="M1147" t="inlineStr">
        <is>
          <t>D-3858 - Meem</t>
        </is>
      </c>
      <c r="N1147" t="inlineStr">
        <is>
          <t>https://cdn.shopify.com/s/files/1/0669/9316/0371/files/050A4795.jpg?v=1777903627</t>
        </is>
      </c>
      <c r="Q1147" t="inlineStr">
        <is>
          <t>yes</t>
        </is>
      </c>
      <c r="R1147" t="inlineStr">
        <is>
          <t>https://tawakkalfabrics.co/products/d-3858-meem</t>
        </is>
      </c>
      <c r="T1147" t="inlineStr">
        <is>
          <t>https://cdn.shopify.com/s/files/1/0669/9316/0371/files/050A4795.jpg?v=1777903627</t>
        </is>
      </c>
      <c r="U1147" t="inlineStr">
        <is>
          <t>https://cdn.shopify.com/s/files/1/0669/9316/0371/files/050A4795.jpg?v=1777903627</t>
        </is>
      </c>
      <c r="V1147" t="inlineStr">
        <is>
          <t>https://cdn.shopify.com/s/files/1/0669/9316/0371/files/050A4795.jpg?v=1777903627|https://cdn.shopify.com/s/files/1/0669/9316/0371/files/050A4799_cb6183ce-7bc9-4e45-a6c1-9472f1b9833f.jpg?v=1777903626|https://cdn.shopify.com/s/files/1/0669/9316/0371/files/050A4805.jpg?v=1777903626</t>
        </is>
      </c>
      <c r="AG1147" t="inlineStr">
        <is>
          <t>[Website listing order] Website navigation/product position unverified. Original relative order retained among unknown records; no price, discount or bestseller priority substituted.</t>
        </is>
      </c>
      <c r="AM1147" t="inlineStr">
        <is>
          <t>unverified</t>
        </is>
      </c>
      <c r="AN1147" t="inlineStr">
        <is>
          <t>UNSTITCHED &gt; View All</t>
        </is>
      </c>
      <c r="AO1147" t="inlineStr">
        <is>
          <t>https://tawakkalfabrics.co/collections/unstitched/products.json?limit=250&amp;page=2</t>
        </is>
      </c>
      <c r="AP1147" t="inlineStr">
        <is>
          <t>2026-10-19T08:24:21.928701+00:00</t>
        </is>
      </c>
      <c r="AQ1147" t="inlineStr">
        <is>
          <t>verified_navigation_membership</t>
        </is>
      </c>
      <c r="AR1147" t="inlineStr">
        <is>
          <t xml:space="preserve">inferred_product_name</t>
        </is>
      </c>
      <c r="AS1147" t="inlineStr">
        <is>
          <t xml:space="preserve">name: Meem 3pcs Un-Stitched Emb Printed Lawn [D-3858]</t>
        </is>
      </c>
      <c r="AT1147" t="inlineStr">
        <is>
          <t xml:space="preserve">2026-10-19T10:48:29.399964+00:00</t>
        </is>
      </c>
    </row>
    <row r="1148">
      <c r="A1148" s="0" t="inlineStr">
        <is>
          <t xml:space="preserve">SE10009</t>
        </is>
      </c>
      <c r="B1148" t="inlineStr">
        <is>
          <t>CPa4126c803dd4</t>
        </is>
      </c>
      <c r="C1148" t="inlineStr">
        <is>
          <t xml:space="preserve">Unstitched Suits</t>
        </is>
      </c>
      <c r="D1148" t="inlineStr">
        <is>
          <t>Saniyah 3pcs Un-Stitched Emb Printed Lawn [D-3428]</t>
        </is>
      </c>
      <c r="E1148" t="inlineStr">
        <is>
          <t xml:space="preserve">Saniyah 3pcs Un-Stitched Emb Printed Lawn [D-3428]. 3 Piece Un-Stitched Collection By Tawakkal Fabrics, Attractive &amp; Elegant Embroidered Printed Lawn Collection
Product Details:
Un-Stitched Exclusive Embroidered Digital Printed Lawn Shirt Designs
Cutwork Embroidered Digital Printed Lawn Dupatta
Un-Stitched Plain Cotton Shalwar Fabric
Product Note:
Product color may vary slightly due to photographic lighting or your device settings.</t>
        </is>
      </c>
      <c r="F1148" t="inlineStr">
        <is>
          <t>Tawakkal Fabrics</t>
        </is>
      </c>
      <c r="I1148" t="inlineStr">
        <is>
          <t>new</t>
        </is>
      </c>
      <c r="K1148" t="n">
        <v>5690</v>
      </c>
      <c r="M1148" t="inlineStr">
        <is>
          <t>D-3428 - Saniyah</t>
        </is>
      </c>
      <c r="N1148" t="inlineStr">
        <is>
          <t>https://cdn.shopify.com/s/files/1/0669/9316/0371/files/050A9848.jpg?v=1775671948</t>
        </is>
      </c>
      <c r="Q1148" t="inlineStr">
        <is>
          <t>yes</t>
        </is>
      </c>
      <c r="R1148" t="inlineStr">
        <is>
          <t>https://tawakkalfabrics.co/products/d-3428-saniyah</t>
        </is>
      </c>
      <c r="T1148" t="inlineStr">
        <is>
          <t>https://cdn.shopify.com/s/files/1/0669/9316/0371/files/050A9848.jpg?v=1775671948</t>
        </is>
      </c>
      <c r="U1148" t="inlineStr">
        <is>
          <t>https://cdn.shopify.com/s/files/1/0669/9316/0371/files/050A9848.jpg?v=1775671948</t>
        </is>
      </c>
      <c r="V1148" t="inlineStr">
        <is>
          <t>https://cdn.shopify.com/s/files/1/0669/9316/0371/files/050A9848.jpg?v=1775671948|https://cdn.shopify.com/s/files/1/0669/9316/0371/files/050A9855_6a7c1e4f-e067-42b2-b2aa-02e50d6e5b13.jpg?v=1775671948|https://cdn.shopify.com/s/files/1/0669/9316/0371/files/050A9860_f4bfb99b-385c-4786-abb8-e0258b4014c8.jpg?v=1775671948</t>
        </is>
      </c>
      <c r="AG1148" t="inlineStr">
        <is>
          <t>[Website listing order] Website navigation/product position unverified. Original relative order retained among unknown records; no price, discount or bestseller priority substituted.</t>
        </is>
      </c>
      <c r="AM1148" t="inlineStr">
        <is>
          <t>unverified</t>
        </is>
      </c>
      <c r="AN1148" t="inlineStr">
        <is>
          <t>UNSTITCHED &gt; View All</t>
        </is>
      </c>
      <c r="AO1148" t="inlineStr">
        <is>
          <t>https://tawakkalfabrics.co/collections/unstitched/products.json?limit=250&amp;page=2</t>
        </is>
      </c>
      <c r="AP1148" t="inlineStr">
        <is>
          <t>2026-10-19T08:24:21.928701+00:00</t>
        </is>
      </c>
      <c r="AQ1148" t="inlineStr">
        <is>
          <t>verified_navigation_membership</t>
        </is>
      </c>
      <c r="AR1148" t="inlineStr">
        <is>
          <t xml:space="preserve">inferred_product_name</t>
        </is>
      </c>
      <c r="AS1148" t="inlineStr">
        <is>
          <t xml:space="preserve">name: Saniyah 3pcs Un-Stitched Emb Printed Lawn [D-3428]</t>
        </is>
      </c>
      <c r="AT1148" t="inlineStr">
        <is>
          <t xml:space="preserve">2026-10-19T10:48:29.400294+00:00</t>
        </is>
      </c>
    </row>
    <row r="1149">
      <c r="A1149" s="0" t="inlineStr">
        <is>
          <t xml:space="preserve">SE10009</t>
        </is>
      </c>
      <c r="B1149" t="inlineStr">
        <is>
          <t>CPa126752ca3ac</t>
        </is>
      </c>
      <c r="C1149" t="inlineStr">
        <is>
          <t xml:space="preserve">Unstitched Suits</t>
        </is>
      </c>
      <c r="D1149" t="inlineStr">
        <is>
          <t>Moonic 3pcs Un-Stitched Emb Khadi [D-2687]</t>
        </is>
      </c>
      <c r="E1149" t="inlineStr">
        <is>
          <t xml:space="preserve">Moonic 3pcs Un-Stitched Emb Khadi [D-2687].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149" t="inlineStr">
        <is>
          <t>Tawakkal Fabrics</t>
        </is>
      </c>
      <c r="I1149" t="inlineStr">
        <is>
          <t>new</t>
        </is>
      </c>
      <c r="K1149" t="n">
        <v>9490</v>
      </c>
      <c r="M1149" t="inlineStr">
        <is>
          <t>D-2687 - Moonic</t>
        </is>
      </c>
      <c r="N1149" t="inlineStr">
        <is>
          <t>https://cdn.shopify.com/s/files/1/0669/9316/0371/files/050A2094.jpg?v=1777229756</t>
        </is>
      </c>
      <c r="Q1149" t="inlineStr">
        <is>
          <t>yes</t>
        </is>
      </c>
      <c r="R1149" t="inlineStr">
        <is>
          <t>https://tawakkalfabrics.co/products/d-2687-moonic</t>
        </is>
      </c>
      <c r="T1149" t="inlineStr">
        <is>
          <t>https://cdn.shopify.com/s/files/1/0669/9316/0371/files/050A2094.jpg?v=1777229756</t>
        </is>
      </c>
      <c r="U1149" t="inlineStr">
        <is>
          <t>https://cdn.shopify.com/s/files/1/0669/9316/0371/files/050A2094.jpg?v=1777229756</t>
        </is>
      </c>
      <c r="V1149" t="inlineStr">
        <is>
          <t>https://cdn.shopify.com/s/files/1/0669/9316/0371/files/050A2094.jpg?v=1777229756|https://cdn.shopify.com/s/files/1/0669/9316/0371/files/050A2097.jpg?v=1777229756|https://cdn.shopify.com/s/files/1/0669/9316/0371/files/050A2103_2a69ed86-8657-48d3-aed1-9bc96bf17275.jpg?v=1777229756</t>
        </is>
      </c>
      <c r="AG1149" t="inlineStr">
        <is>
          <t>[Website listing order] Website navigation/product position unverified. Original relative order retained among unknown records; no price, discount or bestseller priority substituted.</t>
        </is>
      </c>
      <c r="AM1149" t="inlineStr">
        <is>
          <t>unverified</t>
        </is>
      </c>
      <c r="AN1149" t="inlineStr">
        <is>
          <t>UNSTITCHED &gt; View All</t>
        </is>
      </c>
      <c r="AO1149" t="inlineStr">
        <is>
          <t>https://tawakkalfabrics.co/collections/unstitched/products.json?limit=250&amp;page=2</t>
        </is>
      </c>
      <c r="AP1149" t="inlineStr">
        <is>
          <t>2026-10-19T08:24:21.928701+00:00</t>
        </is>
      </c>
      <c r="AQ1149" t="inlineStr">
        <is>
          <t>verified_navigation_membership</t>
        </is>
      </c>
      <c r="AR1149" t="inlineStr">
        <is>
          <t xml:space="preserve">inferred_product_name</t>
        </is>
      </c>
      <c r="AS1149" t="inlineStr">
        <is>
          <t xml:space="preserve">name: Moonic 3pcs Un-Stitched Emb Khadi [D-2687]</t>
        </is>
      </c>
      <c r="AT1149" t="inlineStr">
        <is>
          <t xml:space="preserve">2026-10-19T10:48:29.400589+00:00</t>
        </is>
      </c>
    </row>
    <row r="1150">
      <c r="A1150" s="0" t="inlineStr">
        <is>
          <t xml:space="preserve">SE10009</t>
        </is>
      </c>
      <c r="B1150" t="inlineStr">
        <is>
          <t>CP639dda2d7372</t>
        </is>
      </c>
      <c r="C1150" t="inlineStr">
        <is>
          <t xml:space="preserve">Unstitched Suits</t>
        </is>
      </c>
      <c r="D1150" t="inlineStr">
        <is>
          <t>Moonic 3pcs Un-Stitched Emb Khadi [D-2686]</t>
        </is>
      </c>
      <c r="E1150" t="inlineStr">
        <is>
          <t xml:space="preserve">Moonic 3pcs Un-Stitched Emb Khadi [D-2686].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150" t="inlineStr">
        <is>
          <t>Tawakkal Fabrics</t>
        </is>
      </c>
      <c r="I1150" t="inlineStr">
        <is>
          <t>new</t>
        </is>
      </c>
      <c r="K1150" t="n">
        <v>9490</v>
      </c>
      <c r="M1150" t="inlineStr">
        <is>
          <t>D-2686 - Moonic</t>
        </is>
      </c>
      <c r="N1150" t="inlineStr">
        <is>
          <t>https://cdn.shopify.com/s/files/1/0669/9316/0371/files/050A2142_2c8d2d75-4aa2-4654-bd91-72b2ed23d1f1.jpg?v=1777229716</t>
        </is>
      </c>
      <c r="Q1150" t="inlineStr">
        <is>
          <t>yes</t>
        </is>
      </c>
      <c r="R1150" t="inlineStr">
        <is>
          <t>https://tawakkalfabrics.co/products/d-2686-moonic</t>
        </is>
      </c>
      <c r="T1150" t="inlineStr">
        <is>
          <t>https://cdn.shopify.com/s/files/1/0669/9316/0371/files/050A2142_2c8d2d75-4aa2-4654-bd91-72b2ed23d1f1.jpg?v=1777229716</t>
        </is>
      </c>
      <c r="U1150" t="inlineStr">
        <is>
          <t>https://cdn.shopify.com/s/files/1/0669/9316/0371/files/050A2142_2c8d2d75-4aa2-4654-bd91-72b2ed23d1f1.jpg?v=1777229716</t>
        </is>
      </c>
      <c r="V1150" t="inlineStr">
        <is>
          <t>https://cdn.shopify.com/s/files/1/0669/9316/0371/files/050A2142_2c8d2d75-4aa2-4654-bd91-72b2ed23d1f1.jpg?v=1777229716|https://cdn.shopify.com/s/files/1/0669/9316/0371/files/050A2145_1b169dff-41cf-4b0f-a090-f6dcc4965451.jpg?v=1777229716|https://cdn.shopify.com/s/files/1/0669/9316/0371/files/050A2151_cf1ffa49-a622-47a8-99f8-3053fca32f2b.jpg?v=1777229717</t>
        </is>
      </c>
      <c r="AG1150" t="inlineStr">
        <is>
          <t>[Website listing order] Website navigation/product position unverified. Original relative order retained among unknown records; no price, discount or bestseller priority substituted.</t>
        </is>
      </c>
      <c r="AM1150" t="inlineStr">
        <is>
          <t>unverified</t>
        </is>
      </c>
      <c r="AN1150" t="inlineStr">
        <is>
          <t>UNSTITCHED &gt; View All</t>
        </is>
      </c>
      <c r="AO1150" t="inlineStr">
        <is>
          <t>https://tawakkalfabrics.co/collections/unstitched/products.json?limit=250&amp;page=2</t>
        </is>
      </c>
      <c r="AP1150" t="inlineStr">
        <is>
          <t>2026-10-19T08:24:21.928701+00:00</t>
        </is>
      </c>
      <c r="AQ1150" t="inlineStr">
        <is>
          <t>verified_navigation_membership</t>
        </is>
      </c>
      <c r="AR1150" t="inlineStr">
        <is>
          <t xml:space="preserve">inferred_product_name</t>
        </is>
      </c>
      <c r="AS1150" t="inlineStr">
        <is>
          <t xml:space="preserve">name: Moonic 3pcs Un-Stitched Emb Khadi [D-2686]</t>
        </is>
      </c>
      <c r="AT1150" t="inlineStr">
        <is>
          <t xml:space="preserve">2026-10-19T10:48:29.400968+00:00</t>
        </is>
      </c>
    </row>
    <row r="1151">
      <c r="A1151" s="0" t="inlineStr">
        <is>
          <t xml:space="preserve">SE10009</t>
        </is>
      </c>
      <c r="B1151" t="inlineStr">
        <is>
          <t>CP7eda75faa833</t>
        </is>
      </c>
      <c r="C1151" t="inlineStr">
        <is>
          <t xml:space="preserve">Unstitched Suits</t>
        </is>
      </c>
      <c r="D1151" t="inlineStr">
        <is>
          <t>Moonic 3pcs Un-Stitched Emb Khadi [D-2682]</t>
        </is>
      </c>
      <c r="E1151" t="inlineStr">
        <is>
          <t xml:space="preserve">Moonic 3pcs Un-Stitched Emb Khadi [D-2682].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151" t="inlineStr">
        <is>
          <t>Tawakkal Fabrics</t>
        </is>
      </c>
      <c r="I1151" t="inlineStr">
        <is>
          <t>new</t>
        </is>
      </c>
      <c r="K1151" t="n">
        <v>9490</v>
      </c>
      <c r="M1151" t="inlineStr">
        <is>
          <t>D-2682 - Moonic</t>
        </is>
      </c>
      <c r="N1151" t="inlineStr">
        <is>
          <t>https://cdn.shopify.com/s/files/1/0669/9316/0371/files/050A2078.jpg?v=1777229568</t>
        </is>
      </c>
      <c r="Q1151" t="inlineStr">
        <is>
          <t>yes</t>
        </is>
      </c>
      <c r="R1151" t="inlineStr">
        <is>
          <t>https://tawakkalfabrics.co/products/d-2682-moonic</t>
        </is>
      </c>
      <c r="T1151" t="inlineStr">
        <is>
          <t>https://cdn.shopify.com/s/files/1/0669/9316/0371/files/050A2078.jpg?v=1777229568</t>
        </is>
      </c>
      <c r="U1151" t="inlineStr">
        <is>
          <t>https://cdn.shopify.com/s/files/1/0669/9316/0371/files/050A2078.jpg?v=1777229568</t>
        </is>
      </c>
      <c r="V1151" t="inlineStr">
        <is>
          <t>https://cdn.shopify.com/s/files/1/0669/9316/0371/files/050A2078.jpg?v=1777229568|https://cdn.shopify.com/s/files/1/0669/9316/0371/files/050A2083_ba28535e-5940-444e-9794-cd57c41c971c.jpg?v=1777229568|https://cdn.shopify.com/s/files/1/0669/9316/0371/files/050A2089_db4dc931-0d4f-43e0-927e-28d96d15595e.jpg?v=1777229567</t>
        </is>
      </c>
      <c r="AG1151" t="inlineStr">
        <is>
          <t>[Website listing order] Website navigation/product position unverified. Original relative order retained among unknown records; no price, discount or bestseller priority substituted.</t>
        </is>
      </c>
      <c r="AM1151" t="inlineStr">
        <is>
          <t>unverified</t>
        </is>
      </c>
      <c r="AN1151" t="inlineStr">
        <is>
          <t>UNSTITCHED &gt; View All</t>
        </is>
      </c>
      <c r="AO1151" t="inlineStr">
        <is>
          <t>https://tawakkalfabrics.co/collections/unstitched/products.json?limit=250&amp;page=2</t>
        </is>
      </c>
      <c r="AP1151" t="inlineStr">
        <is>
          <t>2026-10-19T08:24:21.928701+00:00</t>
        </is>
      </c>
      <c r="AQ1151" t="inlineStr">
        <is>
          <t>verified_navigation_membership</t>
        </is>
      </c>
      <c r="AR1151" t="inlineStr">
        <is>
          <t xml:space="preserve">inferred_product_name</t>
        </is>
      </c>
      <c r="AS1151" t="inlineStr">
        <is>
          <t xml:space="preserve">name: Moonic 3pcs Un-Stitched Emb Khadi [D-2682]</t>
        </is>
      </c>
      <c r="AT1151" t="inlineStr">
        <is>
          <t xml:space="preserve">2026-10-19T10:48:29.401329+00:00</t>
        </is>
      </c>
    </row>
    <row r="1152">
      <c r="A1152" s="0" t="inlineStr">
        <is>
          <t xml:space="preserve">SE10009</t>
        </is>
      </c>
      <c r="B1152" t="inlineStr">
        <is>
          <t>CP0fbfc503ff67</t>
        </is>
      </c>
      <c r="C1152" t="inlineStr">
        <is>
          <t xml:space="preserve">Unstitched Suits</t>
        </is>
      </c>
      <c r="D1152" t="inlineStr">
        <is>
          <t>Moonic 3pcs Un-Stitched Emb Khadi [D-2681]</t>
        </is>
      </c>
      <c r="E1152" t="inlineStr">
        <is>
          <t xml:space="preserve">Moonic 3pcs Un-Stitched Emb Khadi [D-2681]. 3 Piece Un-Stitched Collection By Tawakkal Fabrics, Attractive &amp; Elegant Embroidered Khadi Collection
Product Details:
Un-Stitched Exclusive Embroidered Khadi Shirt Designs With Embellishments
Exclusive Embroidered Khadi Dupatta
Un-Stitched Plain Cotton Shalwar
Plain Lawn Shameez Fabric
Product Note:
Product color may vary slightly due to photographic lighting or your device settings.</t>
        </is>
      </c>
      <c r="F1152" t="inlineStr">
        <is>
          <t>Tawakkal Fabrics</t>
        </is>
      </c>
      <c r="I1152" t="inlineStr">
        <is>
          <t>new</t>
        </is>
      </c>
      <c r="K1152" t="n">
        <v>9490</v>
      </c>
      <c r="M1152" t="inlineStr">
        <is>
          <t>D-2681 - Moonic</t>
        </is>
      </c>
      <c r="N1152" t="inlineStr">
        <is>
          <t>https://cdn.shopify.com/s/files/1/0669/9316/0371/files/050A2064.jpg?v=1777229189</t>
        </is>
      </c>
      <c r="Q1152" t="inlineStr">
        <is>
          <t>yes</t>
        </is>
      </c>
      <c r="R1152" t="inlineStr">
        <is>
          <t>https://tawakkalfabrics.co/products/d-2681-moonic</t>
        </is>
      </c>
      <c r="T1152" t="inlineStr">
        <is>
          <t>https://cdn.shopify.com/s/files/1/0669/9316/0371/files/050A2064.jpg?v=1777229189</t>
        </is>
      </c>
      <c r="U1152" t="inlineStr">
        <is>
          <t>https://cdn.shopify.com/s/files/1/0669/9316/0371/files/050A2064.jpg?v=1777229189</t>
        </is>
      </c>
      <c r="V1152" t="inlineStr">
        <is>
          <t>https://cdn.shopify.com/s/files/1/0669/9316/0371/files/050A2064.jpg?v=1777229189|https://cdn.shopify.com/s/files/1/0669/9316/0371/files/050A2067_e75a0785-2b3a-4863-b394-a1c6a664ddc8.jpg?v=1777229189|https://cdn.shopify.com/s/files/1/0669/9316/0371/files/050A2075_dad2ccc2-09ef-42bc-90c8-c20717694c6a.jpg?v=1777229189</t>
        </is>
      </c>
      <c r="AG1152" t="inlineStr">
        <is>
          <t>[Website listing order] Website navigation/product position unverified. Original relative order retained among unknown records; no price, discount or bestseller priority substituted.</t>
        </is>
      </c>
      <c r="AM1152" t="inlineStr">
        <is>
          <t>unverified</t>
        </is>
      </c>
      <c r="AN1152" t="inlineStr">
        <is>
          <t>UNSTITCHED &gt; View All</t>
        </is>
      </c>
      <c r="AO1152" t="inlineStr">
        <is>
          <t>https://tawakkalfabrics.co/collections/unstitched/products.json?limit=250&amp;page=2</t>
        </is>
      </c>
      <c r="AP1152" t="inlineStr">
        <is>
          <t>2026-10-19T08:24:21.928701+00:00</t>
        </is>
      </c>
      <c r="AQ1152" t="inlineStr">
        <is>
          <t>verified_navigation_membership</t>
        </is>
      </c>
      <c r="AR1152" t="inlineStr">
        <is>
          <t xml:space="preserve">inferred_product_name</t>
        </is>
      </c>
      <c r="AS1152" t="inlineStr">
        <is>
          <t xml:space="preserve">name: Moonic 3pcs Un-Stitched Emb Khadi [D-2681]</t>
        </is>
      </c>
      <c r="AT1152" t="inlineStr">
        <is>
          <t xml:space="preserve">2026-10-19T10:48:29.401632+00:00</t>
        </is>
      </c>
    </row>
    <row r="1153">
      <c r="A1153" s="0" t="inlineStr">
        <is>
          <t xml:space="preserve">SE10009</t>
        </is>
      </c>
      <c r="B1153" t="inlineStr">
        <is>
          <t>CP3652dc96ee77</t>
        </is>
      </c>
      <c r="C1153" t="inlineStr">
        <is>
          <t xml:space="preserve">Ready-to-Wear Outfits</t>
        </is>
      </c>
      <c r="D1153" t="inlineStr">
        <is>
          <t>Raniya Stitched Emb Printed Swiss lawn [D-1002]</t>
        </is>
      </c>
      <c r="E1153" t="inlineStr">
        <is>
          <t xml:space="preserve">Raniya Stitched Emb Printed Swiss lawn [D-1002]. 3 Piece Ready-to-Wear Collection By Tawakkal Fabrics, Attractive &amp; Elegant Swiss Collection comes with
Product Details:
Stitched Embroidered Digital Printed Swiss Shirt Designs
Digital Printed Slub Dupatta
Stitched Digital Printed Swiss Trouser
In 3 different sizes (Small, Medium &amp; Large)
Product Note:
Product color may vary slightly due to photographic lighting or your device settings.
Available Options:
Size: Small, Medium, Large</t>
        </is>
      </c>
      <c r="F1153" t="inlineStr">
        <is>
          <t>Tawakkal Fabrics</t>
        </is>
      </c>
      <c r="I1153" t="inlineStr">
        <is>
          <t>new</t>
        </is>
      </c>
      <c r="K1153" t="n">
        <v>5990</v>
      </c>
      <c r="L1153" t="n">
        <v>4790</v>
      </c>
      <c r="M1153" t="inlineStr">
        <is>
          <t>D-1002-S</t>
        </is>
      </c>
      <c r="N1153" t="inlineStr">
        <is>
          <t>https://cdn.shopify.com/s/files/1/0669/9316/0371/files/050A1535.jpg?v=1741170224</t>
        </is>
      </c>
      <c r="P1153" t="inlineStr">
        <is>
          <t>CGaa2b712f59db</t>
        </is>
      </c>
      <c r="Q1153" t="inlineStr">
        <is>
          <t>yes</t>
        </is>
      </c>
      <c r="R1153" t="inlineStr">
        <is>
          <t>https://tawakkalfabrics.co/products/d-1002-raniya</t>
        </is>
      </c>
      <c r="S1153" t="n">
        <v>4790</v>
      </c>
      <c r="T1153" t="inlineStr">
        <is>
          <t>https://cdn.shopify.com/s/files/1/0669/9316/0371/files/050A1535.jpg?v=1741170224</t>
        </is>
      </c>
      <c r="U1153" t="inlineStr">
        <is>
          <t>https://cdn.shopify.com/s/files/1/0669/9316/0371/files/050A1535.jpg?v=1741170224</t>
        </is>
      </c>
      <c r="V1153" t="inlineStr">
        <is>
          <t>https://cdn.shopify.com/s/files/1/0669/9316/0371/files/050A1535.jpg?v=1741170224|https://cdn.shopify.com/s/files/1/0669/9316/0371/files/050A1542_d9ffec37-f902-4302-93e0-e274dd53a83c.jpg?v=1741170224|https://cdn.shopify.com/s/files/1/0669/9316/0371/files/050A1555.jpg?v=1741170225</t>
        </is>
      </c>
      <c r="W1153" t="n">
        <v>20.03</v>
      </c>
      <c r="X1153" t="inlineStr">
        <is>
          <t>20% Off</t>
        </is>
      </c>
      <c r="Y1153" t="inlineStr">
        <is>
          <t>calculated_from_prices</t>
        </is>
      </c>
      <c r="AG1153" t="inlineStr">
        <is>
          <t>[Website listing order] Website navigation/product position unverified. Original relative order retained among unknown records; no price, discount or bestseller priority substituted.</t>
        </is>
      </c>
      <c r="AM1153" t="inlineStr">
        <is>
          <t>unverified</t>
        </is>
      </c>
      <c r="AN1153" t="inlineStr">
        <is>
          <t>READY TO WEAR &gt; EMBROIDERED</t>
        </is>
      </c>
      <c r="AO1153" t="inlineStr">
        <is>
          <t>https://tawakkalfabrics.co/collections/rtw-embroidered/products.json?limit=250&amp;page=2</t>
        </is>
      </c>
      <c r="AP1153" t="inlineStr">
        <is>
          <t>2026-10-19T08:24:10.948457+00:00</t>
        </is>
      </c>
      <c r="AQ1153" t="inlineStr">
        <is>
          <t>verified_navigation_membership</t>
        </is>
      </c>
      <c r="AR1153" t="inlineStr">
        <is>
          <t xml:space="preserve">inferred_description</t>
        </is>
      </c>
      <c r="AS1153" t="inlineStr">
        <is>
          <t xml:space="preserve">description: Raniya Stitched Emb Printed Swiss lawn [D-1002] 3 Piece Ready-to-Wear Collection By Tawakkal Fabrics, Attractive &amp; Elegant Swiss Collection comes with Stitched Embroidered Digital Printed Swiss Shirt Designs Digital Printed Slub Dupatta Stitched Digital Printed Swiss Trouser In 3 different sizes (Sm</t>
        </is>
      </c>
      <c r="AT1153" t="inlineStr">
        <is>
          <t xml:space="preserve">2026-10-19T10:48:29.401936+00:00</t>
        </is>
      </c>
    </row>
    <row r="1154">
      <c r="A1154" s="0" t="inlineStr">
        <is>
          <t xml:space="preserve">SE10009</t>
        </is>
      </c>
      <c r="B1154" t="inlineStr">
        <is>
          <t>CPeb76ffbaa9c0</t>
        </is>
      </c>
      <c r="C1154" t="inlineStr">
        <is>
          <t xml:space="preserve">Ready-to-Wear Outfits</t>
        </is>
      </c>
      <c r="D1154" t="inlineStr">
        <is>
          <t>NESE 3pcs Stitched Printed Staple [D-5041]</t>
        </is>
      </c>
      <c r="E1154" t="inlineStr">
        <is>
          <t xml:space="preserve">NESE 3pcs Stitched Printed Staple [D-5041]. 3 Piece Ready-to-wear Collection By Tawakkal Fabrics, Attractive &amp; Elegant Staple Collection comes with
Product Details:
Stitched Digital Printed Doria Staple Shirt Designs with Embellishments
Exclusive Digital Printed Diamond Shawl Dupatta
Stitched Plain Staple Trouser
In 3 different sizes (Small, Medium &amp; Large)
Product Note:
Product color may vary slightly due to photographic lighting or your device settings.
Available Options:
Size: Small, Medium, Large</t>
        </is>
      </c>
      <c r="F1154" t="inlineStr">
        <is>
          <t>Tawakkal Fabrics</t>
        </is>
      </c>
      <c r="I1154" t="inlineStr">
        <is>
          <t>new</t>
        </is>
      </c>
      <c r="K1154" t="n">
        <v>4490</v>
      </c>
      <c r="L1154" t="n">
        <v>3150</v>
      </c>
      <c r="M1154" t="inlineStr">
        <is>
          <t>D-5041-S</t>
        </is>
      </c>
      <c r="N1154" t="inlineStr">
        <is>
          <t>https://cdn.shopify.com/s/files/1/0669/9316/0371/files/050A4972.jpg?v=1731241078</t>
        </is>
      </c>
      <c r="P1154" t="inlineStr">
        <is>
          <t>CGa3aab6023fd0</t>
        </is>
      </c>
      <c r="Q1154" t="inlineStr">
        <is>
          <t>yes</t>
        </is>
      </c>
      <c r="R1154" t="inlineStr">
        <is>
          <t>https://tawakkalfabrics.co/products/d-5041-nese</t>
        </is>
      </c>
      <c r="S1154" t="n">
        <v>3150</v>
      </c>
      <c r="T1154" t="inlineStr">
        <is>
          <t>https://cdn.shopify.com/s/files/1/0669/9316/0371/files/050A4972.jpg?v=1731241078</t>
        </is>
      </c>
      <c r="U1154" t="inlineStr">
        <is>
          <t>https://cdn.shopify.com/s/files/1/0669/9316/0371/files/050A4972.jpg?v=1731241078</t>
        </is>
      </c>
      <c r="V1154" t="inlineStr">
        <is>
          <t>https://cdn.shopify.com/s/files/1/0669/9316/0371/files/050A4972.jpg?v=1731241078|https://cdn.shopify.com/s/files/1/0669/9316/0371/files/050A4977.jpg?v=1731241078|https://cdn.shopify.com/s/files/1/0669/9316/0371/files/050A4984.jpg?v=1731241078</t>
        </is>
      </c>
      <c r="W1154" t="n">
        <v>29.84</v>
      </c>
      <c r="X1154" t="inlineStr">
        <is>
          <t>30% Off</t>
        </is>
      </c>
      <c r="Y1154" t="inlineStr">
        <is>
          <t>calculated_from_prices</t>
        </is>
      </c>
      <c r="AG1154" t="inlineStr">
        <is>
          <t>[Website listing order] Website navigation/product position unverified. Original relative order retained among unknown records; no price, discount or bestseller priority substituted.</t>
        </is>
      </c>
      <c r="AM1154" t="inlineStr">
        <is>
          <t>unverified</t>
        </is>
      </c>
      <c r="AN1154" t="inlineStr">
        <is>
          <t>READY TO WEAR &gt; STITCHED WINTER</t>
        </is>
      </c>
      <c r="AO1154" t="inlineStr">
        <is>
          <t>https://tawakkalfabrics.co/collections/rtw-winter/products.json?limit=250&amp;page=1</t>
        </is>
      </c>
      <c r="AP1154" t="inlineStr">
        <is>
          <t>2026-10-19T08:24:04.943608+00:00</t>
        </is>
      </c>
      <c r="AQ1154" t="inlineStr">
        <is>
          <t>verified_navigation_membership</t>
        </is>
      </c>
      <c r="AR1154" t="inlineStr">
        <is>
          <t xml:space="preserve">inferred_description</t>
        </is>
      </c>
      <c r="AS1154" t="inlineStr">
        <is>
          <t xml:space="preserve">description: NESE 3pcs Stitched Printed Staple [D-5041] 3 Piece Ready-to-wear Collection By Tawakkal Fabrics, Attractive &amp; Elegant Staple Collection comes with Stitched Digital Printed Doria Staple Shirt Designs with Embellishments Exclusive Digital Printed Diamond Shawl Dupatta Stitched Plain Staple Trouser In </t>
        </is>
      </c>
      <c r="AT1154" t="inlineStr">
        <is>
          <t xml:space="preserve">2026-10-19T10:48:29.402236+00:00</t>
        </is>
      </c>
    </row>
    <row r="1155">
      <c r="A1155" s="0" t="inlineStr">
        <is>
          <t xml:space="preserve">SE10009</t>
        </is>
      </c>
      <c r="B1155" t="inlineStr">
        <is>
          <t>CP0054c5f36dae</t>
        </is>
      </c>
      <c r="C1155" t="inlineStr">
        <is>
          <t xml:space="preserve">Unstitched Suits</t>
        </is>
      </c>
      <c r="D1155" t="inlineStr">
        <is>
          <t>Eladari 3pcs Un-Stitched Exclusive Solid Leather Peach [D-3856]</t>
        </is>
      </c>
      <c r="E1155" t="inlineStr">
        <is>
          <t xml:space="preserve">Eladari 3pcs Un-Stitched Exclusive Solid Leather Peach [D-3856]. 3 Piece Un-Stitched Collection By Tawakkal Fabrics, Attractive &amp; Elegant Leather Peach Collection comes with
Product Details:
Un-Stitched Exclusive Fancy Leather Peach Shirt Fabric
Exclusive Fancy Leather Peach with Velvet Detailing Shawl Dupatta
Un-Stitched Plain Leather Peach Shalwar Fabric
In 3 different sizes (Small, Medium &amp; Large)
Product Note:
Product color may vary slightly due to photographic lighting or your device settings.</t>
        </is>
      </c>
      <c r="F1155" t="inlineStr">
        <is>
          <t>Tawakkal Fabrics</t>
        </is>
      </c>
      <c r="I1155" t="inlineStr">
        <is>
          <t>new</t>
        </is>
      </c>
      <c r="K1155" t="n">
        <v>6150</v>
      </c>
      <c r="L1155" t="n">
        <v>4300</v>
      </c>
      <c r="M1155" t="inlineStr">
        <is>
          <t>D-3856 - Eladari</t>
        </is>
      </c>
      <c r="N1155" t="inlineStr">
        <is>
          <t>https://cdn.shopify.com/s/files/1/0669/9316/0371/files/050A6855.jpg?v=1725613894</t>
        </is>
      </c>
      <c r="Q1155" t="inlineStr">
        <is>
          <t>yes</t>
        </is>
      </c>
      <c r="R1155" t="inlineStr">
        <is>
          <t>https://tawakkalfabrics.co/products/d-3856-eladari</t>
        </is>
      </c>
      <c r="S1155" t="n">
        <v>4300</v>
      </c>
      <c r="T1155" t="inlineStr">
        <is>
          <t>https://cdn.shopify.com/s/files/1/0669/9316/0371/files/050A6855.jpg?v=1725613894</t>
        </is>
      </c>
      <c r="U1155" t="inlineStr">
        <is>
          <t>https://cdn.shopify.com/s/files/1/0669/9316/0371/files/050A6855.jpg?v=1725613894</t>
        </is>
      </c>
      <c r="V1155" t="inlineStr">
        <is>
          <t>https://cdn.shopify.com/s/files/1/0669/9316/0371/files/050A6855.jpg?v=1725613894|https://cdn.shopify.com/s/files/1/0669/9316/0371/files/050A6857.jpg?v=1725613894|https://cdn.shopify.com/s/files/1/0669/9316/0371/files/050A6866.jpg?v=1725613894</t>
        </is>
      </c>
      <c r="W1155" t="n">
        <v>30.08</v>
      </c>
      <c r="X1155" t="inlineStr">
        <is>
          <t>30% Off</t>
        </is>
      </c>
      <c r="Y1155" t="inlineStr">
        <is>
          <t>calculated_from_prices</t>
        </is>
      </c>
      <c r="AG1155" t="inlineStr">
        <is>
          <t>[Website listing order] Website navigation/product position unverified. Original relative order retained among unknown records; no price, discount or bestseller priority substituted.</t>
        </is>
      </c>
      <c r="AM1155" t="inlineStr">
        <is>
          <t>unverified</t>
        </is>
      </c>
      <c r="AN1155" t="inlineStr">
        <is>
          <t>UNSTITCHED &gt; UN-STITCHED WINTER</t>
        </is>
      </c>
      <c r="AO1155" t="inlineStr">
        <is>
          <t>https://tawakkalfabrics.co/collections/winter-2026-copy/products.json?limit=250&amp;page=2</t>
        </is>
      </c>
      <c r="AP1155" t="inlineStr">
        <is>
          <t>2026-10-19T08:24:23.684560+00:00</t>
        </is>
      </c>
      <c r="AQ1155" t="inlineStr">
        <is>
          <t>verified_navigation_membership</t>
        </is>
      </c>
      <c r="AR1155" t="inlineStr">
        <is>
          <t xml:space="preserve">inferred_product_name</t>
        </is>
      </c>
      <c r="AS1155" t="inlineStr">
        <is>
          <t xml:space="preserve">name: Eladari 3pcs Un-Stitched Exclusive Solid Leather Peach [D-3856]</t>
        </is>
      </c>
      <c r="AT1155" t="inlineStr">
        <is>
          <t xml:space="preserve">2026-10-19T10:48:29.402631+00:00</t>
        </is>
      </c>
    </row>
    <row r="1156">
      <c r="A1156" s="0" t="inlineStr">
        <is>
          <t xml:space="preserve">SE10009</t>
        </is>
      </c>
      <c r="B1156" t="inlineStr">
        <is>
          <t>CPc4e6d5eadaa9</t>
        </is>
      </c>
      <c r="C1156" t="inlineStr">
        <is>
          <t xml:space="preserve">Unstitched Suits</t>
        </is>
      </c>
      <c r="D1156" t="inlineStr">
        <is>
          <t>Gulbahar 3pcs Un-Stitched Emb Printed Lawn [D-2790]</t>
        </is>
      </c>
      <c r="E1156" t="inlineStr">
        <is>
          <t xml:space="preserve">Gulbahar 3pcs Un-Stitched Emb Printed Lawn [D-2790].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156" t="inlineStr">
        <is>
          <t>Tawakkal Fabrics</t>
        </is>
      </c>
      <c r="I1156" t="inlineStr">
        <is>
          <t>new</t>
        </is>
      </c>
      <c r="K1156" t="n">
        <v>5990</v>
      </c>
      <c r="M1156" t="inlineStr">
        <is>
          <t>D-2790 - Gulbahar</t>
        </is>
      </c>
      <c r="N1156" t="inlineStr">
        <is>
          <t>https://cdn.shopify.com/s/files/1/0669/9316/0371/files/050A4158_7b996026-8926-40c2-8a60-baddc83d1350.jpg?v=1770871300</t>
        </is>
      </c>
      <c r="Q1156" t="inlineStr">
        <is>
          <t>yes</t>
        </is>
      </c>
      <c r="R1156" t="inlineStr">
        <is>
          <t>https://tawakkalfabrics.co/products/d-2790-gulbahar</t>
        </is>
      </c>
      <c r="T1156" t="inlineStr">
        <is>
          <t>https://cdn.shopify.com/s/files/1/0669/9316/0371/files/050A4158_7b996026-8926-40c2-8a60-baddc83d1350.jpg?v=1770871300</t>
        </is>
      </c>
      <c r="U1156" t="inlineStr">
        <is>
          <t>https://cdn.shopify.com/s/files/1/0669/9316/0371/files/050A4158_7b996026-8926-40c2-8a60-baddc83d1350.jpg?v=1770871300</t>
        </is>
      </c>
      <c r="V1156" t="inlineStr">
        <is>
          <t>https://cdn.shopify.com/s/files/1/0669/9316/0371/files/050A4158_7b996026-8926-40c2-8a60-baddc83d1350.jpg?v=1770871300|https://cdn.shopify.com/s/files/1/0669/9316/0371/files/050A4163_882d7243-d54f-4ba4-b1de-8c5c796f5d74.jpg?v=1770871300|https://cdn.shopify.com/s/files/1/0669/9316/0371/files/050A4169_048002c0-b53c-4049-afcc-453ccf2333ef.jpg?v=1770871300</t>
        </is>
      </c>
      <c r="AG1156" t="inlineStr">
        <is>
          <t>[Website listing order] Website navigation/product position unverified. Original relative order retained among unknown records; no price, discount or bestseller priority substituted.</t>
        </is>
      </c>
      <c r="AM1156" t="inlineStr">
        <is>
          <t>unverified</t>
        </is>
      </c>
      <c r="AN1156" t="inlineStr">
        <is>
          <t>UNSTITCHED &gt; View All</t>
        </is>
      </c>
      <c r="AO1156" t="inlineStr">
        <is>
          <t>https://tawakkalfabrics.co/collections/unstitched/products.json?limit=250&amp;page=2</t>
        </is>
      </c>
      <c r="AP1156" t="inlineStr">
        <is>
          <t>2026-10-19T08:24:21.928701+00:00</t>
        </is>
      </c>
      <c r="AQ1156" t="inlineStr">
        <is>
          <t>verified_navigation_membership</t>
        </is>
      </c>
      <c r="AR1156" t="inlineStr">
        <is>
          <t xml:space="preserve">inferred_product_name</t>
        </is>
      </c>
      <c r="AS1156" t="inlineStr">
        <is>
          <t xml:space="preserve">name: Gulbahar 3pcs Un-Stitched Emb Printed Lawn [D-2790]</t>
        </is>
      </c>
      <c r="AT1156" t="inlineStr">
        <is>
          <t xml:space="preserve">2026-10-19T10:48:29.402951+00:00</t>
        </is>
      </c>
    </row>
    <row r="1157">
      <c r="A1157" s="0" t="inlineStr">
        <is>
          <t xml:space="preserve">SE10009</t>
        </is>
      </c>
      <c r="B1157" t="inlineStr">
        <is>
          <t>CP19addadfd2af</t>
        </is>
      </c>
      <c r="C1157" t="inlineStr">
        <is>
          <t xml:space="preserve">Unstitched Suits</t>
        </is>
      </c>
      <c r="D1157" t="inlineStr">
        <is>
          <t>Gulbahar 3pcs Un-Stitched Emb Printed Lawn [D-2784]</t>
        </is>
      </c>
      <c r="E1157" t="inlineStr">
        <is>
          <t xml:space="preserve">Gulbahar 3pcs Un-Stitched Emb Printed Lawn [D-2784].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157" t="inlineStr">
        <is>
          <t>Tawakkal Fabrics</t>
        </is>
      </c>
      <c r="I1157" t="inlineStr">
        <is>
          <t>new</t>
        </is>
      </c>
      <c r="K1157" t="n">
        <v>5990</v>
      </c>
      <c r="M1157" t="inlineStr">
        <is>
          <t>D-2784 - Gulbahar</t>
        </is>
      </c>
      <c r="N1157" t="inlineStr">
        <is>
          <t>https://cdn.shopify.com/s/files/1/0669/9316/0371/files/050A4212_5b835c1b-abfa-473b-8140-989c2d16fdff.jpg?v=1770870287</t>
        </is>
      </c>
      <c r="Q1157" t="inlineStr">
        <is>
          <t>yes</t>
        </is>
      </c>
      <c r="R1157" t="inlineStr">
        <is>
          <t>https://tawakkalfabrics.co/products/d-2784-gulbahar</t>
        </is>
      </c>
      <c r="T1157" t="inlineStr">
        <is>
          <t>https://cdn.shopify.com/s/files/1/0669/9316/0371/files/050A4212_5b835c1b-abfa-473b-8140-989c2d16fdff.jpg?v=1770870287</t>
        </is>
      </c>
      <c r="U1157" t="inlineStr">
        <is>
          <t>https://cdn.shopify.com/s/files/1/0669/9316/0371/files/050A4212_5b835c1b-abfa-473b-8140-989c2d16fdff.jpg?v=1770870287</t>
        </is>
      </c>
      <c r="V1157" t="inlineStr">
        <is>
          <t>https://cdn.shopify.com/s/files/1/0669/9316/0371/files/050A4212_5b835c1b-abfa-473b-8140-989c2d16fdff.jpg?v=1770870287|https://cdn.shopify.com/s/files/1/0669/9316/0371/files/050A4218_3380a043-ab0b-41fd-9365-b93ce6ab98ae.jpg?v=1770870287|https://cdn.shopify.com/s/files/1/0669/9316/0371/files/050A4226.jpg?v=1770870287</t>
        </is>
      </c>
      <c r="AG1157" t="inlineStr">
        <is>
          <t>[Website listing order] Website navigation/product position unverified. Original relative order retained among unknown records; no price, discount or bestseller priority substituted.</t>
        </is>
      </c>
      <c r="AM1157" t="inlineStr">
        <is>
          <t>unverified</t>
        </is>
      </c>
      <c r="AN1157" t="inlineStr">
        <is>
          <t>UNSTITCHED &gt; View All</t>
        </is>
      </c>
      <c r="AO1157" t="inlineStr">
        <is>
          <t>https://tawakkalfabrics.co/collections/unstitched/products.json?limit=250&amp;page=2</t>
        </is>
      </c>
      <c r="AP1157" t="inlineStr">
        <is>
          <t>2026-10-19T08:24:21.928701+00:00</t>
        </is>
      </c>
      <c r="AQ1157" t="inlineStr">
        <is>
          <t>verified_navigation_membership</t>
        </is>
      </c>
      <c r="AR1157" t="inlineStr">
        <is>
          <t xml:space="preserve">inferred_product_name</t>
        </is>
      </c>
      <c r="AS1157" t="inlineStr">
        <is>
          <t xml:space="preserve">name: Gulbahar 3pcs Un-Stitched Emb Printed Lawn [D-2784]</t>
        </is>
      </c>
      <c r="AT1157" t="inlineStr">
        <is>
          <t xml:space="preserve">2026-10-19T10:48:29.403893+00:00</t>
        </is>
      </c>
    </row>
    <row r="1158">
      <c r="A1158" s="0" t="inlineStr">
        <is>
          <t xml:space="preserve">SE10009</t>
        </is>
      </c>
      <c r="B1158" t="inlineStr">
        <is>
          <t>CPaeec6eb5f591</t>
        </is>
      </c>
      <c r="C1158" t="inlineStr">
        <is>
          <t xml:space="preserve">Unstitched Suits</t>
        </is>
      </c>
      <c r="D1158" t="inlineStr">
        <is>
          <t>Gulbahar 3pcs Un-Stitched Emb Printed Lawn [D-2781]</t>
        </is>
      </c>
      <c r="E1158" t="inlineStr">
        <is>
          <t xml:space="preserve">Gulbahar 3pcs Un-Stitched Emb Printed Lawn [D-2781]. 3 Piece Un-Stitched Collection By Tawakkal Fabrics, Attractive &amp; Elegant Embroidered Lawn Collection
Product Details:
Un-Stitched Exclusive Embroidered Digital Printed Fancy Lawn Shirt Designs
Embroidered Digital Printed Fancy Lawn Dupatta
Un-Stitched Plain Cotton Shalwar Fabric
Product Note:
Product color may vary slightly due to photographic lighting or your device settings.</t>
        </is>
      </c>
      <c r="F1158" t="inlineStr">
        <is>
          <t>Tawakkal Fabrics</t>
        </is>
      </c>
      <c r="I1158" t="inlineStr">
        <is>
          <t>new</t>
        </is>
      </c>
      <c r="K1158" t="n">
        <v>5990</v>
      </c>
      <c r="M1158" t="inlineStr">
        <is>
          <t>D-2781 - Gulbahar</t>
        </is>
      </c>
      <c r="N1158" t="inlineStr">
        <is>
          <t>https://cdn.shopify.com/s/files/1/0669/9316/0371/files/050A4240_55ac903f-49b9-412d-ac9d-e7e4df8ae8cd.jpg?v=1770869850</t>
        </is>
      </c>
      <c r="Q1158" t="inlineStr">
        <is>
          <t>yes</t>
        </is>
      </c>
      <c r="R1158" t="inlineStr">
        <is>
          <t>https://tawakkalfabrics.co/products/d-2781-gulbahar</t>
        </is>
      </c>
      <c r="T1158" t="inlineStr">
        <is>
          <t>https://cdn.shopify.com/s/files/1/0669/9316/0371/files/050A4240_55ac903f-49b9-412d-ac9d-e7e4df8ae8cd.jpg?v=1770869850</t>
        </is>
      </c>
      <c r="U1158" t="inlineStr">
        <is>
          <t>https://cdn.shopify.com/s/files/1/0669/9316/0371/files/050A4240_55ac903f-49b9-412d-ac9d-e7e4df8ae8cd.jpg?v=1770869850</t>
        </is>
      </c>
      <c r="V1158" t="inlineStr">
        <is>
          <t>https://cdn.shopify.com/s/files/1/0669/9316/0371/files/050A4240_55ac903f-49b9-412d-ac9d-e7e4df8ae8cd.jpg?v=1770869850|https://cdn.shopify.com/s/files/1/0669/9316/0371/files/050A4243_ad1a5a58-59b7-4fb0-8e9c-9cae70ab62f7.jpg?v=1770869850|https://cdn.shopify.com/s/files/1/0669/9316/0371/files/050A4252_c150b4c9-b053-42a0-81da-e260e28a559d.jpg?v=1770869848</t>
        </is>
      </c>
      <c r="AG1158" t="inlineStr">
        <is>
          <t>[Website listing order] Website navigation/product position unverified. Original relative order retained among unknown records; no price, discount or bestseller priority substituted.</t>
        </is>
      </c>
      <c r="AM1158" t="inlineStr">
        <is>
          <t>unverified</t>
        </is>
      </c>
      <c r="AN1158" t="inlineStr">
        <is>
          <t>UNSTITCHED &gt; View All</t>
        </is>
      </c>
      <c r="AO1158" t="inlineStr">
        <is>
          <t>https://tawakkalfabrics.co/collections/unstitched/products.json?limit=250&amp;page=2</t>
        </is>
      </c>
      <c r="AP1158" t="inlineStr">
        <is>
          <t>2026-10-19T08:24:21.928701+00:00</t>
        </is>
      </c>
      <c r="AQ1158" t="inlineStr">
        <is>
          <t>verified_navigation_membership</t>
        </is>
      </c>
      <c r="AR1158" t="inlineStr">
        <is>
          <t xml:space="preserve">inferred_product_name</t>
        </is>
      </c>
      <c r="AS1158" t="inlineStr">
        <is>
          <t xml:space="preserve">name: Gulbahar 3pcs Un-Stitched Emb Printed Lawn [D-2781]</t>
        </is>
      </c>
      <c r="AT1158" t="inlineStr">
        <is>
          <t xml:space="preserve">2026-10-19T10:48:29.404298+00:00</t>
        </is>
      </c>
    </row>
    <row r="1159">
      <c r="A1159" s="0" t="inlineStr">
        <is>
          <t xml:space="preserve">SE10009</t>
        </is>
      </c>
      <c r="B1159" t="inlineStr">
        <is>
          <t>CP5593e0e41be1</t>
        </is>
      </c>
      <c r="C1159" t="inlineStr">
        <is>
          <t xml:space="preserve">Unstitched Suits</t>
        </is>
      </c>
      <c r="D1159" t="inlineStr">
        <is>
          <t>Selma 3pcs Un-Stitched Emb Chamki Lawn [D-3259]</t>
        </is>
      </c>
      <c r="E1159" t="inlineStr">
        <is>
          <t xml:space="preserve">Selma 3pcs Un-Stitched Emb Chamki Lawn [D-3259]. 3 Piece Un-Stitched Collection By Tawakkal Fabrics, Attractive &amp; Elegant Embroidered Chamki Lawn Collection
Product Details:
Un-Stitched Fancy Embroidered Chamki Lawn Shirt Designs
Embroidered Chiffon Dupatta
Un-Stitched Plain Cotton Shalwar Fabric
Product Note:
Product color may vary slightly due to photographic lighting or your device settings.</t>
        </is>
      </c>
      <c r="F1159" t="inlineStr">
        <is>
          <t>Tawakkal Fabrics</t>
        </is>
      </c>
      <c r="I1159" t="inlineStr">
        <is>
          <t>new</t>
        </is>
      </c>
      <c r="K1159" t="n">
        <v>7990</v>
      </c>
      <c r="M1159" t="inlineStr">
        <is>
          <t>D-3259 - Selma</t>
        </is>
      </c>
      <c r="N1159" t="inlineStr">
        <is>
          <t>https://cdn.shopify.com/s/files/1/0669/9316/0371/files/050A1466_9efc6fd4-f740-4ba5-968b-85209c3234c8.jpg?v=1776789080</t>
        </is>
      </c>
      <c r="Q1159" t="inlineStr">
        <is>
          <t>yes</t>
        </is>
      </c>
      <c r="R1159" t="inlineStr">
        <is>
          <t>https://tawakkalfabrics.co/products/d-3259-selma</t>
        </is>
      </c>
      <c r="T1159" t="inlineStr">
        <is>
          <t>https://cdn.shopify.com/s/files/1/0669/9316/0371/files/050A1466_9efc6fd4-f740-4ba5-968b-85209c3234c8.jpg?v=1776789080</t>
        </is>
      </c>
      <c r="U1159" t="inlineStr">
        <is>
          <t>https://cdn.shopify.com/s/files/1/0669/9316/0371/files/050A1466_9efc6fd4-f740-4ba5-968b-85209c3234c8.jpg?v=1776789080</t>
        </is>
      </c>
      <c r="V1159" t="inlineStr">
        <is>
          <t>https://cdn.shopify.com/s/files/1/0669/9316/0371/files/050A1466_9efc6fd4-f740-4ba5-968b-85209c3234c8.jpg?v=1776789080|https://cdn.shopify.com/s/files/1/0669/9316/0371/files/050A1469_2cefea57-db80-449a-a7a0-f12ae64ff098.jpg?v=1776789081|https://cdn.shopify.com/s/files/1/0669/9316/0371/files/050A1476.jpg?v=1776789081</t>
        </is>
      </c>
      <c r="AG1159" t="inlineStr">
        <is>
          <t>[Website listing order] Website navigation/product position unverified. Original relative order retained among unknown records; no price, discount or bestseller priority substituted.</t>
        </is>
      </c>
      <c r="AM1159" t="inlineStr">
        <is>
          <t>unverified</t>
        </is>
      </c>
      <c r="AN1159" t="inlineStr">
        <is>
          <t>UNSTITCHED &gt; View All</t>
        </is>
      </c>
      <c r="AO1159" t="inlineStr">
        <is>
          <t>https://tawakkalfabrics.co/collections/unstitched/products.json?limit=250&amp;page=2</t>
        </is>
      </c>
      <c r="AP1159" t="inlineStr">
        <is>
          <t>2026-10-19T08:24:21.928701+00:00</t>
        </is>
      </c>
      <c r="AQ1159" t="inlineStr">
        <is>
          <t>verified_navigation_membership</t>
        </is>
      </c>
      <c r="AR1159" t="inlineStr">
        <is>
          <t xml:space="preserve">inferred_product_name</t>
        </is>
      </c>
      <c r="AS1159" t="inlineStr">
        <is>
          <t xml:space="preserve">name: Selma 3pcs Un-Stitched Emb Chamki Lawn [D-3259]</t>
        </is>
      </c>
      <c r="AT1159" t="inlineStr">
        <is>
          <t xml:space="preserve">2026-10-19T10:48:29.404617+00:00</t>
        </is>
      </c>
    </row>
    <row r="1160">
      <c r="A1160" s="0" t="inlineStr">
        <is>
          <t xml:space="preserve">SE10009</t>
        </is>
      </c>
      <c r="B1160" t="inlineStr">
        <is>
          <t>CP38179322b146</t>
        </is>
      </c>
      <c r="C1160" t="inlineStr">
        <is>
          <t xml:space="preserve">Ready-to-Wear Outfits</t>
        </is>
      </c>
      <c r="D1160" t="inlineStr">
        <is>
          <t>Azka 3pcs Stitched Emb Lawn [D-2824]</t>
        </is>
      </c>
      <c r="E1160" t="inlineStr">
        <is>
          <t xml:space="preserve">Azka 3pcs Stitched Emb Lawn [D-2824].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1160" t="inlineStr">
        <is>
          <t>Tawakkal Fabrics</t>
        </is>
      </c>
      <c r="I1160" t="inlineStr">
        <is>
          <t>new</t>
        </is>
      </c>
      <c r="K1160" t="n">
        <v>8390</v>
      </c>
      <c r="M1160" t="inlineStr">
        <is>
          <t>D-2824-S</t>
        </is>
      </c>
      <c r="N1160" t="inlineStr">
        <is>
          <t>https://cdn.shopify.com/s/files/1/0669/9316/0371/files/050A2244_9b87b928-8eb1-44c2-b3f3-14d164483da6.jpg?v=1776536006</t>
        </is>
      </c>
      <c r="P1160" t="inlineStr">
        <is>
          <t>CGa589d1b0e904</t>
        </is>
      </c>
      <c r="Q1160" t="inlineStr">
        <is>
          <t>yes</t>
        </is>
      </c>
      <c r="R1160" t="inlineStr">
        <is>
          <t>https://tawakkalfabrics.co/products/d-2824-azka-vol-2</t>
        </is>
      </c>
      <c r="T1160" t="inlineStr">
        <is>
          <t>https://cdn.shopify.com/s/files/1/0669/9316/0371/files/050A2244_9b87b928-8eb1-44c2-b3f3-14d164483da6.jpg?v=1776536006</t>
        </is>
      </c>
      <c r="U1160" t="inlineStr">
        <is>
          <t>https://cdn.shopify.com/s/files/1/0669/9316/0371/files/050A2244_9b87b928-8eb1-44c2-b3f3-14d164483da6.jpg?v=1776536006</t>
        </is>
      </c>
      <c r="V1160" t="inlineStr">
        <is>
          <t>https://cdn.shopify.com/s/files/1/0669/9316/0371/files/050A2244_9b87b928-8eb1-44c2-b3f3-14d164483da6.jpg?v=1776536006|https://cdn.shopify.com/s/files/1/0669/9316/0371/files/050A2247_3a85c6fa-6bd2-4518-b59c-72bc72ff24ff.jpg?v=1776536006|https://cdn.shopify.com/s/files/1/0669/9316/0371/files/050A2252_158c2196-6707-4c9b-9b91-f6db5f581d6f.jpg?v=1776536006</t>
        </is>
      </c>
      <c r="AG1160" t="inlineStr">
        <is>
          <t>[Website listing order] Website navigation/product position unverified. Original relative order retained among unknown records; no price, discount or bestseller priority substituted.</t>
        </is>
      </c>
      <c r="AM1160" t="inlineStr">
        <is>
          <t>unverified</t>
        </is>
      </c>
      <c r="AN1160" t="inlineStr">
        <is>
          <t>READY TO WEAR &gt; View All</t>
        </is>
      </c>
      <c r="AO1160" t="inlineStr">
        <is>
          <t>https://tawakkalfabrics.co/collections/ready-to-wear/products.json?limit=250&amp;page=2</t>
        </is>
      </c>
      <c r="AP1160" t="inlineStr">
        <is>
          <t>2026-10-19T08:24:02.894364+00:00</t>
        </is>
      </c>
      <c r="AQ1160" t="inlineStr">
        <is>
          <t>verified_navigation_membership</t>
        </is>
      </c>
      <c r="AR1160" t="inlineStr">
        <is>
          <t xml:space="preserve">inferred_description</t>
        </is>
      </c>
      <c r="AS1160" t="inlineStr">
        <is>
          <t xml:space="preserve">description: Azka 3pcs Stitched Emb Lawn [D-2824] 3 Piece Stitched Collection By Tawakkal Fabrics, Attractive &amp; Elegant Fancy Embroidered Lawn Collection Stitched Exclusive Embroidered Lawn Shirt Designs with Embellishments Embroidered Table Printed Fancy Chiffon Dupatta Stitched Plain Cotton Trouser In 3 differ</t>
        </is>
      </c>
      <c r="AT1160" t="inlineStr">
        <is>
          <t xml:space="preserve">2026-10-19T10:48:29.404897+00:00</t>
        </is>
      </c>
    </row>
    <row r="1161">
      <c r="A1161" s="0" t="inlineStr">
        <is>
          <t xml:space="preserve">SE10009</t>
        </is>
      </c>
      <c r="B1161" t="inlineStr">
        <is>
          <t>CPf37f85977b58</t>
        </is>
      </c>
      <c r="C1161" t="inlineStr">
        <is>
          <t xml:space="preserve">Ready-to-Wear Outfits</t>
        </is>
      </c>
      <c r="D1161" t="inlineStr">
        <is>
          <t>Azka 3pcs Stitched Emb Lawn [D-2822]</t>
        </is>
      </c>
      <c r="E1161" t="inlineStr">
        <is>
          <t xml:space="preserve">Azka 3pcs Stitched Emb Lawn [D-2822].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1161" t="inlineStr">
        <is>
          <t>Tawakkal Fabrics</t>
        </is>
      </c>
      <c r="I1161" t="inlineStr">
        <is>
          <t>new</t>
        </is>
      </c>
      <c r="K1161" t="n">
        <v>8390</v>
      </c>
      <c r="M1161" t="inlineStr">
        <is>
          <t>D-2822-S</t>
        </is>
      </c>
      <c r="N1161" t="inlineStr">
        <is>
          <t>https://cdn.shopify.com/s/files/1/0669/9316/0371/files/050A2232.jpg?v=1776535841</t>
        </is>
      </c>
      <c r="P1161" t="inlineStr">
        <is>
          <t>CG5bfd850f6d51</t>
        </is>
      </c>
      <c r="Q1161" t="inlineStr">
        <is>
          <t>yes</t>
        </is>
      </c>
      <c r="R1161" t="inlineStr">
        <is>
          <t>https://tawakkalfabrics.co/products/d-2822-azka-vol-2</t>
        </is>
      </c>
      <c r="T1161" t="inlineStr">
        <is>
          <t>https://cdn.shopify.com/s/files/1/0669/9316/0371/files/050A2232.jpg?v=1776535841</t>
        </is>
      </c>
      <c r="U1161" t="inlineStr">
        <is>
          <t>https://cdn.shopify.com/s/files/1/0669/9316/0371/files/050A2232.jpg?v=1776535841</t>
        </is>
      </c>
      <c r="V1161" t="inlineStr">
        <is>
          <t>https://cdn.shopify.com/s/files/1/0669/9316/0371/files/050A2232.jpg?v=1776535841|https://cdn.shopify.com/s/files/1/0669/9316/0371/files/050A2235_ca2a7611-2776-40ba-bc2a-e5ddcb49ed27.jpg?v=1776535841|https://cdn.shopify.com/s/files/1/0669/9316/0371/files/050A2240.jpg?v=1776535841</t>
        </is>
      </c>
      <c r="AG1161" t="inlineStr">
        <is>
          <t>[Website listing order] Website navigation/product position unverified. Original relative order retained among unknown records; no price, discount or bestseller priority substituted.</t>
        </is>
      </c>
      <c r="AM1161" t="inlineStr">
        <is>
          <t>unverified</t>
        </is>
      </c>
      <c r="AN1161" t="inlineStr">
        <is>
          <t>READY TO WEAR &gt; View All</t>
        </is>
      </c>
      <c r="AO1161" t="inlineStr">
        <is>
          <t>https://tawakkalfabrics.co/collections/ready-to-wear/products.json?limit=250&amp;page=2</t>
        </is>
      </c>
      <c r="AP1161" t="inlineStr">
        <is>
          <t>2026-10-19T08:24:02.894364+00:00</t>
        </is>
      </c>
      <c r="AQ1161" t="inlineStr">
        <is>
          <t>verified_navigation_membership</t>
        </is>
      </c>
      <c r="AR1161" t="inlineStr">
        <is>
          <t xml:space="preserve">inferred_description</t>
        </is>
      </c>
      <c r="AS1161" t="inlineStr">
        <is>
          <t xml:space="preserve">description: Azka 3pcs Stitched Emb Lawn [D-2822] 3 Piece Stitched Collection By Tawakkal Fabrics, Attractive &amp; Elegant Fancy Embroidered Lawn Collection Stitched Exclusive Embroidered Lawn Shirt Designs with Embellishments Embroidered Table Printed Fancy Chiffon Dupatta Stitched Plain Cotton Trouser In 3 differ</t>
        </is>
      </c>
      <c r="AT1161" t="inlineStr">
        <is>
          <t xml:space="preserve">2026-10-19T10:48:29.405159+00:00</t>
        </is>
      </c>
    </row>
    <row r="1162">
      <c r="A1162" s="0" t="inlineStr">
        <is>
          <t xml:space="preserve">SE10009</t>
        </is>
      </c>
      <c r="B1162" t="inlineStr">
        <is>
          <t>CP70f8f94dde5d</t>
        </is>
      </c>
      <c r="C1162" t="inlineStr">
        <is>
          <t xml:space="preserve">Ready-to-Wear Outfits</t>
        </is>
      </c>
      <c r="D1162" t="inlineStr">
        <is>
          <t>Azka 3pcs Stitched Emb Lawn [D-2825]</t>
        </is>
      </c>
      <c r="E1162" t="inlineStr">
        <is>
          <t xml:space="preserve">Azka 3pcs Stitched Emb Lawn [D-2825].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1162" t="inlineStr">
        <is>
          <t>Tawakkal Fabrics</t>
        </is>
      </c>
      <c r="I1162" t="inlineStr">
        <is>
          <t>new</t>
        </is>
      </c>
      <c r="K1162" t="n">
        <v>8390</v>
      </c>
      <c r="M1162" t="inlineStr">
        <is>
          <t>D-2825-S</t>
        </is>
      </c>
      <c r="N1162" t="inlineStr">
        <is>
          <t>https://cdn.shopify.com/s/files/1/0669/9316/0371/files/050A2217_5c2774e1-cdda-4425-933c-04f8f1db7c4c.jpg?v=1776534747</t>
        </is>
      </c>
      <c r="P1162" t="inlineStr">
        <is>
          <t>CGf9e05d9d1586</t>
        </is>
      </c>
      <c r="Q1162" t="inlineStr">
        <is>
          <t>yes</t>
        </is>
      </c>
      <c r="R1162" t="inlineStr">
        <is>
          <t>https://tawakkalfabrics.co/products/d-2825-azka-vol-1</t>
        </is>
      </c>
      <c r="T1162" t="inlineStr">
        <is>
          <t>https://cdn.shopify.com/s/files/1/0669/9316/0371/files/050A2217_5c2774e1-cdda-4425-933c-04f8f1db7c4c.jpg?v=1776534747</t>
        </is>
      </c>
      <c r="U1162" t="inlineStr">
        <is>
          <t>https://cdn.shopify.com/s/files/1/0669/9316/0371/files/050A2217_5c2774e1-cdda-4425-933c-04f8f1db7c4c.jpg?v=1776534747</t>
        </is>
      </c>
      <c r="V1162" t="inlineStr">
        <is>
          <t>https://cdn.shopify.com/s/files/1/0669/9316/0371/files/050A2217_5c2774e1-cdda-4425-933c-04f8f1db7c4c.jpg?v=1776534747|https://cdn.shopify.com/s/files/1/0669/9316/0371/files/050A2219_90a9216e-9ab6-4e60-8fb9-30476c475933.jpg?v=1776534747|https://cdn.shopify.com/s/files/1/0669/9316/0371/files/050A2226_005aa402-0706-465c-ae8b-4fb482ed72da.jpg?v=1776534747</t>
        </is>
      </c>
      <c r="AG1162" t="inlineStr">
        <is>
          <t>[Website listing order] Website navigation/product position unverified. Original relative order retained among unknown records; no price, discount or bestseller priority substituted.</t>
        </is>
      </c>
      <c r="AM1162" t="inlineStr">
        <is>
          <t>unverified</t>
        </is>
      </c>
      <c r="AN1162" t="inlineStr">
        <is>
          <t>READY TO WEAR &gt; View All</t>
        </is>
      </c>
      <c r="AO1162" t="inlineStr">
        <is>
          <t>https://tawakkalfabrics.co/collections/ready-to-wear/products.json?limit=250&amp;page=2</t>
        </is>
      </c>
      <c r="AP1162" t="inlineStr">
        <is>
          <t>2026-10-19T08:24:02.894364+00:00</t>
        </is>
      </c>
      <c r="AQ1162" t="inlineStr">
        <is>
          <t>verified_navigation_membership</t>
        </is>
      </c>
      <c r="AR1162" t="inlineStr">
        <is>
          <t xml:space="preserve">inferred_description</t>
        </is>
      </c>
      <c r="AS1162" t="inlineStr">
        <is>
          <t xml:space="preserve">description: Azka 3pcs Stitched Emb Lawn [D-2825] 3 Piece Stitched Collection By Tawakkal Fabrics, Attractive &amp; Elegant Fancy Embroidered Lawn Collection Stitched Exclusive Embroidered Lawn Shirt Designs with Embellishments Embroidered Table Printed Fancy Chiffon Dupatta Stitched Plain Cotton Trouser In 3 differ</t>
        </is>
      </c>
      <c r="AT1162" t="inlineStr">
        <is>
          <t xml:space="preserve">2026-10-19T10:48:29.405361+00:00</t>
        </is>
      </c>
    </row>
    <row r="1163">
      <c r="A1163" s="0" t="inlineStr">
        <is>
          <t xml:space="preserve">SE10009</t>
        </is>
      </c>
      <c r="B1163" t="inlineStr">
        <is>
          <t>CP7bb313cd7711</t>
        </is>
      </c>
      <c r="C1163" t="inlineStr">
        <is>
          <t xml:space="preserve">Ready-to-Wear Outfits</t>
        </is>
      </c>
      <c r="D1163" t="inlineStr">
        <is>
          <t>Azka 3pcs Stitched Emb Lawn [D-2823]</t>
        </is>
      </c>
      <c r="E1163" t="inlineStr">
        <is>
          <t xml:space="preserve">Azka 3pcs Stitched Emb Lawn [D-2823].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1163" t="inlineStr">
        <is>
          <t>Tawakkal Fabrics</t>
        </is>
      </c>
      <c r="I1163" t="inlineStr">
        <is>
          <t>new</t>
        </is>
      </c>
      <c r="K1163" t="n">
        <v>8390</v>
      </c>
      <c r="M1163" t="inlineStr">
        <is>
          <t>D-2823-S</t>
        </is>
      </c>
      <c r="N1163" t="inlineStr">
        <is>
          <t>https://cdn.shopify.com/s/files/1/0669/9316/0371/files/050A2176_5c1ace59-f97e-4b44-aa97-a0c1de132f00.jpg?v=1776534640</t>
        </is>
      </c>
      <c r="P1163" t="inlineStr">
        <is>
          <t>CG65e8144b3dfe</t>
        </is>
      </c>
      <c r="Q1163" t="inlineStr">
        <is>
          <t>yes</t>
        </is>
      </c>
      <c r="R1163" t="inlineStr">
        <is>
          <t>https://tawakkalfabrics.co/products/d-2823-azka-vol-1</t>
        </is>
      </c>
      <c r="T1163" t="inlineStr">
        <is>
          <t>https://cdn.shopify.com/s/files/1/0669/9316/0371/files/050A2176_5c1ace59-f97e-4b44-aa97-a0c1de132f00.jpg?v=1776534640</t>
        </is>
      </c>
      <c r="U1163" t="inlineStr">
        <is>
          <t>https://cdn.shopify.com/s/files/1/0669/9316/0371/files/050A2176_5c1ace59-f97e-4b44-aa97-a0c1de132f00.jpg?v=1776534640</t>
        </is>
      </c>
      <c r="V1163" t="inlineStr">
        <is>
          <t>https://cdn.shopify.com/s/files/1/0669/9316/0371/files/050A2176_5c1ace59-f97e-4b44-aa97-a0c1de132f00.jpg?v=1776534640|https://cdn.shopify.com/s/files/1/0669/9316/0371/files/050A2181.jpg?v=1776534640|https://cdn.shopify.com/s/files/1/0669/9316/0371/files/050A2188_6fab6ce5-f47b-409d-b300-248cd7768ea0.jpg?v=1776534640</t>
        </is>
      </c>
      <c r="AG1163" t="inlineStr">
        <is>
          <t>[Website listing order] Website navigation/product position unverified. Original relative order retained among unknown records; no price, discount or bestseller priority substituted.</t>
        </is>
      </c>
      <c r="AM1163" t="inlineStr">
        <is>
          <t>unverified</t>
        </is>
      </c>
      <c r="AN1163" t="inlineStr">
        <is>
          <t>READY TO WEAR &gt; View All</t>
        </is>
      </c>
      <c r="AO1163" t="inlineStr">
        <is>
          <t>https://tawakkalfabrics.co/collections/ready-to-wear/products.json?limit=250&amp;page=2</t>
        </is>
      </c>
      <c r="AP1163" t="inlineStr">
        <is>
          <t>2026-10-19T08:24:02.894364+00:00</t>
        </is>
      </c>
      <c r="AQ1163" t="inlineStr">
        <is>
          <t>verified_navigation_membership</t>
        </is>
      </c>
      <c r="AR1163" t="inlineStr">
        <is>
          <t xml:space="preserve">inferred_description</t>
        </is>
      </c>
      <c r="AS1163" t="inlineStr">
        <is>
          <t xml:space="preserve">description: Azka 3pcs Stitched Emb Lawn [D-2823] 3 Piece Stitched Collection By Tawakkal Fabrics, Attractive &amp; Elegant Fancy Embroidered Lawn Collection Stitched Exclusive Embroidered Lawn Shirt Designs with Embellishments Embroidered Table Printed Fancy Chiffon Dupatta Stitched Plain Cotton Trouser In 3 differ</t>
        </is>
      </c>
      <c r="AT1163" t="inlineStr">
        <is>
          <t xml:space="preserve">2026-10-19T10:48:29.405552+00:00</t>
        </is>
      </c>
    </row>
    <row r="1164">
      <c r="A1164" s="0" t="inlineStr">
        <is>
          <t xml:space="preserve">SE10009</t>
        </is>
      </c>
      <c r="B1164" t="inlineStr">
        <is>
          <t>CPce18451f014f</t>
        </is>
      </c>
      <c r="C1164" t="inlineStr">
        <is>
          <t xml:space="preserve">Ready-to-Wear Outfits</t>
        </is>
      </c>
      <c r="D1164" t="inlineStr">
        <is>
          <t>Azka 3pcs Stitched Emb Lawn [D-2821]</t>
        </is>
      </c>
      <c r="E1164" t="inlineStr">
        <is>
          <t xml:space="preserve">Azka 3pcs Stitched Emb Lawn [D-2821]. 3 Piece Stitched Collection By Tawakkal Fabrics, Attractive &amp; Elegant Fancy Embroidered Lawn Collection
Product Details:
Stitched Exclusive Embroidered Lawn Shirt Designs with Embellishments
Embroidered Table Printed Fancy Chiffon Dupatta
Stitched Plain Cotton Trouser
In 3 different sizes ( small, medium &amp; large)
Product Note:
Product color may vary slightly due to photographic lighting or your device settings.
Available Options:
Size: Small, Medium, Large</t>
        </is>
      </c>
      <c r="F1164" t="inlineStr">
        <is>
          <t>Tawakkal Fabrics</t>
        </is>
      </c>
      <c r="I1164" t="inlineStr">
        <is>
          <t>new</t>
        </is>
      </c>
      <c r="K1164" t="n">
        <v>8390</v>
      </c>
      <c r="M1164" t="inlineStr">
        <is>
          <t>D-2821-S</t>
        </is>
      </c>
      <c r="N1164" t="inlineStr">
        <is>
          <t>https://cdn.shopify.com/s/files/1/0669/9316/0371/files/050A2203_d1014475-ce0e-44c3-80b2-355e240aacd7.jpg?v=1776533812</t>
        </is>
      </c>
      <c r="P1164" t="inlineStr">
        <is>
          <t>CG326902a9fc9c</t>
        </is>
      </c>
      <c r="Q1164" t="inlineStr">
        <is>
          <t>yes</t>
        </is>
      </c>
      <c r="R1164" t="inlineStr">
        <is>
          <t>https://tawakkalfabrics.co/products/d-2821-azka-vol-1</t>
        </is>
      </c>
      <c r="T1164" t="inlineStr">
        <is>
          <t>https://cdn.shopify.com/s/files/1/0669/9316/0371/files/050A2203_d1014475-ce0e-44c3-80b2-355e240aacd7.jpg?v=1776533812</t>
        </is>
      </c>
      <c r="U1164" t="inlineStr">
        <is>
          <t>https://cdn.shopify.com/s/files/1/0669/9316/0371/files/050A2203_d1014475-ce0e-44c3-80b2-355e240aacd7.jpg?v=1776533812</t>
        </is>
      </c>
      <c r="V1164" t="inlineStr">
        <is>
          <t>https://cdn.shopify.com/s/files/1/0669/9316/0371/files/050A2203_d1014475-ce0e-44c3-80b2-355e240aacd7.jpg?v=1776533812|https://cdn.shopify.com/s/files/1/0669/9316/0371/files/050A2205.jpg?v=1776533812|https://cdn.shopify.com/s/files/1/0669/9316/0371/files/050A2210.jpg?v=1776533812</t>
        </is>
      </c>
      <c r="AG1164" t="inlineStr">
        <is>
          <t>[Website listing order] Website navigation/product position unverified. Original relative order retained among unknown records; no price, discount or bestseller priority substituted.</t>
        </is>
      </c>
      <c r="AM1164" t="inlineStr">
        <is>
          <t>unverified</t>
        </is>
      </c>
      <c r="AN1164" t="inlineStr">
        <is>
          <t>READY TO WEAR &gt; View All</t>
        </is>
      </c>
      <c r="AO1164" t="inlineStr">
        <is>
          <t>https://tawakkalfabrics.co/collections/ready-to-wear/products.json?limit=250&amp;page=2</t>
        </is>
      </c>
      <c r="AP1164" t="inlineStr">
        <is>
          <t>2026-10-19T08:24:02.894364+00:00</t>
        </is>
      </c>
      <c r="AQ1164" t="inlineStr">
        <is>
          <t>verified_navigation_membership</t>
        </is>
      </c>
      <c r="AR1164" t="inlineStr">
        <is>
          <t xml:space="preserve">inferred_description</t>
        </is>
      </c>
      <c r="AS1164" t="inlineStr">
        <is>
          <t xml:space="preserve">description: Azka 3pcs Stitched Emb Lawn [D-2821] 3 Piece Stitched Collection By Tawakkal Fabrics, Attractive &amp; Elegant Fancy Embroidered Lawn Collection Stitched Exclusive Embroidered Lawn Shirt Designs with Embellishments Embroidered Table Printed Fancy Chiffon Dupatta Stitched Plain Cotton Trouser In 3 differ</t>
        </is>
      </c>
      <c r="AT1164" t="inlineStr">
        <is>
          <t xml:space="preserve">2026-10-19T10:48:29.405741+00:00</t>
        </is>
      </c>
    </row>
    <row r="1165">
      <c r="A1165" s="0" t="inlineStr">
        <is>
          <t xml:space="preserve">SE10009</t>
        </is>
      </c>
      <c r="B1165" t="inlineStr">
        <is>
          <t>CP0de0b65d1aca</t>
        </is>
      </c>
      <c r="C1165" t="inlineStr">
        <is>
          <t xml:space="preserve">Unstitched Suits</t>
        </is>
      </c>
      <c r="D1165" t="inlineStr">
        <is>
          <t>Zahlia 3pcs Un-Stitched Emb Printed Lawn [D-3377]</t>
        </is>
      </c>
      <c r="E1165" t="inlineStr">
        <is>
          <t xml:space="preserve">Zahlia 3pcs Un-Stitched Emb Printed Lawn [D-3377]. 3 Piece Un-Stitched Collection By Tawakkal Fabrics, Attractive &amp; Elegant Embroidered Digital Printed Lawn Collection
Product Details:
Un-Stitched Exclusive Embroidered Digital Printed Cross Slub Lawn Shirt Designs
Embroidered Digital Printed Chiffon Dupatta
Un-Stitched Digital Printed Cotton Shalwar Fabric
Product Note:
Product color may vary slightly due to photographic lighting or your device settings.</t>
        </is>
      </c>
      <c r="F1165" t="inlineStr">
        <is>
          <t>Tawakkal Fabrics</t>
        </is>
      </c>
      <c r="I1165" t="inlineStr">
        <is>
          <t>new</t>
        </is>
      </c>
      <c r="K1165" t="n">
        <v>6990</v>
      </c>
      <c r="M1165" t="inlineStr">
        <is>
          <t>D-3377 - Zahlia</t>
        </is>
      </c>
      <c r="N1165" t="inlineStr">
        <is>
          <t>https://cdn.shopify.com/s/files/1/0669/9316/0371/files/050A1629_16050356-1dc6-4ebf-b970-cec90783011a.jpg?v=1776194992</t>
        </is>
      </c>
      <c r="Q1165" t="inlineStr">
        <is>
          <t>yes</t>
        </is>
      </c>
      <c r="R1165" t="inlineStr">
        <is>
          <t>https://tawakkalfabrics.co/products/d-3377-zahlia</t>
        </is>
      </c>
      <c r="T1165" t="inlineStr">
        <is>
          <t>https://cdn.shopify.com/s/files/1/0669/9316/0371/files/050A1629_16050356-1dc6-4ebf-b970-cec90783011a.jpg?v=1776194992</t>
        </is>
      </c>
      <c r="U1165" t="inlineStr">
        <is>
          <t>https://cdn.shopify.com/s/files/1/0669/9316/0371/files/050A1629_16050356-1dc6-4ebf-b970-cec90783011a.jpg?v=1776194992</t>
        </is>
      </c>
      <c r="V1165" t="inlineStr">
        <is>
          <t>https://cdn.shopify.com/s/files/1/0669/9316/0371/files/050A1629_16050356-1dc6-4ebf-b970-cec90783011a.jpg?v=1776194992|https://cdn.shopify.com/s/files/1/0669/9316/0371/files/050A1632_396b738d-7e59-4e2a-8370-9663a80ac1ff.jpg?v=1776194992|https://cdn.shopify.com/s/files/1/0669/9316/0371/files/050A1638_2c68c9a2-b3ae-4936-bd88-a20cb3690c97.jpg?v=1776194992</t>
        </is>
      </c>
      <c r="AG1165" t="inlineStr">
        <is>
          <t>[Website listing order] Website navigation/product position unverified. Original relative order retained among unknown records; no price, discount or bestseller priority substituted.</t>
        </is>
      </c>
      <c r="AM1165" t="inlineStr">
        <is>
          <t>unverified</t>
        </is>
      </c>
      <c r="AN1165" t="inlineStr">
        <is>
          <t>UNSTITCHED &gt; View All</t>
        </is>
      </c>
      <c r="AO1165" t="inlineStr">
        <is>
          <t>https://tawakkalfabrics.co/collections/unstitched/products.json?limit=250&amp;page=2</t>
        </is>
      </c>
      <c r="AP1165" t="inlineStr">
        <is>
          <t>2026-10-19T08:24:21.928701+00:00</t>
        </is>
      </c>
      <c r="AQ1165" t="inlineStr">
        <is>
          <t>verified_navigation_membership</t>
        </is>
      </c>
      <c r="AR1165" t="inlineStr">
        <is>
          <t xml:space="preserve">inferred_product_name</t>
        </is>
      </c>
      <c r="AS1165" t="inlineStr">
        <is>
          <t xml:space="preserve">name: Zahlia 3pcs Un-Stitched Emb Printed Lawn [D-3377]</t>
        </is>
      </c>
      <c r="AT1165" t="inlineStr">
        <is>
          <t xml:space="preserve">2026-10-19T10:48:29.406085+00:00</t>
        </is>
      </c>
    </row>
    <row r="1166">
      <c r="A1166" s="0" t="inlineStr">
        <is>
          <t xml:space="preserve">SE10009</t>
        </is>
      </c>
      <c r="B1166" t="inlineStr">
        <is>
          <t>CP601b0929be17</t>
        </is>
      </c>
      <c r="C1166" t="inlineStr">
        <is>
          <t xml:space="preserve">Unstitched Suits</t>
        </is>
      </c>
      <c r="D1166" t="inlineStr">
        <is>
          <t>Zahlia 3pcs Un-Stitched Emb Printed Lawn [D-3373]</t>
        </is>
      </c>
      <c r="E1166" t="inlineStr">
        <is>
          <t xml:space="preserve">Zahlia 3pcs Un-Stitched Emb Printed Lawn [D-3373]. 3 Piece Un-Stitched Collection By Tawakkal Fabrics, Attractive &amp; Elegant Embroidered Digital Printed Lawn Collection
Product Details:
Un-Stitched Exclusive Embroidered Digital Printed Cross Slub Lawn Shirt Designs
Embroidered Digital Printed Chiffon Dupatta
Un-Stitched Digital Printed Cotton Shalwar Fabric
Product Note:
Product color may vary slightly due to photographic lighting or your device settings.</t>
        </is>
      </c>
      <c r="F1166" t="inlineStr">
        <is>
          <t>Tawakkal Fabrics</t>
        </is>
      </c>
      <c r="I1166" t="inlineStr">
        <is>
          <t>new</t>
        </is>
      </c>
      <c r="K1166" t="n">
        <v>6990</v>
      </c>
      <c r="M1166" t="inlineStr">
        <is>
          <t>D-3373 - Zahlia</t>
        </is>
      </c>
      <c r="N1166" t="inlineStr">
        <is>
          <t>https://cdn.shopify.com/s/files/1/0669/9316/0371/files/050A1611.jpg?v=1776194915</t>
        </is>
      </c>
      <c r="Q1166" t="inlineStr">
        <is>
          <t>yes</t>
        </is>
      </c>
      <c r="R1166" t="inlineStr">
        <is>
          <t>https://tawakkalfabrics.co/products/d-3372-zahlia-1</t>
        </is>
      </c>
      <c r="T1166" t="inlineStr">
        <is>
          <t>https://cdn.shopify.com/s/files/1/0669/9316/0371/files/050A1611.jpg?v=1776194915</t>
        </is>
      </c>
      <c r="U1166" t="inlineStr">
        <is>
          <t>https://cdn.shopify.com/s/files/1/0669/9316/0371/files/050A1611.jpg?v=1776194915</t>
        </is>
      </c>
      <c r="V1166" t="inlineStr">
        <is>
          <t>https://cdn.shopify.com/s/files/1/0669/9316/0371/files/050A1611.jpg?v=1776194915|https://cdn.shopify.com/s/files/1/0669/9316/0371/files/050A1615.jpg?v=1776194915|https://cdn.shopify.com/s/files/1/0669/9316/0371/files/050A1621.jpg?v=1776194915</t>
        </is>
      </c>
      <c r="AG1166" t="inlineStr">
        <is>
          <t>[Website listing order] Website navigation/product position unverified. Original relative order retained among unknown records; no price, discount or bestseller priority substituted.</t>
        </is>
      </c>
      <c r="AM1166" t="inlineStr">
        <is>
          <t>unverified</t>
        </is>
      </c>
      <c r="AN1166" t="inlineStr">
        <is>
          <t>UNSTITCHED &gt; View All</t>
        </is>
      </c>
      <c r="AO1166" t="inlineStr">
        <is>
          <t>https://tawakkalfabrics.co/collections/unstitched/products.json?limit=250&amp;page=2</t>
        </is>
      </c>
      <c r="AP1166" t="inlineStr">
        <is>
          <t>2026-10-19T08:24:21.928701+00:00</t>
        </is>
      </c>
      <c r="AQ1166" t="inlineStr">
        <is>
          <t>verified_navigation_membership</t>
        </is>
      </c>
      <c r="AR1166" t="inlineStr">
        <is>
          <t xml:space="preserve">inferred_product_name</t>
        </is>
      </c>
      <c r="AS1166" t="inlineStr">
        <is>
          <t xml:space="preserve">name: Zahlia 3pcs Un-Stitched Emb Printed Lawn [D-3373]</t>
        </is>
      </c>
      <c r="AT1166" t="inlineStr">
        <is>
          <t xml:space="preserve">2026-10-19T10:48:29.406409+00:00</t>
        </is>
      </c>
    </row>
    <row r="1167">
      <c r="A1167" s="0" t="inlineStr">
        <is>
          <t xml:space="preserve">SE10009</t>
        </is>
      </c>
      <c r="B1167" t="inlineStr">
        <is>
          <t>CP6bb4fee2818a</t>
        </is>
      </c>
      <c r="C1167" t="inlineStr">
        <is>
          <t xml:space="preserve">Unstitched Suits</t>
        </is>
      </c>
      <c r="D1167" t="inlineStr">
        <is>
          <t>Teyana 3pcs Un-Stitched Emb Printed Lawn [D-3080]</t>
        </is>
      </c>
      <c r="E1167" t="inlineStr">
        <is>
          <t xml:space="preserve">Teyana 3pcs Un-Stitched Emb Printed Lawn [D-3080]. 3 Piece Un-Stitched Collection By Tawakkal Fabrics, Attractive &amp; Elegant Embroidered Digital Printed Lawn Collection
Product Details:
Un-Stitched Exclusive Embroidered Digital Printed Lawn Shirt Designs
Cutwork Embroidered Digital Printed Dupatta
Un-Stitched Plain Cotton Shalwar Fabric
Product Note:
Product color may vary slightly due to photographic lighting or your device settings.</t>
        </is>
      </c>
      <c r="F1167" t="inlineStr">
        <is>
          <t>Tawakkal Fabrics</t>
        </is>
      </c>
      <c r="I1167" t="inlineStr">
        <is>
          <t>new</t>
        </is>
      </c>
      <c r="K1167" t="n">
        <v>4990</v>
      </c>
      <c r="M1167" t="inlineStr">
        <is>
          <t>D-3080 - Teyana</t>
        </is>
      </c>
      <c r="N1167" t="inlineStr">
        <is>
          <t>https://cdn.shopify.com/s/files/1/0669/9316/0371/files/050A9836_e2afd355-58ae-4684-8765-1acb89f9fdaa.jpg?v=1776194069</t>
        </is>
      </c>
      <c r="Q1167" t="inlineStr">
        <is>
          <t>yes</t>
        </is>
      </c>
      <c r="R1167" t="inlineStr">
        <is>
          <t>https://tawakkalfabrics.co/products/d-3080-teyana</t>
        </is>
      </c>
      <c r="T1167" t="inlineStr">
        <is>
          <t>https://cdn.shopify.com/s/files/1/0669/9316/0371/files/050A9836_e2afd355-58ae-4684-8765-1acb89f9fdaa.jpg?v=1776194069</t>
        </is>
      </c>
      <c r="U1167" t="inlineStr">
        <is>
          <t>https://cdn.shopify.com/s/files/1/0669/9316/0371/files/050A9836_e2afd355-58ae-4684-8765-1acb89f9fdaa.jpg?v=1776194069</t>
        </is>
      </c>
      <c r="V1167" t="inlineStr">
        <is>
          <t>https://cdn.shopify.com/s/files/1/0669/9316/0371/files/050A9836_e2afd355-58ae-4684-8765-1acb89f9fdaa.jpg?v=1776194069|https://cdn.shopify.com/s/files/1/0669/9316/0371/files/050A9839_bda2d52d-9a57-4f50-8fbb-0db53cd625f1.jpg?v=1776194069|https://cdn.shopify.com/s/files/1/0669/9316/0371/files/050A9845_7e6fdab1-3143-4d95-8f21-d7728fe12d90.jpg?v=1776194069</t>
        </is>
      </c>
      <c r="AG1167" t="inlineStr">
        <is>
          <t>[Website listing order] Website navigation/product position unverified. Original relative order retained among unknown records; no price, discount or bestseller priority substituted.</t>
        </is>
      </c>
      <c r="AM1167" t="inlineStr">
        <is>
          <t>unverified</t>
        </is>
      </c>
      <c r="AN1167" t="inlineStr">
        <is>
          <t>UNSTITCHED &gt; View All</t>
        </is>
      </c>
      <c r="AO1167" t="inlineStr">
        <is>
          <t>https://tawakkalfabrics.co/collections/unstitched/products.json?limit=250&amp;page=2</t>
        </is>
      </c>
      <c r="AP1167" t="inlineStr">
        <is>
          <t>2026-10-19T08:24:21.928701+00:00</t>
        </is>
      </c>
      <c r="AQ1167" t="inlineStr">
        <is>
          <t>verified_navigation_membership</t>
        </is>
      </c>
      <c r="AR1167" t="inlineStr">
        <is>
          <t xml:space="preserve">inferred_product_name</t>
        </is>
      </c>
      <c r="AS1167" t="inlineStr">
        <is>
          <t xml:space="preserve">name: Teyana 3pcs Un-Stitched Emb Printed Lawn [D-3080]</t>
        </is>
      </c>
      <c r="AT1167" t="inlineStr">
        <is>
          <t xml:space="preserve">2026-10-19T10:48:29.406726+00:00</t>
        </is>
      </c>
    </row>
    <row r="1168">
      <c r="A1168" s="0" t="inlineStr">
        <is>
          <t xml:space="preserve">SE10009</t>
        </is>
      </c>
      <c r="B1168" t="inlineStr">
        <is>
          <t>CP023188a0f116</t>
        </is>
      </c>
      <c r="C1168" t="inlineStr">
        <is>
          <t xml:space="preserve">Unstitched Suits</t>
        </is>
      </c>
      <c r="D1168" t="inlineStr">
        <is>
          <t>Ohana 3pcs Un-Stitched Emb Printed Lawn [D-3363]</t>
        </is>
      </c>
      <c r="E1168" t="inlineStr">
        <is>
          <t xml:space="preserve">Ohana 3pcs Un-Stitched Emb Printed Lawn [D-3363]. 3 Piece Un-Stitched Collection By Tawakkal Fabrics, Attractive &amp; Elegant Printed Embroidered Lawn Collection
Product Details:
Un-Stitched Exclusive Embroidered Digital Printed Lawn Shirt Designs
Cutwork Embroidered Digital Printed Dupatta
Un-Stitched Plain Cotton Shalwar Fabric
Product Note:
Product color may vary slightly due to photographic lighting or your device settings.</t>
        </is>
      </c>
      <c r="F1168" t="inlineStr">
        <is>
          <t>Tawakkal Fabrics</t>
        </is>
      </c>
      <c r="I1168" t="inlineStr">
        <is>
          <t>new</t>
        </is>
      </c>
      <c r="K1168" t="n">
        <v>5590</v>
      </c>
      <c r="M1168" t="inlineStr">
        <is>
          <t>D-3363 - Ohana</t>
        </is>
      </c>
      <c r="N1168" t="inlineStr">
        <is>
          <t>https://cdn.shopify.com/s/files/1/0669/9316/0371/files/050A0275.jpg?v=1775375655</t>
        </is>
      </c>
      <c r="Q1168" t="inlineStr">
        <is>
          <t>yes</t>
        </is>
      </c>
      <c r="R1168" t="inlineStr">
        <is>
          <t>https://tawakkalfabrics.co/products/d-3363-ohana</t>
        </is>
      </c>
      <c r="T1168" t="inlineStr">
        <is>
          <t>https://cdn.shopify.com/s/files/1/0669/9316/0371/files/050A0275.jpg?v=1775375655</t>
        </is>
      </c>
      <c r="U1168" t="inlineStr">
        <is>
          <t>https://cdn.shopify.com/s/files/1/0669/9316/0371/files/050A0275.jpg?v=1775375655</t>
        </is>
      </c>
      <c r="V1168" t="inlineStr">
        <is>
          <t>https://cdn.shopify.com/s/files/1/0669/9316/0371/files/050A0275.jpg?v=1775375655|https://cdn.shopify.com/s/files/1/0669/9316/0371/files/050A0286_b3942ff4-b8e9-49a0-a681-b599b2a6744c.jpg?v=1775375655|https://cdn.shopify.com/s/files/1/0669/9316/0371/files/050A0292.jpg?v=1775375655</t>
        </is>
      </c>
      <c r="AG1168" t="inlineStr">
        <is>
          <t>[Website listing order] Website navigation/product position unverified. Original relative order retained among unknown records; no price, discount or bestseller priority substituted.</t>
        </is>
      </c>
      <c r="AM1168" t="inlineStr">
        <is>
          <t>unverified</t>
        </is>
      </c>
      <c r="AN1168" t="inlineStr">
        <is>
          <t>UNSTITCHED &gt; View All</t>
        </is>
      </c>
      <c r="AO1168" t="inlineStr">
        <is>
          <t>https://tawakkalfabrics.co/collections/unstitched/products.json?limit=250&amp;page=2</t>
        </is>
      </c>
      <c r="AP1168" t="inlineStr">
        <is>
          <t>2026-10-19T08:24:21.928701+00:00</t>
        </is>
      </c>
      <c r="AQ1168" t="inlineStr">
        <is>
          <t>verified_navigation_membership</t>
        </is>
      </c>
      <c r="AR1168" t="inlineStr">
        <is>
          <t xml:space="preserve">inferred_product_name</t>
        </is>
      </c>
      <c r="AS1168" t="inlineStr">
        <is>
          <t xml:space="preserve">name: Ohana 3pcs Un-Stitched Emb Printed Lawn [D-3363]</t>
        </is>
      </c>
      <c r="AT1168" t="inlineStr">
        <is>
          <t xml:space="preserve">2026-10-19T10:48:29.407036+00:00</t>
        </is>
      </c>
    </row>
    <row r="1169">
      <c r="A1169" s="0" t="inlineStr">
        <is>
          <t xml:space="preserve">SE10009</t>
        </is>
      </c>
      <c r="B1169" t="inlineStr">
        <is>
          <t>CP87a53860972e</t>
        </is>
      </c>
      <c r="C1169" t="inlineStr">
        <is>
          <t xml:space="preserve">Unstitched Suits</t>
        </is>
      </c>
      <c r="D1169" t="inlineStr">
        <is>
          <t>D-4512 - Misbah</t>
        </is>
      </c>
      <c r="E1169" t="inlineStr">
        <is>
          <t xml:space="preserve">D-4512 - Misbah. 3 Piece Un-Stitched Collection By Tawakkal Fabrics, Attractive &amp; Elegant Staple Collection comes with
Product Details:
Un-Stitched Embroidered Digital Printed Staple Shirt Designs with
Embroidered Digital Printed Staple Shawl Dupatta
Un-Stitched Plain Staple Shalwar Fabric
Product Note:
Product color may vary slightly due to photographic lighting or your device settings.</t>
        </is>
      </c>
      <c r="F1169" t="inlineStr">
        <is>
          <t>Tawakkal Fabrics</t>
        </is>
      </c>
      <c r="I1169" t="inlineStr">
        <is>
          <t>new</t>
        </is>
      </c>
      <c r="K1169" t="n">
        <v>5390</v>
      </c>
      <c r="L1169" t="n">
        <v>4580</v>
      </c>
      <c r="M1169" t="inlineStr">
        <is>
          <t>D-4512 - Misbah</t>
        </is>
      </c>
      <c r="N1169" t="inlineStr">
        <is>
          <t>https://cdn.shopify.com/s/files/1/0669/9316/0371/files/050A7508.jpg?v=1758893795</t>
        </is>
      </c>
      <c r="Q1169" t="inlineStr">
        <is>
          <t>yes</t>
        </is>
      </c>
      <c r="R1169" t="inlineStr">
        <is>
          <t>https://tawakkalfabrics.co/products/d-4512-misbah</t>
        </is>
      </c>
      <c r="S1169" t="n">
        <v>4580</v>
      </c>
      <c r="T1169" t="inlineStr">
        <is>
          <t>https://cdn.shopify.com/s/files/1/0669/9316/0371/files/050A7508.jpg?v=1758893795</t>
        </is>
      </c>
      <c r="U1169" t="inlineStr">
        <is>
          <t>https://cdn.shopify.com/s/files/1/0669/9316/0371/files/050A7508.jpg?v=1758893795</t>
        </is>
      </c>
      <c r="V1169" t="inlineStr">
        <is>
          <t>https://cdn.shopify.com/s/files/1/0669/9316/0371/files/050A7508.jpg?v=1758893795|https://cdn.shopify.com/s/files/1/0669/9316/0371/files/050A7510_59121e10-2179-49a4-ab41-144119584326.jpg?v=1758893795|https://cdn.shopify.com/s/files/1/0669/9316/0371/files/050A7525.jpg?v=1758893795</t>
        </is>
      </c>
      <c r="W1169" t="n">
        <v>15.03</v>
      </c>
      <c r="X1169" t="inlineStr">
        <is>
          <t>15% Off</t>
        </is>
      </c>
      <c r="Y1169" t="inlineStr">
        <is>
          <t>calculated_from_prices</t>
        </is>
      </c>
      <c r="AG1169" t="inlineStr">
        <is>
          <t>[Website listing order] Website navigation/product position unverified. Original relative order retained among unknown records; no price, discount or bestseller priority substituted.</t>
        </is>
      </c>
      <c r="AM1169" t="inlineStr">
        <is>
          <t>unverified</t>
        </is>
      </c>
      <c r="AN1169" t="inlineStr">
        <is>
          <t>UNSTITCHED &gt; EMBROIDERED</t>
        </is>
      </c>
      <c r="AO1169" t="inlineStr">
        <is>
          <t>https://tawakkalfabrics.co/collections/embroidered/products.json?limit=250&amp;page=3</t>
        </is>
      </c>
      <c r="AP1169" t="inlineStr">
        <is>
          <t>2026-10-19T08:24:29.820984+00:00</t>
        </is>
      </c>
      <c r="AQ1169" t="inlineStr">
        <is>
          <t>verified_navigation_membership</t>
        </is>
      </c>
      <c r="AR1169" t="inlineStr">
        <is>
          <t xml:space="preserve">inferred_description</t>
        </is>
      </c>
      <c r="AS1169" t="inlineStr">
        <is>
          <t xml:space="preserve">description: 3 Piece Un-Stitched Collection By Tawakkal Fabrics, Attractive &amp; Elegant Staple Collection comes with Un-Stitched Embro</t>
        </is>
      </c>
      <c r="AT1169" t="inlineStr">
        <is>
          <t xml:space="preserve">2026-10-19T10:48:29.407657+00:00</t>
        </is>
      </c>
    </row>
    <row r="1170">
      <c r="A1170" s="0" t="inlineStr">
        <is>
          <t xml:space="preserve">SE10009</t>
        </is>
      </c>
      <c r="B1170" t="inlineStr">
        <is>
          <t>CP577fe6383333</t>
        </is>
      </c>
      <c r="C1170" t="inlineStr">
        <is>
          <t xml:space="preserve">Unstitched Suits</t>
        </is>
      </c>
      <c r="D1170" t="inlineStr">
        <is>
          <t>Alanah 3pcs Un-Stitched Printed Lawn [D-1949]</t>
        </is>
      </c>
      <c r="E1170" t="inlineStr">
        <is>
          <t xml:space="preserve">Alanah 3pcs Un-Stitched Printed Lawn [D-1949]. 3 Piece Un-Stitched Collection By Tawakkal Fabrics, Attractive &amp; Elegant Lawn Collection comes with
Product Details:
Un-Stitched Printed Fancy Lawn Shirt Design.
Exclusive Printed Fancy Dupatta
Plain Cotton Shalwar Fabric
Product Note:
Product color may vary slightly due to photographic lighting or your device settings.</t>
        </is>
      </c>
      <c r="F1170" t="inlineStr">
        <is>
          <t>Tawakkal Fabrics</t>
        </is>
      </c>
      <c r="I1170" t="inlineStr">
        <is>
          <t>new</t>
        </is>
      </c>
      <c r="K1170" t="n">
        <v>3390</v>
      </c>
      <c r="M1170" t="inlineStr">
        <is>
          <t>D-1949 - Alanah</t>
        </is>
      </c>
      <c r="N1170" t="inlineStr">
        <is>
          <t>https://cdn.shopify.com/s/files/1/0669/9316/0371/files/050A7859_a873c929-030b-4132-9bac-6a01f498a8a5.jpg?v=1747134229</t>
        </is>
      </c>
      <c r="Q1170" t="inlineStr">
        <is>
          <t>yes</t>
        </is>
      </c>
      <c r="R1170" t="inlineStr">
        <is>
          <t>https://tawakkalfabrics.co/products/d-1949-alanah</t>
        </is>
      </c>
      <c r="T1170" t="inlineStr">
        <is>
          <t>https://cdn.shopify.com/s/files/1/0669/9316/0371/files/050A7859_a873c929-030b-4132-9bac-6a01f498a8a5.jpg?v=1747134229</t>
        </is>
      </c>
      <c r="U1170" t="inlineStr">
        <is>
          <t>https://cdn.shopify.com/s/files/1/0669/9316/0371/files/050A7859_a873c929-030b-4132-9bac-6a01f498a8a5.jpg?v=1747134229</t>
        </is>
      </c>
      <c r="V1170" t="inlineStr">
        <is>
          <t>https://cdn.shopify.com/s/files/1/0669/9316/0371/files/050A7859_a873c929-030b-4132-9bac-6a01f498a8a5.jpg?v=1747134229|https://cdn.shopify.com/s/files/1/0669/9316/0371/files/050A7863.jpg?v=1747134229|https://cdn.shopify.com/s/files/1/0669/9316/0371/files/050A7869_c77af8f3-a1e0-45bf-9399-27cd59cb5c31.jpg?v=1747134229</t>
        </is>
      </c>
      <c r="AG1170" t="inlineStr">
        <is>
          <t>[Website listing order] Website navigation/product position unverified. Original relative order retained among unknown records; no price, discount or bestseller priority substituted.</t>
        </is>
      </c>
      <c r="AM1170" t="inlineStr">
        <is>
          <t>unverified</t>
        </is>
      </c>
      <c r="AN1170" t="inlineStr">
        <is>
          <t>UNSTITCHED &gt; View All</t>
        </is>
      </c>
      <c r="AO1170" t="inlineStr">
        <is>
          <t>https://tawakkalfabrics.co/collections/unstitched/products.json?limit=250&amp;page=2</t>
        </is>
      </c>
      <c r="AP1170" t="inlineStr">
        <is>
          <t>2026-10-19T08:24:21.928701+00:00</t>
        </is>
      </c>
      <c r="AQ1170" t="inlineStr">
        <is>
          <t>verified_navigation_membership</t>
        </is>
      </c>
      <c r="AR1170" t="inlineStr">
        <is>
          <t xml:space="preserve">inferred_product_name</t>
        </is>
      </c>
      <c r="AS1170" t="inlineStr">
        <is>
          <t xml:space="preserve">name: Alanah 3pcs Un-Stitched Printed Lawn [D-1949]</t>
        </is>
      </c>
      <c r="AT1170" t="inlineStr">
        <is>
          <t xml:space="preserve">2026-10-19T10:48:29.407952+00:00</t>
        </is>
      </c>
    </row>
    <row r="1171">
      <c r="A1171" s="0" t="inlineStr">
        <is>
          <t xml:space="preserve">SE10009</t>
        </is>
      </c>
      <c r="B1171" t="inlineStr">
        <is>
          <t>CP08229ebf9068</t>
        </is>
      </c>
      <c r="C1171" t="inlineStr">
        <is>
          <t xml:space="preserve">Unstitched Suits</t>
        </is>
      </c>
      <c r="D1171" t="inlineStr">
        <is>
          <t>Mubsira 3pcs Un-Stitched Emb Lawn[D-3027]</t>
        </is>
      </c>
      <c r="E1171" t="inlineStr">
        <is>
          <t xml:space="preserve">Mubsira 3pcs Un-Stitched Emb Lawn[D-3027].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171" t="inlineStr">
        <is>
          <t>Tawakkal Fabrics</t>
        </is>
      </c>
      <c r="I1171" t="inlineStr">
        <is>
          <t>new</t>
        </is>
      </c>
      <c r="K1171" t="n">
        <v>6990</v>
      </c>
      <c r="M1171" t="inlineStr">
        <is>
          <t>D-3027 - Mubsira</t>
        </is>
      </c>
      <c r="N1171" t="inlineStr">
        <is>
          <t>https://cdn.shopify.com/s/files/1/0669/9316/0371/files/050A1886_01fb9194-e319-4bc9-9c9c-2b2000361de8.jpg?v=1768049920</t>
        </is>
      </c>
      <c r="Q1171" t="inlineStr">
        <is>
          <t>yes</t>
        </is>
      </c>
      <c r="R1171" t="inlineStr">
        <is>
          <t>https://tawakkalfabrics.co/products/d-3027-mubsira</t>
        </is>
      </c>
      <c r="T1171" t="inlineStr">
        <is>
          <t>https://cdn.shopify.com/s/files/1/0669/9316/0371/files/050A1886_01fb9194-e319-4bc9-9c9c-2b2000361de8.jpg?v=1768049920</t>
        </is>
      </c>
      <c r="U1171" t="inlineStr">
        <is>
          <t>https://cdn.shopify.com/s/files/1/0669/9316/0371/files/050A1886_01fb9194-e319-4bc9-9c9c-2b2000361de8.jpg?v=1768049920</t>
        </is>
      </c>
      <c r="V1171" t="inlineStr">
        <is>
          <t>https://cdn.shopify.com/s/files/1/0669/9316/0371/files/050A1886_01fb9194-e319-4bc9-9c9c-2b2000361de8.jpg?v=1768049920|https://cdn.shopify.com/s/files/1/0669/9316/0371/files/050A1889_8c5357eb-0a02-44a2-a262-dbb0d4b1cee8.jpg?v=1768049920|https://cdn.shopify.com/s/files/1/0669/9316/0371/files/050A1896_5b653ff4-c8b3-4df4-94d7-6f24d034a594.jpg?v=1768049920</t>
        </is>
      </c>
      <c r="AG1171" t="inlineStr">
        <is>
          <t>[Website listing order] Website navigation/product position unverified. Original relative order retained among unknown records; no price, discount or bestseller priority substituted.</t>
        </is>
      </c>
      <c r="AM1171" t="inlineStr">
        <is>
          <t>unverified</t>
        </is>
      </c>
      <c r="AN1171" t="inlineStr">
        <is>
          <t>UNSTITCHED &gt; View All</t>
        </is>
      </c>
      <c r="AO1171" t="inlineStr">
        <is>
          <t>https://tawakkalfabrics.co/collections/unstitched/products.json?limit=250&amp;page=2</t>
        </is>
      </c>
      <c r="AP1171" t="inlineStr">
        <is>
          <t>2026-10-19T08:24:21.928701+00:00</t>
        </is>
      </c>
      <c r="AQ1171" t="inlineStr">
        <is>
          <t>verified_navigation_membership</t>
        </is>
      </c>
      <c r="AR1171" t="inlineStr">
        <is>
          <t xml:space="preserve">inferred_product_name</t>
        </is>
      </c>
      <c r="AS1171" t="inlineStr">
        <is>
          <t xml:space="preserve">name: Mubsira 3pcs Un-Stitched Emb Lawn[D-3027]</t>
        </is>
      </c>
      <c r="AT1171" t="inlineStr">
        <is>
          <t xml:space="preserve">2026-10-19T10:48:29.408253+00:00</t>
        </is>
      </c>
    </row>
    <row r="1172">
      <c r="A1172" s="0" t="inlineStr">
        <is>
          <t xml:space="preserve">SE10009</t>
        </is>
      </c>
      <c r="B1172" t="inlineStr">
        <is>
          <t>CP203495162d3a</t>
        </is>
      </c>
      <c r="C1172" t="inlineStr">
        <is>
          <t xml:space="preserve">Unstitched Suits</t>
        </is>
      </c>
      <c r="D1172" t="inlineStr">
        <is>
          <t>Sayuri 3pcs Un-Stitched Emb Lawn [D-4976(B)]</t>
        </is>
      </c>
      <c r="E1172" t="inlineStr">
        <is>
          <t xml:space="preserve">Sayuri 3pcs Un-Stitched Emb Lawn [D-4976(B)].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1172" t="inlineStr">
        <is>
          <t>Tawakkal Fabrics</t>
        </is>
      </c>
      <c r="I1172" t="inlineStr">
        <is>
          <t>new</t>
        </is>
      </c>
      <c r="K1172" t="n">
        <v>4990</v>
      </c>
      <c r="L1172" t="n">
        <v>4250</v>
      </c>
      <c r="M1172" t="inlineStr">
        <is>
          <t>D-4976(B) - Sayuri</t>
        </is>
      </c>
      <c r="N1172" t="inlineStr">
        <is>
          <t>https://cdn.shopify.com/s/files/1/0669/9316/0371/files/050A1885_11612eba-9683-4c9d-9fd8-436b3d0fb6af.jpg?v=1764264487</t>
        </is>
      </c>
      <c r="Q1172" t="inlineStr">
        <is>
          <t>yes</t>
        </is>
      </c>
      <c r="R1172" t="inlineStr">
        <is>
          <t>https://tawakkalfabrics.co/products/d-4976b-sayuri</t>
        </is>
      </c>
      <c r="S1172" t="n">
        <v>4250</v>
      </c>
      <c r="T1172" t="inlineStr">
        <is>
          <t>https://cdn.shopify.com/s/files/1/0669/9316/0371/files/050A1885_11612eba-9683-4c9d-9fd8-436b3d0fb6af.jpg?v=1764264487</t>
        </is>
      </c>
      <c r="U1172" t="inlineStr">
        <is>
          <t>https://cdn.shopify.com/s/files/1/0669/9316/0371/files/050A1885_11612eba-9683-4c9d-9fd8-436b3d0fb6af.jpg?v=1764264487</t>
        </is>
      </c>
      <c r="V1172" t="inlineStr">
        <is>
          <t>https://cdn.shopify.com/s/files/1/0669/9316/0371/files/050A1885_11612eba-9683-4c9d-9fd8-436b3d0fb6af.jpg?v=1764264487|https://cdn.shopify.com/s/files/1/0669/9316/0371/files/050A1891_859e08ec-38fe-4e33-ba32-517a59c0dd6c.jpg?v=1764264487|https://cdn.shopify.com/s/files/1/0669/9316/0371/files/050A1896_692aa991-3ee8-48d8-9f34-df0aad255d2f.jpg?v=1764264487</t>
        </is>
      </c>
      <c r="W1172" t="n">
        <v>14.83</v>
      </c>
      <c r="X1172" t="inlineStr">
        <is>
          <t>15% Off</t>
        </is>
      </c>
      <c r="Y1172" t="inlineStr">
        <is>
          <t>calculated_from_prices</t>
        </is>
      </c>
      <c r="AG1172" t="inlineStr">
        <is>
          <t>[Website listing order] Website navigation/product position unverified. Original relative order retained among unknown records; no price, discount or bestseller priority substituted.</t>
        </is>
      </c>
      <c r="AM1172" t="inlineStr">
        <is>
          <t>unverified</t>
        </is>
      </c>
      <c r="AN1172" t="inlineStr">
        <is>
          <t>UNSTITCHED &gt; View All</t>
        </is>
      </c>
      <c r="AO1172" t="inlineStr">
        <is>
          <t>https://tawakkalfabrics.co/collections/unstitched/products.json?limit=250&amp;page=2</t>
        </is>
      </c>
      <c r="AP1172" t="inlineStr">
        <is>
          <t>2026-10-19T08:24:21.928701+00:00</t>
        </is>
      </c>
      <c r="AQ1172" t="inlineStr">
        <is>
          <t>verified_navigation_membership</t>
        </is>
      </c>
      <c r="AR1172" t="inlineStr">
        <is>
          <t xml:space="preserve">inferred_product_name</t>
        </is>
      </c>
      <c r="AS1172" t="inlineStr">
        <is>
          <t xml:space="preserve">name: Sayuri 3pcs Un-Stitched Emb Lawn [D-4976(B)]</t>
        </is>
      </c>
      <c r="AT1172" t="inlineStr">
        <is>
          <t xml:space="preserve">2026-10-19T10:48:29.408552+00:00</t>
        </is>
      </c>
    </row>
    <row r="1173">
      <c r="A1173" s="0" t="inlineStr">
        <is>
          <t xml:space="preserve">SE10009</t>
        </is>
      </c>
      <c r="B1173" t="inlineStr">
        <is>
          <t>CP85182518fb45</t>
        </is>
      </c>
      <c r="C1173" t="inlineStr">
        <is>
          <t xml:space="preserve">Perfumes &amp; Fragrances</t>
        </is>
      </c>
      <c r="D1173" t="inlineStr">
        <is>
          <t>ADORE-ABLE</t>
        </is>
      </c>
      <c r="E1173" t="inlineStr">
        <is>
          <t xml:space="preserve">ADORE-ABLE. Fresh beginnings in every spray.
Product Details:
Adore-Able is a refined and feminine fragrance designed for women who embody elegance and charm. This captivating scent opens with a fresh and juicy blend of pear, melon, peach, and mandarin orange, delivering a bright and uplifting first impression. At its heart, delicate magnolia adds a soft floral sophistication, while bergamot enhances the composition with a subtle citrus sparkle
Scent Profile
Top Notes: Pear, Melon, Peach, Mandarin Orange
Heart Note: Magnolia
Base Note: Bergamot
Adore-Able offers a harmonious balance between freshness and femininity, making it ideal for both everyday wear and special occasions. Its long-lasting formulation ensures a graceful presence throughout the day. Lasts for 1–3 hours, depending on weather conditions and individual skin type. (14.5% Perfume Oil)
Size: 250 ml Bottle</t>
        </is>
      </c>
      <c r="F1173" t="inlineStr">
        <is>
          <t>Tawakkal Fabrics</t>
        </is>
      </c>
      <c r="I1173" t="inlineStr">
        <is>
          <t>new</t>
        </is>
      </c>
      <c r="K1173" t="n">
        <v>1690</v>
      </c>
      <c r="N1173" t="inlineStr">
        <is>
          <t>https://cdn.shopify.com/s/files/1/0669/9316/0371/files/Adoreable1_62a2fed8-4245-425f-988d-4006ddab24a4.png?v=1769097788</t>
        </is>
      </c>
      <c r="Q1173" t="inlineStr">
        <is>
          <t>yes</t>
        </is>
      </c>
      <c r="R1173" t="inlineStr">
        <is>
          <t>https://tawakkalfabrics.co/products/adore-able</t>
        </is>
      </c>
      <c r="T1173" t="inlineStr">
        <is>
          <t>https://cdn.shopify.com/s/files/1/0669/9316/0371/files/Adoreable1_62a2fed8-4245-425f-988d-4006ddab24a4.png?v=1769097788</t>
        </is>
      </c>
      <c r="U1173" t="inlineStr">
        <is>
          <t>https://cdn.shopify.com/s/files/1/0669/9316/0371/files/Adoreable1_62a2fed8-4245-425f-988d-4006ddab24a4.png?v=1769097788</t>
        </is>
      </c>
      <c r="V1173" t="inlineStr">
        <is>
          <t>https://cdn.shopify.com/s/files/1/0669/9316/0371/files/Adoreable1_62a2fed8-4245-425f-988d-4006ddab24a4.png?v=1769097788|https://cdn.shopify.com/s/files/1/0669/9316/0371/files/Adoreable3_e4cb7e14-c9fb-4989-98cc-02077329afd6.png?v=1769097788</t>
        </is>
      </c>
      <c r="AG1173" t="inlineStr">
        <is>
          <t>[Website listing order] Website navigation/product position unverified. Original relative order retained among unknown records; no price, discount or bestseller priority substituted.</t>
        </is>
      </c>
      <c r="AM1173" t="inlineStr">
        <is>
          <t>unverified</t>
        </is>
      </c>
      <c r="AN1173" t="inlineStr">
        <is>
          <t>FRAGRANCES &gt; WOMENS PERFUMES</t>
        </is>
      </c>
      <c r="AO1173" t="inlineStr">
        <is>
          <t>https://tawakkalfabrics.co/collections/tawakkal-fragrances/products.json?limit=250&amp;page=1</t>
        </is>
      </c>
      <c r="AP1173" t="inlineStr">
        <is>
          <t>2026-10-19T08:24:36.701292+00:00</t>
        </is>
      </c>
      <c r="AQ1173" t="inlineStr">
        <is>
          <t>verified_navigation_membership</t>
        </is>
      </c>
      <c r="AR1173" t="inlineStr">
        <is>
          <t xml:space="preserve">inferred_description</t>
        </is>
      </c>
      <c r="AS1173" t="inlineStr">
        <is>
          <t xml:space="preserve">description: Fresh beginnings in every spray. Adore-Able is a refined and feminine fragrance designed for women who embody elegance and charm. This captivating scent opens with a fresh and juicy blend of pear, melon, peach, and mandarin orange, delivering a bright and uplifting first impression. At its heart, de</t>
        </is>
      </c>
      <c r="AT1173" t="inlineStr">
        <is>
          <t xml:space="preserve">2026-10-19T10:48:29.409163+00:00</t>
        </is>
      </c>
    </row>
    <row r="1174">
      <c r="A1174" s="0" t="inlineStr">
        <is>
          <t xml:space="preserve">SE10009</t>
        </is>
      </c>
      <c r="B1174" t="inlineStr">
        <is>
          <t>CPd38a60c88f63</t>
        </is>
      </c>
      <c r="C1174" t="inlineStr">
        <is>
          <t xml:space="preserve">Ready-to-Wear Outfits</t>
        </is>
      </c>
      <c r="D1174" t="inlineStr">
        <is>
          <t>Dinara 3pcs Stitched Emb Schiffli Lawn [D-2289]</t>
        </is>
      </c>
      <c r="E1174" t="inlineStr">
        <is>
          <t xml:space="preserve">Dinara 3pcs Stitched Emb Schiffli Lawn [D-2289].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74" t="inlineStr">
        <is>
          <t>Tawakkal Fabrics</t>
        </is>
      </c>
      <c r="I1174" t="inlineStr">
        <is>
          <t>new</t>
        </is>
      </c>
      <c r="K1174" t="n">
        <v>5990</v>
      </c>
      <c r="N1174" t="inlineStr">
        <is>
          <t>https://cdn.shopify.com/s/files/1/0669/9316/0371/files/050A6240_cd5b6d9c-0ba0-4d53-bd1c-11fa0b4b5a01.jpg?v=1772526168</t>
        </is>
      </c>
      <c r="P1174" t="inlineStr">
        <is>
          <t>CGaf9bb5c77038</t>
        </is>
      </c>
      <c r="Q1174" t="inlineStr">
        <is>
          <t>yes</t>
        </is>
      </c>
      <c r="R1174" t="inlineStr">
        <is>
          <t>https://tawakkalfabrics.co/products/d-2289-dinara-s</t>
        </is>
      </c>
      <c r="T1174" t="inlineStr">
        <is>
          <t>https://cdn.shopify.com/s/files/1/0669/9316/0371/files/050A6240_cd5b6d9c-0ba0-4d53-bd1c-11fa0b4b5a01.jpg?v=1772526168</t>
        </is>
      </c>
      <c r="U1174" t="inlineStr">
        <is>
          <t>https://cdn.shopify.com/s/files/1/0669/9316/0371/files/050A6240_cd5b6d9c-0ba0-4d53-bd1c-11fa0b4b5a01.jpg?v=1772526168</t>
        </is>
      </c>
      <c r="V1174" t="inlineStr">
        <is>
          <t>https://cdn.shopify.com/s/files/1/0669/9316/0371/files/050A6240_cd5b6d9c-0ba0-4d53-bd1c-11fa0b4b5a01.jpg?v=1772526168|https://cdn.shopify.com/s/files/1/0669/9316/0371/files/050A6243_580df7e8-9fb2-4d75-ae3a-2497210a825e.jpg?v=1772526168|https://cdn.shopify.com/s/files/1/0669/9316/0371/files/050A6252_c717f37c-9c41-456c-8f29-6a1a3b75db9a.jpg?v=1772526168</t>
        </is>
      </c>
      <c r="AG1174" t="inlineStr">
        <is>
          <t>[Website listing order] Website navigation/product position unverified. Original relative order retained among unknown records; no price, discount or bestseller priority substituted.</t>
        </is>
      </c>
      <c r="AM1174" t="inlineStr">
        <is>
          <t>unverified</t>
        </is>
      </c>
      <c r="AN1174" t="inlineStr">
        <is>
          <t>READY TO WEAR &gt; View All</t>
        </is>
      </c>
      <c r="AO1174" t="inlineStr">
        <is>
          <t>https://tawakkalfabrics.co/collections/ready-to-wear/products.json?limit=250&amp;page=2</t>
        </is>
      </c>
      <c r="AP1174" t="inlineStr">
        <is>
          <t>2026-10-19T08:24:02.894364+00:00</t>
        </is>
      </c>
      <c r="AQ1174" t="inlineStr">
        <is>
          <t>verified_navigation_membership</t>
        </is>
      </c>
      <c r="AR1174" t="inlineStr">
        <is>
          <t xml:space="preserve">inferred_description</t>
        </is>
      </c>
      <c r="AS1174" t="inlineStr">
        <is>
          <t xml:space="preserve">description: Dinara 3pcs Stitched Emb Schiffli Lawn [D-2289] 3 Piece Stitched Collection By Tawakkal Fabrics, Attractive &amp; Elegant Schiffli Embroidered Lawn Collection Stitched Embroidered Schiffli Lawn Shirt Designs Exclusive Digital Printed Dupatta Stitched Plain Cotton Shalwar Fabric In 4 different sizes (Sma</t>
        </is>
      </c>
      <c r="AT1174" t="inlineStr">
        <is>
          <t xml:space="preserve">2026-10-19T10:48:29.409447+00:00</t>
        </is>
      </c>
    </row>
    <row r="1175">
      <c r="A1175" s="0" t="inlineStr">
        <is>
          <t xml:space="preserve">SE10009</t>
        </is>
      </c>
      <c r="B1175" t="inlineStr">
        <is>
          <t>CPebc77648b2f4</t>
        </is>
      </c>
      <c r="C1175" t="inlineStr">
        <is>
          <t xml:space="preserve">Unstitched Suits</t>
        </is>
      </c>
      <c r="D1175" t="inlineStr">
        <is>
          <t>MEENAH 3pcs Un-Stitched Emb Lawn [D-2851]</t>
        </is>
      </c>
      <c r="E1175" t="inlineStr">
        <is>
          <t xml:space="preserve">MEENAH 3pcs Un-Stitched Emb Lawn [D-2851]. 3 Piece Un-Stitched Collection By Tawakkal Fabrics, Attractive &amp; Elegant Lawn Collection comes with
Product Details:
Un-Stitched Heavy Schiffli Embroidered Lawn Shirt Designs
Exclusive Schiffli Embroidered Chiffon Dupatta
Unstitched Plain Cotton Shalwar Fabric
Product Note:
Product color may vary slightly due to photographic lighting or your device settings.</t>
        </is>
      </c>
      <c r="F1175" t="inlineStr">
        <is>
          <t>Tawakkal Fabrics</t>
        </is>
      </c>
      <c r="I1175" t="inlineStr">
        <is>
          <t>new</t>
        </is>
      </c>
      <c r="K1175" t="n">
        <v>7350</v>
      </c>
      <c r="L1175" t="n">
        <v>5890</v>
      </c>
      <c r="M1175" t="inlineStr">
        <is>
          <t>D-2851</t>
        </is>
      </c>
      <c r="N1175" t="inlineStr">
        <is>
          <t>https://cdn.shopify.com/s/files/1/0669/9316/0371/files/D-2851_2.jpg?v=1720626521</t>
        </is>
      </c>
      <c r="Q1175" t="inlineStr">
        <is>
          <t>yes</t>
        </is>
      </c>
      <c r="R1175" t="inlineStr">
        <is>
          <t>https://tawakkalfabrics.co/products/d-2851</t>
        </is>
      </c>
      <c r="S1175" t="n">
        <v>5890</v>
      </c>
      <c r="T1175" t="inlineStr">
        <is>
          <t>https://cdn.shopify.com/s/files/1/0669/9316/0371/files/D-2851_2.jpg?v=1720626521</t>
        </is>
      </c>
      <c r="U1175" t="inlineStr">
        <is>
          <t>https://cdn.shopify.com/s/files/1/0669/9316/0371/files/D-2851_2.jpg?v=1720626521</t>
        </is>
      </c>
      <c r="V1175" t="inlineStr">
        <is>
          <t>https://cdn.shopify.com/s/files/1/0669/9316/0371/files/D-2851_2.jpg?v=1720626521|https://cdn.shopify.com/s/files/1/0669/9316/0371/files/D-2851_1.jpg?v=1720626521|https://cdn.shopify.com/s/files/1/0669/9316/0371/files/D-2851_3.jpg?v=1720626521</t>
        </is>
      </c>
      <c r="W1175" t="n">
        <v>19.86</v>
      </c>
      <c r="X1175" t="inlineStr">
        <is>
          <t>20% Off</t>
        </is>
      </c>
      <c r="Y1175" t="inlineStr">
        <is>
          <t>calculated_from_prices</t>
        </is>
      </c>
      <c r="AG1175" t="inlineStr">
        <is>
          <t>[Website listing order] Website navigation/product position unverified. Original relative order retained among unknown records; no price, discount or bestseller priority substituted.</t>
        </is>
      </c>
      <c r="AM1175" t="inlineStr">
        <is>
          <t>unverified</t>
        </is>
      </c>
      <c r="AN1175" t="inlineStr">
        <is>
          <t>UNSTITCHED &gt; EMBROIDERED</t>
        </is>
      </c>
      <c r="AO1175" t="inlineStr">
        <is>
          <t>https://tawakkalfabrics.co/collections/embroidered/products.json?limit=250&amp;page=3</t>
        </is>
      </c>
      <c r="AP1175" t="inlineStr">
        <is>
          <t>2026-10-19T08:24:29.820984+00:00</t>
        </is>
      </c>
      <c r="AQ1175" t="inlineStr">
        <is>
          <t>verified_navigation_membership</t>
        </is>
      </c>
      <c r="AR1175" t="inlineStr">
        <is>
          <t xml:space="preserve">inferred_product_name</t>
        </is>
      </c>
      <c r="AS1175" t="inlineStr">
        <is>
          <t xml:space="preserve">name: MEENAH 3pcs Un-Stitched Emb Lawn [D-2851]</t>
        </is>
      </c>
      <c r="AT1175" t="inlineStr">
        <is>
          <t xml:space="preserve">2026-10-19T10:48:29.409759+00:00</t>
        </is>
      </c>
    </row>
    <row r="1176">
      <c r="A1176" s="0" t="inlineStr">
        <is>
          <t xml:space="preserve">SE10009</t>
        </is>
      </c>
      <c r="B1176" t="inlineStr">
        <is>
          <t>CP19abd7db9524</t>
        </is>
      </c>
      <c r="C1176" t="inlineStr">
        <is>
          <t xml:space="preserve">Ready-to-Wear Outfits</t>
        </is>
      </c>
      <c r="D1176" t="inlineStr">
        <is>
          <t>D-1535 - Pyari Saheli</t>
        </is>
      </c>
      <c r="E1176" t="inlineStr">
        <is>
          <t xml:space="preserve">D-1535 -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176" t="inlineStr">
        <is>
          <t>Tawakkal Fabrics</t>
        </is>
      </c>
      <c r="I1176" t="inlineStr">
        <is>
          <t>new</t>
        </is>
      </c>
      <c r="K1176" t="n">
        <v>3975</v>
      </c>
      <c r="L1176" t="n">
        <v>2790</v>
      </c>
      <c r="M1176" t="inlineStr">
        <is>
          <t>D-1535-26</t>
        </is>
      </c>
      <c r="N1176" t="inlineStr">
        <is>
          <t>https://cdn.shopify.com/s/files/1/0669/9316/0371/files/050A4032_e30bae24-c332-4c8b-bc34-b8c7cdd2f9e6.jpg?v=1744907007</t>
        </is>
      </c>
      <c r="P1176" t="inlineStr">
        <is>
          <t>CGb90cfb3df2cb</t>
        </is>
      </c>
      <c r="Q1176" t="inlineStr">
        <is>
          <t>yes</t>
        </is>
      </c>
      <c r="R1176" t="inlineStr">
        <is>
          <t>https://tawakkalfabrics.co/products/d-1535-pyari-saheli</t>
        </is>
      </c>
      <c r="S1176" t="n">
        <v>2790</v>
      </c>
      <c r="T1176" t="inlineStr">
        <is>
          <t>https://cdn.shopify.com/s/files/1/0669/9316/0371/files/050A4032_e30bae24-c332-4c8b-bc34-b8c7cdd2f9e6.jpg?v=1744907007</t>
        </is>
      </c>
      <c r="U1176" t="inlineStr">
        <is>
          <t>https://cdn.shopify.com/s/files/1/0669/9316/0371/files/050A4032_e30bae24-c332-4c8b-bc34-b8c7cdd2f9e6.jpg?v=1744907007</t>
        </is>
      </c>
      <c r="V1176" t="inlineStr">
        <is>
          <t>https://cdn.shopify.com/s/files/1/0669/9316/0371/files/050A4032_e30bae24-c332-4c8b-bc34-b8c7cdd2f9e6.jpg?v=1744907007|https://cdn.shopify.com/s/files/1/0669/9316/0371/files/050A4042.jpg?v=1744907007|https://cdn.shopify.com/s/files/1/0669/9316/0371/files/050A4075.jpg?v=1744907007</t>
        </is>
      </c>
      <c r="W1176" t="n">
        <v>29.81</v>
      </c>
      <c r="X1176" t="inlineStr">
        <is>
          <t>30% Off</t>
        </is>
      </c>
      <c r="Y1176" t="inlineStr">
        <is>
          <t>calculated_from_prices</t>
        </is>
      </c>
      <c r="AG1176" t="inlineStr">
        <is>
          <t>[Website listing order] Website navigation/product position unverified. Original relative order retained among unknown records; no price, discount or bestseller priority substituted.</t>
        </is>
      </c>
      <c r="AM1176" t="inlineStr">
        <is>
          <t>unverified</t>
        </is>
      </c>
      <c r="AN1176" t="inlineStr">
        <is>
          <t>READY TO WEAR &gt; EMBROIDERED</t>
        </is>
      </c>
      <c r="AO1176" t="inlineStr">
        <is>
          <t>https://tawakkalfabrics.co/collections/rtw-embroidered/products.json?limit=250&amp;page=2</t>
        </is>
      </c>
      <c r="AP1176" t="inlineStr">
        <is>
          <t>2026-10-19T08:24:10.948457+00:00</t>
        </is>
      </c>
      <c r="AQ1176" t="inlineStr">
        <is>
          <t>verified_navigation_membership</t>
        </is>
      </c>
      <c r="AR1176" t="inlineStr">
        <is>
          <t xml:space="preserve">inferred_description</t>
        </is>
      </c>
      <c r="AS1176" t="inlineStr">
        <is>
          <t xml:space="preserve">description: D-1535 - Pyari Saheli 2 Piece Stitched Kid’s Collection By Tawakkal Fabrics, Attractive &amp; Elegant Embroidered Lawn Jacquard Collection comes with Stitched Embroidered Lawn Jacquard Shirt Designs Stitched Embroidered Lawn Jacquard Trouser Note Product color may vary slightly due to photographic light</t>
        </is>
      </c>
      <c r="AT1176" t="inlineStr">
        <is>
          <t xml:space="preserve">2026-10-19T10:48:29.410012+00:00</t>
        </is>
      </c>
    </row>
    <row r="1177">
      <c r="A1177" s="0" t="inlineStr">
        <is>
          <t xml:space="preserve">SE10009</t>
        </is>
      </c>
      <c r="B1177" t="inlineStr">
        <is>
          <t>CP1dd58c8c2cd4</t>
        </is>
      </c>
      <c r="C1177" t="inlineStr">
        <is>
          <t xml:space="preserve">Ready-to-Wear Outfits</t>
        </is>
      </c>
      <c r="D1177" t="inlineStr">
        <is>
          <t>D-1534 - Pyari Saheli</t>
        </is>
      </c>
      <c r="E1177" t="inlineStr">
        <is>
          <t xml:space="preserve">D-1534 -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177" t="inlineStr">
        <is>
          <t>Tawakkal Fabrics</t>
        </is>
      </c>
      <c r="I1177" t="inlineStr">
        <is>
          <t>new</t>
        </is>
      </c>
      <c r="K1177" t="n">
        <v>3975</v>
      </c>
      <c r="L1177" t="n">
        <v>2790</v>
      </c>
      <c r="M1177" t="inlineStr">
        <is>
          <t>D-1534-26</t>
        </is>
      </c>
      <c r="N1177" t="inlineStr">
        <is>
          <t>https://cdn.shopify.com/s/files/1/0669/9316/0371/files/050A3860.jpg?v=1744906921</t>
        </is>
      </c>
      <c r="P1177" t="inlineStr">
        <is>
          <t>CGbd21da149105</t>
        </is>
      </c>
      <c r="Q1177" t="inlineStr">
        <is>
          <t>yes</t>
        </is>
      </c>
      <c r="R1177" t="inlineStr">
        <is>
          <t>https://tawakkalfabrics.co/products/d-1534-pyari-saheli</t>
        </is>
      </c>
      <c r="S1177" t="n">
        <v>2790</v>
      </c>
      <c r="T1177" t="inlineStr">
        <is>
          <t>https://cdn.shopify.com/s/files/1/0669/9316/0371/files/050A3860.jpg?v=1744906921</t>
        </is>
      </c>
      <c r="U1177" t="inlineStr">
        <is>
          <t>https://cdn.shopify.com/s/files/1/0669/9316/0371/files/050A3860.jpg?v=1744906921</t>
        </is>
      </c>
      <c r="V1177" t="inlineStr">
        <is>
          <t>https://cdn.shopify.com/s/files/1/0669/9316/0371/files/050A3860.jpg?v=1744906921|https://cdn.shopify.com/s/files/1/0669/9316/0371/files/050A3868_c8b91b7b-7212-477d-84cf-d00279928dc6.jpg?v=1744906921|https://cdn.shopify.com/s/files/1/0669/9316/0371/files/050A3886_f519808e-edfe-4dcc-9c6e-98325cc6f9a9.jpg?v=1744906921</t>
        </is>
      </c>
      <c r="W1177" t="n">
        <v>29.81</v>
      </c>
      <c r="X1177" t="inlineStr">
        <is>
          <t>30% Off</t>
        </is>
      </c>
      <c r="Y1177" t="inlineStr">
        <is>
          <t>calculated_from_prices</t>
        </is>
      </c>
      <c r="AG1177" t="inlineStr">
        <is>
          <t>[Website listing order] Website navigation/product position unverified. Original relative order retained among unknown records; no price, discount or bestseller priority substituted.</t>
        </is>
      </c>
      <c r="AM1177" t="inlineStr">
        <is>
          <t>unverified</t>
        </is>
      </c>
      <c r="AN1177" t="inlineStr">
        <is>
          <t>READY TO WEAR &gt; EMBROIDERED</t>
        </is>
      </c>
      <c r="AO1177" t="inlineStr">
        <is>
          <t>https://tawakkalfabrics.co/collections/rtw-embroidered/products.json?limit=250&amp;page=2</t>
        </is>
      </c>
      <c r="AP1177" t="inlineStr">
        <is>
          <t>2026-10-19T08:24:10.948457+00:00</t>
        </is>
      </c>
      <c r="AQ1177" t="inlineStr">
        <is>
          <t>verified_navigation_membership</t>
        </is>
      </c>
      <c r="AR1177" t="inlineStr">
        <is>
          <t xml:space="preserve">inferred_description</t>
        </is>
      </c>
      <c r="AS1177" t="inlineStr">
        <is>
          <t xml:space="preserve">description: D-1534 - Pyari Saheli 2 Piece Stitched Kid’s Collection By Tawakkal Fabrics, Attractive &amp; Elegant Embroidered Lawn Jacquard Collection comes with Stitched Embroidered Lawn Jacquard Shirt Designs Stitched Embroidered Lawn Jacquard Trouser Note Product color may vary slightly due to photographic light</t>
        </is>
      </c>
      <c r="AT1177" t="inlineStr">
        <is>
          <t xml:space="preserve">2026-10-19T10:48:29.410321+00:00</t>
        </is>
      </c>
    </row>
    <row r="1178">
      <c r="A1178" s="0" t="inlineStr">
        <is>
          <t xml:space="preserve">SE10009</t>
        </is>
      </c>
      <c r="B1178" t="inlineStr">
        <is>
          <t>CP0109520f9359</t>
        </is>
      </c>
      <c r="C1178" t="inlineStr">
        <is>
          <t xml:space="preserve">Ready-to-Wear Outfits</t>
        </is>
      </c>
      <c r="D1178" t="inlineStr">
        <is>
          <t>D-1531 - Pyari Saheli</t>
        </is>
      </c>
      <c r="E1178" t="inlineStr">
        <is>
          <t xml:space="preserve">D-1531 -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178" t="inlineStr">
        <is>
          <t>Tawakkal Fabrics</t>
        </is>
      </c>
      <c r="I1178" t="inlineStr">
        <is>
          <t>new</t>
        </is>
      </c>
      <c r="K1178" t="n">
        <v>3975</v>
      </c>
      <c r="L1178" t="n">
        <v>2790</v>
      </c>
      <c r="M1178" t="inlineStr">
        <is>
          <t>D-1531-28</t>
        </is>
      </c>
      <c r="N1178" t="inlineStr">
        <is>
          <t>https://cdn.shopify.com/s/files/1/0669/9316/0371/files/050A4254_366d526e-501a-4b68-9648-988c2b9c409d.jpg?v=1744906625</t>
        </is>
      </c>
      <c r="P1178" t="inlineStr">
        <is>
          <t>CG8b09cbbcbeeb</t>
        </is>
      </c>
      <c r="Q1178" t="inlineStr">
        <is>
          <t>yes</t>
        </is>
      </c>
      <c r="R1178" t="inlineStr">
        <is>
          <t>https://tawakkalfabrics.co/products/d-1531-pyari-saheli</t>
        </is>
      </c>
      <c r="S1178" t="n">
        <v>2790</v>
      </c>
      <c r="T1178" t="inlineStr">
        <is>
          <t>https://cdn.shopify.com/s/files/1/0669/9316/0371/files/050A4254_366d526e-501a-4b68-9648-988c2b9c409d.jpg?v=1744906625</t>
        </is>
      </c>
      <c r="U1178" t="inlineStr">
        <is>
          <t>https://cdn.shopify.com/s/files/1/0669/9316/0371/files/050A4254_366d526e-501a-4b68-9648-988c2b9c409d.jpg?v=1744906625</t>
        </is>
      </c>
      <c r="V1178" t="inlineStr">
        <is>
          <t>https://cdn.shopify.com/s/files/1/0669/9316/0371/files/050A4254_366d526e-501a-4b68-9648-988c2b9c409d.jpg?v=1744906625|https://cdn.shopify.com/s/files/1/0669/9316/0371/files/050A4271.jpg?v=1744906625|https://cdn.shopify.com/s/files/1/0669/9316/0371/files/050A4283.jpg?v=1744906625</t>
        </is>
      </c>
      <c r="W1178" t="n">
        <v>29.81</v>
      </c>
      <c r="X1178" t="inlineStr">
        <is>
          <t>30% Off</t>
        </is>
      </c>
      <c r="Y1178" t="inlineStr">
        <is>
          <t>calculated_from_prices</t>
        </is>
      </c>
      <c r="AG1178" t="inlineStr">
        <is>
          <t>[Website listing order] Website navigation/product position unverified. Original relative order retained among unknown records; no price, discount or bestseller priority substituted.</t>
        </is>
      </c>
      <c r="AM1178" t="inlineStr">
        <is>
          <t>unverified</t>
        </is>
      </c>
      <c r="AN1178" t="inlineStr">
        <is>
          <t>READY TO WEAR &gt; EMBROIDERED</t>
        </is>
      </c>
      <c r="AO1178" t="inlineStr">
        <is>
          <t>https://tawakkalfabrics.co/collections/rtw-embroidered/products.json?limit=250&amp;page=2</t>
        </is>
      </c>
      <c r="AP1178" t="inlineStr">
        <is>
          <t>2026-10-19T08:24:10.948457+00:00</t>
        </is>
      </c>
      <c r="AQ1178" t="inlineStr">
        <is>
          <t>verified_navigation_membership</t>
        </is>
      </c>
      <c r="AR1178" t="inlineStr">
        <is>
          <t xml:space="preserve">inferred_description</t>
        </is>
      </c>
      <c r="AS1178" t="inlineStr">
        <is>
          <t xml:space="preserve">description: D-1531 - Pyari Saheli 2 Piece Stitched Kid’s Collection By Tawakkal Fabrics, Attractive &amp; Elegant Embroidered Lawn Jacquard Collection comes with Stitched Embroidered Lawn Jacquard Shirt Designs Stitched Embroidered Lawn Jacquard Trouser Note Product color may vary slightly due to photographic light</t>
        </is>
      </c>
      <c r="AT1178" t="inlineStr">
        <is>
          <t xml:space="preserve">2026-10-19T10:48:29.410535+00:00</t>
        </is>
      </c>
    </row>
    <row r="1179">
      <c r="A1179" s="0" t="inlineStr">
        <is>
          <t xml:space="preserve">SE10009</t>
        </is>
      </c>
      <c r="B1179" t="inlineStr">
        <is>
          <t>CP434b94819960</t>
        </is>
      </c>
      <c r="C1179" t="inlineStr">
        <is>
          <t xml:space="preserve">Ready-to-Wear Outfits</t>
        </is>
      </c>
      <c r="D1179" t="inlineStr">
        <is>
          <t>D-1530 - Pyari Saheli</t>
        </is>
      </c>
      <c r="E1179" t="inlineStr">
        <is>
          <t xml:space="preserve">D-1530 -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179" t="inlineStr">
        <is>
          <t>Tawakkal Fabrics</t>
        </is>
      </c>
      <c r="I1179" t="inlineStr">
        <is>
          <t>new</t>
        </is>
      </c>
      <c r="K1179" t="n">
        <v>3975</v>
      </c>
      <c r="L1179" t="n">
        <v>2790</v>
      </c>
      <c r="M1179" t="inlineStr">
        <is>
          <t>D-1530-28</t>
        </is>
      </c>
      <c r="N1179" t="inlineStr">
        <is>
          <t>https://cdn.shopify.com/s/files/1/0669/9316/0371/files/050A4133.jpg?v=1744906532</t>
        </is>
      </c>
      <c r="P1179" t="inlineStr">
        <is>
          <t>CG82a4602a6b15</t>
        </is>
      </c>
      <c r="Q1179" t="inlineStr">
        <is>
          <t>yes</t>
        </is>
      </c>
      <c r="R1179" t="inlineStr">
        <is>
          <t>https://tawakkalfabrics.co/products/d-1530-pyari-saheli</t>
        </is>
      </c>
      <c r="S1179" t="n">
        <v>2790</v>
      </c>
      <c r="T1179" t="inlineStr">
        <is>
          <t>https://cdn.shopify.com/s/files/1/0669/9316/0371/files/050A4133.jpg?v=1744906532</t>
        </is>
      </c>
      <c r="U1179" t="inlineStr">
        <is>
          <t>https://cdn.shopify.com/s/files/1/0669/9316/0371/files/050A4133.jpg?v=1744906532</t>
        </is>
      </c>
      <c r="V1179" t="inlineStr">
        <is>
          <t>https://cdn.shopify.com/s/files/1/0669/9316/0371/files/050A4133.jpg?v=1744906532|https://cdn.shopify.com/s/files/1/0669/9316/0371/files/050A4145.jpg?v=1744906532|https://cdn.shopify.com/s/files/1/0669/9316/0371/files/050A4165.jpg?v=1744906532</t>
        </is>
      </c>
      <c r="W1179" t="n">
        <v>29.81</v>
      </c>
      <c r="X1179" t="inlineStr">
        <is>
          <t>30% Off</t>
        </is>
      </c>
      <c r="Y1179" t="inlineStr">
        <is>
          <t>calculated_from_prices</t>
        </is>
      </c>
      <c r="AG1179" t="inlineStr">
        <is>
          <t>[Website listing order] Website navigation/product position unverified. Original relative order retained among unknown records; no price, discount or bestseller priority substituted.</t>
        </is>
      </c>
      <c r="AM1179" t="inlineStr">
        <is>
          <t>unverified</t>
        </is>
      </c>
      <c r="AN1179" t="inlineStr">
        <is>
          <t>READY TO WEAR &gt; EMBROIDERED</t>
        </is>
      </c>
      <c r="AO1179" t="inlineStr">
        <is>
          <t>https://tawakkalfabrics.co/collections/rtw-embroidered/products.json?limit=250&amp;page=2</t>
        </is>
      </c>
      <c r="AP1179" t="inlineStr">
        <is>
          <t>2026-10-19T08:24:10.948457+00:00</t>
        </is>
      </c>
      <c r="AQ1179" t="inlineStr">
        <is>
          <t>verified_navigation_membership</t>
        </is>
      </c>
      <c r="AR1179" t="inlineStr">
        <is>
          <t xml:space="preserve">inferred_description</t>
        </is>
      </c>
      <c r="AS1179" t="inlineStr">
        <is>
          <t xml:space="preserve">description: D-1530 - Pyari Saheli 2 Piece Stitched Kid’s Collection By Tawakkal Fabrics, Attractive &amp; Elegant Embroidered Lawn Jacquard Collection comes with Stitched Embroidered Lawn Jacquard Shirt Designs Stitched Embroidered Lawn Jacquard Trouser Note Product color may vary slightly due to photographic light</t>
        </is>
      </c>
      <c r="AT1179" t="inlineStr">
        <is>
          <t xml:space="preserve">2026-10-19T10:48:29.410731+00:00</t>
        </is>
      </c>
    </row>
    <row r="1180">
      <c r="A1180" s="0" t="inlineStr">
        <is>
          <t xml:space="preserve">SE10009</t>
        </is>
      </c>
      <c r="B1180" t="inlineStr">
        <is>
          <t>CPe4c4bd4a217d</t>
        </is>
      </c>
      <c r="C1180" t="inlineStr">
        <is>
          <t xml:space="preserve">Ready-to-Wear Outfits</t>
        </is>
      </c>
      <c r="D1180" t="inlineStr">
        <is>
          <t>D-1529 - Pyari Saheli</t>
        </is>
      </c>
      <c r="E1180" t="inlineStr">
        <is>
          <t xml:space="preserve">D-1529 - Pyari Saheli. 2 Piece Stitched Kid’s Collection By Tawakkal Fabrics, Attractive &amp; Elegant Embroidered Lawn Jacquard Collection comes with
Product Details:
Stitched Embroidered Lawn Jacquard Shirt Designs
Stitched Embroidered Lawn Jacquard Trouser
Product Note:
Product color may vary slightly due to photographic lighting or your device settings.
Available Options:
Size: 28 (5 to 6), 30 (7 to 8), 32 (9 to 10), 34 (11 to 12), 36 (12 to 13), 26 (3 to 4)</t>
        </is>
      </c>
      <c r="F1180" t="inlineStr">
        <is>
          <t>Tawakkal Fabrics</t>
        </is>
      </c>
      <c r="I1180" t="inlineStr">
        <is>
          <t>new</t>
        </is>
      </c>
      <c r="K1180" t="n">
        <v>3975</v>
      </c>
      <c r="L1180" t="n">
        <v>2790</v>
      </c>
      <c r="M1180" t="inlineStr">
        <is>
          <t>D-1529-26</t>
        </is>
      </c>
      <c r="N1180" t="inlineStr">
        <is>
          <t>https://cdn.shopify.com/s/files/1/0669/9316/0371/files/050A3835_d8e43977-515e-44d4-ae69-5762cdaa9963.jpg?v=1744906340</t>
        </is>
      </c>
      <c r="P1180" t="inlineStr">
        <is>
          <t>CG45156d3a3a3d</t>
        </is>
      </c>
      <c r="Q1180" t="inlineStr">
        <is>
          <t>yes</t>
        </is>
      </c>
      <c r="R1180" t="inlineStr">
        <is>
          <t>https://tawakkalfabrics.co/products/d-1529-pyari-saheli</t>
        </is>
      </c>
      <c r="S1180" t="n">
        <v>2790</v>
      </c>
      <c r="T1180" t="inlineStr">
        <is>
          <t>https://cdn.shopify.com/s/files/1/0669/9316/0371/files/050A3835_d8e43977-515e-44d4-ae69-5762cdaa9963.jpg?v=1744906340</t>
        </is>
      </c>
      <c r="U1180" t="inlineStr">
        <is>
          <t>https://cdn.shopify.com/s/files/1/0669/9316/0371/files/050A3835_d8e43977-515e-44d4-ae69-5762cdaa9963.jpg?v=1744906340</t>
        </is>
      </c>
      <c r="V1180" t="inlineStr">
        <is>
          <t>https://cdn.shopify.com/s/files/1/0669/9316/0371/files/050A3835_d8e43977-515e-44d4-ae69-5762cdaa9963.jpg?v=1744906340|https://cdn.shopify.com/s/files/1/0669/9316/0371/files/050A3841.jpg?v=1744906340|https://cdn.shopify.com/s/files/1/0669/9316/0371/files/050A3851_238b9638-38a1-4f40-b24b-fb2d69625103.jpg?v=1744906337</t>
        </is>
      </c>
      <c r="W1180" t="n">
        <v>29.81</v>
      </c>
      <c r="X1180" t="inlineStr">
        <is>
          <t>30% Off</t>
        </is>
      </c>
      <c r="Y1180" t="inlineStr">
        <is>
          <t>calculated_from_prices</t>
        </is>
      </c>
      <c r="AG1180" t="inlineStr">
        <is>
          <t>[Website listing order] Website navigation/product position unverified. Original relative order retained among unknown records; no price, discount or bestseller priority substituted.</t>
        </is>
      </c>
      <c r="AM1180" t="inlineStr">
        <is>
          <t>unverified</t>
        </is>
      </c>
      <c r="AN1180" t="inlineStr">
        <is>
          <t>READY TO WEAR &gt; EMBROIDERED</t>
        </is>
      </c>
      <c r="AO1180" t="inlineStr">
        <is>
          <t>https://tawakkalfabrics.co/collections/rtw-embroidered/products.json?limit=250&amp;page=2</t>
        </is>
      </c>
      <c r="AP1180" t="inlineStr">
        <is>
          <t>2026-10-19T08:24:10.948457+00:00</t>
        </is>
      </c>
      <c r="AQ1180" t="inlineStr">
        <is>
          <t>verified_navigation_membership</t>
        </is>
      </c>
      <c r="AR1180" t="inlineStr">
        <is>
          <t xml:space="preserve">inferred_description</t>
        </is>
      </c>
      <c r="AS1180" t="inlineStr">
        <is>
          <t xml:space="preserve">description: D-1529 - Pyari Saheli 2 Piece Stitched Kid’s Collection By Tawakkal Fabrics, Attractive &amp; Elegant Embroidered Lawn Jacquard Collection comes with Stitched Embroidered Lawn Jacquard Shirt Designs Stitched Embroidered Lawn Jacquard Trouser Note Product color may vary slightly due to photographic light</t>
        </is>
      </c>
      <c r="AT1180" t="inlineStr">
        <is>
          <t xml:space="preserve">2026-10-19T10:48:29.410923+00:00</t>
        </is>
      </c>
    </row>
    <row r="1181">
      <c r="A1181" s="0" t="inlineStr">
        <is>
          <t xml:space="preserve">SE10009</t>
        </is>
      </c>
      <c r="B1181" t="inlineStr">
        <is>
          <t>CPaf26e6128eda</t>
        </is>
      </c>
      <c r="C1181" t="inlineStr">
        <is>
          <t xml:space="preserve">Unstitched Suits</t>
        </is>
      </c>
      <c r="D1181" t="inlineStr">
        <is>
          <t>Jahzara 3pcs Un-Stitched Emb Printed Lawn [D-3216]</t>
        </is>
      </c>
      <c r="E1181" t="inlineStr">
        <is>
          <t xml:space="preserve">Jahzara 3pcs Un-Stitched Emb Printed Lawn [D-3216].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81" t="inlineStr">
        <is>
          <t>Tawakkal Fabrics</t>
        </is>
      </c>
      <c r="I1181" t="inlineStr">
        <is>
          <t>new</t>
        </is>
      </c>
      <c r="K1181" t="n">
        <v>6250</v>
      </c>
      <c r="M1181" t="inlineStr">
        <is>
          <t>D-3216 - Jahzara Vol-2</t>
        </is>
      </c>
      <c r="N1181" t="inlineStr">
        <is>
          <t>https://cdn.shopify.com/s/files/1/0669/9316/0371/files/050A8336_4d070357-6c42-491f-b948-b167efb7770c.jpg?v=1773297984</t>
        </is>
      </c>
      <c r="Q1181" t="inlineStr">
        <is>
          <t>yes</t>
        </is>
      </c>
      <c r="R1181" t="inlineStr">
        <is>
          <t>https://tawakkalfabrics.co/products/d-3216-jahzara-vol-2</t>
        </is>
      </c>
      <c r="T1181" t="inlineStr">
        <is>
          <t>https://cdn.shopify.com/s/files/1/0669/9316/0371/files/050A8336_4d070357-6c42-491f-b948-b167efb7770c.jpg?v=1773297984</t>
        </is>
      </c>
      <c r="U1181" t="inlineStr">
        <is>
          <t>https://cdn.shopify.com/s/files/1/0669/9316/0371/files/050A8336_4d070357-6c42-491f-b948-b167efb7770c.jpg?v=1773297984</t>
        </is>
      </c>
      <c r="V1181" t="inlineStr">
        <is>
          <t>https://cdn.shopify.com/s/files/1/0669/9316/0371/files/050A8336_4d070357-6c42-491f-b948-b167efb7770c.jpg?v=1773297984|https://cdn.shopify.com/s/files/1/0669/9316/0371/files/050A8341_61fcf8ed-2e1f-41b2-8695-65f56c1038cb.jpg?v=1773297984|https://cdn.shopify.com/s/files/1/0669/9316/0371/files/050A8349_ae84af13-4b9b-4511-bd7e-97ba634f15ed.jpg?v=1773297984</t>
        </is>
      </c>
      <c r="AG1181" t="inlineStr">
        <is>
          <t>[Website listing order] Website navigation/product position unverified. Original relative order retained among unknown records; no price, discount or bestseller priority substituted.</t>
        </is>
      </c>
      <c r="AM1181" t="inlineStr">
        <is>
          <t>unverified</t>
        </is>
      </c>
      <c r="AN1181" t="inlineStr">
        <is>
          <t>UNSTITCHED &gt; View All</t>
        </is>
      </c>
      <c r="AO1181" t="inlineStr">
        <is>
          <t>https://tawakkalfabrics.co/collections/unstitched/products.json?limit=250&amp;page=2</t>
        </is>
      </c>
      <c r="AP1181" t="inlineStr">
        <is>
          <t>2026-10-19T08:24:21.928701+00:00</t>
        </is>
      </c>
      <c r="AQ1181" t="inlineStr">
        <is>
          <t>verified_navigation_membership</t>
        </is>
      </c>
      <c r="AR1181" t="inlineStr">
        <is>
          <t xml:space="preserve">inferred_product_name</t>
        </is>
      </c>
      <c r="AS1181" t="inlineStr">
        <is>
          <t xml:space="preserve">name: Jahzara 3pcs Un-Stitched Emb Printed Lawn [D-3216]</t>
        </is>
      </c>
      <c r="AT1181" t="inlineStr">
        <is>
          <t xml:space="preserve">2026-10-19T10:48:29.411522+00:00</t>
        </is>
      </c>
    </row>
    <row r="1182">
      <c r="A1182" s="0" t="inlineStr">
        <is>
          <t xml:space="preserve">SE10009</t>
        </is>
      </c>
      <c r="B1182" t="inlineStr">
        <is>
          <t>CPf9135c9ae099</t>
        </is>
      </c>
      <c r="C1182" t="inlineStr">
        <is>
          <t xml:space="preserve">Unstitched Suits</t>
        </is>
      </c>
      <c r="D1182" t="inlineStr">
        <is>
          <t>Jahzara 3pcs Un-Stitched Emb Printed Lawn [D-3215]</t>
        </is>
      </c>
      <c r="E1182" t="inlineStr">
        <is>
          <t xml:space="preserve">Jahzara 3pcs Un-Stitched Emb Printed Lawn [D-3215].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82" t="inlineStr">
        <is>
          <t>Tawakkal Fabrics</t>
        </is>
      </c>
      <c r="I1182" t="inlineStr">
        <is>
          <t>new</t>
        </is>
      </c>
      <c r="K1182" t="n">
        <v>6250</v>
      </c>
      <c r="M1182" t="inlineStr">
        <is>
          <t>D-3215 - Jahzara Vol-2</t>
        </is>
      </c>
      <c r="N1182" t="inlineStr">
        <is>
          <t>https://cdn.shopify.com/s/files/1/0669/9316/0371/files/050A8262_ff6abecf-ebc1-4892-ba3e-813f4c651331.jpg?v=1773297937</t>
        </is>
      </c>
      <c r="Q1182" t="inlineStr">
        <is>
          <t>yes</t>
        </is>
      </c>
      <c r="R1182" t="inlineStr">
        <is>
          <t>https://tawakkalfabrics.co/products/d-3215-jahzara-vol-2</t>
        </is>
      </c>
      <c r="T1182" t="inlineStr">
        <is>
          <t>https://cdn.shopify.com/s/files/1/0669/9316/0371/files/050A8262_ff6abecf-ebc1-4892-ba3e-813f4c651331.jpg?v=1773297937</t>
        </is>
      </c>
      <c r="U1182" t="inlineStr">
        <is>
          <t>https://cdn.shopify.com/s/files/1/0669/9316/0371/files/050A8262_ff6abecf-ebc1-4892-ba3e-813f4c651331.jpg?v=1773297937</t>
        </is>
      </c>
      <c r="V1182" t="inlineStr">
        <is>
          <t>https://cdn.shopify.com/s/files/1/0669/9316/0371/files/050A8262_ff6abecf-ebc1-4892-ba3e-813f4c651331.jpg?v=1773297937|https://cdn.shopify.com/s/files/1/0669/9316/0371/files/050A8266.jpg?v=1773297937|https://cdn.shopify.com/s/files/1/0669/9316/0371/files/050A8272_4dc4effd-fcc4-464f-8476-600802678639.jpg?v=1773297937</t>
        </is>
      </c>
      <c r="AG1182" t="inlineStr">
        <is>
          <t>[Website listing order] Website navigation/product position unverified. Original relative order retained among unknown records; no price, discount or bestseller priority substituted.</t>
        </is>
      </c>
      <c r="AM1182" t="inlineStr">
        <is>
          <t>unverified</t>
        </is>
      </c>
      <c r="AN1182" t="inlineStr">
        <is>
          <t>UNSTITCHED &gt; View All</t>
        </is>
      </c>
      <c r="AO1182" t="inlineStr">
        <is>
          <t>https://tawakkalfabrics.co/collections/unstitched/products.json?limit=250&amp;page=2</t>
        </is>
      </c>
      <c r="AP1182" t="inlineStr">
        <is>
          <t>2026-10-19T08:24:21.928701+00:00</t>
        </is>
      </c>
      <c r="AQ1182" t="inlineStr">
        <is>
          <t>verified_navigation_membership</t>
        </is>
      </c>
      <c r="AR1182" t="inlineStr">
        <is>
          <t xml:space="preserve">inferred_product_name</t>
        </is>
      </c>
      <c r="AS1182" t="inlineStr">
        <is>
          <t xml:space="preserve">name: Jahzara 3pcs Un-Stitched Emb Printed Lawn [D-3215]</t>
        </is>
      </c>
      <c r="AT1182" t="inlineStr">
        <is>
          <t xml:space="preserve">2026-10-19T10:48:29.411941+00:00</t>
        </is>
      </c>
    </row>
    <row r="1183">
      <c r="A1183" s="0" t="inlineStr">
        <is>
          <t xml:space="preserve">SE10009</t>
        </is>
      </c>
      <c r="B1183" t="inlineStr">
        <is>
          <t>CPdd73d9007c73</t>
        </is>
      </c>
      <c r="C1183" t="inlineStr">
        <is>
          <t xml:space="preserve">Unstitched Suits</t>
        </is>
      </c>
      <c r="D1183" t="inlineStr">
        <is>
          <t>Jahzara 3pcs Un-Stitched Emb Printed Lawn [D-3214]</t>
        </is>
      </c>
      <c r="E1183" t="inlineStr">
        <is>
          <t xml:space="preserve">Jahzara 3pcs Un-Stitched Emb Printed Lawn [D-3214]. 3 Piece Un-Stitched Collection By Tawakkal Fabrics, Attractive &amp; Elegant Embroidered Lawn Collection
Product Details:
Un-Stitched Exclusive Embroidered Digital Printed Lawn Shirt Designs
Cutwork Embroidered Digital Printed Slub Lawn Dupatta
Un-Stitched Plain Cotton Shalwar Fabric
Product Note:
Product color may vary slightly due to photographic lighting or your device settings.</t>
        </is>
      </c>
      <c r="F1183" t="inlineStr">
        <is>
          <t>Tawakkal Fabrics</t>
        </is>
      </c>
      <c r="I1183" t="inlineStr">
        <is>
          <t>new</t>
        </is>
      </c>
      <c r="K1183" t="n">
        <v>6250</v>
      </c>
      <c r="M1183" t="inlineStr">
        <is>
          <t>D-3214 - Jahzara Vol-2</t>
        </is>
      </c>
      <c r="N1183" t="inlineStr">
        <is>
          <t>https://cdn.shopify.com/s/files/1/0669/9316/0371/files/050A8357_7ba7f294-bc5d-4915-a6ce-8540e70b5c36.jpg?v=1773297881</t>
        </is>
      </c>
      <c r="Q1183" t="inlineStr">
        <is>
          <t>yes</t>
        </is>
      </c>
      <c r="R1183" t="inlineStr">
        <is>
          <t>https://tawakkalfabrics.co/products/d-3214-jahzara-vol-2</t>
        </is>
      </c>
      <c r="T1183" t="inlineStr">
        <is>
          <t>https://cdn.shopify.com/s/files/1/0669/9316/0371/files/050A8357_7ba7f294-bc5d-4915-a6ce-8540e70b5c36.jpg?v=1773297881</t>
        </is>
      </c>
      <c r="U1183" t="inlineStr">
        <is>
          <t>https://cdn.shopify.com/s/files/1/0669/9316/0371/files/050A8357_7ba7f294-bc5d-4915-a6ce-8540e70b5c36.jpg?v=1773297881</t>
        </is>
      </c>
      <c r="V1183" t="inlineStr">
        <is>
          <t>https://cdn.shopify.com/s/files/1/0669/9316/0371/files/050A8357_7ba7f294-bc5d-4915-a6ce-8540e70b5c36.jpg?v=1773297881|https://cdn.shopify.com/s/files/1/0669/9316/0371/files/050A8362_15aa4cc8-d386-443f-9448-77ee400881ef.jpg?v=1773297881|https://cdn.shopify.com/s/files/1/0669/9316/0371/files/050A8368.jpg?v=1773297881</t>
        </is>
      </c>
      <c r="AG1183" t="inlineStr">
        <is>
          <t>[Website listing order] Website navigation/product position unverified. Original relative order retained among unknown records; no price, discount or bestseller priority substituted.</t>
        </is>
      </c>
      <c r="AM1183" t="inlineStr">
        <is>
          <t>unverified</t>
        </is>
      </c>
      <c r="AN1183" t="inlineStr">
        <is>
          <t>UNSTITCHED &gt; View All</t>
        </is>
      </c>
      <c r="AO1183" t="inlineStr">
        <is>
          <t>https://tawakkalfabrics.co/collections/unstitched/products.json?limit=250&amp;page=2</t>
        </is>
      </c>
      <c r="AP1183" t="inlineStr">
        <is>
          <t>2026-10-19T08:24:21.928701+00:00</t>
        </is>
      </c>
      <c r="AQ1183" t="inlineStr">
        <is>
          <t>verified_navigation_membership</t>
        </is>
      </c>
      <c r="AR1183" t="inlineStr">
        <is>
          <t xml:space="preserve">inferred_product_name</t>
        </is>
      </c>
      <c r="AS1183" t="inlineStr">
        <is>
          <t xml:space="preserve">name: Jahzara 3pcs Un-Stitched Emb Printed Lawn [D-3214]</t>
        </is>
      </c>
      <c r="AT1183" t="inlineStr">
        <is>
          <t xml:space="preserve">2026-10-19T10:48:29.412315+00:00</t>
        </is>
      </c>
    </row>
    <row r="1184">
      <c r="A1184" s="0" t="inlineStr">
        <is>
          <t xml:space="preserve">SE10009</t>
        </is>
      </c>
      <c r="B1184" t="inlineStr">
        <is>
          <t>CP3a095cc1d840</t>
        </is>
      </c>
      <c r="C1184" t="inlineStr">
        <is>
          <t xml:space="preserve">Ready-to-Wear Outfits</t>
        </is>
      </c>
      <c r="D1184" t="inlineStr">
        <is>
          <t>Wada 3Pcs Stitched Fancy Emb Jacquard Viscose D-5317</t>
        </is>
      </c>
      <c r="E1184" t="inlineStr">
        <is>
          <t xml:space="preserve">Wada 3Pcs Stitched Fancy Emb Jacquard Viscose D-5317.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1184" t="inlineStr">
        <is>
          <t>Tawakkal Fabrics</t>
        </is>
      </c>
      <c r="I1184" t="inlineStr">
        <is>
          <t>new</t>
        </is>
      </c>
      <c r="K1184" t="n">
        <v>7990</v>
      </c>
      <c r="M1184" t="inlineStr">
        <is>
          <t>D-5317-S-S</t>
        </is>
      </c>
      <c r="N1184" t="inlineStr">
        <is>
          <t>https://cdn.shopify.com/s/files/1/0669/9316/0371/files/050A7755_1b3b6979-0513-43b0-adce-ebe6e8917655.jpg?v=1772990958</t>
        </is>
      </c>
      <c r="P1184" t="inlineStr">
        <is>
          <t>CG28514c767184</t>
        </is>
      </c>
      <c r="Q1184" t="inlineStr">
        <is>
          <t>yes</t>
        </is>
      </c>
      <c r="R1184" t="inlineStr">
        <is>
          <t>https://tawakkalfabrics.co/products/d-5317-wada</t>
        </is>
      </c>
      <c r="T1184" t="inlineStr">
        <is>
          <t>https://cdn.shopify.com/s/files/1/0669/9316/0371/files/050A7755_1b3b6979-0513-43b0-adce-ebe6e8917655.jpg?v=1772990958</t>
        </is>
      </c>
      <c r="U1184" t="inlineStr">
        <is>
          <t>https://cdn.shopify.com/s/files/1/0669/9316/0371/files/050A7755_1b3b6979-0513-43b0-adce-ebe6e8917655.jpg?v=1772990958</t>
        </is>
      </c>
      <c r="V1184" t="inlineStr">
        <is>
          <t>https://cdn.shopify.com/s/files/1/0669/9316/0371/files/050A7755_1b3b6979-0513-43b0-adce-ebe6e8917655.jpg?v=1772990958|https://cdn.shopify.com/s/files/1/0669/9316/0371/files/050A7761_64a312a9-3212-4806-8991-a450b96aa019.jpg?v=1772990958|https://cdn.shopify.com/s/files/1/0669/9316/0371/files/050A7772.jpg?v=1772990958</t>
        </is>
      </c>
      <c r="AG1184" t="inlineStr">
        <is>
          <t>[Website listing order] Website navigation/product position unverified. Original relative order retained among unknown records; no price, discount or bestseller priority substituted.</t>
        </is>
      </c>
      <c r="AM1184" t="inlineStr">
        <is>
          <t>unverified</t>
        </is>
      </c>
      <c r="AN1184" t="inlineStr">
        <is>
          <t>READY TO WEAR &gt; View All</t>
        </is>
      </c>
      <c r="AO1184" t="inlineStr">
        <is>
          <t>https://tawakkalfabrics.co/collections/ready-to-wear/products.json?limit=250&amp;page=2</t>
        </is>
      </c>
      <c r="AP1184" t="inlineStr">
        <is>
          <t>2026-10-19T08:24:02.894364+00:00</t>
        </is>
      </c>
      <c r="AQ1184" t="inlineStr">
        <is>
          <t>verified_navigation_membership</t>
        </is>
      </c>
      <c r="AR1184" t="inlineStr">
        <is>
          <t xml:space="preserve">inferred_description</t>
        </is>
      </c>
      <c r="AS1184" t="inlineStr">
        <is>
          <t xml:space="preserve">description: Wada 3Pcs Stitched Fancy Emb Jacquard Viscose D-5317 3 Piece Stitched Collection By Tawakkal Fabrics, Attractive &amp; Elegant Embroidered Viscose Jacquard Collection Stitched Exclusive Embroidered Jacquard Viscose Shirt Designs with embellishments Exclusive Digital Printed Silk Dupatta with 4-sided Lac</t>
        </is>
      </c>
      <c r="AT1184" t="inlineStr">
        <is>
          <t xml:space="preserve">2026-10-19T10:48:29.412562+00:00</t>
        </is>
      </c>
    </row>
    <row r="1185">
      <c r="A1185" s="0" t="inlineStr">
        <is>
          <t xml:space="preserve">SE10009</t>
        </is>
      </c>
      <c r="B1185" t="inlineStr">
        <is>
          <t>CP86ad7474328f</t>
        </is>
      </c>
      <c r="C1185" t="inlineStr">
        <is>
          <t xml:space="preserve">Ready-to-Wear Outfits</t>
        </is>
      </c>
      <c r="D1185" t="inlineStr">
        <is>
          <t>Wada 3Pcs Stitched Fancy Emb Jacquard Viscose D-5315</t>
        </is>
      </c>
      <c r="E1185" t="inlineStr">
        <is>
          <t xml:space="preserve">Wada 3Pcs Stitched Fancy Emb Jacquard Viscose D-5315.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1185" t="inlineStr">
        <is>
          <t>Tawakkal Fabrics</t>
        </is>
      </c>
      <c r="I1185" t="inlineStr">
        <is>
          <t>new</t>
        </is>
      </c>
      <c r="K1185" t="n">
        <v>7990</v>
      </c>
      <c r="M1185" t="inlineStr">
        <is>
          <t>D-5315-S-S</t>
        </is>
      </c>
      <c r="N1185" t="inlineStr">
        <is>
          <t>https://cdn.shopify.com/s/files/1/0669/9316/0371/files/050A7875_34486853-3725-47e7-b392-f78bc9ef77cd.jpg?v=1772990814</t>
        </is>
      </c>
      <c r="P1185" t="inlineStr">
        <is>
          <t>CG25960a4e21c6</t>
        </is>
      </c>
      <c r="Q1185" t="inlineStr">
        <is>
          <t>yes</t>
        </is>
      </c>
      <c r="R1185" t="inlineStr">
        <is>
          <t>https://tawakkalfabrics.co/products/d-5315-wada</t>
        </is>
      </c>
      <c r="T1185" t="inlineStr">
        <is>
          <t>https://cdn.shopify.com/s/files/1/0669/9316/0371/files/050A7875_34486853-3725-47e7-b392-f78bc9ef77cd.jpg?v=1772990814</t>
        </is>
      </c>
      <c r="U1185" t="inlineStr">
        <is>
          <t>https://cdn.shopify.com/s/files/1/0669/9316/0371/files/050A7875_34486853-3725-47e7-b392-f78bc9ef77cd.jpg?v=1772990814</t>
        </is>
      </c>
      <c r="V1185" t="inlineStr">
        <is>
          <t>https://cdn.shopify.com/s/files/1/0669/9316/0371/files/050A7875_34486853-3725-47e7-b392-f78bc9ef77cd.jpg?v=1772990814|https://cdn.shopify.com/s/files/1/0669/9316/0371/files/050A7878_f1b81a12-4895-45c3-91cb-4dbb2c861d63.jpg?v=1772990814|https://cdn.shopify.com/s/files/1/0669/9316/0371/files/050A7887.jpg?v=1772990814</t>
        </is>
      </c>
      <c r="AG1185" t="inlineStr">
        <is>
          <t>[Website listing order] Website navigation/product position unverified. Original relative order retained among unknown records; no price, discount or bestseller priority substituted.</t>
        </is>
      </c>
      <c r="AM1185" t="inlineStr">
        <is>
          <t>unverified</t>
        </is>
      </c>
      <c r="AN1185" t="inlineStr">
        <is>
          <t>READY TO WEAR &gt; View All</t>
        </is>
      </c>
      <c r="AO1185" t="inlineStr">
        <is>
          <t>https://tawakkalfabrics.co/collections/ready-to-wear/products.json?limit=250&amp;page=2</t>
        </is>
      </c>
      <c r="AP1185" t="inlineStr">
        <is>
          <t>2026-10-19T08:24:02.894364+00:00</t>
        </is>
      </c>
      <c r="AQ1185" t="inlineStr">
        <is>
          <t>verified_navigation_membership</t>
        </is>
      </c>
      <c r="AR1185" t="inlineStr">
        <is>
          <t xml:space="preserve">inferred_description</t>
        </is>
      </c>
      <c r="AS1185" t="inlineStr">
        <is>
          <t xml:space="preserve">description: Wada 3Pcs Stitched Fancy Emb Jacquard Viscose D-5315 3 Piece Stitched Collection By Tawakkal Fabrics, Attractive &amp; Elegant Embroidered Viscose Jacquard Collection Stitched Exclusive Embroidered Jacquard Viscose Shirt Designs with embellishments Exclusive Digital Printed Silk Dupatta with 4-sided Lac</t>
        </is>
      </c>
      <c r="AT1185" t="inlineStr">
        <is>
          <t xml:space="preserve">2026-10-19T10:48:29.412876+00:00</t>
        </is>
      </c>
    </row>
    <row r="1186">
      <c r="A1186" s="0" t="inlineStr">
        <is>
          <t xml:space="preserve">SE10009</t>
        </is>
      </c>
      <c r="B1186" t="inlineStr">
        <is>
          <t>CP1fbac32b5ddf</t>
        </is>
      </c>
      <c r="C1186" t="inlineStr">
        <is>
          <t xml:space="preserve">Ready-to-Wear Outfits</t>
        </is>
      </c>
      <c r="D1186" t="inlineStr">
        <is>
          <t>Wada 3Pcs Stitched Fancy Emb Jacquard Viscose D-5314</t>
        </is>
      </c>
      <c r="E1186" t="inlineStr">
        <is>
          <t xml:space="preserve">Wada 3Pcs Stitched Fancy Emb Jacquard Viscose D-5314.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1186" t="inlineStr">
        <is>
          <t>Tawakkal Fabrics</t>
        </is>
      </c>
      <c r="I1186" t="inlineStr">
        <is>
          <t>new</t>
        </is>
      </c>
      <c r="K1186" t="n">
        <v>7990</v>
      </c>
      <c r="M1186" t="inlineStr">
        <is>
          <t>D-5314-S-S</t>
        </is>
      </c>
      <c r="N1186" t="inlineStr">
        <is>
          <t>https://cdn.shopify.com/s/files/1/0669/9316/0371/files/050A7820_a25d2be0-5520-4ce1-b076-d587378c5f09.jpg?v=1772990671</t>
        </is>
      </c>
      <c r="P1186" t="inlineStr">
        <is>
          <t>CGda0d7eec5f1e</t>
        </is>
      </c>
      <c r="Q1186" t="inlineStr">
        <is>
          <t>yes</t>
        </is>
      </c>
      <c r="R1186" t="inlineStr">
        <is>
          <t>https://tawakkalfabrics.co/products/d-5314-wada</t>
        </is>
      </c>
      <c r="T1186" t="inlineStr">
        <is>
          <t>https://cdn.shopify.com/s/files/1/0669/9316/0371/files/050A7820_a25d2be0-5520-4ce1-b076-d587378c5f09.jpg?v=1772990671</t>
        </is>
      </c>
      <c r="U1186" t="inlineStr">
        <is>
          <t>https://cdn.shopify.com/s/files/1/0669/9316/0371/files/050A7820_a25d2be0-5520-4ce1-b076-d587378c5f09.jpg?v=1772990671</t>
        </is>
      </c>
      <c r="V1186" t="inlineStr">
        <is>
          <t>https://cdn.shopify.com/s/files/1/0669/9316/0371/files/050A7820_a25d2be0-5520-4ce1-b076-d587378c5f09.jpg?v=1772990671|https://cdn.shopify.com/s/files/1/0669/9316/0371/files/050A7823.jpg?v=1772990671|https://cdn.shopify.com/s/files/1/0669/9316/0371/files/050A7831_fabd0204-42d6-4fb9-9a35-cd89050a6971.jpg?v=1772990671</t>
        </is>
      </c>
      <c r="AG1186" t="inlineStr">
        <is>
          <t>[Website listing order] Website navigation/product position unverified. Original relative order retained among unknown records; no price, discount or bestseller priority substituted.</t>
        </is>
      </c>
      <c r="AM1186" t="inlineStr">
        <is>
          <t>unverified</t>
        </is>
      </c>
      <c r="AN1186" t="inlineStr">
        <is>
          <t>READY TO WEAR &gt; View All</t>
        </is>
      </c>
      <c r="AO1186" t="inlineStr">
        <is>
          <t>https://tawakkalfabrics.co/collections/ready-to-wear/products.json?limit=250&amp;page=2</t>
        </is>
      </c>
      <c r="AP1186" t="inlineStr">
        <is>
          <t>2026-10-19T08:24:02.894364+00:00</t>
        </is>
      </c>
      <c r="AQ1186" t="inlineStr">
        <is>
          <t>verified_navigation_membership</t>
        </is>
      </c>
      <c r="AR1186" t="inlineStr">
        <is>
          <t xml:space="preserve">inferred_description</t>
        </is>
      </c>
      <c r="AS1186" t="inlineStr">
        <is>
          <t xml:space="preserve">description: Wada 3Pcs Stitched Fancy Emb Jacquard Viscose D-5314 3 Piece Stitched Collection By Tawakkal Fabrics, Attractive &amp; Elegant Embroidered Viscose Jacquard Collection Stitched Exclusive Embroidered Jacquard Viscose Shirt Designs with embellishments Exclusive Digital Printed Silk Dupatta with 4-sided Lac</t>
        </is>
      </c>
      <c r="AT1186" t="inlineStr">
        <is>
          <t xml:space="preserve">2026-10-19T10:48:29.413166+00:00</t>
        </is>
      </c>
    </row>
    <row r="1187">
      <c r="A1187" s="0" t="inlineStr">
        <is>
          <t xml:space="preserve">SE10009</t>
        </is>
      </c>
      <c r="B1187" t="inlineStr">
        <is>
          <t>CP000532f5d402</t>
        </is>
      </c>
      <c r="C1187" t="inlineStr">
        <is>
          <t xml:space="preserve">Ready-to-Wear Outfits</t>
        </is>
      </c>
      <c r="D1187" t="inlineStr">
        <is>
          <t>Wada 3Pcs Stitched Fancy Emb Jacquard Viscose D-5313</t>
        </is>
      </c>
      <c r="E1187" t="inlineStr">
        <is>
          <t xml:space="preserve">Wada 3Pcs Stitched Fancy Emb Jacquard Viscose D-5313. 3 Piece Stitched Collection By Tawakkal Fabrics, Attractive &amp; Elegant Embroidered Viscose Jacquard Collection
Product Details:
Stitched Exclusive Embroidered Jacquard Viscose Shirt Designs with embellishments
Exclusive Digital Printed Silk Dupatta with 4-sided Lace
Stitched Digital Printed Staple Trouser
In 3 different sizes (Small, Medium &amp; Large)
Product Note:
Product color may vary slightly due to photographic lighting or your device settings.
Available Options:
Size: Small, Medium, Large</t>
        </is>
      </c>
      <c r="F1187" t="inlineStr">
        <is>
          <t>Tawakkal Fabrics</t>
        </is>
      </c>
      <c r="I1187" t="inlineStr">
        <is>
          <t>new</t>
        </is>
      </c>
      <c r="K1187" t="n">
        <v>7990</v>
      </c>
      <c r="M1187" t="inlineStr">
        <is>
          <t>D-5313-S-S</t>
        </is>
      </c>
      <c r="N1187" t="inlineStr">
        <is>
          <t>https://cdn.shopify.com/s/files/1/0669/9316/0371/files/050A7852_907b44c5-4555-4a0d-a197-6bb89425e1df.jpg?v=1772990610</t>
        </is>
      </c>
      <c r="P1187" t="inlineStr">
        <is>
          <t>CGa0a9c5dc7977</t>
        </is>
      </c>
      <c r="Q1187" t="inlineStr">
        <is>
          <t>yes</t>
        </is>
      </c>
      <c r="R1187" t="inlineStr">
        <is>
          <t>https://tawakkalfabrics.co/products/d-5313-wada</t>
        </is>
      </c>
      <c r="T1187" t="inlineStr">
        <is>
          <t>https://cdn.shopify.com/s/files/1/0669/9316/0371/files/050A7852_907b44c5-4555-4a0d-a197-6bb89425e1df.jpg?v=1772990610</t>
        </is>
      </c>
      <c r="U1187" t="inlineStr">
        <is>
          <t>https://cdn.shopify.com/s/files/1/0669/9316/0371/files/050A7852_907b44c5-4555-4a0d-a197-6bb89425e1df.jpg?v=1772990610</t>
        </is>
      </c>
      <c r="V1187" t="inlineStr">
        <is>
          <t>https://cdn.shopify.com/s/files/1/0669/9316/0371/files/050A7852_907b44c5-4555-4a0d-a197-6bb89425e1df.jpg?v=1772990610|https://cdn.shopify.com/s/files/1/0669/9316/0371/files/050A7858.jpg?v=1772990610|https://cdn.shopify.com/s/files/1/0669/9316/0371/files/050A7864_925bdf22-7184-4e0e-a124-57a508c1ae70.jpg?v=1772990610</t>
        </is>
      </c>
      <c r="AG1187" t="inlineStr">
        <is>
          <t>[Website listing order] Website navigation/product position unverified. Original relative order retained among unknown records; no price, discount or bestseller priority substituted.</t>
        </is>
      </c>
      <c r="AM1187" t="inlineStr">
        <is>
          <t>unverified</t>
        </is>
      </c>
      <c r="AN1187" t="inlineStr">
        <is>
          <t>READY TO WEAR &gt; View All</t>
        </is>
      </c>
      <c r="AO1187" t="inlineStr">
        <is>
          <t>https://tawakkalfabrics.co/collections/ready-to-wear/products.json?limit=250&amp;page=2</t>
        </is>
      </c>
      <c r="AP1187" t="inlineStr">
        <is>
          <t>2026-10-19T08:24:02.894364+00:00</t>
        </is>
      </c>
      <c r="AQ1187" t="inlineStr">
        <is>
          <t>verified_navigation_membership</t>
        </is>
      </c>
      <c r="AR1187" t="inlineStr">
        <is>
          <t xml:space="preserve">inferred_description</t>
        </is>
      </c>
      <c r="AS1187" t="inlineStr">
        <is>
          <t xml:space="preserve">description: Wada 3Pcs Stitched Fancy Emb Jacquard Viscose D-5313 3 Piece Stitched Collection By Tawakkal Fabrics, Attractive &amp; Elegant Embroidered Viscose Jacquard Collection Stitched Exclusive Embroidered Jacquard Viscose Shirt Designs with embellishments Exclusive Digital Printed Silk Dupatta with 4-sided Lac</t>
        </is>
      </c>
      <c r="AT1187" t="inlineStr">
        <is>
          <t xml:space="preserve">2026-10-19T10:48:29.413403+00:00</t>
        </is>
      </c>
    </row>
    <row r="1188">
      <c r="A1188" s="0" t="inlineStr">
        <is>
          <t xml:space="preserve">SE10009</t>
        </is>
      </c>
      <c r="B1188" t="inlineStr">
        <is>
          <t>CP745d8744524e</t>
        </is>
      </c>
      <c r="C1188" t="inlineStr">
        <is>
          <t xml:space="preserve">Ready-to-Wear Outfits</t>
        </is>
      </c>
      <c r="D1188" t="inlineStr">
        <is>
          <t>Dinara 3pcs Stitched Emb Schiffli Lawn [D-2292]</t>
        </is>
      </c>
      <c r="E1188" t="inlineStr">
        <is>
          <t xml:space="preserve">Dinara 3pcs Stitched Emb Schiffli Lawn [D-2292].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88" t="inlineStr">
        <is>
          <t>Tawakkal Fabrics</t>
        </is>
      </c>
      <c r="I1188" t="inlineStr">
        <is>
          <t>new</t>
        </is>
      </c>
      <c r="K1188" t="n">
        <v>5990</v>
      </c>
      <c r="N1188" t="inlineStr">
        <is>
          <t>https://cdn.shopify.com/s/files/1/0669/9316/0371/files/050A6299_fe731c87-d51d-4b2b-9395-078943970870.jpg?v=1772526415</t>
        </is>
      </c>
      <c r="P1188" t="inlineStr">
        <is>
          <t>CGe95f66c7e8b8</t>
        </is>
      </c>
      <c r="Q1188" t="inlineStr">
        <is>
          <t>yes</t>
        </is>
      </c>
      <c r="R1188" t="inlineStr">
        <is>
          <t>https://tawakkalfabrics.co/products/d-2292-dinara-s</t>
        </is>
      </c>
      <c r="T1188" t="inlineStr">
        <is>
          <t>https://cdn.shopify.com/s/files/1/0669/9316/0371/files/050A6299_fe731c87-d51d-4b2b-9395-078943970870.jpg?v=1772526415</t>
        </is>
      </c>
      <c r="U1188" t="inlineStr">
        <is>
          <t>https://cdn.shopify.com/s/files/1/0669/9316/0371/files/050A6299_fe731c87-d51d-4b2b-9395-078943970870.jpg?v=1772526415</t>
        </is>
      </c>
      <c r="V1188" t="inlineStr">
        <is>
          <t>https://cdn.shopify.com/s/files/1/0669/9316/0371/files/050A6299_fe731c87-d51d-4b2b-9395-078943970870.jpg?v=1772526415|https://cdn.shopify.com/s/files/1/0669/9316/0371/files/050A6302_5cfc2503-27db-4c53-b1ed-23d6778e8450.jpg?v=1772526415|https://cdn.shopify.com/s/files/1/0669/9316/0371/files/050A6307_068a1d65-8bf7-4047-9ed7-2c2bded5de3b.jpg?v=1772526415</t>
        </is>
      </c>
      <c r="AG1188" t="inlineStr">
        <is>
          <t>[Website listing order] Website navigation/product position unverified. Original relative order retained among unknown records; no price, discount or bestseller priority substituted.</t>
        </is>
      </c>
      <c r="AM1188" t="inlineStr">
        <is>
          <t>unverified</t>
        </is>
      </c>
      <c r="AN1188" t="inlineStr">
        <is>
          <t>READY TO WEAR &gt; View All</t>
        </is>
      </c>
      <c r="AO1188" t="inlineStr">
        <is>
          <t>https://tawakkalfabrics.co/collections/ready-to-wear/products.json?limit=250&amp;page=2</t>
        </is>
      </c>
      <c r="AP1188" t="inlineStr">
        <is>
          <t>2026-10-19T08:24:02.894364+00:00</t>
        </is>
      </c>
      <c r="AQ1188" t="inlineStr">
        <is>
          <t>verified_navigation_membership</t>
        </is>
      </c>
      <c r="AR1188" t="inlineStr">
        <is>
          <t xml:space="preserve">inferred_description</t>
        </is>
      </c>
      <c r="AS1188" t="inlineStr">
        <is>
          <t xml:space="preserve">description: Dinara 3pcs Stitched Emb Schiffli Lawn [D-2292] 3 Piece Stitched Collection By Tawakkal Fabrics, Attractive &amp; Elegant Schiffli Embroidered Lawn Collection Stitched Embroidered Schiffli Lawn Shirt Designs Exclusive Digital Printed Dupatta Stitched Plain Cotton Shalwar Fabric In 4 different sizes (Sma</t>
        </is>
      </c>
      <c r="AT1188" t="inlineStr">
        <is>
          <t xml:space="preserve">2026-10-19T10:48:29.413614+00:00</t>
        </is>
      </c>
    </row>
    <row r="1189">
      <c r="A1189" s="0" t="inlineStr">
        <is>
          <t xml:space="preserve">SE10009</t>
        </is>
      </c>
      <c r="B1189" t="inlineStr">
        <is>
          <t>CP7ff676847bb2</t>
        </is>
      </c>
      <c r="C1189" t="inlineStr">
        <is>
          <t xml:space="preserve">Ready-to-Wear Outfits</t>
        </is>
      </c>
      <c r="D1189" t="inlineStr">
        <is>
          <t>Dinara 3pcs Stitched Emb Schiffli Lawn [D-2291]</t>
        </is>
      </c>
      <c r="E1189" t="inlineStr">
        <is>
          <t xml:space="preserve">Dinara 3pcs Stitched Emb Schiffli Lawn [D-2291].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89" t="inlineStr">
        <is>
          <t>Tawakkal Fabrics</t>
        </is>
      </c>
      <c r="I1189" t="inlineStr">
        <is>
          <t>new</t>
        </is>
      </c>
      <c r="K1189" t="n">
        <v>5990</v>
      </c>
      <c r="M1189" t="inlineStr">
        <is>
          <t>D-2291-S</t>
        </is>
      </c>
      <c r="N1189" t="inlineStr">
        <is>
          <t>https://cdn.shopify.com/s/files/1/0669/9316/0371/files/050A6328_8e4be896-6d6f-4396-871a-911f4864752a.jpg?v=1772526328</t>
        </is>
      </c>
      <c r="P1189" t="inlineStr">
        <is>
          <t>CG4a5221bd4ba3</t>
        </is>
      </c>
      <c r="Q1189" t="inlineStr">
        <is>
          <t>yes</t>
        </is>
      </c>
      <c r="R1189" t="inlineStr">
        <is>
          <t>https://tawakkalfabrics.co/products/d-2291-dinara-s</t>
        </is>
      </c>
      <c r="T1189" t="inlineStr">
        <is>
          <t>https://cdn.shopify.com/s/files/1/0669/9316/0371/files/050A6328_8e4be896-6d6f-4396-871a-911f4864752a.jpg?v=1772526328</t>
        </is>
      </c>
      <c r="U1189" t="inlineStr">
        <is>
          <t>https://cdn.shopify.com/s/files/1/0669/9316/0371/files/050A6328_8e4be896-6d6f-4396-871a-911f4864752a.jpg?v=1772526328</t>
        </is>
      </c>
      <c r="V1189" t="inlineStr">
        <is>
          <t>https://cdn.shopify.com/s/files/1/0669/9316/0371/files/050A6328_8e4be896-6d6f-4396-871a-911f4864752a.jpg?v=1772526328|https://cdn.shopify.com/s/files/1/0669/9316/0371/files/050A6331_8e9f65ae-3366-47d2-8016-efb01dc80678.jpg?v=1772526328|https://cdn.shopify.com/s/files/1/0669/9316/0371/files/050A6336_475d861a-6422-46d7-b963-a6d9223d6f0f.jpg?v=1772526328</t>
        </is>
      </c>
      <c r="AG1189" t="inlineStr">
        <is>
          <t>[Website listing order] Website navigation/product position unverified. Original relative order retained among unknown records; no price, discount or bestseller priority substituted.</t>
        </is>
      </c>
      <c r="AM1189" t="inlineStr">
        <is>
          <t>unverified</t>
        </is>
      </c>
      <c r="AN1189" t="inlineStr">
        <is>
          <t>READY TO WEAR &gt; View All</t>
        </is>
      </c>
      <c r="AO1189" t="inlineStr">
        <is>
          <t>https://tawakkalfabrics.co/collections/ready-to-wear/products.json?limit=250&amp;page=2</t>
        </is>
      </c>
      <c r="AP1189" t="inlineStr">
        <is>
          <t>2026-10-19T08:24:02.894364+00:00</t>
        </is>
      </c>
      <c r="AQ1189" t="inlineStr">
        <is>
          <t>verified_navigation_membership</t>
        </is>
      </c>
      <c r="AR1189" t="inlineStr">
        <is>
          <t xml:space="preserve">inferred_description</t>
        </is>
      </c>
      <c r="AS1189" t="inlineStr">
        <is>
          <t xml:space="preserve">description: Dinara 3pcs Stitched Emb Schiffli Lawn [D-2291] 3 Piece Stitched Collection By Tawakkal Fabrics, Attractive &amp; Elegant Schiffli Embroidered Lawn Collection Stitched Embroidered Schiffli Lawn Shirt Designs Exclusive Digital Printed Dupatta Stitched Plain Cotton Shalwar Fabric In 4 different sizes (Sma</t>
        </is>
      </c>
      <c r="AT1189" t="inlineStr">
        <is>
          <t xml:space="preserve">2026-10-19T10:48:29.413823+00:00</t>
        </is>
      </c>
    </row>
    <row r="1190">
      <c r="A1190" s="0" t="inlineStr">
        <is>
          <t xml:space="preserve">SE10009</t>
        </is>
      </c>
      <c r="B1190" t="inlineStr">
        <is>
          <t>CPeca98d21eb01</t>
        </is>
      </c>
      <c r="C1190" t="inlineStr">
        <is>
          <t xml:space="preserve">Ready-to-Wear Outfits</t>
        </is>
      </c>
      <c r="D1190" t="inlineStr">
        <is>
          <t>Dinara 3pcs Stitched Emb Schiffli Lawn [D-2290]</t>
        </is>
      </c>
      <c r="E1190" t="inlineStr">
        <is>
          <t xml:space="preserve">Dinara 3pcs Stitched Emb Schiffli Lawn [D-2290].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90" t="inlineStr">
        <is>
          <t>Tawakkal Fabrics</t>
        </is>
      </c>
      <c r="I1190" t="inlineStr">
        <is>
          <t>new</t>
        </is>
      </c>
      <c r="K1190" t="n">
        <v>5990</v>
      </c>
      <c r="M1190" t="inlineStr">
        <is>
          <t>D-2290-S</t>
        </is>
      </c>
      <c r="N1190" t="inlineStr">
        <is>
          <t>https://cdn.shopify.com/s/files/1/0669/9316/0371/files/050A6208_b52a7fc5-38dd-49aa-9121-befc90ea8ce1.jpg?v=1772526248</t>
        </is>
      </c>
      <c r="P1190" t="inlineStr">
        <is>
          <t>CG9f149097b107</t>
        </is>
      </c>
      <c r="Q1190" t="inlineStr">
        <is>
          <t>yes</t>
        </is>
      </c>
      <c r="R1190" t="inlineStr">
        <is>
          <t>https://tawakkalfabrics.co/products/d-2290-dinara-s</t>
        </is>
      </c>
      <c r="T1190" t="inlineStr">
        <is>
          <t>https://cdn.shopify.com/s/files/1/0669/9316/0371/files/050A6208_b52a7fc5-38dd-49aa-9121-befc90ea8ce1.jpg?v=1772526248</t>
        </is>
      </c>
      <c r="U1190" t="inlineStr">
        <is>
          <t>https://cdn.shopify.com/s/files/1/0669/9316/0371/files/050A6208_b52a7fc5-38dd-49aa-9121-befc90ea8ce1.jpg?v=1772526248</t>
        </is>
      </c>
      <c r="V1190" t="inlineStr">
        <is>
          <t>https://cdn.shopify.com/s/files/1/0669/9316/0371/files/050A6208_b52a7fc5-38dd-49aa-9121-befc90ea8ce1.jpg?v=1772526248|https://cdn.shopify.com/s/files/1/0669/9316/0371/files/050A6211_09b5b4f1-87e9-4672-a4f3-8e610862f9a4.jpg?v=1772526248|https://cdn.shopify.com/s/files/1/0669/9316/0371/files/050A6216_4eead125-3925-4998-bbbd-61563e74f412.jpg?v=1772526248</t>
        </is>
      </c>
      <c r="AG1190" t="inlineStr">
        <is>
          <t>[Website listing order] Website navigation/product position unverified. Original relative order retained among unknown records; no price, discount or bestseller priority substituted.</t>
        </is>
      </c>
      <c r="AM1190" t="inlineStr">
        <is>
          <t>unverified</t>
        </is>
      </c>
      <c r="AN1190" t="inlineStr">
        <is>
          <t>READY TO WEAR &gt; View All</t>
        </is>
      </c>
      <c r="AO1190" t="inlineStr">
        <is>
          <t>https://tawakkalfabrics.co/collections/ready-to-wear/products.json?limit=250&amp;page=2</t>
        </is>
      </c>
      <c r="AP1190" t="inlineStr">
        <is>
          <t>2026-10-19T08:24:02.894364+00:00</t>
        </is>
      </c>
      <c r="AQ1190" t="inlineStr">
        <is>
          <t>verified_navigation_membership</t>
        </is>
      </c>
      <c r="AR1190" t="inlineStr">
        <is>
          <t xml:space="preserve">inferred_description</t>
        </is>
      </c>
      <c r="AS1190" t="inlineStr">
        <is>
          <t xml:space="preserve">description: Dinara 3pcs Stitched Emb Schiffli Lawn [D-2290] 3 Piece Stitched Collection By Tawakkal Fabrics, Attractive &amp; Elegant Schiffli Embroidered Lawn Collection Stitched Embroidered Schiffli Lawn Shirt Designs Exclusive Digital Printed Dupatta Stitched Plain Cotton Shalwar Fabric In 4 different sizes (Sma</t>
        </is>
      </c>
      <c r="AT1190" t="inlineStr">
        <is>
          <t xml:space="preserve">2026-10-19T10:48:29.414031+00:00</t>
        </is>
      </c>
    </row>
    <row r="1191">
      <c r="A1191" s="0" t="inlineStr">
        <is>
          <t xml:space="preserve">SE10009</t>
        </is>
      </c>
      <c r="B1191" t="inlineStr">
        <is>
          <t>CP460fb624cfe0</t>
        </is>
      </c>
      <c r="C1191" t="inlineStr">
        <is>
          <t xml:space="preserve">Ready-to-Wear Outfits</t>
        </is>
      </c>
      <c r="D1191" t="inlineStr">
        <is>
          <t>Dinara 3pcs Stitched Emb Schiffli Lawn [D-2288]</t>
        </is>
      </c>
      <c r="E1191" t="inlineStr">
        <is>
          <t xml:space="preserve">Dinara 3pcs Stitched Emb Schiffli Lawn [D-2288].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91" t="inlineStr">
        <is>
          <t>Tawakkal Fabrics</t>
        </is>
      </c>
      <c r="I1191" t="inlineStr">
        <is>
          <t>new</t>
        </is>
      </c>
      <c r="K1191" t="n">
        <v>5990</v>
      </c>
      <c r="M1191" t="inlineStr">
        <is>
          <t>D-2288-M</t>
        </is>
      </c>
      <c r="N1191" t="inlineStr">
        <is>
          <t>https://cdn.shopify.com/s/files/1/0669/9316/0371/files/050A6179_9dd644d8-94e9-406f-82e9-1b2531a7bf92.jpg?v=1772526078</t>
        </is>
      </c>
      <c r="P1191" t="inlineStr">
        <is>
          <t>CG0c3d7bc540ee</t>
        </is>
      </c>
      <c r="Q1191" t="inlineStr">
        <is>
          <t>yes</t>
        </is>
      </c>
      <c r="R1191" t="inlineStr">
        <is>
          <t>https://tawakkalfabrics.co/products/d-2288-dinara-s</t>
        </is>
      </c>
      <c r="T1191" t="inlineStr">
        <is>
          <t>https://cdn.shopify.com/s/files/1/0669/9316/0371/files/050A6179_9dd644d8-94e9-406f-82e9-1b2531a7bf92.jpg?v=1772526078</t>
        </is>
      </c>
      <c r="U1191" t="inlineStr">
        <is>
          <t>https://cdn.shopify.com/s/files/1/0669/9316/0371/files/050A6179_9dd644d8-94e9-406f-82e9-1b2531a7bf92.jpg?v=1772526078</t>
        </is>
      </c>
      <c r="V1191" t="inlineStr">
        <is>
          <t>https://cdn.shopify.com/s/files/1/0669/9316/0371/files/050A6179_9dd644d8-94e9-406f-82e9-1b2531a7bf92.jpg?v=1772526078|https://cdn.shopify.com/s/files/1/0669/9316/0371/files/050A6182_dc368b8a-ad4f-44e7-8d53-66e87265f3c3.jpg?v=1772526078|https://cdn.shopify.com/s/files/1/0669/9316/0371/files/050A6188_055ca912-4b6f-4021-905d-73da6b861ccd.jpg?v=1772526078</t>
        </is>
      </c>
      <c r="AG1191" t="inlineStr">
        <is>
          <t>[Website listing order] Website navigation/product position unverified. Original relative order retained among unknown records; no price, discount or bestseller priority substituted.</t>
        </is>
      </c>
      <c r="AM1191" t="inlineStr">
        <is>
          <t>unverified</t>
        </is>
      </c>
      <c r="AN1191" t="inlineStr">
        <is>
          <t>READY TO WEAR &gt; View All</t>
        </is>
      </c>
      <c r="AO1191" t="inlineStr">
        <is>
          <t>https://tawakkalfabrics.co/collections/ready-to-wear/products.json?limit=250&amp;page=2</t>
        </is>
      </c>
      <c r="AP1191" t="inlineStr">
        <is>
          <t>2026-10-19T08:24:02.894364+00:00</t>
        </is>
      </c>
      <c r="AQ1191" t="inlineStr">
        <is>
          <t>verified_navigation_membership</t>
        </is>
      </c>
      <c r="AR1191" t="inlineStr">
        <is>
          <t xml:space="preserve">inferred_description</t>
        </is>
      </c>
      <c r="AS1191" t="inlineStr">
        <is>
          <t xml:space="preserve">description: Dinara 3pcs Stitched Emb Schiffli Lawn [D-2288] 3 Piece Stitched Collection By Tawakkal Fabrics, Attractive &amp; Elegant Schiffli Embroidered Lawn Collection Stitched Embroidered Schiffli Lawn Shirt Designs Exclusive Digital Printed Dupatta Stitched Plain Cotton Shalwar Fabric In 4 different sizes (Sma</t>
        </is>
      </c>
      <c r="AT1191" t="inlineStr">
        <is>
          <t xml:space="preserve">2026-10-19T10:48:29.414252+00:00</t>
        </is>
      </c>
    </row>
    <row r="1192">
      <c r="A1192" s="0" t="inlineStr">
        <is>
          <t xml:space="preserve">SE10009</t>
        </is>
      </c>
      <c r="B1192" t="inlineStr">
        <is>
          <t>CP7fed5a3ecffd</t>
        </is>
      </c>
      <c r="C1192" t="inlineStr">
        <is>
          <t xml:space="preserve">Ready-to-Wear Outfits</t>
        </is>
      </c>
      <c r="D1192" t="inlineStr">
        <is>
          <t>Dinara 3pcs Stitched Emb Schiffli Lawn [D-2287]</t>
        </is>
      </c>
      <c r="E1192" t="inlineStr">
        <is>
          <t xml:space="preserve">Dinara 3pcs Stitched Emb Schiffli Lawn [D-2287].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92" t="inlineStr">
        <is>
          <t>Tawakkal Fabrics</t>
        </is>
      </c>
      <c r="I1192" t="inlineStr">
        <is>
          <t>new</t>
        </is>
      </c>
      <c r="K1192" t="n">
        <v>5990</v>
      </c>
      <c r="M1192" t="inlineStr">
        <is>
          <t>D-2287-L</t>
        </is>
      </c>
      <c r="N1192" t="inlineStr">
        <is>
          <t>https://cdn.shopify.com/s/files/1/0669/9316/0371/files/050A6259_ac6c6428-9141-401d-babc-fb82c997a7cf.jpg?v=1772526020</t>
        </is>
      </c>
      <c r="P1192" t="inlineStr">
        <is>
          <t>CG9e7a92bf27c7</t>
        </is>
      </c>
      <c r="Q1192" t="inlineStr">
        <is>
          <t>yes</t>
        </is>
      </c>
      <c r="R1192" t="inlineStr">
        <is>
          <t>https://tawakkalfabrics.co/products/d-2287-dinara-s</t>
        </is>
      </c>
      <c r="T1192" t="inlineStr">
        <is>
          <t>https://cdn.shopify.com/s/files/1/0669/9316/0371/files/050A6259_ac6c6428-9141-401d-babc-fb82c997a7cf.jpg?v=1772526020</t>
        </is>
      </c>
      <c r="U1192" t="inlineStr">
        <is>
          <t>https://cdn.shopify.com/s/files/1/0669/9316/0371/files/050A6259_ac6c6428-9141-401d-babc-fb82c997a7cf.jpg?v=1772526020</t>
        </is>
      </c>
      <c r="V1192" t="inlineStr">
        <is>
          <t>https://cdn.shopify.com/s/files/1/0669/9316/0371/files/050A6259_ac6c6428-9141-401d-babc-fb82c997a7cf.jpg?v=1772526020|https://cdn.shopify.com/s/files/1/0669/9316/0371/files/050A6263_13b4ade3-ea6d-43e2-8974-98dfc4459b55.jpg?v=1772526020|https://cdn.shopify.com/s/files/1/0669/9316/0371/files/050A6273_860fc5b8-6e56-4a55-99bb-79f00f5514ec.jpg?v=1772526020</t>
        </is>
      </c>
      <c r="AG1192" t="inlineStr">
        <is>
          <t>[Website listing order] Website navigation/product position unverified. Original relative order retained among unknown records; no price, discount or bestseller priority substituted.</t>
        </is>
      </c>
      <c r="AM1192" t="inlineStr">
        <is>
          <t>unverified</t>
        </is>
      </c>
      <c r="AN1192" t="inlineStr">
        <is>
          <t>READY TO WEAR &gt; View All</t>
        </is>
      </c>
      <c r="AO1192" t="inlineStr">
        <is>
          <t>https://tawakkalfabrics.co/collections/ready-to-wear/products.json?limit=250&amp;page=2</t>
        </is>
      </c>
      <c r="AP1192" t="inlineStr">
        <is>
          <t>2026-10-19T08:24:02.894364+00:00</t>
        </is>
      </c>
      <c r="AQ1192" t="inlineStr">
        <is>
          <t>verified_navigation_membership</t>
        </is>
      </c>
      <c r="AR1192" t="inlineStr">
        <is>
          <t xml:space="preserve">inferred_description</t>
        </is>
      </c>
      <c r="AS1192" t="inlineStr">
        <is>
          <t xml:space="preserve">description: Dinara 3pcs Stitched Emb Schiffli Lawn [D-2287] 3 Piece Stitched Collection By Tawakkal Fabrics, Attractive &amp; Elegant Schiffli Embroidered Lawn Collection Stitched Embroidered Schiffli Lawn Shirt Designs Exclusive Digital Printed Dupatta Stitched Plain Cotton Shalwar Fabric In 4 different sizes (Sma</t>
        </is>
      </c>
      <c r="AT1192" t="inlineStr">
        <is>
          <t xml:space="preserve">2026-10-19T10:48:29.414458+00:00</t>
        </is>
      </c>
    </row>
    <row r="1193">
      <c r="A1193" s="0" t="inlineStr">
        <is>
          <t xml:space="preserve">SE10009</t>
        </is>
      </c>
      <c r="B1193" t="inlineStr">
        <is>
          <t>CPabb5853376bc</t>
        </is>
      </c>
      <c r="C1193" t="inlineStr">
        <is>
          <t xml:space="preserve">Ready-to-Wear Outfits</t>
        </is>
      </c>
      <c r="D1193" t="inlineStr">
        <is>
          <t>Dinara 3pcs Stitched Emb Schiffli Lawn [D-2285]</t>
        </is>
      </c>
      <c r="E1193" t="inlineStr">
        <is>
          <t xml:space="preserve">Dinara 3pcs Stitched Emb Schiffli Lawn [D-2285].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93" t="inlineStr">
        <is>
          <t>Tawakkal Fabrics</t>
        </is>
      </c>
      <c r="I1193" t="inlineStr">
        <is>
          <t>new</t>
        </is>
      </c>
      <c r="K1193" t="n">
        <v>5990</v>
      </c>
      <c r="M1193" t="inlineStr">
        <is>
          <t>D-2285-S</t>
        </is>
      </c>
      <c r="N1193" t="inlineStr">
        <is>
          <t>https://cdn.shopify.com/s/files/1/0669/9316/0371/files/050A6311_6a2c46cc-3be1-4034-ab82-dbeb61554446.jpg?v=1772525894</t>
        </is>
      </c>
      <c r="P1193" t="inlineStr">
        <is>
          <t>CGb5d2ce55ee46</t>
        </is>
      </c>
      <c r="Q1193" t="inlineStr">
        <is>
          <t>yes</t>
        </is>
      </c>
      <c r="R1193" t="inlineStr">
        <is>
          <t>https://tawakkalfabrics.co/products/d-2285-dinara-s</t>
        </is>
      </c>
      <c r="T1193" t="inlineStr">
        <is>
          <t>https://cdn.shopify.com/s/files/1/0669/9316/0371/files/050A6311_6a2c46cc-3be1-4034-ab82-dbeb61554446.jpg?v=1772525894</t>
        </is>
      </c>
      <c r="U1193" t="inlineStr">
        <is>
          <t>https://cdn.shopify.com/s/files/1/0669/9316/0371/files/050A6311_6a2c46cc-3be1-4034-ab82-dbeb61554446.jpg?v=1772525894</t>
        </is>
      </c>
      <c r="V1193" t="inlineStr">
        <is>
          <t>https://cdn.shopify.com/s/files/1/0669/9316/0371/files/050A6311_6a2c46cc-3be1-4034-ab82-dbeb61554446.jpg?v=1772525894|https://cdn.shopify.com/s/files/1/0669/9316/0371/files/050A6316_1ddddcd7-4750-4ba0-9148-e8120f2499b8.jpg?v=1772525894|https://cdn.shopify.com/s/files/1/0669/9316/0371/files/050A6323_83107227-0594-46a3-8f7b-26cc5115a8fd.jpg?v=1772525894</t>
        </is>
      </c>
      <c r="AG1193" t="inlineStr">
        <is>
          <t>[Website listing order] Website navigation/product position unverified. Original relative order retained among unknown records; no price, discount or bestseller priority substituted.</t>
        </is>
      </c>
      <c r="AM1193" t="inlineStr">
        <is>
          <t>unverified</t>
        </is>
      </c>
      <c r="AN1193" t="inlineStr">
        <is>
          <t>READY TO WEAR &gt; View All</t>
        </is>
      </c>
      <c r="AO1193" t="inlineStr">
        <is>
          <t>https://tawakkalfabrics.co/collections/ready-to-wear/products.json?limit=250&amp;page=2</t>
        </is>
      </c>
      <c r="AP1193" t="inlineStr">
        <is>
          <t>2026-10-19T08:24:02.894364+00:00</t>
        </is>
      </c>
      <c r="AQ1193" t="inlineStr">
        <is>
          <t>verified_navigation_membership</t>
        </is>
      </c>
      <c r="AR1193" t="inlineStr">
        <is>
          <t xml:space="preserve">inferred_description</t>
        </is>
      </c>
      <c r="AS1193" t="inlineStr">
        <is>
          <t xml:space="preserve">description: Dinara 3pcs Stitched Emb Schiffli Lawn [D-2285] 3 Piece Stitched Collection By Tawakkal Fabrics, Attractive &amp; Elegant Schiffli Embroidered Lawn Collection Stitched Embroidered Schiffli Lawn Shirt Designs Exclusive Digital Printed Dupatta Stitched Plain Cotton Shalwar Fabric In 4 different sizes (Sma</t>
        </is>
      </c>
      <c r="AT1193" t="inlineStr">
        <is>
          <t xml:space="preserve">2026-10-19T10:48:29.414663+00:00</t>
        </is>
      </c>
    </row>
    <row r="1194">
      <c r="A1194" s="0" t="inlineStr">
        <is>
          <t xml:space="preserve">SE10009</t>
        </is>
      </c>
      <c r="B1194" t="inlineStr">
        <is>
          <t>CP84a19553915c</t>
        </is>
      </c>
      <c r="C1194" t="inlineStr">
        <is>
          <t xml:space="preserve">Ready-to-Wear Outfits</t>
        </is>
      </c>
      <c r="D1194" t="inlineStr">
        <is>
          <t>Dinara 3pcs Stitched Emb Schiffli Lawn [D-2284]</t>
        </is>
      </c>
      <c r="E1194" t="inlineStr">
        <is>
          <t xml:space="preserve">Dinara 3pcs Stitched Emb Schiffli Lawn [D-2284].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94" t="inlineStr">
        <is>
          <t>Tawakkal Fabrics</t>
        </is>
      </c>
      <c r="I1194" t="inlineStr">
        <is>
          <t>new</t>
        </is>
      </c>
      <c r="K1194" t="n">
        <v>5990</v>
      </c>
      <c r="M1194" t="inlineStr">
        <is>
          <t>D-2284-L</t>
        </is>
      </c>
      <c r="N1194" t="inlineStr">
        <is>
          <t>https://cdn.shopify.com/s/files/1/0669/9316/0371/files/050A6278_c61c48ed-76fb-4245-b653-e954e1e0e929.jpg?v=1772525836</t>
        </is>
      </c>
      <c r="P1194" t="inlineStr">
        <is>
          <t>CGc41139728de6</t>
        </is>
      </c>
      <c r="Q1194" t="inlineStr">
        <is>
          <t>yes</t>
        </is>
      </c>
      <c r="R1194" t="inlineStr">
        <is>
          <t>https://tawakkalfabrics.co/products/d-2284-dinara-s</t>
        </is>
      </c>
      <c r="T1194" t="inlineStr">
        <is>
          <t>https://cdn.shopify.com/s/files/1/0669/9316/0371/files/050A6278_c61c48ed-76fb-4245-b653-e954e1e0e929.jpg?v=1772525836</t>
        </is>
      </c>
      <c r="U1194" t="inlineStr">
        <is>
          <t>https://cdn.shopify.com/s/files/1/0669/9316/0371/files/050A6278_c61c48ed-76fb-4245-b653-e954e1e0e929.jpg?v=1772525836</t>
        </is>
      </c>
      <c r="V1194" t="inlineStr">
        <is>
          <t>https://cdn.shopify.com/s/files/1/0669/9316/0371/files/050A6278_c61c48ed-76fb-4245-b653-e954e1e0e929.jpg?v=1772525836|https://cdn.shopify.com/s/files/1/0669/9316/0371/files/050A6287_e1361ed9-43d8-4b28-a286-1c1a6dc20aea.jpg?v=1772525836|https://cdn.shopify.com/s/files/1/0669/9316/0371/files/050A6291_c2828d87-d909-41d4-8679-65465e139a22.jpg?v=1772525836</t>
        </is>
      </c>
      <c r="AG1194" t="inlineStr">
        <is>
          <t>[Website listing order] Website navigation/product position unverified. Original relative order retained among unknown records; no price, discount or bestseller priority substituted.</t>
        </is>
      </c>
      <c r="AM1194" t="inlineStr">
        <is>
          <t>unverified</t>
        </is>
      </c>
      <c r="AN1194" t="inlineStr">
        <is>
          <t>READY TO WEAR &gt; View All</t>
        </is>
      </c>
      <c r="AO1194" t="inlineStr">
        <is>
          <t>https://tawakkalfabrics.co/collections/ready-to-wear/products.json?limit=250&amp;page=2</t>
        </is>
      </c>
      <c r="AP1194" t="inlineStr">
        <is>
          <t>2026-10-19T08:24:02.894364+00:00</t>
        </is>
      </c>
      <c r="AQ1194" t="inlineStr">
        <is>
          <t>verified_navigation_membership</t>
        </is>
      </c>
      <c r="AR1194" t="inlineStr">
        <is>
          <t xml:space="preserve">inferred_description</t>
        </is>
      </c>
      <c r="AS1194" t="inlineStr">
        <is>
          <t xml:space="preserve">description: Dinara 3pcs Stitched Emb Schiffli Lawn [D-2284] 3 Piece Stitched Collection By Tawakkal Fabrics, Attractive &amp; Elegant Schiffli Embroidered Lawn Collection Stitched Embroidered Schiffli Lawn Shirt Designs Exclusive Digital Printed Dupatta Stitched Plain Cotton Shalwar Fabric In 4 different sizes (Sma</t>
        </is>
      </c>
      <c r="AT1194" t="inlineStr">
        <is>
          <t xml:space="preserve">2026-10-19T10:48:29.414867+00:00</t>
        </is>
      </c>
    </row>
    <row r="1195">
      <c r="A1195" s="0" t="inlineStr">
        <is>
          <t xml:space="preserve">SE10009</t>
        </is>
      </c>
      <c r="B1195" t="inlineStr">
        <is>
          <t>CP8186b4f5bc1a</t>
        </is>
      </c>
      <c r="C1195" t="inlineStr">
        <is>
          <t xml:space="preserve">Ready-to-Wear Outfits</t>
        </is>
      </c>
      <c r="D1195" t="inlineStr">
        <is>
          <t>Dinara 3pcs Stitched Emb Schiffli Lawn [D-2283]</t>
        </is>
      </c>
      <c r="E1195" t="inlineStr">
        <is>
          <t xml:space="preserve">Dinara 3pcs Stitched Emb Schiffli Lawn [D-2283]. 3 Piece Stitched Collection By Tawakkal Fabrics, Attractive &amp; Elegant Schiffli Embroidered Lawn Collection
Product Details:
Stitched Embroidered Schiffli Lawn Shirt Designs
Exclusive Digital Printed Dupatta
Stitched Plain Cotton Shalwar Fabric
In 4 different sizes (Small, Medium Large &amp; Xlarge)
Product Note:
Product color may vary slightly due to photographic lighting or your device settings.
Available Options:
Size: Small, Medium, Large, XL</t>
        </is>
      </c>
      <c r="F1195" t="inlineStr">
        <is>
          <t>Tawakkal Fabrics</t>
        </is>
      </c>
      <c r="I1195" t="inlineStr">
        <is>
          <t>new</t>
        </is>
      </c>
      <c r="K1195" t="n">
        <v>5990</v>
      </c>
      <c r="N1195" t="inlineStr">
        <is>
          <t>https://cdn.shopify.com/s/files/1/0669/9316/0371/files/050A6343_e47510c3-ec74-487c-927c-6d6d9e9a738f.jpg?v=1772525464</t>
        </is>
      </c>
      <c r="P1195" t="inlineStr">
        <is>
          <t>CGa7848bbdfeae</t>
        </is>
      </c>
      <c r="Q1195" t="inlineStr">
        <is>
          <t>yes</t>
        </is>
      </c>
      <c r="R1195" t="inlineStr">
        <is>
          <t>https://tawakkalfabrics.co/products/d-2283-dinara-s</t>
        </is>
      </c>
      <c r="T1195" t="inlineStr">
        <is>
          <t>https://cdn.shopify.com/s/files/1/0669/9316/0371/files/050A6343_e47510c3-ec74-487c-927c-6d6d9e9a738f.jpg?v=1772525464</t>
        </is>
      </c>
      <c r="U1195" t="inlineStr">
        <is>
          <t>https://cdn.shopify.com/s/files/1/0669/9316/0371/files/050A6343_e47510c3-ec74-487c-927c-6d6d9e9a738f.jpg?v=1772525464</t>
        </is>
      </c>
      <c r="V1195" t="inlineStr">
        <is>
          <t>https://cdn.shopify.com/s/files/1/0669/9316/0371/files/050A6343_e47510c3-ec74-487c-927c-6d6d9e9a738f.jpg?v=1772525464|https://cdn.shopify.com/s/files/1/0669/9316/0371/files/050A6346_731d8fce-c180-48c1-b2c8-a12bdd7a3d0f.jpg?v=1772525464|https://cdn.shopify.com/s/files/1/0669/9316/0371/files/050A6352_864ebe06-ca29-4edf-b56c-12cff857e143.jpg?v=1772525465</t>
        </is>
      </c>
      <c r="AG1195" t="inlineStr">
        <is>
          <t>[Website listing order] Website navigation/product position unverified. Original relative order retained among unknown records; no price, discount or bestseller priority substituted.</t>
        </is>
      </c>
      <c r="AM1195" t="inlineStr">
        <is>
          <t>unverified</t>
        </is>
      </c>
      <c r="AN1195" t="inlineStr">
        <is>
          <t>READY TO WEAR &gt; View All</t>
        </is>
      </c>
      <c r="AO1195" t="inlineStr">
        <is>
          <t>https://tawakkalfabrics.co/collections/ready-to-wear/products.json?limit=250&amp;page=2</t>
        </is>
      </c>
      <c r="AP1195" t="inlineStr">
        <is>
          <t>2026-10-19T08:24:02.894364+00:00</t>
        </is>
      </c>
      <c r="AQ1195" t="inlineStr">
        <is>
          <t>verified_navigation_membership</t>
        </is>
      </c>
      <c r="AR1195" t="inlineStr">
        <is>
          <t xml:space="preserve">inferred_description</t>
        </is>
      </c>
      <c r="AS1195" t="inlineStr">
        <is>
          <t xml:space="preserve">description: Dinara 3pcs Stitched Emb Schiffli Lawn [D-2283] 3 Piece Stitched Collection By Tawakkal Fabrics, Attractive &amp; Elegant Schiffli Embroidered Lawn Collection Stitched Embroidered Schiffli Lawn Shirt Designs Exclusive Digital Printed Dupatta Stitched Plain Cotton Shalwar Fabric In 4 different sizes (Sma</t>
        </is>
      </c>
      <c r="AT1195" t="inlineStr">
        <is>
          <t xml:space="preserve">2026-10-19T10:48:29.415084+00:00</t>
        </is>
      </c>
    </row>
    <row r="1196">
      <c r="A1196" s="0" t="inlineStr">
        <is>
          <t xml:space="preserve">SE10009</t>
        </is>
      </c>
      <c r="B1196" t="inlineStr">
        <is>
          <t>CP28c744ef95ae</t>
        </is>
      </c>
      <c r="C1196" t="inlineStr">
        <is>
          <t xml:space="preserve">Unstitched Suits</t>
        </is>
      </c>
      <c r="D1196" t="inlineStr">
        <is>
          <t>Parizah 3pcs Un-Stitched Emb Printed Lawn [D-2723]</t>
        </is>
      </c>
      <c r="E1196" t="inlineStr">
        <is>
          <t xml:space="preserve">Parizah 3pcs Un-Stitched Emb Printed Lawn [D-2723]. 3 Piece Un-Stitched Collection By Tawakkal Fabrics, Attractive &amp; Elegant Embroidered Digital Printed Lawn Collection
Product Details:
Un-Stitched Exclusive Embroidered Digital Printed Lawn Shirt Designs
Embroidered Digital Printed Lawn Dupatta
Un-Stitched Plain Cotton Shalwar Fabric
Product Note:
Product color may vary slightly due to photographic lighting or your device settings.</t>
        </is>
      </c>
      <c r="F1196" t="inlineStr">
        <is>
          <t>Tawakkal Fabrics</t>
        </is>
      </c>
      <c r="I1196" t="inlineStr">
        <is>
          <t>new</t>
        </is>
      </c>
      <c r="K1196" t="n">
        <v>5990</v>
      </c>
      <c r="M1196" t="inlineStr">
        <is>
          <t>D-2723 - Parizah</t>
        </is>
      </c>
      <c r="N1196" t="inlineStr">
        <is>
          <t>https://cdn.shopify.com/s/files/1/0669/9316/0371/files/050A5156_29bbed5c-ca04-4a7f-93ec-9a2c5d8f2be6.jpg?v=1772456336</t>
        </is>
      </c>
      <c r="Q1196" t="inlineStr">
        <is>
          <t>yes</t>
        </is>
      </c>
      <c r="R1196" t="inlineStr">
        <is>
          <t>https://tawakkalfabrics.co/products/d-2723-parizah</t>
        </is>
      </c>
      <c r="T1196" t="inlineStr">
        <is>
          <t>https://cdn.shopify.com/s/files/1/0669/9316/0371/files/050A5156_29bbed5c-ca04-4a7f-93ec-9a2c5d8f2be6.jpg?v=1772456336</t>
        </is>
      </c>
      <c r="U1196" t="inlineStr">
        <is>
          <t>https://cdn.shopify.com/s/files/1/0669/9316/0371/files/050A5156_29bbed5c-ca04-4a7f-93ec-9a2c5d8f2be6.jpg?v=1772456336</t>
        </is>
      </c>
      <c r="V1196" t="inlineStr">
        <is>
          <t>https://cdn.shopify.com/s/files/1/0669/9316/0371/files/050A5156_29bbed5c-ca04-4a7f-93ec-9a2c5d8f2be6.jpg?v=1772456336|https://cdn.shopify.com/s/files/1/0669/9316/0371/files/050A5162_0b1d3f9b-e128-46a6-a576-d96437880be8.jpg?v=1772456336|https://cdn.shopify.com/s/files/1/0669/9316/0371/files/050A5169_2cb5799f-e2a9-47ef-a9e2-b7a44bebcab2.jpg?v=1772456336</t>
        </is>
      </c>
      <c r="AG1196" t="inlineStr">
        <is>
          <t>[Website listing order] Website navigation/product position unverified. Original relative order retained among unknown records; no price, discount or bestseller priority substituted.</t>
        </is>
      </c>
      <c r="AM1196" t="inlineStr">
        <is>
          <t>unverified</t>
        </is>
      </c>
      <c r="AN1196" t="inlineStr">
        <is>
          <t>UNSTITCHED &gt; UN-STITCHED LAWN 26</t>
        </is>
      </c>
      <c r="AO1196" t="inlineStr">
        <is>
          <t>https://tawakkalfabrics.co/collections/un-stitched-lawn-26/products.json?limit=250&amp;page=1</t>
        </is>
      </c>
      <c r="AP1196" t="inlineStr">
        <is>
          <t>2026-10-19T08:24:24.768058+00:00</t>
        </is>
      </c>
      <c r="AQ1196" t="inlineStr">
        <is>
          <t>verified_navigation_membership</t>
        </is>
      </c>
      <c r="AR1196" t="inlineStr">
        <is>
          <t xml:space="preserve">inferred_product_name</t>
        </is>
      </c>
      <c r="AS1196" t="inlineStr">
        <is>
          <t xml:space="preserve">name: Parizah 3pcs Un-Stitched Emb Printed Lawn [D-2723]</t>
        </is>
      </c>
      <c r="AT1196" t="inlineStr">
        <is>
          <t xml:space="preserve">2026-10-19T10:48:29.415414+00:00</t>
        </is>
      </c>
    </row>
    <row r="1197">
      <c r="A1197" s="0" t="inlineStr">
        <is>
          <t xml:space="preserve">SE10009</t>
        </is>
      </c>
      <c r="B1197" t="inlineStr">
        <is>
          <t>CP6552f59b23df</t>
        </is>
      </c>
      <c r="C1197" t="inlineStr">
        <is>
          <t xml:space="preserve">Unstitched Suits</t>
        </is>
      </c>
      <c r="D1197" t="inlineStr">
        <is>
          <t>Arfiya 3pcs Un-Stitched Emb Swiss Lawn [D-2617]</t>
        </is>
      </c>
      <c r="E1197" t="inlineStr">
        <is>
          <t xml:space="preserve">Arfiya 3pcs Un-Stitched Emb Swiss Lawn [D-2617].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197" t="inlineStr">
        <is>
          <t>Tawakkal Fabrics</t>
        </is>
      </c>
      <c r="I1197" t="inlineStr">
        <is>
          <t>new</t>
        </is>
      </c>
      <c r="K1197" t="n">
        <v>10490</v>
      </c>
      <c r="M1197" t="inlineStr">
        <is>
          <t>D-2617 - Arfiya</t>
        </is>
      </c>
      <c r="N1197" t="inlineStr">
        <is>
          <t>https://cdn.shopify.com/s/files/1/0669/9316/0371/files/050A5729_911bdb8f-ccf3-4fcd-a639-aa274dc8d076.jpg?v=1772455496</t>
        </is>
      </c>
      <c r="Q1197" t="inlineStr">
        <is>
          <t>yes</t>
        </is>
      </c>
      <c r="R1197" t="inlineStr">
        <is>
          <t>https://tawakkalfabrics.co/products/d-2617-arfiya</t>
        </is>
      </c>
      <c r="T1197" t="inlineStr">
        <is>
          <t>https://cdn.shopify.com/s/files/1/0669/9316/0371/files/050A5729_911bdb8f-ccf3-4fcd-a639-aa274dc8d076.jpg?v=1772455496</t>
        </is>
      </c>
      <c r="U1197" t="inlineStr">
        <is>
          <t>https://cdn.shopify.com/s/files/1/0669/9316/0371/files/050A5729_911bdb8f-ccf3-4fcd-a639-aa274dc8d076.jpg?v=1772455496</t>
        </is>
      </c>
      <c r="V1197" t="inlineStr">
        <is>
          <t>https://cdn.shopify.com/s/files/1/0669/9316/0371/files/050A5729_911bdb8f-ccf3-4fcd-a639-aa274dc8d076.jpg?v=1772455496|https://cdn.shopify.com/s/files/1/0669/9316/0371/files/050A5732_b5d01ea7-4962-4094-af94-61caa34dae2d.jpg?v=1772455496|https://cdn.shopify.com/s/files/1/0669/9316/0371/files/050A5737.jpg?v=1772455496</t>
        </is>
      </c>
      <c r="AG1197" t="inlineStr">
        <is>
          <t>[Website listing order] Website navigation/product position unverified. Original relative order retained among unknown records; no price, discount or bestseller priority substituted.</t>
        </is>
      </c>
      <c r="AM1197" t="inlineStr">
        <is>
          <t>unverified</t>
        </is>
      </c>
      <c r="AN1197" t="inlineStr">
        <is>
          <t>UNSTITCHED &gt; View All</t>
        </is>
      </c>
      <c r="AO1197" t="inlineStr">
        <is>
          <t>https://tawakkalfabrics.co/collections/unstitched/products.json?limit=250&amp;page=2</t>
        </is>
      </c>
      <c r="AP1197" t="inlineStr">
        <is>
          <t>2026-10-19T08:24:21.928701+00:00</t>
        </is>
      </c>
      <c r="AQ1197" t="inlineStr">
        <is>
          <t>verified_navigation_membership</t>
        </is>
      </c>
      <c r="AR1197" t="inlineStr">
        <is>
          <t xml:space="preserve">inferred_product_name</t>
        </is>
      </c>
      <c r="AS1197" t="inlineStr">
        <is>
          <t xml:space="preserve">name: Arfiya 3pcs Un-Stitched Emb Swiss Lawn [D-2617]</t>
        </is>
      </c>
      <c r="AT1197" t="inlineStr">
        <is>
          <t xml:space="preserve">2026-10-19T10:48:29.415731+00:00</t>
        </is>
      </c>
    </row>
    <row r="1198">
      <c r="A1198" s="0" t="inlineStr">
        <is>
          <t xml:space="preserve">SE10009</t>
        </is>
      </c>
      <c r="B1198" t="inlineStr">
        <is>
          <t>CP8d27083663f3</t>
        </is>
      </c>
      <c r="C1198" t="inlineStr">
        <is>
          <t xml:space="preserve">Unstitched Suits</t>
        </is>
      </c>
      <c r="D1198" t="inlineStr">
        <is>
          <t>Arfiya 3pcs Un-Stitched Emb Swiss Lawn [D-2615]</t>
        </is>
      </c>
      <c r="E1198" t="inlineStr">
        <is>
          <t xml:space="preserve">Arfiya 3pcs Un-Stitched Emb Swiss Lawn [D-2615].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198" t="inlineStr">
        <is>
          <t>Tawakkal Fabrics</t>
        </is>
      </c>
      <c r="I1198" t="inlineStr">
        <is>
          <t>new</t>
        </is>
      </c>
      <c r="K1198" t="n">
        <v>10490</v>
      </c>
      <c r="M1198" t="inlineStr">
        <is>
          <t>D-2615 - Arfiya</t>
        </is>
      </c>
      <c r="N1198" t="inlineStr">
        <is>
          <t>https://cdn.shopify.com/s/files/1/0669/9316/0371/files/050A5750_dfda45a9-1385-4e5b-a6b9-e09cae560b3f.jpg?v=1772455373</t>
        </is>
      </c>
      <c r="Q1198" t="inlineStr">
        <is>
          <t>yes</t>
        </is>
      </c>
      <c r="R1198" t="inlineStr">
        <is>
          <t>https://tawakkalfabrics.co/products/d-2615-arfiya</t>
        </is>
      </c>
      <c r="T1198" t="inlineStr">
        <is>
          <t>https://cdn.shopify.com/s/files/1/0669/9316/0371/files/050A5750_dfda45a9-1385-4e5b-a6b9-e09cae560b3f.jpg?v=1772455373</t>
        </is>
      </c>
      <c r="U1198" t="inlineStr">
        <is>
          <t>https://cdn.shopify.com/s/files/1/0669/9316/0371/files/050A5750_dfda45a9-1385-4e5b-a6b9-e09cae560b3f.jpg?v=1772455373</t>
        </is>
      </c>
      <c r="V1198" t="inlineStr">
        <is>
          <t>https://cdn.shopify.com/s/files/1/0669/9316/0371/files/050A5750_dfda45a9-1385-4e5b-a6b9-e09cae560b3f.jpg?v=1772455373|https://cdn.shopify.com/s/files/1/0669/9316/0371/files/050A5758_c49df08b-2587-4d4e-b544-7ce34c504592.jpg?v=1772455373|https://cdn.shopify.com/s/files/1/0669/9316/0371/files/050A5764_2a6f4c69-abdb-40b7-b40d-4f855eda9da0.jpg?v=1772455373</t>
        </is>
      </c>
      <c r="AG1198" t="inlineStr">
        <is>
          <t>[Website listing order] Website navigation/product position unverified. Original relative order retained among unknown records; no price, discount or bestseller priority substituted.</t>
        </is>
      </c>
      <c r="AM1198" t="inlineStr">
        <is>
          <t>unverified</t>
        </is>
      </c>
      <c r="AN1198" t="inlineStr">
        <is>
          <t>UNSTITCHED &gt; View All</t>
        </is>
      </c>
      <c r="AO1198" t="inlineStr">
        <is>
          <t>https://tawakkalfabrics.co/collections/unstitched/products.json?limit=250&amp;page=2</t>
        </is>
      </c>
      <c r="AP1198" t="inlineStr">
        <is>
          <t>2026-10-19T08:24:21.928701+00:00</t>
        </is>
      </c>
      <c r="AQ1198" t="inlineStr">
        <is>
          <t>verified_navigation_membership</t>
        </is>
      </c>
      <c r="AR1198" t="inlineStr">
        <is>
          <t xml:space="preserve">inferred_product_name</t>
        </is>
      </c>
      <c r="AS1198" t="inlineStr">
        <is>
          <t xml:space="preserve">name: Arfiya 3pcs Un-Stitched Emb Swiss Lawn [D-2615]</t>
        </is>
      </c>
      <c r="AT1198" t="inlineStr">
        <is>
          <t xml:space="preserve">2026-10-19T10:48:29.416039+00:00</t>
        </is>
      </c>
    </row>
    <row r="1199">
      <c r="A1199" s="0" t="inlineStr">
        <is>
          <t xml:space="preserve">SE10009</t>
        </is>
      </c>
      <c r="B1199" t="inlineStr">
        <is>
          <t>CP6349c8515307</t>
        </is>
      </c>
      <c r="C1199" t="inlineStr">
        <is>
          <t xml:space="preserve">Unstitched Suits</t>
        </is>
      </c>
      <c r="D1199" t="inlineStr">
        <is>
          <t>Arfiya 3pcs Un-Stitched Emb Swiss Lawn [D-2613]</t>
        </is>
      </c>
      <c r="E1199" t="inlineStr">
        <is>
          <t xml:space="preserve">Arfiya 3pcs Un-Stitched Emb Swiss Lawn [D-2613].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199" t="inlineStr">
        <is>
          <t>Tawakkal Fabrics</t>
        </is>
      </c>
      <c r="I1199" t="inlineStr">
        <is>
          <t>new</t>
        </is>
      </c>
      <c r="K1199" t="n">
        <v>10490</v>
      </c>
      <c r="M1199" t="inlineStr">
        <is>
          <t>D-2613 - Arfiya</t>
        </is>
      </c>
      <c r="N1199" t="inlineStr">
        <is>
          <t>https://cdn.shopify.com/s/files/1/0669/9316/0371/files/050A5740_757dd6f8-8bc5-466c-a43a-fe286cdab959.jpg?v=1772455168</t>
        </is>
      </c>
      <c r="Q1199" t="inlineStr">
        <is>
          <t>yes</t>
        </is>
      </c>
      <c r="R1199" t="inlineStr">
        <is>
          <t>https://tawakkalfabrics.co/products/d-2613-arfiya</t>
        </is>
      </c>
      <c r="T1199" t="inlineStr">
        <is>
          <t>https://cdn.shopify.com/s/files/1/0669/9316/0371/files/050A5740_757dd6f8-8bc5-466c-a43a-fe286cdab959.jpg?v=1772455168</t>
        </is>
      </c>
      <c r="U1199" t="inlineStr">
        <is>
          <t>https://cdn.shopify.com/s/files/1/0669/9316/0371/files/050A5740_757dd6f8-8bc5-466c-a43a-fe286cdab959.jpg?v=1772455168</t>
        </is>
      </c>
      <c r="V1199" t="inlineStr">
        <is>
          <t>https://cdn.shopify.com/s/files/1/0669/9316/0371/files/050A5740_757dd6f8-8bc5-466c-a43a-fe286cdab959.jpg?v=1772455168|https://cdn.shopify.com/s/files/1/0669/9316/0371/files/050A5742_0e464678-9842-4447-9c8e-7303ce45f8ba.jpg?v=1772455168|https://cdn.shopify.com/s/files/1/0669/9316/0371/files/050A5747_04bcf658-47d9-44fe-b8d1-53eea4167eb8.jpg?v=1772455168</t>
        </is>
      </c>
      <c r="AG1199" t="inlineStr">
        <is>
          <t>[Website listing order] Website navigation/product position unverified. Original relative order retained among unknown records; no price, discount or bestseller priority substituted.</t>
        </is>
      </c>
      <c r="AM1199" t="inlineStr">
        <is>
          <t>unverified</t>
        </is>
      </c>
      <c r="AN1199" t="inlineStr">
        <is>
          <t>UNSTITCHED &gt; View All</t>
        </is>
      </c>
      <c r="AO1199" t="inlineStr">
        <is>
          <t>https://tawakkalfabrics.co/collections/unstitched/products.json?limit=250&amp;page=2</t>
        </is>
      </c>
      <c r="AP1199" t="inlineStr">
        <is>
          <t>2026-10-19T08:24:21.928701+00:00</t>
        </is>
      </c>
      <c r="AQ1199" t="inlineStr">
        <is>
          <t>verified_navigation_membership</t>
        </is>
      </c>
      <c r="AR1199" t="inlineStr">
        <is>
          <t xml:space="preserve">inferred_product_name</t>
        </is>
      </c>
      <c r="AS1199" t="inlineStr">
        <is>
          <t xml:space="preserve">name: Arfiya 3pcs Un-Stitched Emb Swiss Lawn [D-2613]</t>
        </is>
      </c>
      <c r="AT1199" t="inlineStr">
        <is>
          <t xml:space="preserve">2026-10-19T10:48:29.416359+00:00</t>
        </is>
      </c>
    </row>
    <row r="1200">
      <c r="A1200" s="0" t="inlineStr">
        <is>
          <t xml:space="preserve">SE10009</t>
        </is>
      </c>
      <c r="B1200" t="inlineStr">
        <is>
          <t>CP77fe7bc67391</t>
        </is>
      </c>
      <c r="C1200" t="inlineStr">
        <is>
          <t xml:space="preserve">Unstitched Suits</t>
        </is>
      </c>
      <c r="D1200" t="inlineStr">
        <is>
          <t>Arfiya 3pcs Un-Stitched Emb Swiss Lawn [D-2612]</t>
        </is>
      </c>
      <c r="E1200" t="inlineStr">
        <is>
          <t xml:space="preserve">Arfiya 3pcs Un-Stitched Emb Swiss Lawn [D-2612].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00" t="inlineStr">
        <is>
          <t>Tawakkal Fabrics</t>
        </is>
      </c>
      <c r="I1200" t="inlineStr">
        <is>
          <t>new</t>
        </is>
      </c>
      <c r="K1200" t="n">
        <v>10490</v>
      </c>
      <c r="M1200" t="inlineStr">
        <is>
          <t>D-2612 - Arfiya</t>
        </is>
      </c>
      <c r="N1200" t="inlineStr">
        <is>
          <t>https://cdn.shopify.com/s/files/1/0669/9316/0371/files/envato-labs-image-edit_95_copy.jpg?v=1772455123</t>
        </is>
      </c>
      <c r="Q1200" t="inlineStr">
        <is>
          <t>yes</t>
        </is>
      </c>
      <c r="R1200" t="inlineStr">
        <is>
          <t>https://tawakkalfabrics.co/products/d-2612-arfiya</t>
        </is>
      </c>
      <c r="T1200" t="inlineStr">
        <is>
          <t>https://cdn.shopify.com/s/files/1/0669/9316/0371/files/envato-labs-image-edit_95_copy.jpg?v=1772455123</t>
        </is>
      </c>
      <c r="U1200" t="inlineStr">
        <is>
          <t>https://cdn.shopify.com/s/files/1/0669/9316/0371/files/envato-labs-image-edit_95_copy.jpg?v=1772455123</t>
        </is>
      </c>
      <c r="V1200" t="inlineStr">
        <is>
          <t>https://cdn.shopify.com/s/files/1/0669/9316/0371/files/envato-labs-image-edit_95_copy.jpg?v=1772455123|https://cdn.shopify.com/s/files/1/0669/9316/0371/files/envato-labs-image-edit_96_copy.jpg?v=1772455123|https://cdn.shopify.com/s/files/1/0669/9316/0371/files/envato-labs-image-edit_98_copy.jpg?v=1772455123</t>
        </is>
      </c>
      <c r="AG1200" t="inlineStr">
        <is>
          <t>[Website listing order] Website navigation/product position unverified. Original relative order retained among unknown records; no price, discount or bestseller priority substituted.</t>
        </is>
      </c>
      <c r="AM1200" t="inlineStr">
        <is>
          <t>unverified</t>
        </is>
      </c>
      <c r="AN1200" t="inlineStr">
        <is>
          <t>UNSTITCHED &gt; View All</t>
        </is>
      </c>
      <c r="AO1200" t="inlineStr">
        <is>
          <t>https://tawakkalfabrics.co/collections/unstitched/products.json?limit=250&amp;page=2</t>
        </is>
      </c>
      <c r="AP1200" t="inlineStr">
        <is>
          <t>2026-10-19T08:24:21.928701+00:00</t>
        </is>
      </c>
      <c r="AQ1200" t="inlineStr">
        <is>
          <t>verified_navigation_membership</t>
        </is>
      </c>
      <c r="AR1200" t="inlineStr">
        <is>
          <t xml:space="preserve">inferred_product_name</t>
        </is>
      </c>
      <c r="AS1200" t="inlineStr">
        <is>
          <t xml:space="preserve">name: Arfiya 3pcs Un-Stitched Emb Swiss Lawn [D-2612]</t>
        </is>
      </c>
      <c r="AT1200" t="inlineStr">
        <is>
          <t xml:space="preserve">2026-10-19T10:48:29.416664+00:00</t>
        </is>
      </c>
    </row>
    <row r="1201">
      <c r="A1201" s="0" t="inlineStr">
        <is>
          <t xml:space="preserve">SE10009</t>
        </is>
      </c>
      <c r="B1201" t="inlineStr">
        <is>
          <t>CPb72780c6b26e</t>
        </is>
      </c>
      <c r="C1201" t="inlineStr">
        <is>
          <t xml:space="preserve">Unstitched Suits</t>
        </is>
      </c>
      <c r="D1201" t="inlineStr">
        <is>
          <t>Arfiya 3pcs Un-Stitched Emb Swiss Lawn [D-2611]</t>
        </is>
      </c>
      <c r="E1201" t="inlineStr">
        <is>
          <t xml:space="preserve">Arfiya 3pcs Un-Stitched Emb Swiss Lawn [D-2611]. 3 Piece Un-Stitched Collection By Tawakkal Fabrics, Attractive &amp; Elegant Embroidered Swiss LawnCollection
Product Details:
Un-Stitched Exclusive Embroidered Swiss Lawn Shirt Designs
Embroidered Chiffon / Schiffli Chiffon Dupatta
Un-Stitched Plain Cotton Shalwar Fabric
Product Note:
Product color may vary slightly due to photographic lighting or your device settings.</t>
        </is>
      </c>
      <c r="F1201" t="inlineStr">
        <is>
          <t>Tawakkal Fabrics</t>
        </is>
      </c>
      <c r="I1201" t="inlineStr">
        <is>
          <t>new</t>
        </is>
      </c>
      <c r="K1201" t="n">
        <v>10490</v>
      </c>
      <c r="M1201" t="inlineStr">
        <is>
          <t>D-2611 - Arfiya</t>
        </is>
      </c>
      <c r="N1201" t="inlineStr">
        <is>
          <t>https://cdn.shopify.com/s/files/1/0669/9316/0371/files/050A5650_5a20c281-8736-466e-9641-02e613dd4618.jpg?v=1772454823</t>
        </is>
      </c>
      <c r="Q1201" t="inlineStr">
        <is>
          <t>yes</t>
        </is>
      </c>
      <c r="R1201" t="inlineStr">
        <is>
          <t>https://tawakkalfabrics.co/products/d-2611-arfiya</t>
        </is>
      </c>
      <c r="T1201" t="inlineStr">
        <is>
          <t>https://cdn.shopify.com/s/files/1/0669/9316/0371/files/050A5650_5a20c281-8736-466e-9641-02e613dd4618.jpg?v=1772454823</t>
        </is>
      </c>
      <c r="U1201" t="inlineStr">
        <is>
          <t>https://cdn.shopify.com/s/files/1/0669/9316/0371/files/050A5650_5a20c281-8736-466e-9641-02e613dd4618.jpg?v=1772454823</t>
        </is>
      </c>
      <c r="V1201" t="inlineStr">
        <is>
          <t>https://cdn.shopify.com/s/files/1/0669/9316/0371/files/050A5650_5a20c281-8736-466e-9641-02e613dd4618.jpg?v=1772454823|https://cdn.shopify.com/s/files/1/0669/9316/0371/files/050A5653_0e93fe5d-39c7-4348-84d9-38616e17c000.jpg?v=1772454823|https://cdn.shopify.com/s/files/1/0669/9316/0371/files/050A5659.jpg?v=1772454823</t>
        </is>
      </c>
      <c r="AG1201" t="inlineStr">
        <is>
          <t>[Website listing order] Website navigation/product position unverified. Original relative order retained among unknown records; no price, discount or bestseller priority substituted.</t>
        </is>
      </c>
      <c r="AM1201" t="inlineStr">
        <is>
          <t>unverified</t>
        </is>
      </c>
      <c r="AN1201" t="inlineStr">
        <is>
          <t>UNSTITCHED &gt; View All</t>
        </is>
      </c>
      <c r="AO1201" t="inlineStr">
        <is>
          <t>https://tawakkalfabrics.co/collections/unstitched/products.json?limit=250&amp;page=2</t>
        </is>
      </c>
      <c r="AP1201" t="inlineStr">
        <is>
          <t>2026-10-19T08:24:21.928701+00:00</t>
        </is>
      </c>
      <c r="AQ1201" t="inlineStr">
        <is>
          <t>verified_navigation_membership</t>
        </is>
      </c>
      <c r="AR1201" t="inlineStr">
        <is>
          <t xml:space="preserve">inferred_product_name</t>
        </is>
      </c>
      <c r="AS1201" t="inlineStr">
        <is>
          <t xml:space="preserve">name: Arfiya 3pcs Un-Stitched Emb Swiss Lawn [D-2611]</t>
        </is>
      </c>
      <c r="AT1201" t="inlineStr">
        <is>
          <t xml:space="preserve">2026-10-19T10:48:29.416970+00:00</t>
        </is>
      </c>
    </row>
    <row r="1202">
      <c r="A1202" s="0" t="inlineStr">
        <is>
          <t xml:space="preserve">SE10009</t>
        </is>
      </c>
      <c r="B1202" t="inlineStr">
        <is>
          <t>CP529d061e578d</t>
        </is>
      </c>
      <c r="C1202" t="inlineStr">
        <is>
          <t xml:space="preserve">Unstitched Suits</t>
        </is>
      </c>
      <c r="D1202" t="inlineStr">
        <is>
          <t>Casca 3pcs Un-Stitched Emb Printed Lawn [D-2907]</t>
        </is>
      </c>
      <c r="E1202" t="inlineStr">
        <is>
          <t xml:space="preserve">Casca 3pcs Un-Stitched Emb Printed Lawn [D-2907].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202" t="inlineStr">
        <is>
          <t>Tawakkal Fabrics</t>
        </is>
      </c>
      <c r="I1202" t="inlineStr">
        <is>
          <t>new</t>
        </is>
      </c>
      <c r="K1202" t="n">
        <v>6790</v>
      </c>
      <c r="M1202" t="inlineStr">
        <is>
          <t>D-2907 - Casca</t>
        </is>
      </c>
      <c r="N1202" t="inlineStr">
        <is>
          <t>https://cdn.shopify.com/s/files/1/0669/9316/0371/files/050A6279_989e3cff-c51d-4e6d-9b64-ce7c95fd1c76.jpg?v=1772439836</t>
        </is>
      </c>
      <c r="Q1202" t="inlineStr">
        <is>
          <t>yes</t>
        </is>
      </c>
      <c r="R1202" t="inlineStr">
        <is>
          <t>https://tawakkalfabrics.co/products/d-2907-casca</t>
        </is>
      </c>
      <c r="T1202" t="inlineStr">
        <is>
          <t>https://cdn.shopify.com/s/files/1/0669/9316/0371/files/050A6279_989e3cff-c51d-4e6d-9b64-ce7c95fd1c76.jpg?v=1772439836</t>
        </is>
      </c>
      <c r="U1202" t="inlineStr">
        <is>
          <t>https://cdn.shopify.com/s/files/1/0669/9316/0371/files/050A6279_989e3cff-c51d-4e6d-9b64-ce7c95fd1c76.jpg?v=1772439836</t>
        </is>
      </c>
      <c r="V1202" t="inlineStr">
        <is>
          <t>https://cdn.shopify.com/s/files/1/0669/9316/0371/files/050A6279_989e3cff-c51d-4e6d-9b64-ce7c95fd1c76.jpg?v=1772439836|https://cdn.shopify.com/s/files/1/0669/9316/0371/files/050A6281.jpg?v=1772439836|https://cdn.shopify.com/s/files/1/0669/9316/0371/files/050A6285_e83f5833-6fb8-44fc-a028-dd601dfc17f1.jpg?v=1772439836</t>
        </is>
      </c>
      <c r="AG1202" t="inlineStr">
        <is>
          <t>[Website listing order] Website navigation/product position unverified. Original relative order retained among unknown records; no price, discount or bestseller priority substituted.</t>
        </is>
      </c>
      <c r="AM1202" t="inlineStr">
        <is>
          <t>unverified</t>
        </is>
      </c>
      <c r="AN1202" t="inlineStr">
        <is>
          <t>UNSTITCHED &gt; View All</t>
        </is>
      </c>
      <c r="AO1202" t="inlineStr">
        <is>
          <t>https://tawakkalfabrics.co/collections/unstitched/products.json?limit=250&amp;page=2</t>
        </is>
      </c>
      <c r="AP1202" t="inlineStr">
        <is>
          <t>2026-10-19T08:24:21.928701+00:00</t>
        </is>
      </c>
      <c r="AQ1202" t="inlineStr">
        <is>
          <t>verified_navigation_membership</t>
        </is>
      </c>
      <c r="AR1202" t="inlineStr">
        <is>
          <t xml:space="preserve">inferred_product_name</t>
        </is>
      </c>
      <c r="AS1202" t="inlineStr">
        <is>
          <t xml:space="preserve">name: Casca 3pcs Un-Stitched Emb Printed Lawn [D-2907]</t>
        </is>
      </c>
      <c r="AT1202" t="inlineStr">
        <is>
          <t xml:space="preserve">2026-10-19T10:48:29.417388+00:00</t>
        </is>
      </c>
    </row>
    <row r="1203">
      <c r="A1203" s="0" t="inlineStr">
        <is>
          <t xml:space="preserve">SE10009</t>
        </is>
      </c>
      <c r="B1203" t="inlineStr">
        <is>
          <t>CP59c098d81f2f</t>
        </is>
      </c>
      <c r="C1203" t="inlineStr">
        <is>
          <t xml:space="preserve">Unstitched Suits</t>
        </is>
      </c>
      <c r="D1203" t="inlineStr">
        <is>
          <t>Casca 3pcs Un-Stitched Emb Printed Lawn [D-2905]</t>
        </is>
      </c>
      <c r="E1203" t="inlineStr">
        <is>
          <t xml:space="preserve">Casca 3pcs Un-Stitched Emb Printed Lawn [D-2905]. 3 Piece Un-Stitched Collection By Tawakkal Fabrics, Attractive &amp; Elegant Embroidered Digital Printed Lawn Collection
Product Details:
Un-Stitched Embroidered Digital Printed Cross Slub Lawn Shirt Designs
Cutwork Embroidered Digital Printed Chiffon Dupatta
Un-Stitched Plain Cotton Shalwar Fabric
Product Note:
Product color may vary slightly due to photographic lighting or your device settings.</t>
        </is>
      </c>
      <c r="F1203" t="inlineStr">
        <is>
          <t>Tawakkal Fabrics</t>
        </is>
      </c>
      <c r="I1203" t="inlineStr">
        <is>
          <t>new</t>
        </is>
      </c>
      <c r="K1203" t="n">
        <v>6790</v>
      </c>
      <c r="M1203" t="inlineStr">
        <is>
          <t>D-2905 - Casca</t>
        </is>
      </c>
      <c r="N1203" t="inlineStr">
        <is>
          <t>https://cdn.shopify.com/s/files/1/0669/9316/0371/files/050A6144.jpg?v=1772439070</t>
        </is>
      </c>
      <c r="Q1203" t="inlineStr">
        <is>
          <t>yes</t>
        </is>
      </c>
      <c r="R1203" t="inlineStr">
        <is>
          <t>https://tawakkalfabrics.co/products/d-2905-casca</t>
        </is>
      </c>
      <c r="T1203" t="inlineStr">
        <is>
          <t>https://cdn.shopify.com/s/files/1/0669/9316/0371/files/050A6144.jpg?v=1772439070</t>
        </is>
      </c>
      <c r="U1203" t="inlineStr">
        <is>
          <t>https://cdn.shopify.com/s/files/1/0669/9316/0371/files/050A6144.jpg?v=1772439070</t>
        </is>
      </c>
      <c r="V1203" t="inlineStr">
        <is>
          <t>https://cdn.shopify.com/s/files/1/0669/9316/0371/files/050A6144.jpg?v=1772439070|https://cdn.shopify.com/s/files/1/0669/9316/0371/files/050A6148_b9b57ffc-ddb4-4c94-a187-9dd1144d9343.jpg?v=1772439072|https://cdn.shopify.com/s/files/1/0669/9316/0371/files/050A6155_d8e439e7-71b2-45e2-bce4-bc17dd5a6aac.jpg?v=1772439071</t>
        </is>
      </c>
      <c r="AG1203" t="inlineStr">
        <is>
          <t>[Website listing order] Website navigation/product position unverified. Original relative order retained among unknown records; no price, discount or bestseller priority substituted.</t>
        </is>
      </c>
      <c r="AM1203" t="inlineStr">
        <is>
          <t>unverified</t>
        </is>
      </c>
      <c r="AN1203" t="inlineStr">
        <is>
          <t>UNSTITCHED &gt; View All</t>
        </is>
      </c>
      <c r="AO1203" t="inlineStr">
        <is>
          <t>https://tawakkalfabrics.co/collections/unstitched/products.json?limit=250&amp;page=2</t>
        </is>
      </c>
      <c r="AP1203" t="inlineStr">
        <is>
          <t>2026-10-19T08:24:21.928701+00:00</t>
        </is>
      </c>
      <c r="AQ1203" t="inlineStr">
        <is>
          <t>verified_navigation_membership</t>
        </is>
      </c>
      <c r="AR1203" t="inlineStr">
        <is>
          <t xml:space="preserve">inferred_product_name</t>
        </is>
      </c>
      <c r="AS1203" t="inlineStr">
        <is>
          <t xml:space="preserve">name: Casca 3pcs Un-Stitched Emb Printed Lawn [D-2905]</t>
        </is>
      </c>
      <c r="AT1203" t="inlineStr">
        <is>
          <t xml:space="preserve">2026-10-19T10:48:29.417713+00:00</t>
        </is>
      </c>
    </row>
    <row r="1204">
      <c r="A1204" s="0" t="inlineStr">
        <is>
          <t xml:space="preserve">SE10009</t>
        </is>
      </c>
      <c r="B1204" t="inlineStr">
        <is>
          <t>CP76ea0651afdd</t>
        </is>
      </c>
      <c r="C1204" t="inlineStr">
        <is>
          <t xml:space="preserve">Unstitched Suits</t>
        </is>
      </c>
      <c r="D1204" t="inlineStr">
        <is>
          <t>Nayiri 3pcs Un-Stitched Emb Lawn [D-2763]</t>
        </is>
      </c>
      <c r="E1204" t="inlineStr">
        <is>
          <t xml:space="preserve">Nayiri 3pcs Un-Stitched Emb Lawn [D-2763]. 3 Piece Un-Stitched Collection By Tawakkal Fabrics, Attractive &amp; Elegant Fancy Laserkari Embroidered Lawn Collection
Product Details:
Un-Stitched Fancy Laserkari Embroidered Lawn Shirt Designs
Exclusive Fancy Embroidered Chiffon Dupatta
Un-Stitched Plain Cotton Shalwar Fabric
Product Note:
Product color may vary slightly due to photographic lighting or your device settings.</t>
        </is>
      </c>
      <c r="F1204" t="inlineStr">
        <is>
          <t>Tawakkal Fabrics</t>
        </is>
      </c>
      <c r="I1204" t="inlineStr">
        <is>
          <t>new</t>
        </is>
      </c>
      <c r="K1204" t="n">
        <v>9890</v>
      </c>
      <c r="M1204" t="inlineStr">
        <is>
          <t>D-2763 - Nayiri</t>
        </is>
      </c>
      <c r="N1204" t="inlineStr">
        <is>
          <t>https://cdn.shopify.com/s/files/1/0669/9316/0371/files/050A4570_482c6c69-872e-4ce0-819e-5cddb7e31603.jpg?v=1771908526</t>
        </is>
      </c>
      <c r="Q1204" t="inlineStr">
        <is>
          <t>yes</t>
        </is>
      </c>
      <c r="R1204" t="inlineStr">
        <is>
          <t>https://tawakkalfabrics.co/products/d-2763-nayiri</t>
        </is>
      </c>
      <c r="T1204" t="inlineStr">
        <is>
          <t>https://cdn.shopify.com/s/files/1/0669/9316/0371/files/050A4570_482c6c69-872e-4ce0-819e-5cddb7e31603.jpg?v=1771908526</t>
        </is>
      </c>
      <c r="U1204" t="inlineStr">
        <is>
          <t>https://cdn.shopify.com/s/files/1/0669/9316/0371/files/050A4570_482c6c69-872e-4ce0-819e-5cddb7e31603.jpg?v=1771908526</t>
        </is>
      </c>
      <c r="V1204" t="inlineStr">
        <is>
          <t>https://cdn.shopify.com/s/files/1/0669/9316/0371/files/050A4570_482c6c69-872e-4ce0-819e-5cddb7e31603.jpg?v=1771908526|https://cdn.shopify.com/s/files/1/0669/9316/0371/files/050A4573.jpg?v=1771908526|https://cdn.shopify.com/s/files/1/0669/9316/0371/files/050A4581_e5e8ed76-f4d2-4447-839e-f1f206c97d66.jpg?v=1771908526</t>
        </is>
      </c>
      <c r="AG1204" t="inlineStr">
        <is>
          <t>[Website listing order] Website navigation/product position unverified. Original relative order retained among unknown records; no price, discount or bestseller priority substituted.</t>
        </is>
      </c>
      <c r="AM1204" t="inlineStr">
        <is>
          <t>unverified</t>
        </is>
      </c>
      <c r="AN1204" t="inlineStr">
        <is>
          <t>UNSTITCHED &gt; View All</t>
        </is>
      </c>
      <c r="AO1204" t="inlineStr">
        <is>
          <t>https://tawakkalfabrics.co/collections/unstitched/products.json?limit=250&amp;page=2</t>
        </is>
      </c>
      <c r="AP1204" t="inlineStr">
        <is>
          <t>2026-10-19T08:24:21.928701+00:00</t>
        </is>
      </c>
      <c r="AQ1204" t="inlineStr">
        <is>
          <t>verified_navigation_membership</t>
        </is>
      </c>
      <c r="AR1204" t="inlineStr">
        <is>
          <t xml:space="preserve">inferred_product_name</t>
        </is>
      </c>
      <c r="AS1204" t="inlineStr">
        <is>
          <t xml:space="preserve">name: Nayiri 3pcs Un-Stitched Emb Lawn [D-2763]</t>
        </is>
      </c>
      <c r="AT1204" t="inlineStr">
        <is>
          <t xml:space="preserve">2026-10-19T10:48:29.417999+00:00</t>
        </is>
      </c>
    </row>
    <row r="1205">
      <c r="A1205" s="0" t="inlineStr">
        <is>
          <t xml:space="preserve">SE10009</t>
        </is>
      </c>
      <c r="B1205" t="inlineStr">
        <is>
          <t>CP8bfa532acaa4</t>
        </is>
      </c>
      <c r="C1205" t="inlineStr">
        <is>
          <t xml:space="preserve">Unstitched Suits</t>
        </is>
      </c>
      <c r="D1205" t="inlineStr">
        <is>
          <t>Sahil 3pcs Un-Stitched Emb Lawn [D-2103]</t>
        </is>
      </c>
      <c r="E1205" t="inlineStr">
        <is>
          <t xml:space="preserve">Sahil 3pcs Un-Stitched Emb Lawn [D-2103]. 3 Piece Un-Stitched Collection By Tawakkal Fabrics, Attractive &amp; Elegant Embroidered Digital Printed Lawn Collection 2026
Product Details:
Un-Stitched Embroidered Lawn Shirt Designs
Exclusive Digital Printed Slub Lawn Dupatta
Un-Stitched Plain Cotton Shalwar Fabric
Product Note:
Product color may vary slightly due to photographic lighting or your device settings.</t>
        </is>
      </c>
      <c r="F1205" t="inlineStr">
        <is>
          <t>Tawakkal Fabrics</t>
        </is>
      </c>
      <c r="I1205" t="inlineStr">
        <is>
          <t>new</t>
        </is>
      </c>
      <c r="K1205" t="n">
        <v>5790</v>
      </c>
      <c r="M1205" t="inlineStr">
        <is>
          <t>D-2103 - Sahil</t>
        </is>
      </c>
      <c r="N1205" t="inlineStr">
        <is>
          <t>https://cdn.shopify.com/s/files/1/0669/9316/0371/files/21032.jpg?v=1771850405</t>
        </is>
      </c>
      <c r="Q1205" t="inlineStr">
        <is>
          <t>yes</t>
        </is>
      </c>
      <c r="R1205" t="inlineStr">
        <is>
          <t>https://tawakkalfabrics.co/products/d-2103-sahil</t>
        </is>
      </c>
      <c r="T1205" t="inlineStr">
        <is>
          <t>https://cdn.shopify.com/s/files/1/0669/9316/0371/files/21032.jpg?v=1771850405</t>
        </is>
      </c>
      <c r="U1205" t="inlineStr">
        <is>
          <t>https://cdn.shopify.com/s/files/1/0669/9316/0371/files/21032.jpg?v=1771850405</t>
        </is>
      </c>
      <c r="V1205" t="inlineStr">
        <is>
          <t>https://cdn.shopify.com/s/files/1/0669/9316/0371/files/21032.jpg?v=1771850405|https://cdn.shopify.com/s/files/1/0669/9316/0371/files/21033.jpg?v=1771908918|https://cdn.shopify.com/s/files/1/0669/9316/0371/files/21031.jpg?v=1771908918</t>
        </is>
      </c>
      <c r="AG1205" t="inlineStr">
        <is>
          <t>[Website listing order] Website navigation/product position unverified. Original relative order retained among unknown records; no price, discount or bestseller priority substituted.</t>
        </is>
      </c>
      <c r="AM1205" t="inlineStr">
        <is>
          <t>unverified</t>
        </is>
      </c>
      <c r="AN1205" t="inlineStr">
        <is>
          <t>UNSTITCHED &gt; View All</t>
        </is>
      </c>
      <c r="AO1205" t="inlineStr">
        <is>
          <t>https://tawakkalfabrics.co/collections/unstitched/products.json?limit=250&amp;page=2</t>
        </is>
      </c>
      <c r="AP1205" t="inlineStr">
        <is>
          <t>2026-10-19T08:24:21.928701+00:00</t>
        </is>
      </c>
      <c r="AQ1205" t="inlineStr">
        <is>
          <t>verified_navigation_membership</t>
        </is>
      </c>
      <c r="AR1205" t="inlineStr">
        <is>
          <t xml:space="preserve">inferred_product_name</t>
        </is>
      </c>
      <c r="AS1205" t="inlineStr">
        <is>
          <t xml:space="preserve">name: Sahil 3pcs Un-Stitched Emb Lawn [D-2103]</t>
        </is>
      </c>
      <c r="AT1205" t="inlineStr">
        <is>
          <t xml:space="preserve">2026-10-19T10:48:29.418313+00:00</t>
        </is>
      </c>
    </row>
    <row r="1206">
      <c r="A1206" s="0" t="inlineStr">
        <is>
          <t xml:space="preserve">SE10009</t>
        </is>
      </c>
      <c r="B1206" t="inlineStr">
        <is>
          <t>CP771bdbfb7549</t>
        </is>
      </c>
      <c r="C1206" t="inlineStr">
        <is>
          <t xml:space="preserve">Unstitched Suits</t>
        </is>
      </c>
      <c r="D1206" t="inlineStr">
        <is>
          <t>Ek Sunehri Dopher Un-Stitched Emb Lawn [D-2632]</t>
        </is>
      </c>
      <c r="E1206" t="inlineStr">
        <is>
          <t xml:space="preserve">Ek Sunehri Dopher Un-Stitched Emb Lawn [D-2632]. 3 Piece Un-Stitched Collection By Tawakkal Fabrics, Attractive &amp; Elegant Printed ND Lawn Collection
Product Details:
Un-Stitched Fancy Embroidered Lawn Shirt Designs
Embroidered Chiffon Dupatta
Un-Stitched Plain Cotton Shalwar Fabric
Product Note:
Product color may vary slightly due to photographic lighting or your device settings.</t>
        </is>
      </c>
      <c r="F1206" t="inlineStr">
        <is>
          <t>Tawakkal Fabrics</t>
        </is>
      </c>
      <c r="I1206" t="inlineStr">
        <is>
          <t>new</t>
        </is>
      </c>
      <c r="K1206" t="n">
        <v>7990</v>
      </c>
      <c r="M1206" t="inlineStr">
        <is>
          <t>D-2632 - Ek Sunehri Dopher</t>
        </is>
      </c>
      <c r="N1206" t="inlineStr">
        <is>
          <t>https://cdn.shopify.com/s/files/1/0669/9316/0371/files/050A3916_abc4b71d-f242-4d14-a1dd-aba55d1af886.jpg?v=1771508340</t>
        </is>
      </c>
      <c r="Q1206" t="inlineStr">
        <is>
          <t>yes</t>
        </is>
      </c>
      <c r="R1206" t="inlineStr">
        <is>
          <t>https://tawakkalfabrics.co/products/d-2632-ek-sunehri-dopher</t>
        </is>
      </c>
      <c r="T1206" t="inlineStr">
        <is>
          <t>https://cdn.shopify.com/s/files/1/0669/9316/0371/files/050A3916_abc4b71d-f242-4d14-a1dd-aba55d1af886.jpg?v=1771508340</t>
        </is>
      </c>
      <c r="U1206" t="inlineStr">
        <is>
          <t>https://cdn.shopify.com/s/files/1/0669/9316/0371/files/050A3916_abc4b71d-f242-4d14-a1dd-aba55d1af886.jpg?v=1771508340</t>
        </is>
      </c>
      <c r="V1206" t="inlineStr">
        <is>
          <t>https://cdn.shopify.com/s/files/1/0669/9316/0371/files/050A3916_abc4b71d-f242-4d14-a1dd-aba55d1af886.jpg?v=1771508340|https://cdn.shopify.com/s/files/1/0669/9316/0371/files/050A3923.jpg?v=1771508340|https://cdn.shopify.com/s/files/1/0669/9316/0371/files/050A3933_bf7d2b52-d106-49a7-93e6-bea8cf754090.jpg?v=1771508340</t>
        </is>
      </c>
      <c r="AG1206" t="inlineStr">
        <is>
          <t>[Website listing order] Website navigation/product position unverified. Original relative order retained among unknown records; no price, discount or bestseller priority substituted.</t>
        </is>
      </c>
      <c r="AM1206" t="inlineStr">
        <is>
          <t>unverified</t>
        </is>
      </c>
      <c r="AN1206" t="inlineStr">
        <is>
          <t>UNSTITCHED &gt; View All</t>
        </is>
      </c>
      <c r="AO1206" t="inlineStr">
        <is>
          <t>https://tawakkalfabrics.co/collections/unstitched/products.json?limit=250&amp;page=2</t>
        </is>
      </c>
      <c r="AP1206" t="inlineStr">
        <is>
          <t>2026-10-19T08:24:21.928701+00:00</t>
        </is>
      </c>
      <c r="AQ1206" t="inlineStr">
        <is>
          <t>verified_navigation_membership</t>
        </is>
      </c>
      <c r="AR1206" t="inlineStr">
        <is>
          <t xml:space="preserve">inferred_product_name</t>
        </is>
      </c>
      <c r="AS1206" t="inlineStr">
        <is>
          <t xml:space="preserve">name: Ek Sunehri Dopher Un-Stitched Emb Lawn [D-2632]</t>
        </is>
      </c>
      <c r="AT1206" t="inlineStr">
        <is>
          <t xml:space="preserve">2026-10-19T10:48:29.418612+00:00</t>
        </is>
      </c>
    </row>
    <row r="1207">
      <c r="A1207" s="0" t="inlineStr">
        <is>
          <t xml:space="preserve">SE10009</t>
        </is>
      </c>
      <c r="B1207" t="inlineStr">
        <is>
          <t>CP177c88c99a16</t>
        </is>
      </c>
      <c r="C1207" t="inlineStr">
        <is>
          <t xml:space="preserve">Unstitched Suits</t>
        </is>
      </c>
      <c r="D1207" t="inlineStr">
        <is>
          <t>Daaliya 3pcs Un-Stitched Emb Printed Lawn [D-2950]</t>
        </is>
      </c>
      <c r="E1207" t="inlineStr">
        <is>
          <t xml:space="preserve">Daaliya 3pcs Un-Stitched Emb Printed Lawn [D-2950]. 3 Piece Un-Stitched Collection By Tawakkal Fabrics, Attractive &amp; Elegant Embroidered Digital Printed Chamki Lawn Collection
Product Details:
Un-Stitched Embroidered Digital Printed Chamki Lawn Shirt Designs
Cutwork Embroidered Digital Printed Chamki Lawn Dupatta
Un-Stitched Plain Cotton Shalwar Fabric
Product Note:
Product color may vary slightly due to photographic lighting or your device settings.</t>
        </is>
      </c>
      <c r="F1207" t="inlineStr">
        <is>
          <t>Tawakkal Fabrics</t>
        </is>
      </c>
      <c r="I1207" t="inlineStr">
        <is>
          <t>new</t>
        </is>
      </c>
      <c r="K1207" t="n">
        <v>5390</v>
      </c>
      <c r="M1207" t="inlineStr">
        <is>
          <t>D-2950 - Daaliya</t>
        </is>
      </c>
      <c r="N1207" t="inlineStr">
        <is>
          <t>https://cdn.shopify.com/s/files/1/0669/9316/0371/files/050A6091.jpg?v=1771389045</t>
        </is>
      </c>
      <c r="Q1207" t="inlineStr">
        <is>
          <t>yes</t>
        </is>
      </c>
      <c r="R1207" t="inlineStr">
        <is>
          <t>https://tawakkalfabrics.co/products/d-2950-daaliya</t>
        </is>
      </c>
      <c r="T1207" t="inlineStr">
        <is>
          <t>https://cdn.shopify.com/s/files/1/0669/9316/0371/files/050A6091.jpg?v=1771389045</t>
        </is>
      </c>
      <c r="U1207" t="inlineStr">
        <is>
          <t>https://cdn.shopify.com/s/files/1/0669/9316/0371/files/050A6091.jpg?v=1771389045</t>
        </is>
      </c>
      <c r="V1207" t="inlineStr">
        <is>
          <t>https://cdn.shopify.com/s/files/1/0669/9316/0371/files/050A6091.jpg?v=1771389045|https://cdn.shopify.com/s/files/1/0669/9316/0371/files/050A6097.jpg?v=1771389045|https://cdn.shopify.com/s/files/1/0669/9316/0371/files/050A6102.jpg?v=1771389045</t>
        </is>
      </c>
      <c r="AG1207" t="inlineStr">
        <is>
          <t>[Website listing order] Website navigation/product position unverified. Original relative order retained among unknown records; no price, discount or bestseller priority substituted.</t>
        </is>
      </c>
      <c r="AM1207" t="inlineStr">
        <is>
          <t>unverified</t>
        </is>
      </c>
      <c r="AN1207" t="inlineStr">
        <is>
          <t>UNSTITCHED &gt; View All</t>
        </is>
      </c>
      <c r="AO1207" t="inlineStr">
        <is>
          <t>https://tawakkalfabrics.co/collections/unstitched/products.json?limit=250&amp;page=2</t>
        </is>
      </c>
      <c r="AP1207" t="inlineStr">
        <is>
          <t>2026-10-19T08:24:21.928701+00:00</t>
        </is>
      </c>
      <c r="AQ1207" t="inlineStr">
        <is>
          <t>verified_navigation_membership</t>
        </is>
      </c>
      <c r="AR1207" t="inlineStr">
        <is>
          <t xml:space="preserve">inferred_product_name</t>
        </is>
      </c>
      <c r="AS1207" t="inlineStr">
        <is>
          <t xml:space="preserve">name: Daaliya 3pcs Un-Stitched Emb Printed Lawn [D-2950]</t>
        </is>
      </c>
      <c r="AT1207" t="inlineStr">
        <is>
          <t xml:space="preserve">2026-10-19T10:48:29.419018+00:00</t>
        </is>
      </c>
    </row>
    <row r="1208">
      <c r="A1208" s="0" t="inlineStr">
        <is>
          <t xml:space="preserve">SE10009</t>
        </is>
      </c>
      <c r="B1208" t="inlineStr">
        <is>
          <t>CPcc1a085238d9</t>
        </is>
      </c>
      <c r="C1208" t="inlineStr">
        <is>
          <t xml:space="preserve">Unstitched Suits</t>
        </is>
      </c>
      <c r="D1208" t="inlineStr">
        <is>
          <t>Daaliya 3 pcs Un-Stitched Emb Printed Lawn [D-2946]</t>
        </is>
      </c>
      <c r="E1208" t="inlineStr">
        <is>
          <t xml:space="preserve">Daaliya 3 pcs Un-Stitched Emb Printed Lawn [D-2946]. 3 Piece Un-Stitched Collection By Tawakkal Fabrics, Attractive &amp; Elegant Embroidered Digital Printed Chamki Lawn Collection
Product Details:
Un-Stitched Embroidered Digital Printed Chamki Lawn Shirt Designs
Cutwork Embroidered Digital Printed Chamki Lawn Dupatta
Un-Stitched Plain Cotton Shalwar Fabric
Product Note:
Product color may vary slightly due to photographic lighting or your device settings.</t>
        </is>
      </c>
      <c r="F1208" t="inlineStr">
        <is>
          <t>Tawakkal Fabrics</t>
        </is>
      </c>
      <c r="I1208" t="inlineStr">
        <is>
          <t>new</t>
        </is>
      </c>
      <c r="K1208" t="n">
        <v>5390</v>
      </c>
      <c r="M1208" t="inlineStr">
        <is>
          <t>D-2946 - Daaliya</t>
        </is>
      </c>
      <c r="N1208" t="inlineStr">
        <is>
          <t>https://cdn.shopify.com/s/files/1/0669/9316/0371/files/050A5997_e579126a-ece0-4afb-a77c-c10c2ea85eb8.jpg?v=1771388840</t>
        </is>
      </c>
      <c r="Q1208" t="inlineStr">
        <is>
          <t>yes</t>
        </is>
      </c>
      <c r="R1208" t="inlineStr">
        <is>
          <t>https://tawakkalfabrics.co/products/d-2946-daaliya</t>
        </is>
      </c>
      <c r="T1208" t="inlineStr">
        <is>
          <t>https://cdn.shopify.com/s/files/1/0669/9316/0371/files/050A5997_e579126a-ece0-4afb-a77c-c10c2ea85eb8.jpg?v=1771388840</t>
        </is>
      </c>
      <c r="U1208" t="inlineStr">
        <is>
          <t>https://cdn.shopify.com/s/files/1/0669/9316/0371/files/050A5997_e579126a-ece0-4afb-a77c-c10c2ea85eb8.jpg?v=1771388840</t>
        </is>
      </c>
      <c r="V1208" t="inlineStr">
        <is>
          <t>https://cdn.shopify.com/s/files/1/0669/9316/0371/files/050A5997_e579126a-ece0-4afb-a77c-c10c2ea85eb8.jpg?v=1771388840|https://cdn.shopify.com/s/files/1/0669/9316/0371/files/050A6000.jpg?v=1771388840|https://cdn.shopify.com/s/files/1/0669/9316/0371/files/050A6011_7f1cf6c0-8988-48fd-913e-ad7d2849d527.jpg?v=1771388840</t>
        </is>
      </c>
      <c r="AG1208" t="inlineStr">
        <is>
          <t>[Website listing order] Website navigation/product position unverified. Original relative order retained among unknown records; no price, discount or bestseller priority substituted.</t>
        </is>
      </c>
      <c r="AM1208" t="inlineStr">
        <is>
          <t>unverified</t>
        </is>
      </c>
      <c r="AN1208" t="inlineStr">
        <is>
          <t>UNSTITCHED &gt; View All</t>
        </is>
      </c>
      <c r="AO1208" t="inlineStr">
        <is>
          <t>https://tawakkalfabrics.co/collections/unstitched/products.json?limit=250&amp;page=2</t>
        </is>
      </c>
      <c r="AP1208" t="inlineStr">
        <is>
          <t>2026-10-19T08:24:21.928701+00:00</t>
        </is>
      </c>
      <c r="AQ1208" t="inlineStr">
        <is>
          <t>verified_navigation_membership</t>
        </is>
      </c>
      <c r="AR1208" t="inlineStr">
        <is>
          <t xml:space="preserve">inferred_product_name</t>
        </is>
      </c>
      <c r="AS1208" t="inlineStr">
        <is>
          <t xml:space="preserve">name: Daaliya 3 pcs Un-Stitched Emb Printed Lawn [D-2946]</t>
        </is>
      </c>
      <c r="AT1208" t="inlineStr">
        <is>
          <t xml:space="preserve">2026-10-19T10:48:29.419516+00:00</t>
        </is>
      </c>
    </row>
    <row r="1209">
      <c r="A1209" s="0" t="inlineStr">
        <is>
          <t xml:space="preserve">SE10009</t>
        </is>
      </c>
      <c r="B1209" t="inlineStr">
        <is>
          <t>CP50e18a00f5b5</t>
        </is>
      </c>
      <c r="C1209" t="inlineStr">
        <is>
          <t xml:space="preserve">Semi-Stitched Suits</t>
        </is>
      </c>
      <c r="D1209" t="inlineStr">
        <is>
          <t>Amorena 3pcs Semi-Stitched Emb Fancy Yarn Lawn [D-5734]</t>
        </is>
      </c>
      <c r="E1209" t="inlineStr">
        <is>
          <t xml:space="preserve">Amorena 3pcs Semi-Stitched Emb Fancy Yarn Lawn [D-5734]. 3 Piece Semi-Stitched Collection By Tawakkal Fabrics, Attractive &amp; Elegant Embroidered Fancy Yarn Lawn Collection
Product Details:
Semi-Stitched Exclusive Embroidered Fancy Yarn Lawn Shirt Designs with Embellishments
Embroidered Fancy Khaddi Dupatta
Un-Stitched Plain Viscose Shalwar Fabric
Product Note:
Product color may vary slightly due to photographic lighting or your device settings.</t>
        </is>
      </c>
      <c r="F1209" t="inlineStr">
        <is>
          <t>Tawakkal Fabrics</t>
        </is>
      </c>
      <c r="I1209" t="inlineStr">
        <is>
          <t>new</t>
        </is>
      </c>
      <c r="K1209" t="n">
        <v>10890</v>
      </c>
      <c r="M1209" t="inlineStr">
        <is>
          <t>D-5734 - Amorena</t>
        </is>
      </c>
      <c r="N1209" t="inlineStr">
        <is>
          <t>https://cdn.shopify.com/s/files/1/0669/9316/0371/files/050A3653_b1d616a2-7b91-48af-9eaa-f4ad4cda390c.jpg?v=1771303741</t>
        </is>
      </c>
      <c r="Q1209" t="inlineStr">
        <is>
          <t>yes</t>
        </is>
      </c>
      <c r="R1209" t="inlineStr">
        <is>
          <t>https://tawakkalfabrics.co/products/d-5734-amorena</t>
        </is>
      </c>
      <c r="T1209" t="inlineStr">
        <is>
          <t>https://cdn.shopify.com/s/files/1/0669/9316/0371/files/050A3653_b1d616a2-7b91-48af-9eaa-f4ad4cda390c.jpg?v=1771303741</t>
        </is>
      </c>
      <c r="U1209" t="inlineStr">
        <is>
          <t>https://cdn.shopify.com/s/files/1/0669/9316/0371/files/050A3653_b1d616a2-7b91-48af-9eaa-f4ad4cda390c.jpg?v=1771303741</t>
        </is>
      </c>
      <c r="V1209" t="inlineStr">
        <is>
          <t>https://cdn.shopify.com/s/files/1/0669/9316/0371/files/050A3653_b1d616a2-7b91-48af-9eaa-f4ad4cda390c.jpg?v=1771303741|https://cdn.shopify.com/s/files/1/0669/9316/0371/files/050A3657_fb82a610-bbb5-40a1-bf55-a1f9d478538b.jpg?v=1771303741|https://cdn.shopify.com/s/files/1/0669/9316/0371/files/050A3663_1b2270b6-79d6-43e6-b275-613d35c4b27d.jpg?v=1771303741</t>
        </is>
      </c>
      <c r="AG1209" t="inlineStr">
        <is>
          <t>[Website listing order] Website navigation/product position unverified. Original relative order retained among unknown records; no price, discount or bestseller priority substituted.</t>
        </is>
      </c>
      <c r="AM1209" t="inlineStr">
        <is>
          <t>unverified</t>
        </is>
      </c>
      <c r="AN1209" t="inlineStr">
        <is>
          <t>UNSTITCHED &gt; EMBROIDERED</t>
        </is>
      </c>
      <c r="AO1209" t="inlineStr">
        <is>
          <t>https://tawakkalfabrics.co/collections/embroidered/products.json?limit=250&amp;page=2</t>
        </is>
      </c>
      <c r="AP1209" t="inlineStr">
        <is>
          <t>2026-10-19T08:24:29.095840+00:00</t>
        </is>
      </c>
      <c r="AQ1209" t="inlineStr">
        <is>
          <t>verified_navigation_membership</t>
        </is>
      </c>
      <c r="AR1209" t="inlineStr">
        <is>
          <t xml:space="preserve">inferred_description</t>
        </is>
      </c>
      <c r="AS1209" t="inlineStr">
        <is>
          <t xml:space="preserve">description: Amorena 3pcs Semi-Stitched Emb Fancy Yarn Lawn [D-5734] 3 Piece Semi-Stitched Collection By Tawakkal Fabrics, Attractive &amp; Elegant Embroidered Fancy Yarn Lawn Collection Semi-Stitched Exclusive Embroidered Fancy Yarn Lawn Shirt Designs with Embellishments Embroidered Fancy Khaddi Dupatta Un-Stitched</t>
        </is>
      </c>
      <c r="AT1209" t="inlineStr">
        <is>
          <t xml:space="preserve">2026-10-19T10:48:29.419940+00:00</t>
        </is>
      </c>
    </row>
    <row r="1210">
      <c r="A1210" s="0" t="inlineStr">
        <is>
          <t xml:space="preserve">SE10009</t>
        </is>
      </c>
      <c r="B1210" t="inlineStr">
        <is>
          <t>CPc4127b89f59a</t>
        </is>
      </c>
      <c r="C1210" t="inlineStr">
        <is>
          <t xml:space="preserve">Semi-Stitched Suits</t>
        </is>
      </c>
      <c r="D1210" t="inlineStr">
        <is>
          <t>Amorena 3pcs Semi-Stitched Emb Fancy Yarn Lawn [D-5732]</t>
        </is>
      </c>
      <c r="E1210" t="inlineStr">
        <is>
          <t xml:space="preserve">Amorena 3pcs Semi-Stitched Emb Fancy Yarn Lawn [D-5732]. 3 Piece Semi-Stitched Collection By Tawakkal Fabrics, Attractive &amp; Elegant Embroidered Fancy Yarn Lawn Collection
Product Details:
Semi-Stitched Exclusive Embroidered Fancy Yarn Lawn Shirt Designs with Embellishments
Embroidered Fancy Khaddi Dupatta
Un-Stitched Plain Viscose Shalwar Fabric
Product Note:
Product color may vary slightly due to photographic lighting or your device settings.</t>
        </is>
      </c>
      <c r="F1210" t="inlineStr">
        <is>
          <t>Tawakkal Fabrics</t>
        </is>
      </c>
      <c r="I1210" t="inlineStr">
        <is>
          <t>new</t>
        </is>
      </c>
      <c r="K1210" t="n">
        <v>10890</v>
      </c>
      <c r="M1210" t="inlineStr">
        <is>
          <t>D-5732 - Amorena</t>
        </is>
      </c>
      <c r="N1210" t="inlineStr">
        <is>
          <t>https://cdn.shopify.com/s/files/1/0669/9316/0371/files/050A3608_2d5838a9-42f7-4713-8061-cfb90ff99695.jpg?v=1771303639</t>
        </is>
      </c>
      <c r="Q1210" t="inlineStr">
        <is>
          <t>yes</t>
        </is>
      </c>
      <c r="R1210" t="inlineStr">
        <is>
          <t>https://tawakkalfabrics.co/products/d-5732-amorena</t>
        </is>
      </c>
      <c r="T1210" t="inlineStr">
        <is>
          <t>https://cdn.shopify.com/s/files/1/0669/9316/0371/files/050A3608_2d5838a9-42f7-4713-8061-cfb90ff99695.jpg?v=1771303639</t>
        </is>
      </c>
      <c r="U1210" t="inlineStr">
        <is>
          <t>https://cdn.shopify.com/s/files/1/0669/9316/0371/files/050A3608_2d5838a9-42f7-4713-8061-cfb90ff99695.jpg?v=1771303639</t>
        </is>
      </c>
      <c r="V1210" t="inlineStr">
        <is>
          <t>https://cdn.shopify.com/s/files/1/0669/9316/0371/files/050A3608_2d5838a9-42f7-4713-8061-cfb90ff99695.jpg?v=1771303639|https://cdn.shopify.com/s/files/1/0669/9316/0371/files/050A3611.jpg?v=1771303639|https://cdn.shopify.com/s/files/1/0669/9316/0371/files/050A3620_c62e4428-0803-44b2-a57b-4b41f074f434.jpg?v=1771303639</t>
        </is>
      </c>
      <c r="AG1210" t="inlineStr">
        <is>
          <t>[Website listing order] Website navigation/product position unverified. Original relative order retained among unknown records; no price, discount or bestseller priority substituted.</t>
        </is>
      </c>
      <c r="AM1210" t="inlineStr">
        <is>
          <t>unverified</t>
        </is>
      </c>
      <c r="AN1210" t="inlineStr">
        <is>
          <t>UNSTITCHED &gt; EMBROIDERED</t>
        </is>
      </c>
      <c r="AO1210" t="inlineStr">
        <is>
          <t>https://tawakkalfabrics.co/collections/embroidered/products.json?limit=250&amp;page=2</t>
        </is>
      </c>
      <c r="AP1210" t="inlineStr">
        <is>
          <t>2026-10-19T08:24:29.095840+00:00</t>
        </is>
      </c>
      <c r="AQ1210" t="inlineStr">
        <is>
          <t>verified_navigation_membership</t>
        </is>
      </c>
      <c r="AR1210" t="inlineStr">
        <is>
          <t xml:space="preserve">inferred_description</t>
        </is>
      </c>
      <c r="AS1210" t="inlineStr">
        <is>
          <t xml:space="preserve">description: Amorena 3pcs Semi-Stitched Emb Fancy Yarn Lawn [D-5732] 3 Piece Semi-Stitched Collection By Tawakkal Fabrics, Attractive &amp; Elegant Embroidered Fancy Yarn Lawn Collection Semi-Stitched Exclusive Embroidered Fancy Yarn Lawn Shirt Designs with Embellishments Embroidered Fancy Khaddi Dupatta Un-Stitched</t>
        </is>
      </c>
      <c r="AT1210" t="inlineStr">
        <is>
          <t xml:space="preserve">2026-10-19T10:48:29.420209+00:00</t>
        </is>
      </c>
    </row>
    <row r="1211">
      <c r="A1211" s="0" t="inlineStr">
        <is>
          <t xml:space="preserve">SE10009</t>
        </is>
      </c>
      <c r="B1211" t="inlineStr">
        <is>
          <t>CPfdd6198493ac</t>
        </is>
      </c>
      <c r="C1211" t="inlineStr">
        <is>
          <t xml:space="preserve">Semi-Stitched Suits</t>
        </is>
      </c>
      <c r="D1211" t="inlineStr">
        <is>
          <t>Amorena 3pcs Semi-Stitched Emb Fancy Yarn Lawn [D-5731]</t>
        </is>
      </c>
      <c r="E1211" t="inlineStr">
        <is>
          <t xml:space="preserve">Amorena 3pcs Semi-Stitched Emb Fancy Yarn Lawn [D-5731]. 3 Piece Semi-Stitched Collection By Tawakkal Fabrics, Attractive &amp; Elegant Embroidered Fancy Yarn Lawn Collection
Product Details:
Semi-Stitched Exclusive Embroidered Fancy Yarn Lawn Shirt Designs with Embellishments
Embroidered Fancy Khaddi Dupatta
Un-Stitched Plain Viscose Shalwar Fabric
Product Note:
Product color may vary slightly due to photographic lighting or your device settings.</t>
        </is>
      </c>
      <c r="F1211" t="inlineStr">
        <is>
          <t>Tawakkal Fabrics</t>
        </is>
      </c>
      <c r="I1211" t="inlineStr">
        <is>
          <t>new</t>
        </is>
      </c>
      <c r="K1211" t="n">
        <v>10890</v>
      </c>
      <c r="M1211" t="inlineStr">
        <is>
          <t>D-5731 - Amorena</t>
        </is>
      </c>
      <c r="N1211" t="inlineStr">
        <is>
          <t>https://cdn.shopify.com/s/files/1/0669/9316/0371/files/050A3587_fb966191-c9be-4592-8f18-8b68ff0092fd.jpg?v=1771303323</t>
        </is>
      </c>
      <c r="Q1211" t="inlineStr">
        <is>
          <t>yes</t>
        </is>
      </c>
      <c r="R1211" t="inlineStr">
        <is>
          <t>https://tawakkalfabrics.co/products/d-5731-amorena</t>
        </is>
      </c>
      <c r="T1211" t="inlineStr">
        <is>
          <t>https://cdn.shopify.com/s/files/1/0669/9316/0371/files/050A3587_fb966191-c9be-4592-8f18-8b68ff0092fd.jpg?v=1771303323</t>
        </is>
      </c>
      <c r="U1211" t="inlineStr">
        <is>
          <t>https://cdn.shopify.com/s/files/1/0669/9316/0371/files/050A3587_fb966191-c9be-4592-8f18-8b68ff0092fd.jpg?v=1771303323</t>
        </is>
      </c>
      <c r="V1211" t="inlineStr">
        <is>
          <t>https://cdn.shopify.com/s/files/1/0669/9316/0371/files/050A3587_fb966191-c9be-4592-8f18-8b68ff0092fd.jpg?v=1771303323|https://cdn.shopify.com/s/files/1/0669/9316/0371/files/050A3592_7a015e1a-1db6-4542-8d68-707620d662fd.jpg?v=1771303323|https://cdn.shopify.com/s/files/1/0669/9316/0371/files/050A3602_6f0d4731-65b5-4c35-8578-bccd31db392c.jpg?v=1771303323</t>
        </is>
      </c>
      <c r="AG1211" t="inlineStr">
        <is>
          <t>[Website listing order] Website navigation/product position unverified. Original relative order retained among unknown records; no price, discount or bestseller priority substituted.</t>
        </is>
      </c>
      <c r="AM1211" t="inlineStr">
        <is>
          <t>unverified</t>
        </is>
      </c>
      <c r="AN1211" t="inlineStr">
        <is>
          <t>UNSTITCHED &gt; EMBROIDERED</t>
        </is>
      </c>
      <c r="AO1211" t="inlineStr">
        <is>
          <t>https://tawakkalfabrics.co/collections/embroidered/products.json?limit=250&amp;page=2</t>
        </is>
      </c>
      <c r="AP1211" t="inlineStr">
        <is>
          <t>2026-10-19T08:24:29.095840+00:00</t>
        </is>
      </c>
      <c r="AQ1211" t="inlineStr">
        <is>
          <t>verified_navigation_membership</t>
        </is>
      </c>
      <c r="AR1211" t="inlineStr">
        <is>
          <t xml:space="preserve">inferred_description</t>
        </is>
      </c>
      <c r="AS1211" t="inlineStr">
        <is>
          <t xml:space="preserve">description: Amorena 3pcs Semi-Stitched Emb Fancy Yarn Lawn [D-5731] 3 Piece Semi-Stitched Collection By Tawakkal Fabrics, Attractive &amp; Elegant Embroidered Fancy Yarn Lawn Collection Semi-Stitched Exclusive Embroidered Fancy Yarn Lawn Shirt Designs with Embellishments Embroidered Fancy Khaddi Dupatta Un-Stitched</t>
        </is>
      </c>
      <c r="AT1211" t="inlineStr">
        <is>
          <t xml:space="preserve">2026-10-19T10:48:29.420423+00:00</t>
        </is>
      </c>
    </row>
    <row r="1212">
      <c r="A1212" s="0" t="inlineStr">
        <is>
          <t xml:space="preserve">SE10009</t>
        </is>
      </c>
      <c r="B1212" t="inlineStr">
        <is>
          <t>CPa229bba3c68a</t>
        </is>
      </c>
      <c r="C1212" t="inlineStr">
        <is>
          <t xml:space="preserve">Ready-to-Wear Outfits</t>
        </is>
      </c>
      <c r="D1212" t="inlineStr">
        <is>
          <t>Nazifa 3pcs Stitched Schiffli Emb Lawn [D-1043]</t>
        </is>
      </c>
      <c r="E1212" t="inlineStr">
        <is>
          <t xml:space="preserve">Nazifa 3pcs Stitched Schiffli Emb Lawn [D-1043]. 3 Piece Stitched Collection By Tawakkal Fabrics, Attractive &amp; Elegant Schiffli Embroidered Lawn Collection
Product Details:
Stitched Schiffli Embroidered Lawn Shirt Designs with Embellishments
Digital Printed Slub Dupatta
Stitched Plain Cotton Trouser
In 3 different sizes (small, medium &amp; large )
Product Note:
Product color may vary slightly due to photographic lighting or your device settings.
Available Options:
Size: Small, Medium, Large</t>
        </is>
      </c>
      <c r="F1212" t="inlineStr">
        <is>
          <t>Tawakkal Fabrics</t>
        </is>
      </c>
      <c r="I1212" t="inlineStr">
        <is>
          <t>new</t>
        </is>
      </c>
      <c r="K1212" t="n">
        <v>7490</v>
      </c>
      <c r="M1212" t="inlineStr">
        <is>
          <t>D-1043-S</t>
        </is>
      </c>
      <c r="N1212" t="inlineStr">
        <is>
          <t>https://cdn.shopify.com/s/files/1/0669/9316/0371/files/050A9842_a33ebcf2-89d1-4aef-9ef2-6f20d1f995e7.jpg?v=1771217192</t>
        </is>
      </c>
      <c r="P1212" t="inlineStr">
        <is>
          <t>CG2ed827aacf58</t>
        </is>
      </c>
      <c r="Q1212" t="inlineStr">
        <is>
          <t>yes</t>
        </is>
      </c>
      <c r="R1212" t="inlineStr">
        <is>
          <t>https://tawakkalfabrics.co/products/d-1043-nazifa</t>
        </is>
      </c>
      <c r="T1212" t="inlineStr">
        <is>
          <t>https://cdn.shopify.com/s/files/1/0669/9316/0371/files/050A9842_a33ebcf2-89d1-4aef-9ef2-6f20d1f995e7.jpg?v=1771217192</t>
        </is>
      </c>
      <c r="U1212" t="inlineStr">
        <is>
          <t>https://cdn.shopify.com/s/files/1/0669/9316/0371/files/050A9842_a33ebcf2-89d1-4aef-9ef2-6f20d1f995e7.jpg?v=1771217192</t>
        </is>
      </c>
      <c r="V1212" t="inlineStr">
        <is>
          <t>https://cdn.shopify.com/s/files/1/0669/9316/0371/files/050A9842_a33ebcf2-89d1-4aef-9ef2-6f20d1f995e7.jpg?v=1771217192|https://cdn.shopify.com/s/files/1/0669/9316/0371/files/050A9846_ffc244fc-eb01-4a3d-b764-ab26abf797d9.jpg?v=1771217192|https://cdn.shopify.com/s/files/1/0669/9316/0371/files/050A9854_c8351fea-c028-412b-b014-414d581ffb76.jpg?v=1771217192</t>
        </is>
      </c>
      <c r="AG1212" t="inlineStr">
        <is>
          <t>[Website listing order] Website navigation/product position unverified. Original relative order retained among unknown records; no price, discount or bestseller priority substituted.</t>
        </is>
      </c>
      <c r="AM1212" t="inlineStr">
        <is>
          <t>unverified</t>
        </is>
      </c>
      <c r="AN1212" t="inlineStr">
        <is>
          <t>READY TO WEAR &gt; View All</t>
        </is>
      </c>
      <c r="AO1212" t="inlineStr">
        <is>
          <t>https://tawakkalfabrics.co/collections/ready-to-wear/products.json?limit=250&amp;page=2</t>
        </is>
      </c>
      <c r="AP1212" t="inlineStr">
        <is>
          <t>2026-10-19T08:24:02.894364+00:00</t>
        </is>
      </c>
      <c r="AQ1212" t="inlineStr">
        <is>
          <t>verified_navigation_membership</t>
        </is>
      </c>
      <c r="AR1212" t="inlineStr">
        <is>
          <t xml:space="preserve">inferred_description</t>
        </is>
      </c>
      <c r="AS1212" t="inlineStr">
        <is>
          <t xml:space="preserve">description: Nazifa 3pcs Stitched Schiffli Emb Lawn [D-1043] 3 Piece Stitched Collection By Tawakkal Fabrics, Attractive &amp; Elegant Schiffli Embroidered Lawn Collection Stitched Schiffli Embroidered Lawn Shirt Designs with Embellishments Digital Printed Slub Dupatta Stitched Plain Cotton Trouser In 3 different si</t>
        </is>
      </c>
      <c r="AT1212" t="inlineStr">
        <is>
          <t xml:space="preserve">2026-10-19T10:48:29.420633+00:00</t>
        </is>
      </c>
    </row>
    <row r="1213">
      <c r="A1213" s="0" t="inlineStr">
        <is>
          <t xml:space="preserve">SE10009</t>
        </is>
      </c>
      <c r="B1213" t="inlineStr">
        <is>
          <t>CP8cfd8d7e9cca</t>
        </is>
      </c>
      <c r="C1213" t="inlineStr">
        <is>
          <t xml:space="preserve">Ready-to-Wear Outfits</t>
        </is>
      </c>
      <c r="D1213" t="inlineStr">
        <is>
          <t>Nazifa 3pcs Stitched Schiffli Emb Lawn [D-1041]</t>
        </is>
      </c>
      <c r="E1213" t="inlineStr">
        <is>
          <t xml:space="preserve">Nazifa 3pcs Stitched Schiffli Emb Lawn [D-1041]. 3 Piece Stitched Collection By Tawakkal Fabrics, Attractive &amp; Elegant Schiffli Embroidered Lawn Collection
Product Details:
Stitched Schiffli Embroidered Lawn Shirt Designs with Embellishments
Digital Printed Slub Dupatta
Stitched Plain Cotton Trouser
In 3 different sizes (small, medium &amp; large )
Product Note:
Product color may vary slightly due to photographic lighting or your device settings.
Available Options:
Size: Small, Medium, Large</t>
        </is>
      </c>
      <c r="F1213" t="inlineStr">
        <is>
          <t>Tawakkal Fabrics</t>
        </is>
      </c>
      <c r="I1213" t="inlineStr">
        <is>
          <t>new</t>
        </is>
      </c>
      <c r="K1213" t="n">
        <v>7490</v>
      </c>
      <c r="M1213" t="inlineStr">
        <is>
          <t>D-1041-S</t>
        </is>
      </c>
      <c r="N1213" t="inlineStr">
        <is>
          <t>https://cdn.shopify.com/s/files/1/0669/9316/0371/files/050A9806.jpg?v=1771216814</t>
        </is>
      </c>
      <c r="P1213" t="inlineStr">
        <is>
          <t>CG92f802f6f28d</t>
        </is>
      </c>
      <c r="Q1213" t="inlineStr">
        <is>
          <t>yes</t>
        </is>
      </c>
      <c r="R1213" t="inlineStr">
        <is>
          <t>https://tawakkalfabrics.co/products/d-1041-nazifa</t>
        </is>
      </c>
      <c r="T1213" t="inlineStr">
        <is>
          <t>https://cdn.shopify.com/s/files/1/0669/9316/0371/files/050A9806.jpg?v=1771216814</t>
        </is>
      </c>
      <c r="U1213" t="inlineStr">
        <is>
          <t>https://cdn.shopify.com/s/files/1/0669/9316/0371/files/050A9806.jpg?v=1771216814</t>
        </is>
      </c>
      <c r="V1213" t="inlineStr">
        <is>
          <t>https://cdn.shopify.com/s/files/1/0669/9316/0371/files/050A9806.jpg?v=1771216814|https://cdn.shopify.com/s/files/1/0669/9316/0371/files/050A9809_520eb407-ba24-418a-916d-e1b71ec44217.jpg?v=1771216815|https://cdn.shopify.com/s/files/1/0669/9316/0371/files/050A9815.jpg?v=1771216815</t>
        </is>
      </c>
      <c r="AG1213" t="inlineStr">
        <is>
          <t>[Website listing order] Website navigation/product position unverified. Original relative order retained among unknown records; no price, discount or bestseller priority substituted.</t>
        </is>
      </c>
      <c r="AM1213" t="inlineStr">
        <is>
          <t>unverified</t>
        </is>
      </c>
      <c r="AN1213" t="inlineStr">
        <is>
          <t>READY TO WEAR &gt; View All</t>
        </is>
      </c>
      <c r="AO1213" t="inlineStr">
        <is>
          <t>https://tawakkalfabrics.co/collections/ready-to-wear/products.json?limit=250&amp;page=2</t>
        </is>
      </c>
      <c r="AP1213" t="inlineStr">
        <is>
          <t>2026-10-19T08:24:02.894364+00:00</t>
        </is>
      </c>
      <c r="AQ1213" t="inlineStr">
        <is>
          <t>verified_navigation_membership</t>
        </is>
      </c>
      <c r="AR1213" t="inlineStr">
        <is>
          <t xml:space="preserve">inferred_description</t>
        </is>
      </c>
      <c r="AS1213" t="inlineStr">
        <is>
          <t xml:space="preserve">description: Nazifa 3pcs Stitched Schiffli Emb Lawn [D-1041] 3 Piece Stitched Collection By Tawakkal Fabrics, Attractive &amp; Elegant Schiffli Embroidered Lawn Collection Stitched Schiffli Embroidered Lawn Shirt Designs with Embellishments Digital Printed Slub Dupatta Stitched Plain Cotton Trouser In 3 different si</t>
        </is>
      </c>
      <c r="AT1213" t="inlineStr">
        <is>
          <t xml:space="preserve">2026-10-19T10:48:29.420838+00:00</t>
        </is>
      </c>
    </row>
    <row r="1214">
      <c r="A1214" s="0" t="inlineStr">
        <is>
          <t xml:space="preserve">SE10009</t>
        </is>
      </c>
      <c r="B1214" t="inlineStr">
        <is>
          <t>CP6eb92c8e32f7</t>
        </is>
      </c>
      <c r="C1214" t="inlineStr">
        <is>
          <t xml:space="preserve">Ready-to-Wear Outfits</t>
        </is>
      </c>
      <c r="D1214" t="inlineStr">
        <is>
          <t>Selah 3pcs Stitched Emb Jacquard Cotton [D-4019]</t>
        </is>
      </c>
      <c r="E1214" t="inlineStr">
        <is>
          <t xml:space="preserve">Selah 3pcs Stitched Emb Jacquard Cotton [D-4019]. 3 Piece Stitched Collection By Tawakkal Fabrics, Attractive &amp; Elegant Fancy Embroidered Jacquard Cotton Collection
Product Details:
Stitched Fancy Embroidered Jacquard Cotton Shirt with Embellishments
Exclusive Banarsi Dupatta
Stitched Jacquard Cotton Shalwar Fabric
In 4 different sizes (small, medium, large, and XL)
Product Note:
Product color may vary slightly due to photographic lighting or your device settings.
Available Options:
Size: Small, Medium, Large, Extra large</t>
        </is>
      </c>
      <c r="F1214" t="inlineStr">
        <is>
          <t>Tawakkal Fabrics</t>
        </is>
      </c>
      <c r="I1214" t="inlineStr">
        <is>
          <t>new</t>
        </is>
      </c>
      <c r="K1214" t="n">
        <v>6990</v>
      </c>
      <c r="M1214" t="inlineStr">
        <is>
          <t>D-4019-S</t>
        </is>
      </c>
      <c r="N1214" t="inlineStr">
        <is>
          <t>https://cdn.shopify.com/s/files/1/0669/9316/0371/files/050A1617_b19b543a-c4de-48c2-b026-7cc99e7e9383.jpg?v=1770958926</t>
        </is>
      </c>
      <c r="P1214" t="inlineStr">
        <is>
          <t>CG0a0823eb06f1</t>
        </is>
      </c>
      <c r="Q1214" t="inlineStr">
        <is>
          <t>yes</t>
        </is>
      </c>
      <c r="R1214" t="inlineStr">
        <is>
          <t>https://tawakkalfabrics.co/products/d-4019-selah-s</t>
        </is>
      </c>
      <c r="T1214" t="inlineStr">
        <is>
          <t>https://cdn.shopify.com/s/files/1/0669/9316/0371/files/050A1617_b19b543a-c4de-48c2-b026-7cc99e7e9383.jpg?v=1770958926</t>
        </is>
      </c>
      <c r="U1214" t="inlineStr">
        <is>
          <t>https://cdn.shopify.com/s/files/1/0669/9316/0371/files/050A1617_b19b543a-c4de-48c2-b026-7cc99e7e9383.jpg?v=1770958926</t>
        </is>
      </c>
      <c r="V1214" t="inlineStr">
        <is>
          <t>https://cdn.shopify.com/s/files/1/0669/9316/0371/files/050A1617_b19b543a-c4de-48c2-b026-7cc99e7e9383.jpg?v=1770958926|https://cdn.shopify.com/s/files/1/0669/9316/0371/files/050A1620_07ba14b0-d749-4d08-a0a1-38840df66801.jpg?v=1770958926|https://cdn.shopify.com/s/files/1/0669/9316/0371/files/050A1624_6c34a35b-731c-4b7e-9974-cb1848c87ad3.jpg?v=1770958926</t>
        </is>
      </c>
      <c r="AG1214" t="inlineStr">
        <is>
          <t>[Website listing order] Website navigation/product position unverified. Original relative order retained among unknown records; no price, discount or bestseller priority substituted.</t>
        </is>
      </c>
      <c r="AM1214" t="inlineStr">
        <is>
          <t>unverified</t>
        </is>
      </c>
      <c r="AN1214" t="inlineStr">
        <is>
          <t>READY TO WEAR &gt; View All</t>
        </is>
      </c>
      <c r="AO1214" t="inlineStr">
        <is>
          <t>https://tawakkalfabrics.co/collections/ready-to-wear/products.json?limit=250&amp;page=2</t>
        </is>
      </c>
      <c r="AP1214" t="inlineStr">
        <is>
          <t>2026-10-19T08:24:02.894364+00:00</t>
        </is>
      </c>
      <c r="AQ1214" t="inlineStr">
        <is>
          <t>verified_navigation_membership</t>
        </is>
      </c>
      <c r="AR1214" t="inlineStr">
        <is>
          <t xml:space="preserve">inferred_description</t>
        </is>
      </c>
      <c r="AS1214" t="inlineStr">
        <is>
          <t xml:space="preserve">description: Selah 3pcs Stitched Emb Jacquard Cotton [D-4019] 3 Piece Stitched Collection By Tawakkal Fabrics, Attractive &amp; Elegant Fancy Embroidered Jacquard Cotton Collection Stitched Fancy Embroidered Jacquard Cotton Shirt with Embellishments Exclusive Banarsi Dupatta Stitched Jacquard Cotton Shalwar Fabric I</t>
        </is>
      </c>
      <c r="AT1214" t="inlineStr">
        <is>
          <t xml:space="preserve">2026-10-19T10:48:29.421093+00:00</t>
        </is>
      </c>
    </row>
    <row r="1215">
      <c r="A1215" s="0" t="inlineStr">
        <is>
          <t xml:space="preserve">SE10009</t>
        </is>
      </c>
      <c r="B1215" t="inlineStr">
        <is>
          <t>CPe5ccc7e838d5</t>
        </is>
      </c>
      <c r="C1215" t="inlineStr">
        <is>
          <t xml:space="preserve">Ready-to-Wear Outfits</t>
        </is>
      </c>
      <c r="D1215" t="inlineStr">
        <is>
          <t>Selah 3pcs Stitched Emb Jacquard Cotton [D-4018]</t>
        </is>
      </c>
      <c r="E1215" t="inlineStr">
        <is>
          <t xml:space="preserve">Selah 3pcs Stitched Emb Jacquard Cotton [D-4018]. 3 Piece Stitched Collection By Tawakkal Fabrics, Attractive &amp; Elegant Fancy Embroidered Jacquard Cotton Collection
Product Details:
Stitched Fancy Embroidered Jacquard Cotton Shirt with Embellishments
Exclusive Banarsi Dupatta
Stitched Jacquard Cotton Shalwar Fabric
In 4 different sizes (small, medium, large, and XL)
Product Note:
Product color may vary slightly due to photographic lighting or your device settings.
Available Options:
Size: Small, Medium, Large, Extra large</t>
        </is>
      </c>
      <c r="F1215" t="inlineStr">
        <is>
          <t>Tawakkal Fabrics</t>
        </is>
      </c>
      <c r="I1215" t="inlineStr">
        <is>
          <t>new</t>
        </is>
      </c>
      <c r="K1215" t="n">
        <v>6990</v>
      </c>
      <c r="M1215" t="inlineStr">
        <is>
          <t>D-4018-S</t>
        </is>
      </c>
      <c r="N1215" t="inlineStr">
        <is>
          <t>https://cdn.shopify.com/s/files/1/0669/9316/0371/files/050A1648_98847b1b-a563-49ec-9164-c734bf144c9b.jpg?v=1770958849</t>
        </is>
      </c>
      <c r="P1215" t="inlineStr">
        <is>
          <t>CG6fafcc64a011</t>
        </is>
      </c>
      <c r="Q1215" t="inlineStr">
        <is>
          <t>yes</t>
        </is>
      </c>
      <c r="R1215" t="inlineStr">
        <is>
          <t>https://tawakkalfabrics.co/products/d-4018-selah-s</t>
        </is>
      </c>
      <c r="T1215" t="inlineStr">
        <is>
          <t>https://cdn.shopify.com/s/files/1/0669/9316/0371/files/050A1648_98847b1b-a563-49ec-9164-c734bf144c9b.jpg?v=1770958849</t>
        </is>
      </c>
      <c r="U1215" t="inlineStr">
        <is>
          <t>https://cdn.shopify.com/s/files/1/0669/9316/0371/files/050A1648_98847b1b-a563-49ec-9164-c734bf144c9b.jpg?v=1770958849</t>
        </is>
      </c>
      <c r="V1215" t="inlineStr">
        <is>
          <t>https://cdn.shopify.com/s/files/1/0669/9316/0371/files/050A1648_98847b1b-a563-49ec-9164-c734bf144c9b.jpg?v=1770958849|https://cdn.shopify.com/s/files/1/0669/9316/0371/files/050A1654_672e229f-4a4d-44ee-aa6f-65443f2c030c.jpg?v=1770958849|https://cdn.shopify.com/s/files/1/0669/9316/0371/files/050A1662_78181d4f-cacd-475d-8d9a-321457705049.jpg?v=1770958849</t>
        </is>
      </c>
      <c r="AG1215" t="inlineStr">
        <is>
          <t>[Website listing order] Website navigation/product position unverified. Original relative order retained among unknown records; no price, discount or bestseller priority substituted.</t>
        </is>
      </c>
      <c r="AM1215" t="inlineStr">
        <is>
          <t>unverified</t>
        </is>
      </c>
      <c r="AN1215" t="inlineStr">
        <is>
          <t>READY TO WEAR &gt; View All</t>
        </is>
      </c>
      <c r="AO1215" t="inlineStr">
        <is>
          <t>https://tawakkalfabrics.co/collections/ready-to-wear/products.json?limit=250&amp;page=2</t>
        </is>
      </c>
      <c r="AP1215" t="inlineStr">
        <is>
          <t>2026-10-19T08:24:02.894364+00:00</t>
        </is>
      </c>
      <c r="AQ1215" t="inlineStr">
        <is>
          <t>verified_navigation_membership</t>
        </is>
      </c>
      <c r="AR1215" t="inlineStr">
        <is>
          <t xml:space="preserve">inferred_description</t>
        </is>
      </c>
      <c r="AS1215" t="inlineStr">
        <is>
          <t xml:space="preserve">description: Selah 3pcs Stitched Emb Jacquard Cotton [D-4018] 3 Piece Stitched Collection By Tawakkal Fabrics, Attractive &amp; Elegant Fancy Embroidered Jacquard Cotton Collection Stitched Fancy Embroidered Jacquard Cotton Shirt with Embellishments Exclusive Banarsi Dupatta Stitched Jacquard Cotton Shalwar Fabric I</t>
        </is>
      </c>
      <c r="AT1215" t="inlineStr">
        <is>
          <t xml:space="preserve">2026-10-19T10:48:29.421369+00:00</t>
        </is>
      </c>
    </row>
    <row r="1216">
      <c r="A1216" s="0" t="inlineStr">
        <is>
          <t xml:space="preserve">SE10009</t>
        </is>
      </c>
      <c r="B1216" t="inlineStr">
        <is>
          <t>CP64533cc70e25</t>
        </is>
      </c>
      <c r="C1216" t="inlineStr">
        <is>
          <t xml:space="preserve">Ready-to-Wear Outfits</t>
        </is>
      </c>
      <c r="D1216" t="inlineStr">
        <is>
          <t>Selah 3pcs Stitched Emb Jacquard Cotton [D-4017]</t>
        </is>
      </c>
      <c r="E1216" t="inlineStr">
        <is>
          <t xml:space="preserve">Selah 3pcs Stitched Emb Jacquard Cotton [D-4017]. 3 Piece Stitched Collection By Tawakkal Fabrics, Attractive &amp; Elegant Fancy Embroidered Jacquard Cotton Collection
Product Details:
Stitched Fancy Embroidered Jacquard Cotton Shirt with Embellishments
Exclusive Banarsi Dupatta
Stitched Jacquard Cotton Shalwar Fabric
In 4 different sizes (small, medium, large, and XL)
Product Note:
Product color may vary slightly due to photographic lighting or your device settings.
Available Options:
Size: Small, Medium, Large, Extra large</t>
        </is>
      </c>
      <c r="F1216" t="inlineStr">
        <is>
          <t>Tawakkal Fabrics</t>
        </is>
      </c>
      <c r="I1216" t="inlineStr">
        <is>
          <t>new</t>
        </is>
      </c>
      <c r="K1216" t="n">
        <v>6990</v>
      </c>
      <c r="M1216" t="inlineStr">
        <is>
          <t>D-4017-S</t>
        </is>
      </c>
      <c r="N1216" t="inlineStr">
        <is>
          <t>https://cdn.shopify.com/s/files/1/0669/9316/0371/files/050A1637_313cf09e-7191-46ed-b076-3dc0540d97c4.jpg?v=1770958511</t>
        </is>
      </c>
      <c r="P1216" t="inlineStr">
        <is>
          <t>CG0439b86c436c</t>
        </is>
      </c>
      <c r="Q1216" t="inlineStr">
        <is>
          <t>yes</t>
        </is>
      </c>
      <c r="R1216" t="inlineStr">
        <is>
          <t>https://tawakkalfabrics.co/products/d-4017-selah-s</t>
        </is>
      </c>
      <c r="T1216" t="inlineStr">
        <is>
          <t>https://cdn.shopify.com/s/files/1/0669/9316/0371/files/050A1637_313cf09e-7191-46ed-b076-3dc0540d97c4.jpg?v=1770958511</t>
        </is>
      </c>
      <c r="U1216" t="inlineStr">
        <is>
          <t>https://cdn.shopify.com/s/files/1/0669/9316/0371/files/050A1637_313cf09e-7191-46ed-b076-3dc0540d97c4.jpg?v=1770958511</t>
        </is>
      </c>
      <c r="V1216" t="inlineStr">
        <is>
          <t>https://cdn.shopify.com/s/files/1/0669/9316/0371/files/050A1637_313cf09e-7191-46ed-b076-3dc0540d97c4.jpg?v=1770958511|https://cdn.shopify.com/s/files/1/0669/9316/0371/files/050A1640_25454dac-d418-4e25-a7a2-86d4c6a55fcd.jpg?v=1770958511|https://cdn.shopify.com/s/files/1/0669/9316/0371/files/050A1646_6083dcad-760b-4f78-a07b-8a7009b8dac6.jpg?v=1770958511</t>
        </is>
      </c>
      <c r="AG1216" t="inlineStr">
        <is>
          <t>[Website listing order] Website navigation/product position unverified. Original relative order retained among unknown records; no price, discount or bestseller priority substituted.</t>
        </is>
      </c>
      <c r="AM1216" t="inlineStr">
        <is>
          <t>unverified</t>
        </is>
      </c>
      <c r="AN1216" t="inlineStr">
        <is>
          <t>READY TO WEAR &gt; View All</t>
        </is>
      </c>
      <c r="AO1216" t="inlineStr">
        <is>
          <t>https://tawakkalfabrics.co/collections/ready-to-wear/products.json?limit=250&amp;page=2</t>
        </is>
      </c>
      <c r="AP1216" t="inlineStr">
        <is>
          <t>2026-10-19T08:24:02.894364+00:00</t>
        </is>
      </c>
      <c r="AQ1216" t="inlineStr">
        <is>
          <t>verified_navigation_membership</t>
        </is>
      </c>
      <c r="AR1216" t="inlineStr">
        <is>
          <t xml:space="preserve">inferred_description</t>
        </is>
      </c>
      <c r="AS1216" t="inlineStr">
        <is>
          <t xml:space="preserve">description: Selah 3pcs Stitched Emb Jacquard Cotton [D-4017] 3 Piece Stitched Collection By Tawakkal Fabrics, Attractive &amp; Elegant Fancy Embroidered Jacquard Cotton Collection Stitched Fancy Embroidered Jacquard Cotton Shirt with Embellishments Exclusive Banarsi Dupatta Stitched Jacquard Cotton Shalwar Fabric I</t>
        </is>
      </c>
      <c r="AT1216" t="inlineStr">
        <is>
          <t xml:space="preserve">2026-10-19T10:48:29.421588+00:00</t>
        </is>
      </c>
    </row>
    <row r="1217">
      <c r="A1217" s="0" t="inlineStr">
        <is>
          <t xml:space="preserve">SE10009</t>
        </is>
      </c>
      <c r="B1217" t="inlineStr">
        <is>
          <t>CP6855ec5d4b89</t>
        </is>
      </c>
      <c r="C1217" t="inlineStr">
        <is>
          <t xml:space="preserve">Perfumes &amp; Fragrances</t>
        </is>
      </c>
      <c r="D1217" t="inlineStr">
        <is>
          <t>OUD MOOD</t>
        </is>
      </c>
      <c r="E1217" t="inlineStr">
        <is>
          <t xml:space="preserve">OUD MOOD. A bold expression of intensity, where luxury meets temptation.
Product Details:
Oud Mood is a powerful, opulent fragrance crafted for those who command attention without saying a word. It opens with a striking contrast of juicy passionfruit and rich fruity notes, elevated by the exotic spice of saffron and the romantic depth of Turkish rose. At its heart, the soul of the scent unfolds—deep, smoky agarwood (oud) blended with earthy Indonesian patchouli leaf and warm, resinous benzoin, creating an aura of mystery and refinement. As it settles, a sensual base of leather, akigalawood, amber, and labdanum is softened by a touch of vanilla, leaving behind a dark, addictive trail that feels both and unforgettable. A fragrance that defines mood, presence, and power.
Notes
Top: Passionfruit, Fruity Notes, Saffron, Turkish Rose
Heart: Agarwood (Oud), Indonesian Patchouli Leaf, Benzoin
Base: Leather, Akigalawood, Amber, Vanilla, Labdanum
Size: 80 ml</t>
        </is>
      </c>
      <c r="F1217" t="inlineStr">
        <is>
          <t>Tawakkal Fabrics</t>
        </is>
      </c>
      <c r="I1217" t="inlineStr">
        <is>
          <t>new</t>
        </is>
      </c>
      <c r="K1217" t="n">
        <v>4790</v>
      </c>
      <c r="N1217" t="inlineStr">
        <is>
          <t>https://cdn.shopify.com/s/files/1/0669/9316/0371/files/F5A083BB-9AF0-4DBC-9DD6-82FBB9B0390D.jpg?v=1772805784</t>
        </is>
      </c>
      <c r="Q1217" t="inlineStr">
        <is>
          <t>yes</t>
        </is>
      </c>
      <c r="R1217" t="inlineStr">
        <is>
          <t>https://tawakkalfabrics.co/products/oud-mood</t>
        </is>
      </c>
      <c r="T1217" t="inlineStr">
        <is>
          <t>https://cdn.shopify.com/s/files/1/0669/9316/0371/files/F5A083BB-9AF0-4DBC-9DD6-82FBB9B0390D.jpg?v=1772805784</t>
        </is>
      </c>
      <c r="U1217" t="inlineStr">
        <is>
          <t>https://cdn.shopify.com/s/files/1/0669/9316/0371/files/F5A083BB-9AF0-4DBC-9DD6-82FBB9B0390D.jpg?v=1772805784</t>
        </is>
      </c>
      <c r="V1217" t="inlineStr">
        <is>
          <t>https://cdn.shopify.com/s/files/1/0669/9316/0371/files/F5A083BB-9AF0-4DBC-9DD6-82FBB9B0390D.jpg?v=1772805784|https://cdn.shopify.com/s/files/1/0669/9316/0371/files/CF255687-D5AA-4A61-87AA-7DA62725CDD0.jpg?v=1772805784|https://cdn.shopify.com/s/files/1/0669/9316/0371/files/961DD51F-26B2-4508-B00A-8C3777789648.jpg?v=1772805784</t>
        </is>
      </c>
      <c r="AG1217" t="inlineStr">
        <is>
          <t>[Website listing order] Website navigation/product position unverified. Original relative order retained among unknown records; no price, discount or bestseller priority substituted.</t>
        </is>
      </c>
      <c r="AM1217" t="inlineStr">
        <is>
          <t>unverified</t>
        </is>
      </c>
      <c r="AN1217" t="inlineStr">
        <is>
          <t>FRAGRANCES &gt; MENS PERFUMES</t>
        </is>
      </c>
      <c r="AO1217" t="inlineStr">
        <is>
          <t>https://tawakkalfabrics.co/collections/men-s-perfume/products.json?limit=250&amp;page=1</t>
        </is>
      </c>
      <c r="AP1217" t="inlineStr">
        <is>
          <t>2026-10-19T08:24:35.669611+00:00</t>
        </is>
      </c>
      <c r="AQ1217" t="inlineStr">
        <is>
          <t>verified_navigation_membership</t>
        </is>
      </c>
      <c r="AR1217" t="inlineStr">
        <is>
          <t xml:space="preserve">inferred_product_type</t>
        </is>
      </c>
      <c r="AS1217" t="inlineStr">
        <is>
          <t xml:space="preserve">Website domain path: FRAGRANCES &gt; MENS PERFUMES; name: OUD MOOD</t>
        </is>
      </c>
      <c r="AT1217" t="inlineStr">
        <is>
          <t xml:space="preserve">2026-10-19T10:48:29.421990+00:00</t>
        </is>
      </c>
    </row>
    <row r="1218">
      <c r="A1218" s="0" t="inlineStr">
        <is>
          <t xml:space="preserve">SE10009</t>
        </is>
      </c>
      <c r="B1218" t="inlineStr">
        <is>
          <t>CPee0cde09c967</t>
        </is>
      </c>
      <c r="C1218" t="inlineStr">
        <is>
          <t xml:space="preserve">Perfumes &amp; Fragrances</t>
        </is>
      </c>
      <c r="D1218" t="inlineStr">
        <is>
          <t>UNFORGETTABLE</t>
        </is>
      </c>
      <c r="E1218" t="inlineStr">
        <is>
          <t xml:space="preserve">UNFORGETTABLE. An unforgettable trail of elegance, where depth meets desire.
Product Details:
Unforgettable is a fragrance that leaves a lasting impression—refined, modern, and quietly powerful. It opens with a luminous blend of bergamot and ambroxan, softened by the powdery sophistication of orris root. As the scent evolves, an elegant heart of florals and woods emerges, enriched with warm amber and the sensual glow of ambergris, while jasmine adds a subtle, graceful softness. The base settles into a deep, magnetic embrace of woods, musk, patchouli, and cashalox, creating a smooth yet commanding finish that lingers long after you’ve passed. A scent designed to be remembered—bold, endlessly captivating.
Notes
Top: Ambroxan, Bergamot, Orris Root
Middle: Woody Notes, Floral Notes, Ambergris, Amber, Jasmine
Base: Woody Notes, Musk, Patchouli, Cashalox
Size: 80 ml</t>
        </is>
      </c>
      <c r="F1218" t="inlineStr">
        <is>
          <t>Tawakkal Fabrics</t>
        </is>
      </c>
      <c r="I1218" t="inlineStr">
        <is>
          <t>new</t>
        </is>
      </c>
      <c r="K1218" t="n">
        <v>4790</v>
      </c>
      <c r="N1218" t="inlineStr">
        <is>
          <t>https://cdn.shopify.com/s/files/1/0669/9316/0371/files/3B17E96A-77AE-4102-B3A3-A25C46EE0D0D.jpg?v=1770682189</t>
        </is>
      </c>
      <c r="Q1218" t="inlineStr">
        <is>
          <t>yes</t>
        </is>
      </c>
      <c r="R1218" t="inlineStr">
        <is>
          <t>https://tawakkalfabrics.co/products/unforgettable</t>
        </is>
      </c>
      <c r="T1218" t="inlineStr">
        <is>
          <t>https://cdn.shopify.com/s/files/1/0669/9316/0371/files/3B17E96A-77AE-4102-B3A3-A25C46EE0D0D.jpg?v=1770682189</t>
        </is>
      </c>
      <c r="U1218" t="inlineStr">
        <is>
          <t>https://cdn.shopify.com/s/files/1/0669/9316/0371/files/3B17E96A-77AE-4102-B3A3-A25C46EE0D0D.jpg?v=1770682189</t>
        </is>
      </c>
      <c r="V1218" t="inlineStr">
        <is>
          <t>https://cdn.shopify.com/s/files/1/0669/9316/0371/files/3B17E96A-77AE-4102-B3A3-A25C46EE0D0D.jpg?v=1770682189</t>
        </is>
      </c>
      <c r="AG1218" t="inlineStr">
        <is>
          <t>[Website listing order] Website navigation/product position unverified. Original relative order retained among unknown records; no price, discount or bestseller priority substituted.</t>
        </is>
      </c>
      <c r="AM1218" t="inlineStr">
        <is>
          <t>unverified</t>
        </is>
      </c>
      <c r="AN1218" t="inlineStr">
        <is>
          <t>FRAGRANCES &gt; MENS PERFUMES</t>
        </is>
      </c>
      <c r="AO1218" t="inlineStr">
        <is>
          <t>https://tawakkalfabrics.co/collections/men-s-perfume/products.json?limit=250&amp;page=1</t>
        </is>
      </c>
      <c r="AP1218" t="inlineStr">
        <is>
          <t>2026-10-19T08:24:35.669611+00:00</t>
        </is>
      </c>
      <c r="AQ1218" t="inlineStr">
        <is>
          <t>verified_navigation_membership</t>
        </is>
      </c>
      <c r="AR1218" t="inlineStr">
        <is>
          <t xml:space="preserve">inferred_product_type</t>
        </is>
      </c>
      <c r="AS1218" t="inlineStr">
        <is>
          <t xml:space="preserve">Website domain path: FRAGRANCES &gt; MENS PERFUMES; name: UNFORGETTABLE</t>
        </is>
      </c>
      <c r="AT1218" t="inlineStr">
        <is>
          <t xml:space="preserve">2026-10-19T10:48:29.422402+00:00</t>
        </is>
      </c>
    </row>
    <row r="1219">
      <c r="A1219" s="0" t="inlineStr">
        <is>
          <t xml:space="preserve">SE10009</t>
        </is>
      </c>
      <c r="B1219" t="inlineStr">
        <is>
          <t>CP3e07422fc171</t>
        </is>
      </c>
      <c r="C1219" t="inlineStr">
        <is>
          <t xml:space="preserve">Semi-Stitched Suits</t>
        </is>
      </c>
      <c r="D1219" t="inlineStr">
        <is>
          <t>Lashkara 3pcs Semi-Stitched Fancy Emb Chiffon [D-4287]</t>
        </is>
      </c>
      <c r="E1219" t="inlineStr">
        <is>
          <t xml:space="preserve">Lashkara 3pcs Semi-Stitched Fancy Emb Chiffon [D-4287]. 3 Piece Semi-Stitched Collection By Tawakkal Fabrics, Attractive &amp; Elegant Embroidered Chiffon Collection
Product Details:
Semi-Stitched Fancy Embroidered Embellished Semi-Stitched Chiffon Shirt.
Embroidered Chiffon Dupatta
Un-Stitched Jacquard Viscose Trouser.
Product Note:
Product color may vary slightly due to photographic lighting or your device settings.</t>
        </is>
      </c>
      <c r="F1219" t="inlineStr">
        <is>
          <t>Tawakkal Fabrics</t>
        </is>
      </c>
      <c r="I1219" t="inlineStr">
        <is>
          <t>new</t>
        </is>
      </c>
      <c r="K1219" t="n">
        <v>10490</v>
      </c>
      <c r="N1219" t="inlineStr">
        <is>
          <t>https://cdn.shopify.com/s/files/1/0669/9316/0371/files/050A6611_f5f3bc69-5ff0-4639-9a98-1ac2ce5edc22.jpg?v=1770455574</t>
        </is>
      </c>
      <c r="Q1219" t="inlineStr">
        <is>
          <t>yes</t>
        </is>
      </c>
      <c r="R1219" t="inlineStr">
        <is>
          <t>https://tawakkalfabrics.co/products/d-4287-lashkara</t>
        </is>
      </c>
      <c r="T1219" t="inlineStr">
        <is>
          <t>https://cdn.shopify.com/s/files/1/0669/9316/0371/files/050A6611_f5f3bc69-5ff0-4639-9a98-1ac2ce5edc22.jpg?v=1770455574</t>
        </is>
      </c>
      <c r="U1219" t="inlineStr">
        <is>
          <t>https://cdn.shopify.com/s/files/1/0669/9316/0371/files/050A6611_f5f3bc69-5ff0-4639-9a98-1ac2ce5edc22.jpg?v=1770455574</t>
        </is>
      </c>
      <c r="V1219" t="inlineStr">
        <is>
          <t>https://cdn.shopify.com/s/files/1/0669/9316/0371/files/050A6611_f5f3bc69-5ff0-4639-9a98-1ac2ce5edc22.jpg?v=1770455574|https://cdn.shopify.com/s/files/1/0669/9316/0371/files/050A6614.jpg?v=1770455592|https://cdn.shopify.com/s/files/1/0669/9316/0371/files/050A6620_daefc8b1-5b78-4c2d-b039-c6b5557e19f7.jpg?v=1770455610</t>
        </is>
      </c>
      <c r="AG1219" t="inlineStr">
        <is>
          <t>[Website listing order] Website navigation/product position unverified. Original relative order retained among unknown records; no price, discount or bestseller priority substituted.</t>
        </is>
      </c>
      <c r="AM1219" t="inlineStr">
        <is>
          <t>unverified</t>
        </is>
      </c>
      <c r="AN1219" t="inlineStr">
        <is>
          <t>UNSTITCHED &gt; 3 PIECE</t>
        </is>
      </c>
      <c r="AO1219" t="inlineStr">
        <is>
          <t>https://tawakkalfabrics.co/collections/3-piece/products.json?limit=250&amp;page=2</t>
        </is>
      </c>
      <c r="AP1219" t="inlineStr">
        <is>
          <t>2026-10-19T08:24:32.831131+00:00</t>
        </is>
      </c>
      <c r="AQ1219" t="inlineStr">
        <is>
          <t>verified_navigation_membership</t>
        </is>
      </c>
      <c r="AR1219" t="inlineStr">
        <is>
          <t xml:space="preserve">inferred_description</t>
        </is>
      </c>
      <c r="AS1219" t="inlineStr">
        <is>
          <t xml:space="preserve">description: Lashkara 3pcs Semi-Stitched Fancy Emb Chiffon [D-4287] 3 Piece Semi-Stitched Collection By Tawakkal Fabrics, Attractive &amp; Elegant Embroidered Chiffon Collection Semi-Stitched Fancy Embroidered Embellished Semi-Stitched Chiffon Shirt. Embroidered Chiffon Dupatta Un-Stitched Jacquard Viscose Trouser. </t>
        </is>
      </c>
      <c r="AT1219" t="inlineStr">
        <is>
          <t xml:space="preserve">2026-10-19T10:48:29.422608+00:00</t>
        </is>
      </c>
    </row>
    <row r="1220">
      <c r="A1220" s="0" t="inlineStr">
        <is>
          <t xml:space="preserve">SE10009</t>
        </is>
      </c>
      <c r="B1220" t="inlineStr">
        <is>
          <t>CP748508de7480</t>
        </is>
      </c>
      <c r="C1220" t="inlineStr">
        <is>
          <t xml:space="preserve">Semi-Stitched Suits</t>
        </is>
      </c>
      <c r="D1220" t="inlineStr">
        <is>
          <t>Selah 3pcs Semi-Stitched Emb Jacquard Cotton [D-4017]</t>
        </is>
      </c>
      <c r="E1220" t="inlineStr">
        <is>
          <t xml:space="preserve">Selah 3pcs Semi-Stitched Emb Jacquard Cotton [D-4017]. 3 Piece Semi-Stitched Collection By Tawakkal Fabrics, Attractive &amp; Elegant Fancy Embroidered Jacquard Cotton Collection
Product Details:
Semi-Stitched Fancy Embroidered Jacquard Cotton Shirt with Embellishments
Exclusive Banarsi Dupatta
Un-Stitched Jacquard Cotton Shalwar Fabric
Product Note:
Product color may vary slightly due to photographic lighting or your device settings.</t>
        </is>
      </c>
      <c r="F1220" t="inlineStr">
        <is>
          <t>Tawakkal Fabrics</t>
        </is>
      </c>
      <c r="I1220" t="inlineStr">
        <is>
          <t>new</t>
        </is>
      </c>
      <c r="K1220" t="n">
        <v>6490</v>
      </c>
      <c r="M1220" t="inlineStr">
        <is>
          <t>D-4017 - Selah</t>
        </is>
      </c>
      <c r="N1220" t="inlineStr">
        <is>
          <t>https://cdn.shopify.com/s/files/1/0669/9316/0371/files/050A1637.jpg?v=1769523613</t>
        </is>
      </c>
      <c r="Q1220" t="inlineStr">
        <is>
          <t>yes</t>
        </is>
      </c>
      <c r="R1220" t="inlineStr">
        <is>
          <t>https://tawakkalfabrics.co/products/d-4017-selah</t>
        </is>
      </c>
      <c r="T1220" t="inlineStr">
        <is>
          <t>https://cdn.shopify.com/s/files/1/0669/9316/0371/files/050A1637.jpg?v=1769523613</t>
        </is>
      </c>
      <c r="U1220" t="inlineStr">
        <is>
          <t>https://cdn.shopify.com/s/files/1/0669/9316/0371/files/050A1637.jpg?v=1769523613</t>
        </is>
      </c>
      <c r="V1220" t="inlineStr">
        <is>
          <t>https://cdn.shopify.com/s/files/1/0669/9316/0371/files/050A1637.jpg?v=1769523613|https://cdn.shopify.com/s/files/1/0669/9316/0371/files/050A1640_c031256e-9bde-4981-91d3-f769f9476c68.jpg?v=1769523613|https://cdn.shopify.com/s/files/1/0669/9316/0371/files/050A1646_2e159de4-94c8-4bc9-89a5-8b0371c1cf99.jpg?v=1769523614</t>
        </is>
      </c>
      <c r="AG1220" t="inlineStr">
        <is>
          <t>[Website listing order] Website navigation/product position unverified. Original relative order retained among unknown records; no price, discount or bestseller priority substituted.</t>
        </is>
      </c>
      <c r="AM1220" t="inlineStr">
        <is>
          <t>unverified</t>
        </is>
      </c>
      <c r="AN1220" t="inlineStr">
        <is>
          <t>UNSTITCHED &gt; UN-STITCHED LAWN 26</t>
        </is>
      </c>
      <c r="AO1220" t="inlineStr">
        <is>
          <t>https://tawakkalfabrics.co/collections/un-stitched-lawn-26/products.json?limit=250&amp;page=1</t>
        </is>
      </c>
      <c r="AP1220" t="inlineStr">
        <is>
          <t>2026-10-19T08:24:24.768058+00:00</t>
        </is>
      </c>
      <c r="AQ1220" t="inlineStr">
        <is>
          <t>verified_navigation_membership</t>
        </is>
      </c>
      <c r="AR1220" t="inlineStr">
        <is>
          <t xml:space="preserve">inferred_description</t>
        </is>
      </c>
      <c r="AS1220" t="inlineStr">
        <is>
          <t xml:space="preserve">description: Selah 3pcs Semi-Stitched Emb Jacquard Cotton [D-4017] 3 Piece Semi-Stitched Collection By Tawakkal Fabrics, Attractive &amp; Elegant Fancy Embroidered Jacquard Cotton Collection Semi-Stitched Fancy Embroidered Jacquard Cotton Shirt with Embellishments Exclusive Banarsi Dupatta Un-Stitched Jacquard Cotto</t>
        </is>
      </c>
      <c r="AT1220" t="inlineStr">
        <is>
          <t xml:space="preserve">2026-10-19T10:48:29.422806+00:00</t>
        </is>
      </c>
    </row>
    <row r="1221">
      <c r="A1221" s="0" t="inlineStr">
        <is>
          <t xml:space="preserve">SE10009</t>
        </is>
      </c>
      <c r="B1221" t="inlineStr">
        <is>
          <t>CP83e764fb17c3</t>
        </is>
      </c>
      <c r="C1221" t="inlineStr">
        <is>
          <t xml:space="preserve">Perfumes &amp; Fragrances</t>
        </is>
      </c>
      <c r="D1221" t="inlineStr">
        <is>
          <t>SILK NECTAR</t>
        </is>
      </c>
      <c r="E1221" t="inlineStr">
        <is>
          <t xml:space="preserve">SILK NECTAR. Fresh Vibes, All Day Long
Product Details:
Delight in a fresh and uplifting fragrance with Tawakkal Fragrances Peach &amp; Apple Blossom, a beautifully balanced scent crafted to brighten every moment. This refreshing composition opens with the juicy sweetness of ripe peach, delivering a soft, fruity freshness that feels light and inviting. The fragrance is elegantly complemented by the delicate floral notes of apple blossom, adding a gentle, airy charm that lingers throughout the day
Scent Profile
Top Notes: Peach
Heart Notes: Apple Blossom
Base Notes: Soft Clean Accord (from the fragrance base)
Formulated with quality fragrance oils and a smooth alcohol base, this perfumed body spray provides a refreshing application and a long-lasting scent experience. Its clean, fruity-floral profile makes it suited to daily wear, warm weather, and anyone who appreciates a soft yet vibrant fragrance. (14.5% Perfume Oil)
Size: 250 ml Bottle</t>
        </is>
      </c>
      <c r="F1221" t="inlineStr">
        <is>
          <t>Tawakkal Fabrics</t>
        </is>
      </c>
      <c r="I1221" t="inlineStr">
        <is>
          <t>new</t>
        </is>
      </c>
      <c r="K1221" t="n">
        <v>1690</v>
      </c>
      <c r="N1221" t="inlineStr">
        <is>
          <t>https://cdn.shopify.com/s/files/1/0669/9316/0371/files/Silk_Nectar_2.png?v=1769098108</t>
        </is>
      </c>
      <c r="Q1221" t="inlineStr">
        <is>
          <t>yes</t>
        </is>
      </c>
      <c r="R1221" t="inlineStr">
        <is>
          <t>https://tawakkalfabrics.co/products/silk-nectar</t>
        </is>
      </c>
      <c r="T1221" t="inlineStr">
        <is>
          <t>https://cdn.shopify.com/s/files/1/0669/9316/0371/files/Silk_Nectar_2.png?v=1769098108</t>
        </is>
      </c>
      <c r="U1221" t="inlineStr">
        <is>
          <t>https://cdn.shopify.com/s/files/1/0669/9316/0371/files/Silk_Nectar_2.png?v=1769098108</t>
        </is>
      </c>
      <c r="V1221" t="inlineStr">
        <is>
          <t>https://cdn.shopify.com/s/files/1/0669/9316/0371/files/Silk_Nectar_2.png?v=1769098108|https://cdn.shopify.com/s/files/1/0669/9316/0371/files/Silk_Nectar_1.png?v=1769085409</t>
        </is>
      </c>
      <c r="AG1221" t="inlineStr">
        <is>
          <t>[Website listing order] Website navigation/product position unverified. Original relative order retained among unknown records; no price, discount or bestseller priority substituted.</t>
        </is>
      </c>
      <c r="AM1221" t="inlineStr">
        <is>
          <t>unverified</t>
        </is>
      </c>
      <c r="AN1221" t="inlineStr">
        <is>
          <t>FRAGRANCES &gt; WOMENS PERFUMES</t>
        </is>
      </c>
      <c r="AO1221" t="inlineStr">
        <is>
          <t>https://tawakkalfabrics.co/collections/tawakkal-fragrances/products.json?limit=250&amp;page=1</t>
        </is>
      </c>
      <c r="AP1221" t="inlineStr">
        <is>
          <t>2026-10-19T08:24:36.701292+00:00</t>
        </is>
      </c>
      <c r="AQ1221" t="inlineStr">
        <is>
          <t>verified_navigation_membership</t>
        </is>
      </c>
      <c r="AR1221" t="inlineStr">
        <is>
          <t xml:space="preserve">inferred_description</t>
        </is>
      </c>
      <c r="AS1221" t="inlineStr">
        <is>
          <t xml:space="preserve">description: Fresh Vibes, All Day Long Delight in a fresh and uplifting fragrance with Tawakkal Fragrances Peach &amp; Apple Blossom, a beautifully balanced scent crafted to brighten every moment. This refreshing composition opens with the juicy sweetness of ripe peach, delivering a soft, fruity freshness that feels</t>
        </is>
      </c>
      <c r="AT1221" t="inlineStr">
        <is>
          <t xml:space="preserve">2026-10-19T10:48:29.423209+00:00</t>
        </is>
      </c>
    </row>
    <row r="1222">
      <c r="A1222" s="0" t="inlineStr">
        <is>
          <t xml:space="preserve">SE10009</t>
        </is>
      </c>
      <c r="B1222" t="inlineStr">
        <is>
          <t>CP1e14c0d2ab63</t>
        </is>
      </c>
      <c r="C1222" t="inlineStr">
        <is>
          <t xml:space="preserve">Perfumes &amp; Fragrances</t>
        </is>
      </c>
      <c r="D1222" t="inlineStr">
        <is>
          <t>APPLE PIE</t>
        </is>
      </c>
      <c r="E1222" t="inlineStr">
        <is>
          <t xml:space="preserve">APPLE PIE. A Burst of Apple, A Touch of Sweetness
Product Details:
Apple Pie is a warm, inviting fragrance that blends the crisp sweetness of red apple with the juicy brightness of litchi and pink grapefruit, enriched by the deep, fruity elegance of black currant. The scent opens fresh and vibrant, then settles into a smooth, comforting trail that feels both delicious and refined
Scent Profile
Top Notes: Red Apple, Pink Grapefruit
Heart Note: Litchi, Black Currant
Base Note: Soft Musk, Light Sweet Accord
Apple Pie is designed for those who love fruity fragrances with a cozy, feminine character. Balanced and long-lasting, it is suited to everyday wear, adding a touch of sweetness and sophistication to any moment. (14.5% Perfume Oil)
Size: 250 ml Bottle</t>
        </is>
      </c>
      <c r="F1222" t="inlineStr">
        <is>
          <t>Tawakkal Fabrics</t>
        </is>
      </c>
      <c r="I1222" t="inlineStr">
        <is>
          <t>new</t>
        </is>
      </c>
      <c r="K1222" t="n">
        <v>1690</v>
      </c>
      <c r="N1222" t="inlineStr">
        <is>
          <t>https://cdn.shopify.com/s/files/1/0669/9316/0371/files/Apple2.png?v=1769082581</t>
        </is>
      </c>
      <c r="Q1222" t="inlineStr">
        <is>
          <t>yes</t>
        </is>
      </c>
      <c r="R1222" t="inlineStr">
        <is>
          <t>https://tawakkalfabrics.co/products/apple-pie</t>
        </is>
      </c>
      <c r="T1222" t="inlineStr">
        <is>
          <t>https://cdn.shopify.com/s/files/1/0669/9316/0371/files/Apple2.png?v=1769082581</t>
        </is>
      </c>
      <c r="U1222" t="inlineStr">
        <is>
          <t>https://cdn.shopify.com/s/files/1/0669/9316/0371/files/Apple2.png?v=1769082581</t>
        </is>
      </c>
      <c r="V1222" t="inlineStr">
        <is>
          <t>https://cdn.shopify.com/s/files/1/0669/9316/0371/files/Apple2.png?v=1769082581|https://cdn.shopify.com/s/files/1/0669/9316/0371/files/Apple3.png?v=1769082581|https://cdn.shopify.com/s/files/1/0669/9316/0371/files/Apple6.png?v=1769082581</t>
        </is>
      </c>
      <c r="AG1222" t="inlineStr">
        <is>
          <t>[Website listing order] Website navigation/product position unverified. Original relative order retained among unknown records; no price, discount or bestseller priority substituted.</t>
        </is>
      </c>
      <c r="AM1222" t="inlineStr">
        <is>
          <t>unverified</t>
        </is>
      </c>
      <c r="AN1222" t="inlineStr">
        <is>
          <t>FRAGRANCES &gt; WOMENS PERFUMES</t>
        </is>
      </c>
      <c r="AO1222" t="inlineStr">
        <is>
          <t>https://tawakkalfabrics.co/collections/tawakkal-fragrances/products.json?limit=250&amp;page=1</t>
        </is>
      </c>
      <c r="AP1222" t="inlineStr">
        <is>
          <t>2026-10-19T08:24:36.701292+00:00</t>
        </is>
      </c>
      <c r="AQ1222" t="inlineStr">
        <is>
          <t>verified_navigation_membership</t>
        </is>
      </c>
      <c r="AR1222" t="inlineStr">
        <is>
          <t xml:space="preserve">inferred_description</t>
        </is>
      </c>
      <c r="AS1222" t="inlineStr">
        <is>
          <t xml:space="preserve">description: A Burst of Apple, A Touch of Sweetness Apple Pie is a warm, inviting fragrance that blends the crisp sweetness of red apple with the juicy brightness of litchi and pink grapefruit, enriched by the deep, fruity elegance of black currant. The scent opens fresh and vibrant, then settles into a smooth, </t>
        </is>
      </c>
      <c r="AT1222" t="inlineStr">
        <is>
          <t xml:space="preserve">2026-10-19T10:48:29.423526+00:00</t>
        </is>
      </c>
    </row>
    <row r="1223">
      <c r="A1223" s="0" t="inlineStr">
        <is>
          <t xml:space="preserve">SE10009</t>
        </is>
      </c>
      <c r="B1223" t="inlineStr">
        <is>
          <t>CP2a3db2689c7a</t>
        </is>
      </c>
      <c r="C1223" t="inlineStr">
        <is>
          <t xml:space="preserve">Perfumes &amp; Fragrances</t>
        </is>
      </c>
      <c r="D1223" t="inlineStr">
        <is>
          <t>VANILLA DREAM</t>
        </is>
      </c>
      <c r="E1223" t="inlineStr">
        <is>
          <t xml:space="preserve">Vanilla Dream – Where Sweetness Meets Elegance
Product Details:
Experience the allure of Vanilla Dream, a feminine fragrance by Tawakkal Fragrances. This enchanting scent blends the sweetness of brown sugar, the delicate floral elegance of vanilla orchid and jasmine, and the warm, sensual depth of amber and musk. Designed for women who embrace grace and confidence, Vanilla Dream leaves a lasting impression that is both captivating and refined.
Scent Profile
Top Notes: Brown Sugar – warm and inviting
Heart Notes: Vanilla Orchid &amp; Jasmine – soft, floral elegance
Base Notes: Amber &amp; Musk – sensual and lingering
Vanilla Dream is the perfect companion for every occasion. Its harmonious blend of sweet, floral, and warm notes evokes elegance and charm, leaving a subtle yet unforgettable impression. (14.5% Perfume Oil)
Size: 250 ml Bottle</t>
        </is>
      </c>
      <c r="F1223" t="inlineStr">
        <is>
          <t>Tawakkal Fabrics</t>
        </is>
      </c>
      <c r="I1223" t="inlineStr">
        <is>
          <t>new</t>
        </is>
      </c>
      <c r="K1223" t="n">
        <v>1690</v>
      </c>
      <c r="N1223" t="inlineStr">
        <is>
          <t>https://cdn.shopify.com/s/files/1/0669/9316/0371/files/Vanilla3.png?v=1769096859</t>
        </is>
      </c>
      <c r="Q1223" t="inlineStr">
        <is>
          <t>yes</t>
        </is>
      </c>
      <c r="R1223" t="inlineStr">
        <is>
          <t>https://tawakkalfabrics.co/products/vanilla-dream</t>
        </is>
      </c>
      <c r="T1223" t="inlineStr">
        <is>
          <t>https://cdn.shopify.com/s/files/1/0669/9316/0371/files/Vanilla3.png?v=1769096859</t>
        </is>
      </c>
      <c r="U1223" t="inlineStr">
        <is>
          <t>https://cdn.shopify.com/s/files/1/0669/9316/0371/files/Vanilla3.png?v=1769096859</t>
        </is>
      </c>
      <c r="V1223" t="inlineStr">
        <is>
          <t>https://cdn.shopify.com/s/files/1/0669/9316/0371/files/Vanilla3.png?v=1769096859|https://cdn.shopify.com/s/files/1/0669/9316/0371/files/Vanilla1.png?v=1769096859|https://cdn.shopify.com/s/files/1/0669/9316/0371/files/Vanilla6.png?v=1769096859|https://cdn.shopify.com/s/files/1/0669/9316/0371/files/Vanilla2.png?v=1769085547</t>
        </is>
      </c>
      <c r="AG1223" t="inlineStr">
        <is>
          <t>[Website listing order] Website navigation/product position unverified. Original relative order retained among unknown records; no price, discount or bestseller priority substituted.</t>
        </is>
      </c>
      <c r="AM1223" t="inlineStr">
        <is>
          <t>unverified</t>
        </is>
      </c>
      <c r="AN1223" t="inlineStr">
        <is>
          <t>FRAGRANCES &gt; WOMENS PERFUMES</t>
        </is>
      </c>
      <c r="AO1223" t="inlineStr">
        <is>
          <t>https://tawakkalfabrics.co/collections/tawakkal-fragrances/products.json?limit=250&amp;page=1</t>
        </is>
      </c>
      <c r="AP1223" t="inlineStr">
        <is>
          <t>2026-10-19T08:24:36.701292+00:00</t>
        </is>
      </c>
      <c r="AQ1223" t="inlineStr">
        <is>
          <t>verified_navigation_membership</t>
        </is>
      </c>
      <c r="AR1223" t="inlineStr">
        <is>
          <t xml:space="preserve">inferred_description</t>
        </is>
      </c>
      <c r="AS1223" t="inlineStr">
        <is>
          <t xml:space="preserve">description: Vanilla Dream – Where Sweetness Meets Elegance Experience the allure of Vanilla Dream, a sophisticated feminine fragrance by Tawakkal Fragrances. This enchanting scent blends the sweetness of brown sugar, the delicate floral elegance of vanilla orchid and jasmine, and the warm, sensual depth of ambe</t>
        </is>
      </c>
      <c r="AT1223" t="inlineStr">
        <is>
          <t xml:space="preserve">2026-10-19T10:48:29.423918+00:00</t>
        </is>
      </c>
    </row>
    <row r="1224">
      <c r="A1224" s="0" t="inlineStr">
        <is>
          <t xml:space="preserve">SE10009</t>
        </is>
      </c>
      <c r="B1224" t="inlineStr">
        <is>
          <t>CP07da45ce3f05</t>
        </is>
      </c>
      <c r="C1224" t="inlineStr">
        <is>
          <t xml:space="preserve">Perfumes &amp; Fragrances</t>
        </is>
      </c>
      <c r="D1224" t="inlineStr">
        <is>
          <t>PINK LEMONADE</t>
        </is>
      </c>
      <c r="E1224" t="inlineStr">
        <is>
          <t xml:space="preserve">PINK LEMONADE. Fresh, sparkling, and irresistibly sweet.
Product Details:
Pink Lemonade is a vibrant and playful feminine fragrance that captures the joy of freshness and sweetness in perfect harmony. It opens with a sparkling burst of black currant and green tangerine, delivering a crisp and juicy introduction. The heart reveals a delightful strawberry fizz candy accord, adding a fun, youthful sparkle that feels light and uplifting.
Scent Profile
Top Notes: Black Currant, Green Tangerine
Heart Note: Strawberry Fizz Candy
Base Notes: Vanilla, Musk
Pink Lemonade is designed for women who love fresh, cheerful scents with a touch of sweetness—ideal for everyday wear and warm-weather occasions. (14.5% Perfume Oil)
Size: 250ml</t>
        </is>
      </c>
      <c r="F1224" t="inlineStr">
        <is>
          <t>Tawakkal Fabrics</t>
        </is>
      </c>
      <c r="I1224" t="inlineStr">
        <is>
          <t>new</t>
        </is>
      </c>
      <c r="K1224" t="n">
        <v>1690</v>
      </c>
      <c r="N1224" t="inlineStr">
        <is>
          <t>https://cdn.shopify.com/s/files/1/0669/9316/0371/files/RESIZE.png?v=1769098932</t>
        </is>
      </c>
      <c r="Q1224" t="inlineStr">
        <is>
          <t>yes</t>
        </is>
      </c>
      <c r="R1224" t="inlineStr">
        <is>
          <t>https://tawakkalfabrics.co/products/pink-lemonade</t>
        </is>
      </c>
      <c r="T1224" t="inlineStr">
        <is>
          <t>https://cdn.shopify.com/s/files/1/0669/9316/0371/files/RESIZE.png?v=1769098932</t>
        </is>
      </c>
      <c r="U1224" t="inlineStr">
        <is>
          <t>https://cdn.shopify.com/s/files/1/0669/9316/0371/files/RESIZE.png?v=1769098932</t>
        </is>
      </c>
      <c r="V1224" t="inlineStr">
        <is>
          <t>https://cdn.shopify.com/s/files/1/0669/9316/0371/files/RESIZE.png?v=1769098932|https://cdn.shopify.com/s/files/1/0669/9316/0371/files/4_5fedd43c-c3e4-42bf-9595-760d1ca0add3.png?v=1769098932|https://cdn.shopify.com/s/files/1/0669/9316/0371/files/2_14e53553-aa25-4918-850a-948b857a6417.png?v=1769098932</t>
        </is>
      </c>
      <c r="AG1224" t="inlineStr">
        <is>
          <t>[Website listing order] Website navigation/product position unverified. Original relative order retained among unknown records; no price, discount or bestseller priority substituted.</t>
        </is>
      </c>
      <c r="AM1224" t="inlineStr">
        <is>
          <t>unverified</t>
        </is>
      </c>
      <c r="AN1224" t="inlineStr">
        <is>
          <t>FRAGRANCES &gt; WOMENS PERFUMES</t>
        </is>
      </c>
      <c r="AO1224" t="inlineStr">
        <is>
          <t>https://tawakkalfabrics.co/collections/tawakkal-fragrances/products.json?limit=250&amp;page=1</t>
        </is>
      </c>
      <c r="AP1224" t="inlineStr">
        <is>
          <t>2026-10-19T08:24:36.701292+00:00</t>
        </is>
      </c>
      <c r="AQ1224" t="inlineStr">
        <is>
          <t>verified_navigation_membership</t>
        </is>
      </c>
      <c r="AR1224" t="inlineStr">
        <is>
          <t xml:space="preserve">inferred_description</t>
        </is>
      </c>
      <c r="AS1224" t="inlineStr">
        <is>
          <t xml:space="preserve">description: Fresh, sparkling, and irresistibly sweet. Pink Lemonade is a vibrant and playful feminine fragrance that captures the joy of freshness and sweetness in perfect harmony. It opens with a sparkling burst of black currant and green tangerine, delivering a crisp and juicy introduction. The heart reveals </t>
        </is>
      </c>
      <c r="AT1224" t="inlineStr">
        <is>
          <t xml:space="preserve">2026-10-19T10:48:29.424300+00:00</t>
        </is>
      </c>
    </row>
    <row r="1225">
      <c r="A1225" s="0" t="inlineStr">
        <is>
          <t xml:space="preserve">SE10009</t>
        </is>
      </c>
      <c r="B1225" t="inlineStr">
        <is>
          <t>CP7e0d1077fbc4</t>
        </is>
      </c>
      <c r="C1225" t="inlineStr">
        <is>
          <t xml:space="preserve">Perfumes &amp; Fragrances</t>
        </is>
      </c>
      <c r="D1225" t="inlineStr">
        <is>
          <t>SCARLET FLAMES</t>
        </is>
      </c>
      <c r="E1225" t="inlineStr">
        <is>
          <t xml:space="preserve">SCARLET FLAMES. Elegant, warm, and timelessly feminine.
Product Details:
Scarlet Flames is a captivating feminine fragrance that embodies elegance, warmth, and sensual charm. Opening with the vibrant freshness of pomegranate, the scent unfolds into a delicate floral heart of red peony, adding softness and sophistication. The fragrance settles into a rich and comforting base of vanilla and oak, creating a long-lasting, graceful finish.
Scent Profile
Top Note: Pomegranate
Heart Note: Red Peony
Base Notes: Vanilla, Oak
Designed for the modern woman, Scarlet Flames balances fruity brightness with floral refinement and woody depth, making it suited to both daytime wear and evening occasions. Its composition leaves a memorable trail that is both confident and irresistibly feminine. (14.5% Perfume Oil)
Size: 250ml</t>
        </is>
      </c>
      <c r="F1225" t="inlineStr">
        <is>
          <t>Tawakkal Fabrics</t>
        </is>
      </c>
      <c r="I1225" t="inlineStr">
        <is>
          <t>new</t>
        </is>
      </c>
      <c r="K1225" t="n">
        <v>1690</v>
      </c>
      <c r="N1225" t="inlineStr">
        <is>
          <t>https://cdn.shopify.com/s/files/1/0669/9316/0371/files/Scarlet2.png?v=1769085066</t>
        </is>
      </c>
      <c r="Q1225" t="inlineStr">
        <is>
          <t>yes</t>
        </is>
      </c>
      <c r="R1225" t="inlineStr">
        <is>
          <t>https://tawakkalfabrics.co/products/scarlet-flames</t>
        </is>
      </c>
      <c r="T1225" t="inlineStr">
        <is>
          <t>https://cdn.shopify.com/s/files/1/0669/9316/0371/files/Scarlet2.png?v=1769085066</t>
        </is>
      </c>
      <c r="U1225" t="inlineStr">
        <is>
          <t>https://cdn.shopify.com/s/files/1/0669/9316/0371/files/Scarlet2.png?v=1769085066</t>
        </is>
      </c>
      <c r="V1225" t="inlineStr">
        <is>
          <t>https://cdn.shopify.com/s/files/1/0669/9316/0371/files/Scarlet2.png?v=1769085066|https://cdn.shopify.com/s/files/1/0669/9316/0371/files/Scarlet5.png?v=1769085066|https://cdn.shopify.com/s/files/1/0669/9316/0371/files/Scarlet3.png?v=1769085066</t>
        </is>
      </c>
      <c r="AG1225" t="inlineStr">
        <is>
          <t>[Website listing order] Website navigation/product position unverified. Original relative order retained among unknown records; no price, discount or bestseller priority substituted.</t>
        </is>
      </c>
      <c r="AM1225" t="inlineStr">
        <is>
          <t>unverified</t>
        </is>
      </c>
      <c r="AN1225" t="inlineStr">
        <is>
          <t>FRAGRANCES &gt; WOMENS PERFUMES</t>
        </is>
      </c>
      <c r="AO1225" t="inlineStr">
        <is>
          <t>https://tawakkalfabrics.co/collections/tawakkal-fragrances/products.json?limit=250&amp;page=1</t>
        </is>
      </c>
      <c r="AP1225" t="inlineStr">
        <is>
          <t>2026-10-19T08:24:36.701292+00:00</t>
        </is>
      </c>
      <c r="AQ1225" t="inlineStr">
        <is>
          <t>verified_navigation_membership</t>
        </is>
      </c>
      <c r="AR1225" t="inlineStr">
        <is>
          <t xml:space="preserve">inferred_description</t>
        </is>
      </c>
      <c r="AS1225" t="inlineStr">
        <is>
          <t xml:space="preserve">description: Elegant, warm, and timelessly feminine. Scarlet Flames is a captivating feminine fragrance that embodies elegance, warmth, and sensual charm. Opening with the vibrant freshness of pomegranate, the scent unfolds into a delicate floral heart of red peony, adding softness and sophistication. The fragra</t>
        </is>
      </c>
      <c r="AT1225" t="inlineStr">
        <is>
          <t xml:space="preserve">2026-10-19T10:48:29.424611+00:00</t>
        </is>
      </c>
    </row>
    <row r="1226">
      <c r="A1226" s="0" t="inlineStr">
        <is>
          <t xml:space="preserve">SE10009</t>
        </is>
      </c>
      <c r="B1226" t="inlineStr">
        <is>
          <t>CP75924dd40340</t>
        </is>
      </c>
      <c r="C1226" t="inlineStr">
        <is>
          <t xml:space="preserve">Perfumes &amp; Fragrances</t>
        </is>
      </c>
      <c r="D1226" t="inlineStr">
        <is>
          <t>MOHTARMA - MAGIC IN THE AIR</t>
        </is>
      </c>
      <c r="E1226" t="inlineStr">
        <is>
          <t xml:space="preserve">MOHTARMA - MAGIC IN THE AIR. A spellbinding blend of florals and warmth, floating like a dream.
Product Details:
Mohtarma Magic in the Air is an enchanting dance of airy florals and creamy woods. The fragrance opens with the juicy sweetness of nectarine and pear, intertwined with the delicate charm of gardenia. A heart of opulent tuberose, Indian jasmine, and orange blossom blooms, evoking an air of sophistication. As the scent deepens, the warmth of Tahitian vanilla, cashmere wood, patchouli, and sandalwood wraps around you, like a magical evening breeze that lingers in memory.
Notes
Top: Nectarine, Gardenia, Pear
Middle: Tuberose, Indian Jasmine, Orange Blossom
Base: Tahitian Vanilla, Cashmere Wood, Patchouli, Sandalwood
Size: 100 ml</t>
        </is>
      </c>
      <c r="F1226" t="inlineStr">
        <is>
          <t>Tawakkal Fabrics</t>
        </is>
      </c>
      <c r="I1226" t="inlineStr">
        <is>
          <t>new</t>
        </is>
      </c>
      <c r="K1226" t="n">
        <v>4990</v>
      </c>
      <c r="N1226" t="inlineStr">
        <is>
          <t>https://cdn.shopify.com/s/files/1/0669/9316/0371/files/B7244328-5F62-467A-A2FE-0F84D4454AF9.jpg?v=1742934302</t>
        </is>
      </c>
      <c r="Q1226" t="inlineStr">
        <is>
          <t>yes</t>
        </is>
      </c>
      <c r="R1226" t="inlineStr">
        <is>
          <t>https://tawakkalfabrics.co/products/mohtarma-magic-in-the-air</t>
        </is>
      </c>
      <c r="T1226" t="inlineStr">
        <is>
          <t>https://cdn.shopify.com/s/files/1/0669/9316/0371/files/B7244328-5F62-467A-A2FE-0F84D4454AF9.jpg?v=1742934302</t>
        </is>
      </c>
      <c r="U1226" t="inlineStr">
        <is>
          <t>https://cdn.shopify.com/s/files/1/0669/9316/0371/files/B7244328-5F62-467A-A2FE-0F84D4454AF9.jpg?v=1742934302</t>
        </is>
      </c>
      <c r="V1226" t="inlineStr">
        <is>
          <t>https://cdn.shopify.com/s/files/1/0669/9316/0371/files/B7244328-5F62-467A-A2FE-0F84D4454AF9.jpg?v=1742934302|https://cdn.shopify.com/s/files/1/0669/9316/0371/files/450FE6D7-C81D-45FA-8891-BD8AB6938451.jpg?v=1742934302|https://cdn.shopify.com/s/files/1/0669/9316/0371/files/664C115C-3BAB-41EE-AEE8-E7FF336E2D3A.jpg?v=1742934302|https://cdn.shopify.com/s/files/1/0669/9316/0371/files/A082AA95-0E52-443C-A7B0-E589C49A2535.jpg?v=1742934302</t>
        </is>
      </c>
      <c r="AG1226" t="inlineStr">
        <is>
          <t>[Website listing order] Website navigation/product position unverified. Original relative order retained among unknown records; no price, discount or bestseller priority substituted.</t>
        </is>
      </c>
      <c r="AM1226" t="inlineStr">
        <is>
          <t>unverified</t>
        </is>
      </c>
      <c r="AN1226" t="inlineStr">
        <is>
          <t>FRAGRANCES &gt; WOMENS PERFUMES</t>
        </is>
      </c>
      <c r="AO1226" t="inlineStr">
        <is>
          <t>https://tawakkalfabrics.co/collections/tawakkal-fragrances/products.json?limit=250&amp;page=1</t>
        </is>
      </c>
      <c r="AP1226" t="inlineStr">
        <is>
          <t>2026-10-19T08:24:36.701292+00:00</t>
        </is>
      </c>
      <c r="AQ1226" t="inlineStr">
        <is>
          <t>verified_navigation_membership</t>
        </is>
      </c>
      <c r="AR1226" t="inlineStr">
        <is>
          <t xml:space="preserve">inferred_product_type</t>
        </is>
      </c>
      <c r="AS1226" t="inlineStr">
        <is>
          <t xml:space="preserve">Website domain path: FRAGRANCES &gt; WOMENS PERFUMES; name: MOHTARMA - MAGIC IN THE AIR</t>
        </is>
      </c>
      <c r="AT1226" t="inlineStr">
        <is>
          <t xml:space="preserve">2026-10-19T10:48:29.424949+00:00</t>
        </is>
      </c>
    </row>
    <row r="1227">
      <c r="A1227" s="0" t="inlineStr">
        <is>
          <t xml:space="preserve">SE10009</t>
        </is>
      </c>
      <c r="B1227" t="inlineStr">
        <is>
          <t>CPb5c24c1dd51b</t>
        </is>
      </c>
      <c r="C1227" t="inlineStr">
        <is>
          <t xml:space="preserve">Unstitched Suits</t>
        </is>
      </c>
      <c r="D1227" t="inlineStr">
        <is>
          <t>Lumina 3pcs Un-Stitched Emb Lawn [D-3015]</t>
        </is>
      </c>
      <c r="E1227" t="inlineStr">
        <is>
          <t xml:space="preserve">Lumina 3pcs Un-Stitched Emb Lawn [D-3015]. 3 Piece Un-Stitched Collection By Tawakkal Fabrics, Attractive &amp; Elegant Embroidered Broshia Boti Lawn Collection
Product Details:
Un-Stitched Jaal + Daman Embroidered Boti Broshia Lawn Shirt Designs
Embroidered &amp; Printed Chiffon Dupatta
Un-Stitched Plain Cotton Shalwar Fabric
Product Note:
Product color may vary slightly due to photographic lighting or your device settings.</t>
        </is>
      </c>
      <c r="F1227" t="inlineStr">
        <is>
          <t>Tawakkal Fabrics</t>
        </is>
      </c>
      <c r="I1227" t="inlineStr">
        <is>
          <t>new</t>
        </is>
      </c>
      <c r="K1227" t="n">
        <v>6490</v>
      </c>
      <c r="M1227" t="inlineStr">
        <is>
          <t>D-3015 - Lumina</t>
        </is>
      </c>
      <c r="N1227" t="inlineStr">
        <is>
          <t>https://cdn.shopify.com/s/files/1/0669/9316/0371/files/050A9955.jpg?v=1768051925</t>
        </is>
      </c>
      <c r="Q1227" t="inlineStr">
        <is>
          <t>yes</t>
        </is>
      </c>
      <c r="R1227" t="inlineStr">
        <is>
          <t>https://tawakkalfabrics.co/products/d-3015-lumina</t>
        </is>
      </c>
      <c r="T1227" t="inlineStr">
        <is>
          <t>https://cdn.shopify.com/s/files/1/0669/9316/0371/files/050A9955.jpg?v=1768051925</t>
        </is>
      </c>
      <c r="U1227" t="inlineStr">
        <is>
          <t>https://cdn.shopify.com/s/files/1/0669/9316/0371/files/050A9955.jpg?v=1768051925</t>
        </is>
      </c>
      <c r="V1227" t="inlineStr">
        <is>
          <t>https://cdn.shopify.com/s/files/1/0669/9316/0371/files/050A9955.jpg?v=1768051925|https://cdn.shopify.com/s/files/1/0669/9316/0371/files/050A9959.jpg?v=1768051925|https://cdn.shopify.com/s/files/1/0669/9316/0371/files/050A9965_83c65b67-124e-40d8-8ea9-ee807c5a72be.jpg?v=1768051925</t>
        </is>
      </c>
      <c r="AG1227" t="inlineStr">
        <is>
          <t>[Website listing order] Website navigation/product position unverified. Original relative order retained among unknown records; no price, discount or bestseller priority substituted.</t>
        </is>
      </c>
      <c r="AM1227" t="inlineStr">
        <is>
          <t>unverified</t>
        </is>
      </c>
      <c r="AN1227" t="inlineStr">
        <is>
          <t>UNSTITCHED &gt; View All</t>
        </is>
      </c>
      <c r="AO1227" t="inlineStr">
        <is>
          <t>https://tawakkalfabrics.co/collections/unstitched/products.json?limit=250&amp;page=2</t>
        </is>
      </c>
      <c r="AP1227" t="inlineStr">
        <is>
          <t>2026-10-19T08:24:21.928701+00:00</t>
        </is>
      </c>
      <c r="AQ1227" t="inlineStr">
        <is>
          <t>verified_navigation_membership</t>
        </is>
      </c>
      <c r="AR1227" t="inlineStr">
        <is>
          <t xml:space="preserve">inferred_product_name</t>
        </is>
      </c>
      <c r="AS1227" t="inlineStr">
        <is>
          <t xml:space="preserve">name: Lumina 3pcs Un-Stitched Emb Lawn [D-3015]</t>
        </is>
      </c>
      <c r="AT1227" t="inlineStr">
        <is>
          <t xml:space="preserve">2026-10-19T10:48:29.425287+00:00</t>
        </is>
      </c>
    </row>
    <row r="1228">
      <c r="A1228" s="0" t="inlineStr">
        <is>
          <t xml:space="preserve">SE10009</t>
        </is>
      </c>
      <c r="B1228" t="inlineStr">
        <is>
          <t>CP6c6b8f34a614</t>
        </is>
      </c>
      <c r="C1228" t="inlineStr">
        <is>
          <t xml:space="preserve">Unstitched Suits</t>
        </is>
      </c>
      <c r="D1228" t="inlineStr">
        <is>
          <t>Lumina 3pcs Un-Stitched Emb Lawn [D-3012]</t>
        </is>
      </c>
      <c r="E1228" t="inlineStr">
        <is>
          <t xml:space="preserve">Lumina 3pcs Un-Stitched Emb Lawn [D-3012]. 3 Piece Un-Stitched Collection By Tawakkal Fabrics, Attractive &amp; Elegant Embroidered Broshia Boti Lawn Collection
Product Details:
Un-Stitched Jaal + Daman Embroidered Boti Broshia Lawn Shirt Designs
Embroidered &amp; Printed Chiffon Dupatta
Un-Stitched Plain Cotton Shalwar Fabric
Product Note:
Product color may vary slightly due to photographic lighting or your device settings.</t>
        </is>
      </c>
      <c r="F1228" t="inlineStr">
        <is>
          <t>Tawakkal Fabrics</t>
        </is>
      </c>
      <c r="I1228" t="inlineStr">
        <is>
          <t>new</t>
        </is>
      </c>
      <c r="K1228" t="n">
        <v>6490</v>
      </c>
      <c r="M1228" t="inlineStr">
        <is>
          <t>D-3012 - Lumina</t>
        </is>
      </c>
      <c r="N1228" t="inlineStr">
        <is>
          <t>https://cdn.shopify.com/s/files/1/0669/9316/0371/files/050A9938.jpg?v=1768051560</t>
        </is>
      </c>
      <c r="Q1228" t="inlineStr">
        <is>
          <t>yes</t>
        </is>
      </c>
      <c r="R1228" t="inlineStr">
        <is>
          <t>https://tawakkalfabrics.co/products/d-3012-lumina</t>
        </is>
      </c>
      <c r="T1228" t="inlineStr">
        <is>
          <t>https://cdn.shopify.com/s/files/1/0669/9316/0371/files/050A9938.jpg?v=1768051560</t>
        </is>
      </c>
      <c r="U1228" t="inlineStr">
        <is>
          <t>https://cdn.shopify.com/s/files/1/0669/9316/0371/files/050A9938.jpg?v=1768051560</t>
        </is>
      </c>
      <c r="V1228" t="inlineStr">
        <is>
          <t>https://cdn.shopify.com/s/files/1/0669/9316/0371/files/050A9938.jpg?v=1768051560|https://cdn.shopify.com/s/files/1/0669/9316/0371/files/050A9940_4731d81b-21ba-47ad-9653-d4bb21cad0bc.jpg?v=1768051560|https://cdn.shopify.com/s/files/1/0669/9316/0371/files/050A9949_870ca635-fc95-4456-a083-79c0e4c25316.jpg?v=1768051560</t>
        </is>
      </c>
      <c r="AG1228" t="inlineStr">
        <is>
          <t>[Website listing order] Website navigation/product position unverified. Original relative order retained among unknown records; no price, discount or bestseller priority substituted.</t>
        </is>
      </c>
      <c r="AM1228" t="inlineStr">
        <is>
          <t>unverified</t>
        </is>
      </c>
      <c r="AN1228" t="inlineStr">
        <is>
          <t>UNSTITCHED &gt; View All</t>
        </is>
      </c>
      <c r="AO1228" t="inlineStr">
        <is>
          <t>https://tawakkalfabrics.co/collections/unstitched/products.json?limit=250&amp;page=2</t>
        </is>
      </c>
      <c r="AP1228" t="inlineStr">
        <is>
          <t>2026-10-19T08:24:21.928701+00:00</t>
        </is>
      </c>
      <c r="AQ1228" t="inlineStr">
        <is>
          <t>verified_navigation_membership</t>
        </is>
      </c>
      <c r="AR1228" t="inlineStr">
        <is>
          <t xml:space="preserve">inferred_product_name</t>
        </is>
      </c>
      <c r="AS1228" t="inlineStr">
        <is>
          <t xml:space="preserve">name: Lumina 3pcs Un-Stitched Emb Lawn [D-3012]</t>
        </is>
      </c>
      <c r="AT1228" t="inlineStr">
        <is>
          <t xml:space="preserve">2026-10-19T10:48:29.425580+00:00</t>
        </is>
      </c>
    </row>
    <row r="1229">
      <c r="A1229" s="0" t="inlineStr">
        <is>
          <t xml:space="preserve">SE10009</t>
        </is>
      </c>
      <c r="B1229" t="inlineStr">
        <is>
          <t>CPa8f976a08da0</t>
        </is>
      </c>
      <c r="C1229" t="inlineStr">
        <is>
          <t xml:space="preserve">Unstitched Suits</t>
        </is>
      </c>
      <c r="D1229" t="inlineStr">
        <is>
          <t>Mubsira 3pcs Un-Stitched Emb Lawn[D-3033]</t>
        </is>
      </c>
      <c r="E1229" t="inlineStr">
        <is>
          <t xml:space="preserve">Mubsira 3pcs Un-Stitched Emb Lawn[D-3033].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229" t="inlineStr">
        <is>
          <t>Tawakkal Fabrics</t>
        </is>
      </c>
      <c r="I1229" t="inlineStr">
        <is>
          <t>new</t>
        </is>
      </c>
      <c r="K1229" t="n">
        <v>6990</v>
      </c>
      <c r="M1229" t="inlineStr">
        <is>
          <t>D-3033 - Mubsira</t>
        </is>
      </c>
      <c r="N1229" t="inlineStr">
        <is>
          <t>https://cdn.shopify.com/s/files/1/0669/9316/0371/files/050A1918_551dea78-77de-41ab-89a7-730628c7fb3a.jpg?v=1768050751</t>
        </is>
      </c>
      <c r="Q1229" t="inlineStr">
        <is>
          <t>yes</t>
        </is>
      </c>
      <c r="R1229" t="inlineStr">
        <is>
          <t>https://tawakkalfabrics.co/products/d-3033-mubsira</t>
        </is>
      </c>
      <c r="T1229" t="inlineStr">
        <is>
          <t>https://cdn.shopify.com/s/files/1/0669/9316/0371/files/050A1918_551dea78-77de-41ab-89a7-730628c7fb3a.jpg?v=1768050751</t>
        </is>
      </c>
      <c r="U1229" t="inlineStr">
        <is>
          <t>https://cdn.shopify.com/s/files/1/0669/9316/0371/files/050A1918_551dea78-77de-41ab-89a7-730628c7fb3a.jpg?v=1768050751</t>
        </is>
      </c>
      <c r="V1229" t="inlineStr">
        <is>
          <t>https://cdn.shopify.com/s/files/1/0669/9316/0371/files/050A1918_551dea78-77de-41ab-89a7-730628c7fb3a.jpg?v=1768050751|https://cdn.shopify.com/s/files/1/0669/9316/0371/files/050A1922_a660bcab-8f9b-4f16-b3a3-d22c2e108bea.jpg?v=1768050751|https://cdn.shopify.com/s/files/1/0669/9316/0371/files/050A1931.jpg?v=1768050751</t>
        </is>
      </c>
      <c r="AG1229" t="inlineStr">
        <is>
          <t>[Website listing order] Website navigation/product position unverified. Original relative order retained among unknown records; no price, discount or bestseller priority substituted.</t>
        </is>
      </c>
      <c r="AM1229" t="inlineStr">
        <is>
          <t>unverified</t>
        </is>
      </c>
      <c r="AN1229" t="inlineStr">
        <is>
          <t>UNSTITCHED &gt; View All</t>
        </is>
      </c>
      <c r="AO1229" t="inlineStr">
        <is>
          <t>https://tawakkalfabrics.co/collections/unstitched/products.json?limit=250&amp;page=2</t>
        </is>
      </c>
      <c r="AP1229" t="inlineStr">
        <is>
          <t>2026-10-19T08:24:21.928701+00:00</t>
        </is>
      </c>
      <c r="AQ1229" t="inlineStr">
        <is>
          <t>verified_navigation_membership</t>
        </is>
      </c>
      <c r="AR1229" t="inlineStr">
        <is>
          <t xml:space="preserve">inferred_product_name</t>
        </is>
      </c>
      <c r="AS1229" t="inlineStr">
        <is>
          <t xml:space="preserve">name: Mubsira 3pcs Un-Stitched Emb Lawn[D-3033]</t>
        </is>
      </c>
      <c r="AT1229" t="inlineStr">
        <is>
          <t xml:space="preserve">2026-10-19T10:48:29.425862+00:00</t>
        </is>
      </c>
    </row>
    <row r="1230">
      <c r="A1230" s="0" t="inlineStr">
        <is>
          <t xml:space="preserve">SE10009</t>
        </is>
      </c>
      <c r="B1230" t="inlineStr">
        <is>
          <t>CP60a22f1487bb</t>
        </is>
      </c>
      <c r="C1230" t="inlineStr">
        <is>
          <t xml:space="preserve">Unstitched Suits</t>
        </is>
      </c>
      <c r="D1230" t="inlineStr">
        <is>
          <t>Mubsira 3pcs Un-Stitched Emb Lawn[D-3032]</t>
        </is>
      </c>
      <c r="E1230" t="inlineStr">
        <is>
          <t xml:space="preserve">Mubsira 3pcs Un-Stitched Emb Lawn[D-3032].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230" t="inlineStr">
        <is>
          <t>Tawakkal Fabrics</t>
        </is>
      </c>
      <c r="I1230" t="inlineStr">
        <is>
          <t>new</t>
        </is>
      </c>
      <c r="K1230" t="n">
        <v>6990</v>
      </c>
      <c r="M1230" t="inlineStr">
        <is>
          <t>D-3032 - Mubsira</t>
        </is>
      </c>
      <c r="N1230" t="inlineStr">
        <is>
          <t>https://cdn.shopify.com/s/files/1/0669/9316/0371/files/050A1901.jpg?v=1768050678</t>
        </is>
      </c>
      <c r="Q1230" t="inlineStr">
        <is>
          <t>yes</t>
        </is>
      </c>
      <c r="R1230" t="inlineStr">
        <is>
          <t>https://tawakkalfabrics.co/products/d-3032-mubsira</t>
        </is>
      </c>
      <c r="T1230" t="inlineStr">
        <is>
          <t>https://cdn.shopify.com/s/files/1/0669/9316/0371/files/050A1901.jpg?v=1768050678</t>
        </is>
      </c>
      <c r="U1230" t="inlineStr">
        <is>
          <t>https://cdn.shopify.com/s/files/1/0669/9316/0371/files/050A1901.jpg?v=1768050678</t>
        </is>
      </c>
      <c r="V1230" t="inlineStr">
        <is>
          <t>https://cdn.shopify.com/s/files/1/0669/9316/0371/files/050A1901.jpg?v=1768050678|https://cdn.shopify.com/s/files/1/0669/9316/0371/files/050A1905.jpg?v=1768050678|https://cdn.shopify.com/s/files/1/0669/9316/0371/files/050A1911.jpg?v=1768050678</t>
        </is>
      </c>
      <c r="AG1230" t="inlineStr">
        <is>
          <t>[Website listing order] Website navigation/product position unverified. Original relative order retained among unknown records; no price, discount or bestseller priority substituted.</t>
        </is>
      </c>
      <c r="AM1230" t="inlineStr">
        <is>
          <t>unverified</t>
        </is>
      </c>
      <c r="AN1230" t="inlineStr">
        <is>
          <t>UNSTITCHED &gt; View All</t>
        </is>
      </c>
      <c r="AO1230" t="inlineStr">
        <is>
          <t>https://tawakkalfabrics.co/collections/unstitched/products.json?limit=250&amp;page=2</t>
        </is>
      </c>
      <c r="AP1230" t="inlineStr">
        <is>
          <t>2026-10-19T08:24:21.928701+00:00</t>
        </is>
      </c>
      <c r="AQ1230" t="inlineStr">
        <is>
          <t>verified_navigation_membership</t>
        </is>
      </c>
      <c r="AR1230" t="inlineStr">
        <is>
          <t xml:space="preserve">inferred_product_name</t>
        </is>
      </c>
      <c r="AS1230" t="inlineStr">
        <is>
          <t xml:space="preserve">name: Mubsira 3pcs Un-Stitched Emb Lawn[D-3032]</t>
        </is>
      </c>
      <c r="AT1230" t="inlineStr">
        <is>
          <t xml:space="preserve">2026-10-19T10:48:29.426170+00:00</t>
        </is>
      </c>
    </row>
    <row r="1231">
      <c r="A1231" s="0" t="inlineStr">
        <is>
          <t xml:space="preserve">SE10009</t>
        </is>
      </c>
      <c r="B1231" t="inlineStr">
        <is>
          <t>CPba131e0faab2</t>
        </is>
      </c>
      <c r="C1231" t="inlineStr">
        <is>
          <t xml:space="preserve">Unstitched Suits</t>
        </is>
      </c>
      <c r="D1231" t="inlineStr">
        <is>
          <t>Mubsira 3pcs Un-Stitched Emb Lawn[D-3028]</t>
        </is>
      </c>
      <c r="E1231" t="inlineStr">
        <is>
          <t xml:space="preserve">Mubsira 3pcs Un-Stitched Emb Lawn[D-3028]. 3 Piece Un-Stitched Collection By Tawakkal Fabrics, Attractive &amp; Elegant Embroidered Broshia Boti Lawn Collection
Product Details:
Un-Stitched Embroidered Boti Broshia Lawn Shirt Designs
Embroidered &amp; Printed Chiffon Dupatta
Un-Stitched Plain Cotton Shalwar Fabric
Product Note:
Product color may vary slightly due to photographic lighting or your device settings.</t>
        </is>
      </c>
      <c r="F1231" t="inlineStr">
        <is>
          <t>Tawakkal Fabrics</t>
        </is>
      </c>
      <c r="I1231" t="inlineStr">
        <is>
          <t>new</t>
        </is>
      </c>
      <c r="K1231" t="n">
        <v>6990</v>
      </c>
      <c r="M1231" t="inlineStr">
        <is>
          <t>D-3028 - Mubsira</t>
        </is>
      </c>
      <c r="N1231" t="inlineStr">
        <is>
          <t>https://cdn.shopify.com/s/files/1/0669/9316/0371/files/050A1954_e616be0a-f5ac-491f-a6f8-189a3fbc1224.jpg?v=1768050292</t>
        </is>
      </c>
      <c r="Q1231" t="inlineStr">
        <is>
          <t>yes</t>
        </is>
      </c>
      <c r="R1231" t="inlineStr">
        <is>
          <t>https://tawakkalfabrics.co/products/d-3028-mubsira</t>
        </is>
      </c>
      <c r="T1231" t="inlineStr">
        <is>
          <t>https://cdn.shopify.com/s/files/1/0669/9316/0371/files/050A1954_e616be0a-f5ac-491f-a6f8-189a3fbc1224.jpg?v=1768050292</t>
        </is>
      </c>
      <c r="U1231" t="inlineStr">
        <is>
          <t>https://cdn.shopify.com/s/files/1/0669/9316/0371/files/050A1954_e616be0a-f5ac-491f-a6f8-189a3fbc1224.jpg?v=1768050292</t>
        </is>
      </c>
      <c r="V1231" t="inlineStr">
        <is>
          <t>https://cdn.shopify.com/s/files/1/0669/9316/0371/files/050A1954_e616be0a-f5ac-491f-a6f8-189a3fbc1224.jpg?v=1768050292|https://cdn.shopify.com/s/files/1/0669/9316/0371/files/050A1959.jpg?v=1768050292|https://cdn.shopify.com/s/files/1/0669/9316/0371/files/050A1964_16d86bd5-a3b6-4f87-9c56-9e245a5d3757.jpg?v=1768050292</t>
        </is>
      </c>
      <c r="AG1231" t="inlineStr">
        <is>
          <t>[Website listing order] Website navigation/product position unverified. Original relative order retained among unknown records; no price, discount or bestseller priority substituted.</t>
        </is>
      </c>
      <c r="AM1231" t="inlineStr">
        <is>
          <t>unverified</t>
        </is>
      </c>
      <c r="AN1231" t="inlineStr">
        <is>
          <t>UNSTITCHED &gt; View All</t>
        </is>
      </c>
      <c r="AO1231" t="inlineStr">
        <is>
          <t>https://tawakkalfabrics.co/collections/unstitched/products.json?limit=250&amp;page=2</t>
        </is>
      </c>
      <c r="AP1231" t="inlineStr">
        <is>
          <t>2026-10-19T08:24:21.928701+00:00</t>
        </is>
      </c>
      <c r="AQ1231" t="inlineStr">
        <is>
          <t>verified_navigation_membership</t>
        </is>
      </c>
      <c r="AR1231" t="inlineStr">
        <is>
          <t xml:space="preserve">inferred_product_name</t>
        </is>
      </c>
      <c r="AS1231" t="inlineStr">
        <is>
          <t xml:space="preserve">name: Mubsira 3pcs Un-Stitched Emb Lawn[D-3028]</t>
        </is>
      </c>
      <c r="AT1231" t="inlineStr">
        <is>
          <t xml:space="preserve">2026-10-19T10:48:29.426523+00:00</t>
        </is>
      </c>
    </row>
    <row r="1232">
      <c r="A1232" s="0" t="inlineStr">
        <is>
          <t xml:space="preserve">SE10009</t>
        </is>
      </c>
      <c r="B1232" t="inlineStr">
        <is>
          <t>CP0964773e839e</t>
        </is>
      </c>
      <c r="C1232" t="inlineStr">
        <is>
          <t xml:space="preserve">Semi-Stitched Suits</t>
        </is>
      </c>
      <c r="D1232" t="inlineStr">
        <is>
          <t>Ishq With Clutch &amp; Khussa 3pcs Semi-Stitched Fancy Emb Organza [D-5135]</t>
        </is>
      </c>
      <c r="E1232" t="inlineStr">
        <is>
          <t xml:space="preserve">Ishq With Clutch &amp; Khussa 3pcs Semi-Stitched Fancy Emb Organza [D-5135]. 3 Piece Semi-Stitched Collection By Tawakkal Fabrics, Attractive &amp; Elegant Organza Collection
Product Details:
Semi-Stitched Fancy Heavy Embriodered Organza Shirt with embellishments &amp; Digital Printed Silk Inner
Exclusive Fancy Embriodered Organza Dupatta
Un-Stitched Plain Viscose Shalwar Fabric
Exclusive Clutch &amp; Printed Khussa is available complimentary with each suit
Product Note:
Product color may vary slightly due to photographic lighting or your device settings.</t>
        </is>
      </c>
      <c r="F1232" t="inlineStr">
        <is>
          <t>Tawakkal Fabrics</t>
        </is>
      </c>
      <c r="I1232" t="inlineStr">
        <is>
          <t>new</t>
        </is>
      </c>
      <c r="K1232" t="n">
        <v>9790</v>
      </c>
      <c r="M1232" t="inlineStr">
        <is>
          <t>D-5135 - Ishq</t>
        </is>
      </c>
      <c r="N1232" t="inlineStr">
        <is>
          <t>https://cdn.shopify.com/s/files/1/0669/9316/0371/files/050A9544_57101db6-c46a-423e-8a18-eb5ef1e3c1c8.jpg?v=1767591888</t>
        </is>
      </c>
      <c r="Q1232" t="inlineStr">
        <is>
          <t>yes</t>
        </is>
      </c>
      <c r="R1232" t="inlineStr">
        <is>
          <t>https://tawakkalfabrics.co/products/d-5135-ishq</t>
        </is>
      </c>
      <c r="T1232" t="inlineStr">
        <is>
          <t>https://cdn.shopify.com/s/files/1/0669/9316/0371/files/050A9544_57101db6-c46a-423e-8a18-eb5ef1e3c1c8.jpg?v=1767591888</t>
        </is>
      </c>
      <c r="U1232" t="inlineStr">
        <is>
          <t>https://cdn.shopify.com/s/files/1/0669/9316/0371/files/050A9544_57101db6-c46a-423e-8a18-eb5ef1e3c1c8.jpg?v=1767591888</t>
        </is>
      </c>
      <c r="V1232" t="inlineStr">
        <is>
          <t>https://cdn.shopify.com/s/files/1/0669/9316/0371/files/050A9544_57101db6-c46a-423e-8a18-eb5ef1e3c1c8.jpg?v=1767591888|https://cdn.shopify.com/s/files/1/0669/9316/0371/files/050A9547.jpg?v=1767591888|https://cdn.shopify.com/s/files/1/0669/9316/0371/files/050A9564.jpg?v=1767591888</t>
        </is>
      </c>
      <c r="AG1232" t="inlineStr">
        <is>
          <t>[Website listing order] Website navigation/product position unverified. Original relative order retained among unknown records; no price, discount or bestseller priority substituted.</t>
        </is>
      </c>
      <c r="AM1232" t="inlineStr">
        <is>
          <t>unverified</t>
        </is>
      </c>
      <c r="AN1232" t="inlineStr">
        <is>
          <t>UNSTITCHED &gt; UN-STITCHED WINTER</t>
        </is>
      </c>
      <c r="AO1232" t="inlineStr">
        <is>
          <t>https://tawakkalfabrics.co/collections/winter-2026-copy/products.json?limit=250&amp;page=1</t>
        </is>
      </c>
      <c r="AP1232" t="inlineStr">
        <is>
          <t>2026-10-19T08:24:22.845993+00:00</t>
        </is>
      </c>
      <c r="AQ1232" t="inlineStr">
        <is>
          <t>verified_navigation_membership</t>
        </is>
      </c>
      <c r="AR1232" t="inlineStr">
        <is>
          <t xml:space="preserve">inferred_description</t>
        </is>
      </c>
      <c r="AS1232" t="inlineStr">
        <is>
          <t xml:space="preserve">description: Ishq With Clutch &amp; Khussa 3pcs Semi-Stitched Fancy Emb Organza [D-5135] 3 Piece Semi-Stitched Collection By Tawakkal Fabrics, Attractive &amp; Elegant Organza Collection Semi-Stitched Fancy Heavy Embriodered Organza Shirt with embellishments &amp; Digital Printed Silk Inner Exclusive Fancy Embriodered Organ</t>
        </is>
      </c>
      <c r="AT1232" t="inlineStr">
        <is>
          <t xml:space="preserve">2026-10-19T10:48:29.426778+00:00</t>
        </is>
      </c>
    </row>
    <row r="1233">
      <c r="A1233" s="0" t="inlineStr">
        <is>
          <t xml:space="preserve">SE10009</t>
        </is>
      </c>
      <c r="B1233" t="inlineStr">
        <is>
          <t>CP6e25291bc70c</t>
        </is>
      </c>
      <c r="C1233" t="inlineStr">
        <is>
          <t xml:space="preserve">Semi-Stitched Suits</t>
        </is>
      </c>
      <c r="D1233" t="inlineStr">
        <is>
          <t>Ishq With Clutch &amp; Khussa 3pcs Semi-Stitched Fancy Emb Organza [D-5133]</t>
        </is>
      </c>
      <c r="E1233" t="inlineStr">
        <is>
          <t xml:space="preserve">Ishq With Clutch &amp; Khussa 3pcs Semi-Stitched Fancy Emb Organza [D-5133]. 3 Piece Semi-Stitched Collection By Tawakkal Fabrics, Attractive &amp; Elegant Organza Collection
Product Details:
Semi-Stitched Fancy Heavy Embriodered Organza Shirt with embellishments &amp; Digital Printed Silk Inner
Exclusive Fancy Embriodered Organza Dupatta
Un-Stitched Plain Viscose Shalwar Fabric
Exclusive Clutch &amp; Printed Khussa is available complimentary with each suit
Product Note:
Product color may vary slightly due to photographic lighting or your device settings.</t>
        </is>
      </c>
      <c r="F1233" t="inlineStr">
        <is>
          <t>Tawakkal Fabrics</t>
        </is>
      </c>
      <c r="I1233" t="inlineStr">
        <is>
          <t>new</t>
        </is>
      </c>
      <c r="K1233" t="n">
        <v>9790</v>
      </c>
      <c r="M1233" t="inlineStr">
        <is>
          <t>D-5133 - Ishq</t>
        </is>
      </c>
      <c r="N1233" t="inlineStr">
        <is>
          <t>https://cdn.shopify.com/s/files/1/0669/9316/0371/files/050A9520.jpg?v=1767591761</t>
        </is>
      </c>
      <c r="Q1233" t="inlineStr">
        <is>
          <t>yes</t>
        </is>
      </c>
      <c r="R1233" t="inlineStr">
        <is>
          <t>https://tawakkalfabrics.co/products/d-5133-ishq</t>
        </is>
      </c>
      <c r="T1233" t="inlineStr">
        <is>
          <t>https://cdn.shopify.com/s/files/1/0669/9316/0371/files/050A9520.jpg?v=1767591761</t>
        </is>
      </c>
      <c r="U1233" t="inlineStr">
        <is>
          <t>https://cdn.shopify.com/s/files/1/0669/9316/0371/files/050A9520.jpg?v=1767591761</t>
        </is>
      </c>
      <c r="V1233" t="inlineStr">
        <is>
          <t>https://cdn.shopify.com/s/files/1/0669/9316/0371/files/050A9520.jpg?v=1767591761|https://cdn.shopify.com/s/files/1/0669/9316/0371/files/050A9528.jpg?v=1767591761|https://cdn.shopify.com/s/files/1/0669/9316/0371/files/050A9540_7e542106-7e03-4714-a34b-ae6ca70d4f5e.jpg?v=1767591761</t>
        </is>
      </c>
      <c r="AG1233" t="inlineStr">
        <is>
          <t>[Website listing order] Website navigation/product position unverified. Original relative order retained among unknown records; no price, discount or bestseller priority substituted.</t>
        </is>
      </c>
      <c r="AM1233" t="inlineStr">
        <is>
          <t>unverified</t>
        </is>
      </c>
      <c r="AN1233" t="inlineStr">
        <is>
          <t>UNSTITCHED &gt; UN-STITCHED WINTER</t>
        </is>
      </c>
      <c r="AO1233" t="inlineStr">
        <is>
          <t>https://tawakkalfabrics.co/collections/winter-2026-copy/products.json?limit=250&amp;page=1</t>
        </is>
      </c>
      <c r="AP1233" t="inlineStr">
        <is>
          <t>2026-10-19T08:24:22.845993+00:00</t>
        </is>
      </c>
      <c r="AQ1233" t="inlineStr">
        <is>
          <t>verified_navigation_membership</t>
        </is>
      </c>
      <c r="AR1233" t="inlineStr">
        <is>
          <t xml:space="preserve">inferred_description</t>
        </is>
      </c>
      <c r="AS1233" t="inlineStr">
        <is>
          <t xml:space="preserve">description: Ishq With Clutch &amp; Khussa 3pcs Semi-Stitched Fancy Emb Organza [D-5133] 3 Piece Semi-Stitched Collection By Tawakkal Fabrics, Attractive &amp; Elegant Organza Collection Semi-Stitched Fancy Heavy Embriodered Organza Shirt with embellishments &amp; Digital Printed Silk Inner Exclusive Fancy Embriodered Organ</t>
        </is>
      </c>
      <c r="AT1233" t="inlineStr">
        <is>
          <t xml:space="preserve">2026-10-19T10:48:29.427027+00:00</t>
        </is>
      </c>
    </row>
    <row r="1234">
      <c r="A1234" s="0" t="inlineStr">
        <is>
          <t xml:space="preserve">SE10009</t>
        </is>
      </c>
      <c r="B1234" t="inlineStr">
        <is>
          <t>CP3b6c7ba8f4bb</t>
        </is>
      </c>
      <c r="C1234" t="inlineStr">
        <is>
          <t xml:space="preserve">Semi-Stitched Suits</t>
        </is>
      </c>
      <c r="D1234" t="inlineStr">
        <is>
          <t>Noelani 3Pcs Semi-Stitched Fancy Chiffon [D-3945]</t>
        </is>
      </c>
      <c r="E1234" t="inlineStr">
        <is>
          <t xml:space="preserve">Noelani 3Pcs Semi-Stitched Fancy Chiffon [D-3945]. 3 Piece Semi-Stitched Collection By Tawakkal Fabrics, Attractive &amp; Elegant Chiffon Collection comes with
Product Details:
Semi-Stitched Fancy Exclusive Embroidered Chiffon Shirt Designs with Embellishments
Exclusive Printed Embroidered Chiffon Dupatta
Un-Stitched Jacquard Viscose Shalwar Fabric
Product Note:
Product color may vary slightly due to photographic lighting or your device settings.</t>
        </is>
      </c>
      <c r="F1234" t="inlineStr">
        <is>
          <t>Tawakkal Fabrics</t>
        </is>
      </c>
      <c r="I1234" t="inlineStr">
        <is>
          <t>new</t>
        </is>
      </c>
      <c r="K1234" t="n">
        <v>9290</v>
      </c>
      <c r="L1234" t="n">
        <v>7430</v>
      </c>
      <c r="M1234" t="inlineStr">
        <is>
          <t>D-3945 - Noelani</t>
        </is>
      </c>
      <c r="N1234" t="inlineStr">
        <is>
          <t>https://cdn.shopify.com/s/files/1/0669/9316/0371/files/050A9936.jpg?v=1729280312</t>
        </is>
      </c>
      <c r="Q1234" t="inlineStr">
        <is>
          <t>yes</t>
        </is>
      </c>
      <c r="R1234" t="inlineStr">
        <is>
          <t>https://tawakkalfabrics.co/products/d-3945-noelani</t>
        </is>
      </c>
      <c r="S1234" t="n">
        <v>7430</v>
      </c>
      <c r="T1234" t="inlineStr">
        <is>
          <t>https://cdn.shopify.com/s/files/1/0669/9316/0371/files/050A9936.jpg?v=1729280312</t>
        </is>
      </c>
      <c r="U1234" t="inlineStr">
        <is>
          <t>https://cdn.shopify.com/s/files/1/0669/9316/0371/files/050A9936.jpg?v=1729280312</t>
        </is>
      </c>
      <c r="V1234" t="inlineStr">
        <is>
          <t>https://cdn.shopify.com/s/files/1/0669/9316/0371/files/050A9936.jpg?v=1729280312|https://cdn.shopify.com/s/files/1/0669/9316/0371/files/050A9940.jpg?v=1729280311|https://cdn.shopify.com/s/files/1/0669/9316/0371/files/050A9944.jpg?v=1729280311</t>
        </is>
      </c>
      <c r="W1234" t="n">
        <v>20.02</v>
      </c>
      <c r="X1234" t="inlineStr">
        <is>
          <t>20% Off</t>
        </is>
      </c>
      <c r="Y1234" t="inlineStr">
        <is>
          <t>calculated_from_prices</t>
        </is>
      </c>
      <c r="AG1234" t="inlineStr">
        <is>
          <t>[Website listing order] Website navigation/product position unverified. Original relative order retained among unknown records; no price, discount or bestseller priority substituted.</t>
        </is>
      </c>
      <c r="AM1234" t="inlineStr">
        <is>
          <t>unverified</t>
        </is>
      </c>
      <c r="AN1234" t="inlineStr">
        <is>
          <t>UNSTITCHED &gt; EMBROIDERED</t>
        </is>
      </c>
      <c r="AO1234" t="inlineStr">
        <is>
          <t>https://tawakkalfabrics.co/collections/embroidered/products.json?limit=250&amp;page=3</t>
        </is>
      </c>
      <c r="AP1234" t="inlineStr">
        <is>
          <t>2026-10-19T08:24:29.820984+00:00</t>
        </is>
      </c>
      <c r="AQ1234" t="inlineStr">
        <is>
          <t>verified_navigation_membership</t>
        </is>
      </c>
      <c r="AR1234" t="inlineStr">
        <is>
          <t xml:space="preserve">inferred_description</t>
        </is>
      </c>
      <c r="AS1234" t="inlineStr">
        <is>
          <t xml:space="preserve">description: Noelani 3Pcs Semi-Stitched Fancy Chiffon [D-3945] 3 Piece Semi-Stitched Collection By Tawakkal Fabrics, Attractive &amp; Elegant Chiffon Collection comes with Semi-Stitched Fancy Exclusive Embroidered Chiffon Shirt Designs with Embellishments Exclusive Printed Embroidered Chiffon Dupatta Un-Stitched Jac</t>
        </is>
      </c>
      <c r="AT1234" t="inlineStr">
        <is>
          <t xml:space="preserve">2026-10-19T10:48:29.427260+00:00</t>
        </is>
      </c>
    </row>
    <row r="1235">
      <c r="A1235" s="0" t="inlineStr">
        <is>
          <t xml:space="preserve">SE10009</t>
        </is>
      </c>
      <c r="B1235" t="inlineStr">
        <is>
          <t>CP6000bcbc0c03</t>
        </is>
      </c>
      <c r="C1235" t="inlineStr">
        <is>
          <t xml:space="preserve">Unstitched Suits</t>
        </is>
      </c>
      <c r="D1235" t="inlineStr">
        <is>
          <t>Dhoop Kinaray 3Pcs Un-Stitched Embroidered Slub Viscose D-5067</t>
        </is>
      </c>
      <c r="E1235" t="inlineStr">
        <is>
          <t xml:space="preserve">Dhoop Kinaray 3Pcs Un-Stitched Embroidered Slub Viscose D-5067. 3 Piece Un-Stitched Collection By Tawakkal Fabrics, Attractive &amp; Elegant Slub Viscose Collection
Product Details:
Un-Stitched Embroidered Slub Viscose Shirt Designs with
Embroidered Viscose Slub Shawl Dupatta
Un-Stitched Plain Viscose Shalwar Fabric
Product Note:
Product color may vary slightly due to photographic lighting or your device settings.</t>
        </is>
      </c>
      <c r="F1235" t="inlineStr">
        <is>
          <t>Tawakkal Fabrics</t>
        </is>
      </c>
      <c r="I1235" t="inlineStr">
        <is>
          <t>new</t>
        </is>
      </c>
      <c r="K1235" t="n">
        <v>6590</v>
      </c>
      <c r="L1235" t="n">
        <v>5600</v>
      </c>
      <c r="M1235" t="inlineStr">
        <is>
          <t>D-5067 - Dhoop Kinaray</t>
        </is>
      </c>
      <c r="N1235" t="inlineStr">
        <is>
          <t>https://cdn.shopify.com/s/files/1/0669/9316/0371/files/050A4299.jpg?v=1764446579</t>
        </is>
      </c>
      <c r="Q1235" t="inlineStr">
        <is>
          <t>yes</t>
        </is>
      </c>
      <c r="R1235" t="inlineStr">
        <is>
          <t>https://tawakkalfabrics.co/products/d-5067-dhoop-kinaray</t>
        </is>
      </c>
      <c r="S1235" t="n">
        <v>5600</v>
      </c>
      <c r="T1235" t="inlineStr">
        <is>
          <t>https://cdn.shopify.com/s/files/1/0669/9316/0371/files/050A4299.jpg?v=1764446579</t>
        </is>
      </c>
      <c r="U1235" t="inlineStr">
        <is>
          <t>https://cdn.shopify.com/s/files/1/0669/9316/0371/files/050A4299.jpg?v=1764446579</t>
        </is>
      </c>
      <c r="V1235" t="inlineStr">
        <is>
          <t>https://cdn.shopify.com/s/files/1/0669/9316/0371/files/050A4299.jpg?v=1764446579|https://cdn.shopify.com/s/files/1/0669/9316/0371/files/050A4302_4a17a4dd-cdf9-49e8-a047-9e8a77a6eecb.jpg?v=1764446579|https://cdn.shopify.com/s/files/1/0669/9316/0371/files/050A4308_0bad3d22-3d9a-481d-886e-e958e8d9eecc.jpg?v=1764446579</t>
        </is>
      </c>
      <c r="W1235" t="n">
        <v>15.02</v>
      </c>
      <c r="X1235" t="inlineStr">
        <is>
          <t>15% Off</t>
        </is>
      </c>
      <c r="Y1235" t="inlineStr">
        <is>
          <t>calculated_from_prices</t>
        </is>
      </c>
      <c r="AG1235" t="inlineStr">
        <is>
          <t>[Website listing order] Website navigation/product position unverified. Original relative order retained among unknown records; no price, discount or bestseller priority substituted.</t>
        </is>
      </c>
      <c r="AM1235" t="inlineStr">
        <is>
          <t>unverified</t>
        </is>
      </c>
      <c r="AN1235" t="inlineStr">
        <is>
          <t>UNSTITCHED &gt; View All</t>
        </is>
      </c>
      <c r="AO1235" t="inlineStr">
        <is>
          <t>https://tawakkalfabrics.co/collections/unstitched/products.json?limit=250&amp;page=2</t>
        </is>
      </c>
      <c r="AP1235" t="inlineStr">
        <is>
          <t>2026-10-19T08:24:21.928701+00:00</t>
        </is>
      </c>
      <c r="AQ1235" t="inlineStr">
        <is>
          <t>verified_navigation_membership</t>
        </is>
      </c>
      <c r="AR1235" t="inlineStr">
        <is>
          <t xml:space="preserve">inferred_product_name</t>
        </is>
      </c>
      <c r="AS1235" t="inlineStr">
        <is>
          <t xml:space="preserve">name: Dhoop Kinaray 3Pcs Un-Stitched Embroidered Slub Viscose D-5067</t>
        </is>
      </c>
      <c r="AT1235" t="inlineStr">
        <is>
          <t xml:space="preserve">2026-10-19T10:48:29.427611+00:00</t>
        </is>
      </c>
    </row>
    <row r="1236">
      <c r="A1236" s="0" t="inlineStr">
        <is>
          <t xml:space="preserve">SE10009</t>
        </is>
      </c>
      <c r="B1236" t="inlineStr">
        <is>
          <t>CPaa1bcd3fdce6</t>
        </is>
      </c>
      <c r="C1236" t="inlineStr">
        <is>
          <t xml:space="preserve">Unstitched Suits</t>
        </is>
      </c>
      <c r="D1236" t="inlineStr">
        <is>
          <t>Makhmali Un-Stitched Luxury Embroidered Premium Velvet [D-5334]</t>
        </is>
      </c>
      <c r="E1236" t="inlineStr">
        <is>
          <t xml:space="preserve">Makhmali Un-Stitched Luxury Embroidered Premium Velvet [D-5334]. 3 Piece Un-Stitched Collection By Tawakkal Fabrics, Attractive &amp; Elegant Velvet Collection
Product Details:
Un-Stitched Fancy Heavy Embroidered Velvet Shirt designs
Fancy Embroidered Velvet Dupatta
Unstitched Printed Velvet Embroidered Shalwar Fabric
Product Note:
Product color may vary slightly due to photographic lighting or your device settings.</t>
        </is>
      </c>
      <c r="F1236" t="inlineStr">
        <is>
          <t>Tawakkal Fabrics</t>
        </is>
      </c>
      <c r="I1236" t="inlineStr">
        <is>
          <t>new</t>
        </is>
      </c>
      <c r="K1236" t="n">
        <v>12990</v>
      </c>
      <c r="M1236" t="inlineStr">
        <is>
          <t>D-5334 - Makhmali</t>
        </is>
      </c>
      <c r="N1236" t="inlineStr">
        <is>
          <t>https://cdn.shopify.com/s/files/1/0669/9316/0371/files/050A4124.jpg?v=1764335725</t>
        </is>
      </c>
      <c r="Q1236" t="inlineStr">
        <is>
          <t>yes</t>
        </is>
      </c>
      <c r="R1236" t="inlineStr">
        <is>
          <t>https://tawakkalfabrics.co/products/d-5334-makhmali</t>
        </is>
      </c>
      <c r="T1236" t="inlineStr">
        <is>
          <t>https://cdn.shopify.com/s/files/1/0669/9316/0371/files/050A4124.jpg?v=1764335725</t>
        </is>
      </c>
      <c r="U1236" t="inlineStr">
        <is>
          <t>https://cdn.shopify.com/s/files/1/0669/9316/0371/files/050A4124.jpg?v=1764335725</t>
        </is>
      </c>
      <c r="V1236" t="inlineStr">
        <is>
          <t>https://cdn.shopify.com/s/files/1/0669/9316/0371/files/050A4124.jpg?v=1764335725|https://cdn.shopify.com/s/files/1/0669/9316/0371/files/050A4128.jpg?v=1764335725|https://cdn.shopify.com/s/files/1/0669/9316/0371/files/050A4134_9451fc06-ba63-49bf-ba6e-4f3969c7676e.jpg?v=1764335725</t>
        </is>
      </c>
      <c r="AG1236" t="inlineStr">
        <is>
          <t>[Website listing order] Website navigation/product position unverified. Original relative order retained among unknown records; no price, discount or bestseller priority substituted.</t>
        </is>
      </c>
      <c r="AM1236" t="inlineStr">
        <is>
          <t>unverified</t>
        </is>
      </c>
      <c r="AN1236" t="inlineStr">
        <is>
          <t>UNSTITCHED &gt; UN-STITCHED WINTER</t>
        </is>
      </c>
      <c r="AO1236" t="inlineStr">
        <is>
          <t>https://tawakkalfabrics.co/collections/winter-2026-copy/products.json?limit=250&amp;page=1</t>
        </is>
      </c>
      <c r="AP1236" t="inlineStr">
        <is>
          <t>2026-10-19T08:24:22.845993+00:00</t>
        </is>
      </c>
      <c r="AQ1236" t="inlineStr">
        <is>
          <t>verified_navigation_membership</t>
        </is>
      </c>
      <c r="AR1236" t="inlineStr">
        <is>
          <t xml:space="preserve">inferred_product_name</t>
        </is>
      </c>
      <c r="AS1236" t="inlineStr">
        <is>
          <t xml:space="preserve">name: Makhmali Un-Stitched Luxury Embroidered Premium Velvet [D-5334]</t>
        </is>
      </c>
      <c r="AT1236" t="inlineStr">
        <is>
          <t xml:space="preserve">2026-10-19T10:48:29.427955+00:00</t>
        </is>
      </c>
    </row>
    <row r="1237">
      <c r="A1237" s="0" t="inlineStr">
        <is>
          <t xml:space="preserve">SE10009</t>
        </is>
      </c>
      <c r="B1237" t="inlineStr">
        <is>
          <t>CPe4db2ce084ad</t>
        </is>
      </c>
      <c r="C1237" t="inlineStr">
        <is>
          <t xml:space="preserve">Unstitched Suits</t>
        </is>
      </c>
      <c r="D1237" t="inlineStr">
        <is>
          <t>Rabiyah 3Pcs Un-Stitched Boti Emb Printed Staple D-5173</t>
        </is>
      </c>
      <c r="E1237" t="inlineStr">
        <is>
          <t xml:space="preserve">Rabiyah 3Pcs Un-Stitched Boti Emb Printed Staple D-5173.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1237" t="inlineStr">
        <is>
          <t>Tawakkal Fabrics</t>
        </is>
      </c>
      <c r="I1237" t="inlineStr">
        <is>
          <t>new</t>
        </is>
      </c>
      <c r="K1237" t="n">
        <v>4590</v>
      </c>
      <c r="L1237" t="n">
        <v>3900</v>
      </c>
      <c r="M1237" t="inlineStr">
        <is>
          <t>D-5173 - Rabiyah</t>
        </is>
      </c>
      <c r="N1237" t="inlineStr">
        <is>
          <t>https://cdn.shopify.com/s/files/1/0669/9316/0371/files/050A2461_9810f6dc-9baa-4b7a-9918-32cf33b6b103.jpg?v=1764332077</t>
        </is>
      </c>
      <c r="Q1237" t="inlineStr">
        <is>
          <t>yes</t>
        </is>
      </c>
      <c r="R1237" t="inlineStr">
        <is>
          <t>https://tawakkalfabrics.co/products/d-5173-rabiyah</t>
        </is>
      </c>
      <c r="S1237" t="n">
        <v>3900</v>
      </c>
      <c r="T1237" t="inlineStr">
        <is>
          <t>https://cdn.shopify.com/s/files/1/0669/9316/0371/files/050A2461_9810f6dc-9baa-4b7a-9918-32cf33b6b103.jpg?v=1764332077</t>
        </is>
      </c>
      <c r="U1237" t="inlineStr">
        <is>
          <t>https://cdn.shopify.com/s/files/1/0669/9316/0371/files/050A2461_9810f6dc-9baa-4b7a-9918-32cf33b6b103.jpg?v=1764332077</t>
        </is>
      </c>
      <c r="V1237" t="inlineStr">
        <is>
          <t>https://cdn.shopify.com/s/files/1/0669/9316/0371/files/050A2461_9810f6dc-9baa-4b7a-9918-32cf33b6b103.jpg?v=1764332077|https://cdn.shopify.com/s/files/1/0669/9316/0371/files/050A2466.jpg?v=1764332077|https://cdn.shopify.com/s/files/1/0669/9316/0371/files/050A2472.jpg?v=1764332077</t>
        </is>
      </c>
      <c r="W1237" t="n">
        <v>15.03</v>
      </c>
      <c r="X1237" t="inlineStr">
        <is>
          <t>15% Off</t>
        </is>
      </c>
      <c r="Y1237" t="inlineStr">
        <is>
          <t>calculated_from_prices</t>
        </is>
      </c>
      <c r="AG1237" t="inlineStr">
        <is>
          <t>[Website listing order] Website navigation/product position unverified. Original relative order retained among unknown records; no price, discount or bestseller priority substituted.</t>
        </is>
      </c>
      <c r="AM1237" t="inlineStr">
        <is>
          <t>unverified</t>
        </is>
      </c>
      <c r="AN1237" t="inlineStr">
        <is>
          <t>UNSTITCHED &gt; View All</t>
        </is>
      </c>
      <c r="AO1237" t="inlineStr">
        <is>
          <t>https://tawakkalfabrics.co/collections/unstitched/products.json?limit=250&amp;page=2</t>
        </is>
      </c>
      <c r="AP1237" t="inlineStr">
        <is>
          <t>2026-10-19T08:24:21.928701+00:00</t>
        </is>
      </c>
      <c r="AQ1237" t="inlineStr">
        <is>
          <t>verified_navigation_membership</t>
        </is>
      </c>
      <c r="AR1237" t="inlineStr">
        <is>
          <t xml:space="preserve">inferred_product_name</t>
        </is>
      </c>
      <c r="AS1237" t="inlineStr">
        <is>
          <t xml:space="preserve">name: Rabiyah 3Pcs Un-Stitched Boti Emb Printed Staple D-5173</t>
        </is>
      </c>
      <c r="AT1237" t="inlineStr">
        <is>
          <t xml:space="preserve">2026-10-19T10:48:29.428307+00:00</t>
        </is>
      </c>
    </row>
    <row r="1238">
      <c r="A1238" s="0" t="inlineStr">
        <is>
          <t xml:space="preserve">SE10009</t>
        </is>
      </c>
      <c r="B1238" t="inlineStr">
        <is>
          <t>CPbff75acf9e1b</t>
        </is>
      </c>
      <c r="C1238" t="inlineStr">
        <is>
          <t xml:space="preserve">Unstitched Suits</t>
        </is>
      </c>
      <c r="D1238" t="inlineStr">
        <is>
          <t>Rabiyah 3Pcs Unstitched Boti Emb Printed Staple D-5171</t>
        </is>
      </c>
      <c r="E1238" t="inlineStr">
        <is>
          <t xml:space="preserve">Rabiyah 3Pcs Unstitched Boti Emb Printed Staple D-5171.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1238" t="inlineStr">
        <is>
          <t>Tawakkal Fabrics</t>
        </is>
      </c>
      <c r="I1238" t="inlineStr">
        <is>
          <t>new</t>
        </is>
      </c>
      <c r="K1238" t="n">
        <v>4590</v>
      </c>
      <c r="L1238" t="n">
        <v>3900</v>
      </c>
      <c r="M1238" t="inlineStr">
        <is>
          <t>D-5171 - Rabiyah</t>
        </is>
      </c>
      <c r="N1238" t="inlineStr">
        <is>
          <t>https://cdn.shopify.com/s/files/1/0669/9316/0371/files/050A2503_7744a973-ddfd-4dd9-894f-5b99f41d0f5a.jpg?v=1764331982</t>
        </is>
      </c>
      <c r="Q1238" t="inlineStr">
        <is>
          <t>yes</t>
        </is>
      </c>
      <c r="R1238" t="inlineStr">
        <is>
          <t>https://tawakkalfabrics.co/products/d-5171-rabiyah</t>
        </is>
      </c>
      <c r="S1238" t="n">
        <v>3900</v>
      </c>
      <c r="T1238" t="inlineStr">
        <is>
          <t>https://cdn.shopify.com/s/files/1/0669/9316/0371/files/050A2503_7744a973-ddfd-4dd9-894f-5b99f41d0f5a.jpg?v=1764331982</t>
        </is>
      </c>
      <c r="U1238" t="inlineStr">
        <is>
          <t>https://cdn.shopify.com/s/files/1/0669/9316/0371/files/050A2503_7744a973-ddfd-4dd9-894f-5b99f41d0f5a.jpg?v=1764331982</t>
        </is>
      </c>
      <c r="V1238" t="inlineStr">
        <is>
          <t>https://cdn.shopify.com/s/files/1/0669/9316/0371/files/050A2503_7744a973-ddfd-4dd9-894f-5b99f41d0f5a.jpg?v=1764331982|https://cdn.shopify.com/s/files/1/0669/9316/0371/files/050A2506_ed625d20-7990-4f52-a591-fb3a7fb0fdf1.jpg?v=1764331982|https://cdn.shopify.com/s/files/1/0669/9316/0371/files/050A2512.jpg?v=1764331982</t>
        </is>
      </c>
      <c r="W1238" t="n">
        <v>15.03</v>
      </c>
      <c r="X1238" t="inlineStr">
        <is>
          <t>15% Off</t>
        </is>
      </c>
      <c r="Y1238" t="inlineStr">
        <is>
          <t>calculated_from_prices</t>
        </is>
      </c>
      <c r="AG1238" t="inlineStr">
        <is>
          <t>[Website listing order] Website navigation/product position unverified. Original relative order retained among unknown records; no price, discount or bestseller priority substituted.</t>
        </is>
      </c>
      <c r="AM1238" t="inlineStr">
        <is>
          <t>unverified</t>
        </is>
      </c>
      <c r="AN1238" t="inlineStr">
        <is>
          <t>UNSTITCHED &gt; View All</t>
        </is>
      </c>
      <c r="AO1238" t="inlineStr">
        <is>
          <t>https://tawakkalfabrics.co/collections/unstitched/products.json?limit=250&amp;page=2</t>
        </is>
      </c>
      <c r="AP1238" t="inlineStr">
        <is>
          <t>2026-10-19T08:24:21.928701+00:00</t>
        </is>
      </c>
      <c r="AQ1238" t="inlineStr">
        <is>
          <t>verified_navigation_membership</t>
        </is>
      </c>
      <c r="AR1238" t="inlineStr">
        <is>
          <t xml:space="preserve">inferred_product_name</t>
        </is>
      </c>
      <c r="AS1238" t="inlineStr">
        <is>
          <t xml:space="preserve">name: Rabiyah 3Pcs Unstitched Boti Emb Printed Staple D-5171</t>
        </is>
      </c>
      <c r="AT1238" t="inlineStr">
        <is>
          <t xml:space="preserve">2026-10-19T10:48:29.428634+00:00</t>
        </is>
      </c>
    </row>
    <row r="1239">
      <c r="A1239" s="0" t="inlineStr">
        <is>
          <t xml:space="preserve">SE10009</t>
        </is>
      </c>
      <c r="B1239" t="inlineStr">
        <is>
          <t>CP964e6c9ac1bc</t>
        </is>
      </c>
      <c r="C1239" t="inlineStr">
        <is>
          <t xml:space="preserve">Unstitched Suits</t>
        </is>
      </c>
      <c r="D1239" t="inlineStr">
        <is>
          <t>Rabiyah 3Pcs Unstitched Boti Emb Printed Staple D-5169</t>
        </is>
      </c>
      <c r="E1239" t="inlineStr">
        <is>
          <t xml:space="preserve">Rabiyah 3Pcs Unstitched Boti Emb Printed Staple D-5169.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1239" t="inlineStr">
        <is>
          <t>Tawakkal Fabrics</t>
        </is>
      </c>
      <c r="I1239" t="inlineStr">
        <is>
          <t>new</t>
        </is>
      </c>
      <c r="K1239" t="n">
        <v>4590</v>
      </c>
      <c r="L1239" t="n">
        <v>3900</v>
      </c>
      <c r="M1239" t="inlineStr">
        <is>
          <t>D-5169 - Rabiyah</t>
        </is>
      </c>
      <c r="N1239" t="inlineStr">
        <is>
          <t>https://cdn.shopify.com/s/files/1/0669/9316/0371/files/050A2430.jpg?v=1764331887</t>
        </is>
      </c>
      <c r="Q1239" t="inlineStr">
        <is>
          <t>yes</t>
        </is>
      </c>
      <c r="R1239" t="inlineStr">
        <is>
          <t>https://tawakkalfabrics.co/products/d-5169-rabiyah</t>
        </is>
      </c>
      <c r="S1239" t="n">
        <v>3900</v>
      </c>
      <c r="T1239" t="inlineStr">
        <is>
          <t>https://cdn.shopify.com/s/files/1/0669/9316/0371/files/050A2430.jpg?v=1764331887</t>
        </is>
      </c>
      <c r="U1239" t="inlineStr">
        <is>
          <t>https://cdn.shopify.com/s/files/1/0669/9316/0371/files/050A2430.jpg?v=1764331887</t>
        </is>
      </c>
      <c r="V1239" t="inlineStr">
        <is>
          <t>https://cdn.shopify.com/s/files/1/0669/9316/0371/files/050A2430.jpg?v=1764331887|https://cdn.shopify.com/s/files/1/0669/9316/0371/files/050A2435_0bf9f292-4809-44a0-b3d6-9a927bbcbb84.jpg?v=1764331887|https://cdn.shopify.com/s/files/1/0669/9316/0371/files/050A2441.jpg?v=1764331887</t>
        </is>
      </c>
      <c r="W1239" t="n">
        <v>15.03</v>
      </c>
      <c r="X1239" t="inlineStr">
        <is>
          <t>15% Off</t>
        </is>
      </c>
      <c r="Y1239" t="inlineStr">
        <is>
          <t>calculated_from_prices</t>
        </is>
      </c>
      <c r="AG1239" t="inlineStr">
        <is>
          <t>[Website listing order] Website navigation/product position unverified. Original relative order retained among unknown records; no price, discount or bestseller priority substituted.</t>
        </is>
      </c>
      <c r="AM1239" t="inlineStr">
        <is>
          <t>unverified</t>
        </is>
      </c>
      <c r="AN1239" t="inlineStr">
        <is>
          <t>UNSTITCHED &gt; View All</t>
        </is>
      </c>
      <c r="AO1239" t="inlineStr">
        <is>
          <t>https://tawakkalfabrics.co/collections/unstitched/products.json?limit=250&amp;page=2</t>
        </is>
      </c>
      <c r="AP1239" t="inlineStr">
        <is>
          <t>2026-10-19T08:24:21.928701+00:00</t>
        </is>
      </c>
      <c r="AQ1239" t="inlineStr">
        <is>
          <t>verified_navigation_membership</t>
        </is>
      </c>
      <c r="AR1239" t="inlineStr">
        <is>
          <t xml:space="preserve">inferred_product_name</t>
        </is>
      </c>
      <c r="AS1239" t="inlineStr">
        <is>
          <t xml:space="preserve">name: Rabiyah 3Pcs Unstitched Boti Emb Printed Staple D-5169</t>
        </is>
      </c>
      <c r="AT1239" t="inlineStr">
        <is>
          <t xml:space="preserve">2026-10-19T10:48:29.428956+00:00</t>
        </is>
      </c>
    </row>
    <row r="1240">
      <c r="A1240" s="0" t="inlineStr">
        <is>
          <t xml:space="preserve">SE10009</t>
        </is>
      </c>
      <c r="B1240" t="inlineStr">
        <is>
          <t>CP9ed29c7e90bb</t>
        </is>
      </c>
      <c r="C1240" t="inlineStr">
        <is>
          <t xml:space="preserve">Unstitched Suits</t>
        </is>
      </c>
      <c r="D1240" t="inlineStr">
        <is>
          <t>Rabiyah 3Pcs Unstitched Boti Emb Printed Staple D-5166</t>
        </is>
      </c>
      <c r="E1240" t="inlineStr">
        <is>
          <t xml:space="preserve">Rabiyah 3Pcs Unstitched Boti Emb Printed Staple D-5166. 3 Piece Un-Stitched Collection By Tawakkal Fabrics, Attractive &amp; Elegant Digital Printed Shawl Dupatta Collection
Product Details:
Un-Stitched Boti Embroidered Digital Printed Staple Shirt Designs
Un-Stitched Digital Printed Staple Shalwar Fabric
Exclusive Digital Printed Shawl Dupatta
Product Note:
Product color may vary slightly due to photographic lighting or your device settings.</t>
        </is>
      </c>
      <c r="F1240" t="inlineStr">
        <is>
          <t>Tawakkal Fabrics</t>
        </is>
      </c>
      <c r="I1240" t="inlineStr">
        <is>
          <t>new</t>
        </is>
      </c>
      <c r="K1240" t="n">
        <v>4590</v>
      </c>
      <c r="L1240" t="n">
        <v>3900</v>
      </c>
      <c r="M1240" t="inlineStr">
        <is>
          <t>D-5166 - Rabiyah</t>
        </is>
      </c>
      <c r="N1240" t="inlineStr">
        <is>
          <t>https://cdn.shopify.com/s/files/1/0669/9316/0371/files/050A2516_5531acd8-c165-42a7-8672-654c53c125b7.jpg?v=1764331496</t>
        </is>
      </c>
      <c r="Q1240" t="inlineStr">
        <is>
          <t>yes</t>
        </is>
      </c>
      <c r="R1240" t="inlineStr">
        <is>
          <t>https://tawakkalfabrics.co/products/d-5166-rabiyah</t>
        </is>
      </c>
      <c r="S1240" t="n">
        <v>3900</v>
      </c>
      <c r="T1240" t="inlineStr">
        <is>
          <t>https://cdn.shopify.com/s/files/1/0669/9316/0371/files/050A2516_5531acd8-c165-42a7-8672-654c53c125b7.jpg?v=1764331496</t>
        </is>
      </c>
      <c r="U1240" t="inlineStr">
        <is>
          <t>https://cdn.shopify.com/s/files/1/0669/9316/0371/files/050A2516_5531acd8-c165-42a7-8672-654c53c125b7.jpg?v=1764331496</t>
        </is>
      </c>
      <c r="V1240" t="inlineStr">
        <is>
          <t>https://cdn.shopify.com/s/files/1/0669/9316/0371/files/050A2516_5531acd8-c165-42a7-8672-654c53c125b7.jpg?v=1764331496|https://cdn.shopify.com/s/files/1/0669/9316/0371/files/050A2526_b23702fc-b31a-4640-998b-07cc54ee02cf.jpg?v=1764331496|https://cdn.shopify.com/s/files/1/0669/9316/0371/files/050A2532_1e81e6f0-92f9-4358-86f4-94dbd891c5cd.jpg?v=1764331496</t>
        </is>
      </c>
      <c r="W1240" t="n">
        <v>15.03</v>
      </c>
      <c r="X1240" t="inlineStr">
        <is>
          <t>15% Off</t>
        </is>
      </c>
      <c r="Y1240" t="inlineStr">
        <is>
          <t>calculated_from_prices</t>
        </is>
      </c>
      <c r="AG1240" t="inlineStr">
        <is>
          <t>[Website listing order] Website navigation/product position unverified. Original relative order retained among unknown records; no price, discount or bestseller priority substituted.</t>
        </is>
      </c>
      <c r="AM1240" t="inlineStr">
        <is>
          <t>unverified</t>
        </is>
      </c>
      <c r="AN1240" t="inlineStr">
        <is>
          <t>UNSTITCHED &gt; View All</t>
        </is>
      </c>
      <c r="AO1240" t="inlineStr">
        <is>
          <t>https://tawakkalfabrics.co/collections/unstitched/products.json?limit=250&amp;page=2</t>
        </is>
      </c>
      <c r="AP1240" t="inlineStr">
        <is>
          <t>2026-10-19T08:24:21.928701+00:00</t>
        </is>
      </c>
      <c r="AQ1240" t="inlineStr">
        <is>
          <t>verified_navigation_membership</t>
        </is>
      </c>
      <c r="AR1240" t="inlineStr">
        <is>
          <t xml:space="preserve">inferred_product_name</t>
        </is>
      </c>
      <c r="AS1240" t="inlineStr">
        <is>
          <t xml:space="preserve">name: Rabiyah 3Pcs Unstitched Boti Emb Printed Staple D-5166</t>
        </is>
      </c>
      <c r="AT1240" t="inlineStr">
        <is>
          <t xml:space="preserve">2026-10-19T10:48:29.429328+00:00</t>
        </is>
      </c>
    </row>
    <row r="1241">
      <c r="A1241" s="0" t="inlineStr">
        <is>
          <t xml:space="preserve">SE10009</t>
        </is>
      </c>
      <c r="B1241" t="inlineStr">
        <is>
          <t>CP227ff3b14b8d</t>
        </is>
      </c>
      <c r="C1241" t="inlineStr">
        <is>
          <t xml:space="preserve">Unstitched Suits</t>
        </is>
      </c>
      <c r="D1241" t="inlineStr">
        <is>
          <t>Abiha 3Pcs Unstitched Fancy Leather Peach D-5525</t>
        </is>
      </c>
      <c r="E1241" t="inlineStr">
        <is>
          <t xml:space="preserve">Abiha 3Pcs Unstitched Fancy Leather Peach D-5525. 3 Piece Un-Stitched Collection By Tawakkal Fabrics, Attractive &amp; Elegant Leather Peach Shawl Collection
Product Details:
Un-Stitched Exclusive Fancy Leather Peach Shirt Fabric
Un-Stitched Plain Leather Peach Shalwar Fabric
Exclusive Fancy Shawl Dupatta
Product Note:
Product color may vary slightly due to photographic lighting or your device settings.</t>
        </is>
      </c>
      <c r="F1241" t="inlineStr">
        <is>
          <t>Tawakkal Fabrics</t>
        </is>
      </c>
      <c r="I1241" t="inlineStr">
        <is>
          <t>new</t>
        </is>
      </c>
      <c r="K1241" t="n">
        <v>5790</v>
      </c>
      <c r="L1241" t="n">
        <v>4990</v>
      </c>
      <c r="M1241" t="inlineStr">
        <is>
          <t>D-5525 - Abiha</t>
        </is>
      </c>
      <c r="N1241" t="inlineStr">
        <is>
          <t>https://cdn.shopify.com/s/files/1/0669/9316/0371/files/050A3914_de1c5515-634b-4fdd-83d6-a523c988a536.jpg?v=1764331248</t>
        </is>
      </c>
      <c r="Q1241" t="inlineStr">
        <is>
          <t>yes</t>
        </is>
      </c>
      <c r="R1241" t="inlineStr">
        <is>
          <t>https://tawakkalfabrics.co/products/d-5525-abiha</t>
        </is>
      </c>
      <c r="S1241" t="n">
        <v>4990</v>
      </c>
      <c r="T1241" t="inlineStr">
        <is>
          <t>https://cdn.shopify.com/s/files/1/0669/9316/0371/files/050A3914_de1c5515-634b-4fdd-83d6-a523c988a536.jpg?v=1764331248</t>
        </is>
      </c>
      <c r="U1241" t="inlineStr">
        <is>
          <t>https://cdn.shopify.com/s/files/1/0669/9316/0371/files/050A3914_de1c5515-634b-4fdd-83d6-a523c988a536.jpg?v=1764331248</t>
        </is>
      </c>
      <c r="V1241" t="inlineStr">
        <is>
          <t>https://cdn.shopify.com/s/files/1/0669/9316/0371/files/050A3914_de1c5515-634b-4fdd-83d6-a523c988a536.jpg?v=1764331248|https://cdn.shopify.com/s/files/1/0669/9316/0371/files/050A3918_1e839ea8-7fa5-4215-aa74-f4af52babd43.jpg?v=1764331248|https://cdn.shopify.com/s/files/1/0669/9316/0371/files/050A3924_fa2797e3-753e-4f62-bf2a-2e53f9080083.jpg?v=1764331248</t>
        </is>
      </c>
      <c r="W1241" t="n">
        <v>13.82</v>
      </c>
      <c r="X1241" t="inlineStr">
        <is>
          <t>14% Off</t>
        </is>
      </c>
      <c r="Y1241" t="inlineStr">
        <is>
          <t>calculated_from_prices</t>
        </is>
      </c>
      <c r="AG1241" t="inlineStr">
        <is>
          <t>[Website listing order] Website navigation/product position unverified. Original relative order retained among unknown records; no price, discount or bestseller priority substituted.</t>
        </is>
      </c>
      <c r="AM1241" t="inlineStr">
        <is>
          <t>unverified</t>
        </is>
      </c>
      <c r="AN1241" t="inlineStr">
        <is>
          <t>UNSTITCHED &gt; View All</t>
        </is>
      </c>
      <c r="AO1241" t="inlineStr">
        <is>
          <t>https://tawakkalfabrics.co/collections/unstitched/products.json?limit=250&amp;page=2</t>
        </is>
      </c>
      <c r="AP1241" t="inlineStr">
        <is>
          <t>2026-10-19T08:24:21.928701+00:00</t>
        </is>
      </c>
      <c r="AQ1241" t="inlineStr">
        <is>
          <t>verified_navigation_membership</t>
        </is>
      </c>
      <c r="AR1241" t="inlineStr">
        <is>
          <t xml:space="preserve">inferred_product_name</t>
        </is>
      </c>
      <c r="AS1241" t="inlineStr">
        <is>
          <t xml:space="preserve">name: Abiha 3Pcs Unstitched Fancy Leather Peach D-5525</t>
        </is>
      </c>
      <c r="AT1241" t="inlineStr">
        <is>
          <t xml:space="preserve">2026-10-19T10:48:29.429633+00:00</t>
        </is>
      </c>
    </row>
    <row r="1242">
      <c r="A1242" s="0" t="inlineStr">
        <is>
          <t xml:space="preserve">SE10009</t>
        </is>
      </c>
      <c r="B1242" t="inlineStr">
        <is>
          <t>CP84ab306f0d80</t>
        </is>
      </c>
      <c r="C1242" t="inlineStr">
        <is>
          <t xml:space="preserve">Unstitched Suits</t>
        </is>
      </c>
      <c r="D1242" t="inlineStr">
        <is>
          <t>Abiha 3Pcs Unstitched Fancy Leather Peach D-5522</t>
        </is>
      </c>
      <c r="E1242" t="inlineStr">
        <is>
          <t xml:space="preserve">Abiha 3Pcs Unstitched Fancy Leather Peach D-5522. 3 Piece Un-Stitched Collection By Tawakkal Fabrics, Attractive &amp; Elegant Leather Peach Shawl Collection
Product Details:
Un-Stitched Exclusive Fancy Leather Peach Shirt Fabric
Un-Stitched Plain Leather Peach Shalwar Fabric
Exclusive Fancy Shawl Dupatta
Product Note:
Product color may vary slightly due to photographic lighting or your device settings.</t>
        </is>
      </c>
      <c r="F1242" t="inlineStr">
        <is>
          <t>Tawakkal Fabrics</t>
        </is>
      </c>
      <c r="I1242" t="inlineStr">
        <is>
          <t>new</t>
        </is>
      </c>
      <c r="K1242" t="n">
        <v>5790</v>
      </c>
      <c r="L1242" t="n">
        <v>4990</v>
      </c>
      <c r="M1242" t="inlineStr">
        <is>
          <t>D-5522 - Abiha</t>
        </is>
      </c>
      <c r="N1242" t="inlineStr">
        <is>
          <t>https://cdn.shopify.com/s/files/1/0669/9316/0371/files/050A3925_92802603-64f0-477c-ba74-2be3120f350e.jpg?v=1764331101</t>
        </is>
      </c>
      <c r="Q1242" t="inlineStr">
        <is>
          <t>yes</t>
        </is>
      </c>
      <c r="R1242" t="inlineStr">
        <is>
          <t>https://tawakkalfabrics.co/products/d-5522-abiha</t>
        </is>
      </c>
      <c r="S1242" t="n">
        <v>4990</v>
      </c>
      <c r="T1242" t="inlineStr">
        <is>
          <t>https://cdn.shopify.com/s/files/1/0669/9316/0371/files/050A3925_92802603-64f0-477c-ba74-2be3120f350e.jpg?v=1764331101</t>
        </is>
      </c>
      <c r="U1242" t="inlineStr">
        <is>
          <t>https://cdn.shopify.com/s/files/1/0669/9316/0371/files/050A3925_92802603-64f0-477c-ba74-2be3120f350e.jpg?v=1764331101</t>
        </is>
      </c>
      <c r="V1242" t="inlineStr">
        <is>
          <t>https://cdn.shopify.com/s/files/1/0669/9316/0371/files/050A3925_92802603-64f0-477c-ba74-2be3120f350e.jpg?v=1764331101|https://cdn.shopify.com/s/files/1/0669/9316/0371/files/050A3932.jpg?v=1764331101|https://cdn.shopify.com/s/files/1/0669/9316/0371/files/050A3937.jpg?v=1764331101</t>
        </is>
      </c>
      <c r="W1242" t="n">
        <v>13.82</v>
      </c>
      <c r="X1242" t="inlineStr">
        <is>
          <t>14% Off</t>
        </is>
      </c>
      <c r="Y1242" t="inlineStr">
        <is>
          <t>calculated_from_prices</t>
        </is>
      </c>
      <c r="AG1242" t="inlineStr">
        <is>
          <t>[Website listing order] Website navigation/product position unverified. Original relative order retained among unknown records; no price, discount or bestseller priority substituted.</t>
        </is>
      </c>
      <c r="AM1242" t="inlineStr">
        <is>
          <t>unverified</t>
        </is>
      </c>
      <c r="AN1242" t="inlineStr">
        <is>
          <t>UNSTITCHED &gt; View All</t>
        </is>
      </c>
      <c r="AO1242" t="inlineStr">
        <is>
          <t>https://tawakkalfabrics.co/collections/unstitched/products.json?limit=250&amp;page=2</t>
        </is>
      </c>
      <c r="AP1242" t="inlineStr">
        <is>
          <t>2026-10-19T08:24:21.928701+00:00</t>
        </is>
      </c>
      <c r="AQ1242" t="inlineStr">
        <is>
          <t>verified_navigation_membership</t>
        </is>
      </c>
      <c r="AR1242" t="inlineStr">
        <is>
          <t xml:space="preserve">inferred_product_name</t>
        </is>
      </c>
      <c r="AS1242" t="inlineStr">
        <is>
          <t xml:space="preserve">name: Abiha 3Pcs Unstitched Fancy Leather Peach D-5522</t>
        </is>
      </c>
      <c r="AT1242" t="inlineStr">
        <is>
          <t xml:space="preserve">2026-10-19T10:48:29.429928+00:00</t>
        </is>
      </c>
    </row>
    <row r="1243">
      <c r="A1243" s="0" t="inlineStr">
        <is>
          <t xml:space="preserve">SE10009</t>
        </is>
      </c>
      <c r="B1243" t="inlineStr">
        <is>
          <t>CP58aa9e7613ff</t>
        </is>
      </c>
      <c r="C1243" t="inlineStr">
        <is>
          <t xml:space="preserve">Unstitched Suits</t>
        </is>
      </c>
      <c r="D1243" t="inlineStr">
        <is>
          <t>Abiha 3Pcs Unstitched Fancy Leather Peach D-5521</t>
        </is>
      </c>
      <c r="E1243" t="inlineStr">
        <is>
          <t xml:space="preserve">Abiha 3Pcs Unstitched Fancy Leather Peach D-5521. 3 Piece Un-Stitched Collection By Tawakkal Fabrics, Attractive &amp; Elegant Leather Peach Shawl Collection
Product Details:
Un-Stitched Exclusive Fancy Leather Peach Shirt Fabric
Un-Stitched Plain Leather Peach Shalwar Fabric
Exclusive Fancy Shawl Dupatta
Product Note:
Product color may vary slightly due to photographic lighting or your device settings.</t>
        </is>
      </c>
      <c r="F1243" t="inlineStr">
        <is>
          <t>Tawakkal Fabrics</t>
        </is>
      </c>
      <c r="I1243" t="inlineStr">
        <is>
          <t>new</t>
        </is>
      </c>
      <c r="K1243" t="n">
        <v>5790</v>
      </c>
      <c r="L1243" t="n">
        <v>4990</v>
      </c>
      <c r="M1243" t="inlineStr">
        <is>
          <t>D-5521 - Abiha</t>
        </is>
      </c>
      <c r="N1243" t="inlineStr">
        <is>
          <t>https://cdn.shopify.com/s/files/1/0669/9316/0371/files/050A3969_436e7c63-dd9e-4cd4-9ae5-abc7e3e4326a.jpg?v=1764330774</t>
        </is>
      </c>
      <c r="Q1243" t="inlineStr">
        <is>
          <t>yes</t>
        </is>
      </c>
      <c r="R1243" t="inlineStr">
        <is>
          <t>https://tawakkalfabrics.co/products/d-5521-abiha</t>
        </is>
      </c>
      <c r="S1243" t="n">
        <v>4990</v>
      </c>
      <c r="T1243" t="inlineStr">
        <is>
          <t>https://cdn.shopify.com/s/files/1/0669/9316/0371/files/050A3969_436e7c63-dd9e-4cd4-9ae5-abc7e3e4326a.jpg?v=1764330774</t>
        </is>
      </c>
      <c r="U1243" t="inlineStr">
        <is>
          <t>https://cdn.shopify.com/s/files/1/0669/9316/0371/files/050A3969_436e7c63-dd9e-4cd4-9ae5-abc7e3e4326a.jpg?v=1764330774</t>
        </is>
      </c>
      <c r="V1243" t="inlineStr">
        <is>
          <t>https://cdn.shopify.com/s/files/1/0669/9316/0371/files/050A3969_436e7c63-dd9e-4cd4-9ae5-abc7e3e4326a.jpg?v=1764330774|https://cdn.shopify.com/s/files/1/0669/9316/0371/files/050A3972_2cb6e080-1b7b-4ce5-a1d4-c4446224029f.jpg?v=1764330774|https://cdn.shopify.com/s/files/1/0669/9316/0371/files/050A3977_73c33314-cdd1-4047-a9b7-bcfdcfc9d709.jpg?v=1764330774</t>
        </is>
      </c>
      <c r="W1243" t="n">
        <v>13.82</v>
      </c>
      <c r="X1243" t="inlineStr">
        <is>
          <t>14% Off</t>
        </is>
      </c>
      <c r="Y1243" t="inlineStr">
        <is>
          <t>calculated_from_prices</t>
        </is>
      </c>
      <c r="AG1243" t="inlineStr">
        <is>
          <t>[Website listing order] Website navigation/product position unverified. Original relative order retained among unknown records; no price, discount or bestseller priority substituted.</t>
        </is>
      </c>
      <c r="AM1243" t="inlineStr">
        <is>
          <t>unverified</t>
        </is>
      </c>
      <c r="AN1243" t="inlineStr">
        <is>
          <t>UNSTITCHED &gt; View All</t>
        </is>
      </c>
      <c r="AO1243" t="inlineStr">
        <is>
          <t>https://tawakkalfabrics.co/collections/unstitched/products.json?limit=250&amp;page=2</t>
        </is>
      </c>
      <c r="AP1243" t="inlineStr">
        <is>
          <t>2026-10-19T08:24:21.928701+00:00</t>
        </is>
      </c>
      <c r="AQ1243" t="inlineStr">
        <is>
          <t>verified_navigation_membership</t>
        </is>
      </c>
      <c r="AR1243" t="inlineStr">
        <is>
          <t xml:space="preserve">inferred_product_name</t>
        </is>
      </c>
      <c r="AS1243" t="inlineStr">
        <is>
          <t xml:space="preserve">name: Abiha 3Pcs Unstitched Fancy Leather Peach D-5521</t>
        </is>
      </c>
      <c r="AT1243" t="inlineStr">
        <is>
          <t xml:space="preserve">2026-10-19T10:48:29.430238+00:00</t>
        </is>
      </c>
    </row>
    <row r="1244">
      <c r="A1244" s="0" t="inlineStr">
        <is>
          <t xml:space="preserve">SE10009</t>
        </is>
      </c>
      <c r="B1244" t="inlineStr">
        <is>
          <t>CP4b837c8e61df</t>
        </is>
      </c>
      <c r="C1244" t="inlineStr">
        <is>
          <t xml:space="preserve">Unstitched Suits</t>
        </is>
      </c>
      <c r="D1244" t="inlineStr">
        <is>
          <t>Sareen 3pcs Un-Stitched Fancy Leather Peach [D-5547]</t>
        </is>
      </c>
      <c r="E1244" t="inlineStr">
        <is>
          <t xml:space="preserve">Sareen 3pcs Un-Stitched Fancy Leather Peach [D-5547]. 3 Piece Un-Stitched Collection By Tawakkal Fabrics, Attractive &amp; Elegant Leather Peach Collection
Product Details:
Un-Stitched Exclusive Fancy Leather Peach Shirt Fabric With
Exclusive Fancy Shawl Dupatta
Un-Stitched Plain Leather Peach Shalwar Fabric
Product Note:
Product color may vary slightly due to photographic lighting or your device settings.</t>
        </is>
      </c>
      <c r="F1244" t="inlineStr">
        <is>
          <t>Tawakkal Fabrics</t>
        </is>
      </c>
      <c r="I1244" t="inlineStr">
        <is>
          <t>new</t>
        </is>
      </c>
      <c r="K1244" t="n">
        <v>5990</v>
      </c>
      <c r="L1244" t="n">
        <v>4790</v>
      </c>
      <c r="M1244" t="inlineStr">
        <is>
          <t>D-5547 - Sareen</t>
        </is>
      </c>
      <c r="N1244" t="inlineStr">
        <is>
          <t>https://cdn.shopify.com/s/files/1/0669/9316/0371/files/050A4521.jpg?v=1763716939</t>
        </is>
      </c>
      <c r="Q1244" t="inlineStr">
        <is>
          <t>yes</t>
        </is>
      </c>
      <c r="R1244" t="inlineStr">
        <is>
          <t>https://tawakkalfabrics.co/products/d-5547-sareen</t>
        </is>
      </c>
      <c r="S1244" t="n">
        <v>4790</v>
      </c>
      <c r="T1244" t="inlineStr">
        <is>
          <t>https://cdn.shopify.com/s/files/1/0669/9316/0371/files/050A4521.jpg?v=1763716939</t>
        </is>
      </c>
      <c r="U1244" t="inlineStr">
        <is>
          <t>https://cdn.shopify.com/s/files/1/0669/9316/0371/files/050A4521.jpg?v=1763716939</t>
        </is>
      </c>
      <c r="V1244" t="inlineStr">
        <is>
          <t>https://cdn.shopify.com/s/files/1/0669/9316/0371/files/050A4521.jpg?v=1763716939|https://cdn.shopify.com/s/files/1/0669/9316/0371/files/050A4526_ad8bc1ae-b4ec-4387-b2b5-344411354521.jpg?v=1763716940|https://cdn.shopify.com/s/files/1/0669/9316/0371/files/050A4532_c7e01019-c249-4861-b17d-c8df86ee936b.jpg?v=1763716940</t>
        </is>
      </c>
      <c r="W1244" t="n">
        <v>20.03</v>
      </c>
      <c r="X1244" t="inlineStr">
        <is>
          <t>20% Off</t>
        </is>
      </c>
      <c r="Y1244" t="inlineStr">
        <is>
          <t>calculated_from_prices</t>
        </is>
      </c>
      <c r="AG1244" t="inlineStr">
        <is>
          <t>[Website listing order] Website navigation/product position unverified. Original relative order retained among unknown records; no price, discount or bestseller priority substituted.</t>
        </is>
      </c>
      <c r="AM1244" t="inlineStr">
        <is>
          <t>unverified</t>
        </is>
      </c>
      <c r="AN1244" t="inlineStr">
        <is>
          <t>UNSTITCHED &gt; UN-STITCHED WINTER</t>
        </is>
      </c>
      <c r="AO1244" t="inlineStr">
        <is>
          <t>https://tawakkalfabrics.co/collections/winter-2026-copy/products.json?limit=250&amp;page=1</t>
        </is>
      </c>
      <c r="AP1244" t="inlineStr">
        <is>
          <t>2026-10-19T08:24:22.845993+00:00</t>
        </is>
      </c>
      <c r="AQ1244" t="inlineStr">
        <is>
          <t>verified_navigation_membership</t>
        </is>
      </c>
      <c r="AR1244" t="inlineStr">
        <is>
          <t xml:space="preserve">inferred_product_name</t>
        </is>
      </c>
      <c r="AS1244" t="inlineStr">
        <is>
          <t xml:space="preserve">name: Sareen 3pcs Un-Stitched Fancy Leather Peach [D-5547]</t>
        </is>
      </c>
      <c r="AT1244" t="inlineStr">
        <is>
          <t xml:space="preserve">2026-10-19T10:48:29.430556+00:00</t>
        </is>
      </c>
    </row>
    <row r="1245">
      <c r="A1245" s="0" t="inlineStr">
        <is>
          <t xml:space="preserve">SE10009</t>
        </is>
      </c>
      <c r="B1245" t="inlineStr">
        <is>
          <t>CP18e2b8c804e0</t>
        </is>
      </c>
      <c r="C1245" t="inlineStr">
        <is>
          <t xml:space="preserve">Unstitched Suits</t>
        </is>
      </c>
      <c r="D1245" t="inlineStr">
        <is>
          <t>Shahla 3pcs Un-Stitched Emb Printed Lawn [D-4979-A]</t>
        </is>
      </c>
      <c r="E1245" t="inlineStr">
        <is>
          <t xml:space="preserve">Shahla 3pcs Un-Stitched Emb Printed Lawn [D-4979-A].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1245" t="inlineStr">
        <is>
          <t>Tawakkal Fabrics</t>
        </is>
      </c>
      <c r="I1245" t="inlineStr">
        <is>
          <t>new</t>
        </is>
      </c>
      <c r="K1245" t="n">
        <v>4990</v>
      </c>
      <c r="L1245" t="n">
        <v>4250</v>
      </c>
      <c r="M1245" t="inlineStr">
        <is>
          <t>D-4979(A) - Shahla</t>
        </is>
      </c>
      <c r="N1245" t="inlineStr">
        <is>
          <t>https://cdn.shopify.com/s/files/1/0669/9316/0371/files/050A1717_c02a4923-e340-4c02-adf8-94e5bdbc7710.jpg?v=1764167030</t>
        </is>
      </c>
      <c r="Q1245" t="inlineStr">
        <is>
          <t>yes</t>
        </is>
      </c>
      <c r="R1245" t="inlineStr">
        <is>
          <t>https://tawakkalfabrics.co/products/d-4979a-shahla</t>
        </is>
      </c>
      <c r="S1245" t="n">
        <v>4250</v>
      </c>
      <c r="T1245" t="inlineStr">
        <is>
          <t>https://cdn.shopify.com/s/files/1/0669/9316/0371/files/050A1717_c02a4923-e340-4c02-adf8-94e5bdbc7710.jpg?v=1764167030</t>
        </is>
      </c>
      <c r="U1245" t="inlineStr">
        <is>
          <t>https://cdn.shopify.com/s/files/1/0669/9316/0371/files/050A1717_c02a4923-e340-4c02-adf8-94e5bdbc7710.jpg?v=1764167030</t>
        </is>
      </c>
      <c r="V1245" t="inlineStr">
        <is>
          <t>https://cdn.shopify.com/s/files/1/0669/9316/0371/files/050A1717_c02a4923-e340-4c02-adf8-94e5bdbc7710.jpg?v=1764167030|https://cdn.shopify.com/s/files/1/0669/9316/0371/files/050A1721_369afafc-2451-447b-a238-aaf617122c71.jpg?v=1764167030|https://cdn.shopify.com/s/files/1/0669/9316/0371/files/050A1726.jpg?v=1764167030</t>
        </is>
      </c>
      <c r="W1245" t="n">
        <v>14.83</v>
      </c>
      <c r="X1245" t="inlineStr">
        <is>
          <t>15% Off</t>
        </is>
      </c>
      <c r="Y1245" t="inlineStr">
        <is>
          <t>calculated_from_prices</t>
        </is>
      </c>
      <c r="AG1245" t="inlineStr">
        <is>
          <t>[Website listing order] Website navigation/product position unverified. Original relative order retained among unknown records; no price, discount or bestseller priority substituted.</t>
        </is>
      </c>
      <c r="AM1245" t="inlineStr">
        <is>
          <t>unverified</t>
        </is>
      </c>
      <c r="AN1245" t="inlineStr">
        <is>
          <t>UNSTITCHED &gt; View All</t>
        </is>
      </c>
      <c r="AO1245" t="inlineStr">
        <is>
          <t>https://tawakkalfabrics.co/collections/unstitched/products.json?limit=250&amp;page=2</t>
        </is>
      </c>
      <c r="AP1245" t="inlineStr">
        <is>
          <t>2026-10-19T08:24:21.928701+00:00</t>
        </is>
      </c>
      <c r="AQ1245" t="inlineStr">
        <is>
          <t>verified_navigation_membership</t>
        </is>
      </c>
      <c r="AR1245" t="inlineStr">
        <is>
          <t xml:space="preserve">inferred_product_name</t>
        </is>
      </c>
      <c r="AS1245" t="inlineStr">
        <is>
          <t xml:space="preserve">name: Shahla 3pcs Un-Stitched Emb Printed Lawn [D-4979-A]</t>
        </is>
      </c>
      <c r="AT1245" t="inlineStr">
        <is>
          <t xml:space="preserve">2026-10-19T10:48:29.430873+00:00</t>
        </is>
      </c>
    </row>
    <row r="1246">
      <c r="A1246" s="0" t="inlineStr">
        <is>
          <t xml:space="preserve">SE10009</t>
        </is>
      </c>
      <c r="B1246" t="inlineStr">
        <is>
          <t>CP648b96957366</t>
        </is>
      </c>
      <c r="C1246" t="inlineStr">
        <is>
          <t xml:space="preserve">Unstitched Suits</t>
        </is>
      </c>
      <c r="D1246" t="inlineStr">
        <is>
          <t>Shahla 3pcs Un-Stitched Emb Printed Lawn [D-4975-A]</t>
        </is>
      </c>
      <c r="E1246" t="inlineStr">
        <is>
          <t xml:space="preserve">Shahla 3pcs Un-Stitched Emb Printed Lawn [D-4975-A].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1246" t="inlineStr">
        <is>
          <t>Tawakkal Fabrics</t>
        </is>
      </c>
      <c r="I1246" t="inlineStr">
        <is>
          <t>new</t>
        </is>
      </c>
      <c r="K1246" t="n">
        <v>4990</v>
      </c>
      <c r="L1246" t="n">
        <v>4250</v>
      </c>
      <c r="M1246" t="inlineStr">
        <is>
          <t>D-4975(A) - Shahla</t>
        </is>
      </c>
      <c r="N1246" t="inlineStr">
        <is>
          <t>https://cdn.shopify.com/s/files/1/0669/9316/0371/files/050A1671_cab7ec77-c0f3-4cb1-814d-4afd66c1d277.jpg?v=1764166828</t>
        </is>
      </c>
      <c r="Q1246" t="inlineStr">
        <is>
          <t>yes</t>
        </is>
      </c>
      <c r="R1246" t="inlineStr">
        <is>
          <t>https://tawakkalfabrics.co/products/d-4975a-shahla</t>
        </is>
      </c>
      <c r="S1246" t="n">
        <v>4250</v>
      </c>
      <c r="T1246" t="inlineStr">
        <is>
          <t>https://cdn.shopify.com/s/files/1/0669/9316/0371/files/050A1671_cab7ec77-c0f3-4cb1-814d-4afd66c1d277.jpg?v=1764166828</t>
        </is>
      </c>
      <c r="U1246" t="inlineStr">
        <is>
          <t>https://cdn.shopify.com/s/files/1/0669/9316/0371/files/050A1671_cab7ec77-c0f3-4cb1-814d-4afd66c1d277.jpg?v=1764166828</t>
        </is>
      </c>
      <c r="V1246" t="inlineStr">
        <is>
          <t>https://cdn.shopify.com/s/files/1/0669/9316/0371/files/050A1671_cab7ec77-c0f3-4cb1-814d-4afd66c1d277.jpg?v=1764166828|https://cdn.shopify.com/s/files/1/0669/9316/0371/files/050A1674.jpg?v=1764166828|https://cdn.shopify.com/s/files/1/0669/9316/0371/files/050A1680.jpg?v=1764166828</t>
        </is>
      </c>
      <c r="W1246" t="n">
        <v>14.83</v>
      </c>
      <c r="X1246" t="inlineStr">
        <is>
          <t>15% Off</t>
        </is>
      </c>
      <c r="Y1246" t="inlineStr">
        <is>
          <t>calculated_from_prices</t>
        </is>
      </c>
      <c r="AG1246" t="inlineStr">
        <is>
          <t>[Website listing order] Website navigation/product position unverified. Original relative order retained among unknown records; no price, discount or bestseller priority substituted.</t>
        </is>
      </c>
      <c r="AM1246" t="inlineStr">
        <is>
          <t>unverified</t>
        </is>
      </c>
      <c r="AN1246" t="inlineStr">
        <is>
          <t>UNSTITCHED &gt; View All</t>
        </is>
      </c>
      <c r="AO1246" t="inlineStr">
        <is>
          <t>https://tawakkalfabrics.co/collections/unstitched/products.json?limit=250&amp;page=2</t>
        </is>
      </c>
      <c r="AP1246" t="inlineStr">
        <is>
          <t>2026-10-19T08:24:21.928701+00:00</t>
        </is>
      </c>
      <c r="AQ1246" t="inlineStr">
        <is>
          <t>verified_navigation_membership</t>
        </is>
      </c>
      <c r="AR1246" t="inlineStr">
        <is>
          <t xml:space="preserve">inferred_product_name</t>
        </is>
      </c>
      <c r="AS1246" t="inlineStr">
        <is>
          <t xml:space="preserve">name: Shahla 3pcs Un-Stitched Emb Printed Lawn [D-4975-A]</t>
        </is>
      </c>
      <c r="AT1246" t="inlineStr">
        <is>
          <t xml:space="preserve">2026-10-19T10:48:29.431202+00:00</t>
        </is>
      </c>
    </row>
    <row r="1247">
      <c r="A1247" s="0" t="inlineStr">
        <is>
          <t xml:space="preserve">SE10009</t>
        </is>
      </c>
      <c r="B1247" t="inlineStr">
        <is>
          <t>CP5411d7fb8a96</t>
        </is>
      </c>
      <c r="C1247" t="inlineStr">
        <is>
          <t xml:space="preserve">Unstitched Suits</t>
        </is>
      </c>
      <c r="D1247" t="inlineStr">
        <is>
          <t>Shahla 3pcs Un-Stitched Emb Printed Lawn [D-4973-A]</t>
        </is>
      </c>
      <c r="E1247" t="inlineStr">
        <is>
          <t xml:space="preserve">Shahla 3pcs Un-Stitched Emb Printed Lawn [D-4973-A].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1247" t="inlineStr">
        <is>
          <t>Tawakkal Fabrics</t>
        </is>
      </c>
      <c r="I1247" t="inlineStr">
        <is>
          <t>new</t>
        </is>
      </c>
      <c r="K1247" t="n">
        <v>4990</v>
      </c>
      <c r="L1247" t="n">
        <v>4250</v>
      </c>
      <c r="M1247" t="inlineStr">
        <is>
          <t>D-4973(A) - Shahla</t>
        </is>
      </c>
      <c r="N1247" t="inlineStr">
        <is>
          <t>https://cdn.shopify.com/s/files/1/0669/9316/0371/files/050A1686.jpg?v=1764166548</t>
        </is>
      </c>
      <c r="Q1247" t="inlineStr">
        <is>
          <t>yes</t>
        </is>
      </c>
      <c r="R1247" t="inlineStr">
        <is>
          <t>https://tawakkalfabrics.co/products/d-4973a-shahla</t>
        </is>
      </c>
      <c r="S1247" t="n">
        <v>4250</v>
      </c>
      <c r="T1247" t="inlineStr">
        <is>
          <t>https://cdn.shopify.com/s/files/1/0669/9316/0371/files/050A1686.jpg?v=1764166548</t>
        </is>
      </c>
      <c r="U1247" t="inlineStr">
        <is>
          <t>https://cdn.shopify.com/s/files/1/0669/9316/0371/files/050A1686.jpg?v=1764166548</t>
        </is>
      </c>
      <c r="V1247" t="inlineStr">
        <is>
          <t>https://cdn.shopify.com/s/files/1/0669/9316/0371/files/050A1686.jpg?v=1764166548|https://cdn.shopify.com/s/files/1/0669/9316/0371/files/050A1690.jpg?v=1764166548|https://cdn.shopify.com/s/files/1/0669/9316/0371/files/050A1696.jpg?v=1764166548</t>
        </is>
      </c>
      <c r="W1247" t="n">
        <v>14.83</v>
      </c>
      <c r="X1247" t="inlineStr">
        <is>
          <t>15% Off</t>
        </is>
      </c>
      <c r="Y1247" t="inlineStr">
        <is>
          <t>calculated_from_prices</t>
        </is>
      </c>
      <c r="AG1247" t="inlineStr">
        <is>
          <t>[Website listing order] Website navigation/product position unverified. Original relative order retained among unknown records; no price, discount or bestseller priority substituted.</t>
        </is>
      </c>
      <c r="AM1247" t="inlineStr">
        <is>
          <t>unverified</t>
        </is>
      </c>
      <c r="AN1247" t="inlineStr">
        <is>
          <t>UNSTITCHED &gt; View All</t>
        </is>
      </c>
      <c r="AO1247" t="inlineStr">
        <is>
          <t>https://tawakkalfabrics.co/collections/unstitched/products.json?limit=250&amp;page=2</t>
        </is>
      </c>
      <c r="AP1247" t="inlineStr">
        <is>
          <t>2026-10-19T08:24:21.928701+00:00</t>
        </is>
      </c>
      <c r="AQ1247" t="inlineStr">
        <is>
          <t>verified_navigation_membership</t>
        </is>
      </c>
      <c r="AR1247" t="inlineStr">
        <is>
          <t xml:space="preserve">inferred_product_name</t>
        </is>
      </c>
      <c r="AS1247" t="inlineStr">
        <is>
          <t xml:space="preserve">name: Shahla 3pcs Un-Stitched Emb Printed Lawn [D-4973-A]</t>
        </is>
      </c>
      <c r="AT1247" t="inlineStr">
        <is>
          <t xml:space="preserve">2026-10-19T10:48:29.431517+00:00</t>
        </is>
      </c>
    </row>
    <row r="1248">
      <c r="A1248" s="0" t="inlineStr">
        <is>
          <t xml:space="preserve">SE10009</t>
        </is>
      </c>
      <c r="B1248" t="inlineStr">
        <is>
          <t>CP303c0a55243d</t>
        </is>
      </c>
      <c r="C1248" t="inlineStr">
        <is>
          <t xml:space="preserve">Unstitched Suits</t>
        </is>
      </c>
      <c r="D1248" t="inlineStr">
        <is>
          <t>Shahla 3pcs Un-Stitched Emb Printed Lawn [D-4971-A]</t>
        </is>
      </c>
      <c r="E1248" t="inlineStr">
        <is>
          <t xml:space="preserve">Shahla 3pcs Un-Stitched Emb Printed Lawn [D-4971-A]. 3 Piece Un-Stitched Collection By Tawakkal Fabrics, Attractive &amp; Elegant Lawn Collection
Product Details:
Un-Stitched Embroidered Digital Printed ND Lawn Shirt Designs
Cutwork Embroidered Digital Printed ND Lawn Dupatta
Un-Stitched Plain Cotton Shalwar Fabric
Product Note:
Product color may vary slightly due to photographic lighting or your device settings.</t>
        </is>
      </c>
      <c r="F1248" t="inlineStr">
        <is>
          <t>Tawakkal Fabrics</t>
        </is>
      </c>
      <c r="I1248" t="inlineStr">
        <is>
          <t>new</t>
        </is>
      </c>
      <c r="K1248" t="n">
        <v>4990</v>
      </c>
      <c r="L1248" t="n">
        <v>4250</v>
      </c>
      <c r="M1248" t="inlineStr">
        <is>
          <t>D-4971(A) - Shahla</t>
        </is>
      </c>
      <c r="N1248" t="inlineStr">
        <is>
          <t>https://cdn.shopify.com/s/files/1/0669/9316/0371/files/050A1596_0b27ef59-e075-433b-bf18-b6b101ae924f.jpg?v=1764165255</t>
        </is>
      </c>
      <c r="Q1248" t="inlineStr">
        <is>
          <t>yes</t>
        </is>
      </c>
      <c r="R1248" t="inlineStr">
        <is>
          <t>https://tawakkalfabrics.co/products/d-4971-shahla</t>
        </is>
      </c>
      <c r="S1248" t="n">
        <v>4250</v>
      </c>
      <c r="T1248" t="inlineStr">
        <is>
          <t>https://cdn.shopify.com/s/files/1/0669/9316/0371/files/050A1596_0b27ef59-e075-433b-bf18-b6b101ae924f.jpg?v=1764165255</t>
        </is>
      </c>
      <c r="U1248" t="inlineStr">
        <is>
          <t>https://cdn.shopify.com/s/files/1/0669/9316/0371/files/050A1596_0b27ef59-e075-433b-bf18-b6b101ae924f.jpg?v=1764165255</t>
        </is>
      </c>
      <c r="V1248" t="inlineStr">
        <is>
          <t>https://cdn.shopify.com/s/files/1/0669/9316/0371/files/050A1596_0b27ef59-e075-433b-bf18-b6b101ae924f.jpg?v=1764165255|https://cdn.shopify.com/s/files/1/0669/9316/0371/files/050A1603_25c39a58-bb81-46e5-b0ff-b7cc1784ba99.jpg?v=1764165256|https://cdn.shopify.com/s/files/1/0669/9316/0371/files/050A1609.jpg?v=1764165255</t>
        </is>
      </c>
      <c r="W1248" t="n">
        <v>14.83</v>
      </c>
      <c r="X1248" t="inlineStr">
        <is>
          <t>15% Off</t>
        </is>
      </c>
      <c r="Y1248" t="inlineStr">
        <is>
          <t>calculated_from_prices</t>
        </is>
      </c>
      <c r="AG1248" t="inlineStr">
        <is>
          <t>[Website listing order] Website navigation/product position unverified. Original relative order retained among unknown records; no price, discount or bestseller priority substituted.</t>
        </is>
      </c>
      <c r="AM1248" t="inlineStr">
        <is>
          <t>unverified</t>
        </is>
      </c>
      <c r="AN1248" t="inlineStr">
        <is>
          <t>UNSTITCHED &gt; View All</t>
        </is>
      </c>
      <c r="AO1248" t="inlineStr">
        <is>
          <t>https://tawakkalfabrics.co/collections/unstitched/products.json?limit=250&amp;page=2</t>
        </is>
      </c>
      <c r="AP1248" t="inlineStr">
        <is>
          <t>2026-10-19T08:24:21.928701+00:00</t>
        </is>
      </c>
      <c r="AQ1248" t="inlineStr">
        <is>
          <t>verified_navigation_membership</t>
        </is>
      </c>
      <c r="AR1248" t="inlineStr">
        <is>
          <t xml:space="preserve">inferred_product_name</t>
        </is>
      </c>
      <c r="AS1248" t="inlineStr">
        <is>
          <t xml:space="preserve">name: Shahla 3pcs Un-Stitched Emb Printed Lawn [D-4971-A]</t>
        </is>
      </c>
      <c r="AT1248" t="inlineStr">
        <is>
          <t xml:space="preserve">2026-10-19T10:48:29.431829+00:00</t>
        </is>
      </c>
    </row>
    <row r="1249">
      <c r="A1249" s="0" t="inlineStr">
        <is>
          <t xml:space="preserve">SE10009</t>
        </is>
      </c>
      <c r="B1249" t="inlineStr">
        <is>
          <t>CPc8f2d130a072</t>
        </is>
      </c>
      <c r="C1249" t="inlineStr">
        <is>
          <t xml:space="preserve">Unstitched Suits</t>
        </is>
      </c>
      <c r="D1249" t="inlineStr">
        <is>
          <t>Suhana 3Pcs Unstitched Daman Emb Printed Viscose D-4899</t>
        </is>
      </c>
      <c r="E1249" t="inlineStr">
        <is>
          <t xml:space="preserve">Suhana 3Pcs Unstitched Daman Emb Printed Viscose D-4899. 3 Piece Un-Stitched Collection By Tawakkal Fabrics, Attractive &amp; Elegant Viscose Collection comes with
Product Details:
Un-Stitched Embroidered Digital Printed Viscose Shirt Designs with
Cutwork Embroidered Digital Printed Dupatta
Un-Stitched Plain Staple Viscose Shalwar Fabric
Product Note:
Product color may vary slightly due to photographic lighting or your device settings.</t>
        </is>
      </c>
      <c r="F1249" t="inlineStr">
        <is>
          <t>Tawakkal Fabrics</t>
        </is>
      </c>
      <c r="I1249" t="inlineStr">
        <is>
          <t>new</t>
        </is>
      </c>
      <c r="K1249" t="n">
        <v>5750</v>
      </c>
      <c r="L1249" t="n">
        <v>4890</v>
      </c>
      <c r="M1249" t="inlineStr">
        <is>
          <t>D-4899 - Suhana</t>
        </is>
      </c>
      <c r="N1249" t="inlineStr">
        <is>
          <t>https://cdn.shopify.com/s/files/1/0669/9316/0371/files/050A9456.jpg?v=1764081732</t>
        </is>
      </c>
      <c r="Q1249" t="inlineStr">
        <is>
          <t>yes</t>
        </is>
      </c>
      <c r="R1249" t="inlineStr">
        <is>
          <t>https://tawakkalfabrics.co/products/d-4899-suhana</t>
        </is>
      </c>
      <c r="S1249" t="n">
        <v>4890</v>
      </c>
      <c r="T1249" t="inlineStr">
        <is>
          <t>https://cdn.shopify.com/s/files/1/0669/9316/0371/files/050A9456.jpg?v=1764081732</t>
        </is>
      </c>
      <c r="U1249" t="inlineStr">
        <is>
          <t>https://cdn.shopify.com/s/files/1/0669/9316/0371/files/050A9456.jpg?v=1764081732</t>
        </is>
      </c>
      <c r="V1249" t="inlineStr">
        <is>
          <t>https://cdn.shopify.com/s/files/1/0669/9316/0371/files/050A9456.jpg?v=1764081732|https://cdn.shopify.com/s/files/1/0669/9316/0371/files/050A9457.jpg?v=1764081732|https://cdn.shopify.com/s/files/1/0669/9316/0371/files/050A9465_3e45ac04-cf89-49ed-a51a-41a37f1a7572.jpg?v=1764081732</t>
        </is>
      </c>
      <c r="W1249" t="n">
        <v>14.96</v>
      </c>
      <c r="X1249" t="inlineStr">
        <is>
          <t>15% Off</t>
        </is>
      </c>
      <c r="Y1249" t="inlineStr">
        <is>
          <t>calculated_from_prices</t>
        </is>
      </c>
      <c r="AG1249" t="inlineStr">
        <is>
          <t>[Website listing order] Website navigation/product position unverified. Original relative order retained among unknown records; no price, discount or bestseller priority substituted.</t>
        </is>
      </c>
      <c r="AM1249" t="inlineStr">
        <is>
          <t>unverified</t>
        </is>
      </c>
      <c r="AN1249" t="inlineStr">
        <is>
          <t>UNSTITCHED &gt; View All</t>
        </is>
      </c>
      <c r="AO1249" t="inlineStr">
        <is>
          <t>https://tawakkalfabrics.co/collections/unstitched/products.json?limit=250&amp;page=2</t>
        </is>
      </c>
      <c r="AP1249" t="inlineStr">
        <is>
          <t>2026-10-19T08:24:21.928701+00:00</t>
        </is>
      </c>
      <c r="AQ1249" t="inlineStr">
        <is>
          <t>verified_navigation_membership</t>
        </is>
      </c>
      <c r="AR1249" t="inlineStr">
        <is>
          <t xml:space="preserve">inferred_product_name</t>
        </is>
      </c>
      <c r="AS1249" t="inlineStr">
        <is>
          <t xml:space="preserve">name: Suhana 3Pcs Unstitched Daman Emb Printed Viscose D-4899</t>
        </is>
      </c>
      <c r="AT1249" t="inlineStr">
        <is>
          <t xml:space="preserve">2026-10-19T10:48:29.432166+00:00</t>
        </is>
      </c>
    </row>
    <row r="1250">
      <c r="A1250" s="0" t="inlineStr">
        <is>
          <t xml:space="preserve">SE10009</t>
        </is>
      </c>
      <c r="B1250" t="inlineStr">
        <is>
          <t>CP0b91ea4980b9</t>
        </is>
      </c>
      <c r="C1250" t="inlineStr">
        <is>
          <t xml:space="preserve">Unstitched Suits</t>
        </is>
      </c>
      <c r="D1250" t="inlineStr">
        <is>
          <t>Suhana 3Pcs Unstitched Daman Emb Printed Viscose D-4897</t>
        </is>
      </c>
      <c r="E1250" t="inlineStr">
        <is>
          <t xml:space="preserve">Suhana 3Pcs Unstitched Daman Emb Printed Viscose D-4897. 3 Piece Un-Stitched Collection By Tawakkal Fabrics, Attractive &amp; Elegant Viscose Collection comes with
Product Details:
Un-Stitched Embroidered Digital Printed Viscose Shirt Designs with
Cutwork Embroidered Digital Printed Dupatta
Un-Stitched Plain Staple Viscose Shalwar Fabric
Product Note:
Product color may vary slightly due to photographic lighting or your device settings.</t>
        </is>
      </c>
      <c r="F1250" t="inlineStr">
        <is>
          <t>Tawakkal Fabrics</t>
        </is>
      </c>
      <c r="I1250" t="inlineStr">
        <is>
          <t>new</t>
        </is>
      </c>
      <c r="K1250" t="n">
        <v>5750</v>
      </c>
      <c r="L1250" t="n">
        <v>4890</v>
      </c>
      <c r="M1250" t="inlineStr">
        <is>
          <t>D-4897 - Suhana</t>
        </is>
      </c>
      <c r="N1250" t="inlineStr">
        <is>
          <t>https://cdn.shopify.com/s/files/1/0669/9316/0371/files/050A9488_31b129a7-5ef1-4a6d-81f2-cb5394b62e28.jpg?v=1764081634</t>
        </is>
      </c>
      <c r="Q1250" t="inlineStr">
        <is>
          <t>yes</t>
        </is>
      </c>
      <c r="R1250" t="inlineStr">
        <is>
          <t>https://tawakkalfabrics.co/products/d-4897-suhana</t>
        </is>
      </c>
      <c r="S1250" t="n">
        <v>4890</v>
      </c>
      <c r="T1250" t="inlineStr">
        <is>
          <t>https://cdn.shopify.com/s/files/1/0669/9316/0371/files/050A9488_31b129a7-5ef1-4a6d-81f2-cb5394b62e28.jpg?v=1764081634</t>
        </is>
      </c>
      <c r="U1250" t="inlineStr">
        <is>
          <t>https://cdn.shopify.com/s/files/1/0669/9316/0371/files/050A9488_31b129a7-5ef1-4a6d-81f2-cb5394b62e28.jpg?v=1764081634</t>
        </is>
      </c>
      <c r="V1250" t="inlineStr">
        <is>
          <t>https://cdn.shopify.com/s/files/1/0669/9316/0371/files/050A9488_31b129a7-5ef1-4a6d-81f2-cb5394b62e28.jpg?v=1764081634|https://cdn.shopify.com/s/files/1/0669/9316/0371/files/050A9490.jpg?v=1764081634|https://cdn.shopify.com/s/files/1/0669/9316/0371/files/050A9496_133ee9ad-a55f-47a9-acbd-4e133b6815aa.jpg?v=1764081634</t>
        </is>
      </c>
      <c r="W1250" t="n">
        <v>14.96</v>
      </c>
      <c r="X1250" t="inlineStr">
        <is>
          <t>15% Off</t>
        </is>
      </c>
      <c r="Y1250" t="inlineStr">
        <is>
          <t>calculated_from_prices</t>
        </is>
      </c>
      <c r="AG1250" t="inlineStr">
        <is>
          <t>[Website listing order] Website navigation/product position unverified. Original relative order retained among unknown records; no price, discount or bestseller priority substituted.</t>
        </is>
      </c>
      <c r="AM1250" t="inlineStr">
        <is>
          <t>unverified</t>
        </is>
      </c>
      <c r="AN1250" t="inlineStr">
        <is>
          <t>UNSTITCHED &gt; View All</t>
        </is>
      </c>
      <c r="AO1250" t="inlineStr">
        <is>
          <t>https://tawakkalfabrics.co/collections/unstitched/products.json?limit=250&amp;page=2</t>
        </is>
      </c>
      <c r="AP1250" t="inlineStr">
        <is>
          <t>2026-10-19T08:24:21.928701+00:00</t>
        </is>
      </c>
      <c r="AQ1250" t="inlineStr">
        <is>
          <t>verified_navigation_membership</t>
        </is>
      </c>
      <c r="AR1250" t="inlineStr">
        <is>
          <t xml:space="preserve">inferred_product_name</t>
        </is>
      </c>
      <c r="AS1250" t="inlineStr">
        <is>
          <t xml:space="preserve">name: Suhana 3Pcs Unstitched Daman Emb Printed Viscose D-4897</t>
        </is>
      </c>
      <c r="AT1250" t="inlineStr">
        <is>
          <t xml:space="preserve">2026-10-19T10:48:29.432489+00:00</t>
        </is>
      </c>
    </row>
    <row r="1251">
      <c r="A1251" s="0" t="inlineStr">
        <is>
          <t xml:space="preserve">SE10009</t>
        </is>
      </c>
      <c r="B1251" t="inlineStr">
        <is>
          <t>CPce9bf9d9a681</t>
        </is>
      </c>
      <c r="C1251" t="inlineStr">
        <is>
          <t xml:space="preserve">Unstitched Suits</t>
        </is>
      </c>
      <c r="D1251" t="inlineStr">
        <is>
          <t>Suhana 3Pcs Unstitched Daman Emb Printed Viscose D-4894</t>
        </is>
      </c>
      <c r="E1251" t="inlineStr">
        <is>
          <t xml:space="preserve">Suhana 3Pcs Unstitched Daman Emb Printed Viscose D-4894. 3 Piece Un-Stitched Collection By Tawakkal Fabrics, Attractive &amp; Elegant Viscose Collection comes with
Product Details:
Un-Stitched Embroidered Digital Printed Viscose Shirt Designs with
Cutwork Embroidered Digital Printed Dupatta
Un-Stitched Plain Staple Viscose Shalwar Fabric
Product Note:
Product color may vary slightly due to photographic lighting or your device settings.</t>
        </is>
      </c>
      <c r="F1251" t="inlineStr">
        <is>
          <t>Tawakkal Fabrics</t>
        </is>
      </c>
      <c r="I1251" t="inlineStr">
        <is>
          <t>new</t>
        </is>
      </c>
      <c r="K1251" t="n">
        <v>5750</v>
      </c>
      <c r="L1251" t="n">
        <v>4890</v>
      </c>
      <c r="M1251" t="inlineStr">
        <is>
          <t>D-4894 - Suhana</t>
        </is>
      </c>
      <c r="N1251" t="inlineStr">
        <is>
          <t>https://cdn.shopify.com/s/files/1/0669/9316/0371/files/050A9474.jpg?v=1764081478</t>
        </is>
      </c>
      <c r="Q1251" t="inlineStr">
        <is>
          <t>yes</t>
        </is>
      </c>
      <c r="R1251" t="inlineStr">
        <is>
          <t>https://tawakkalfabrics.co/products/d-4894-suhana</t>
        </is>
      </c>
      <c r="S1251" t="n">
        <v>4890</v>
      </c>
      <c r="T1251" t="inlineStr">
        <is>
          <t>https://cdn.shopify.com/s/files/1/0669/9316/0371/files/050A9474.jpg?v=1764081478</t>
        </is>
      </c>
      <c r="U1251" t="inlineStr">
        <is>
          <t>https://cdn.shopify.com/s/files/1/0669/9316/0371/files/050A9474.jpg?v=1764081478</t>
        </is>
      </c>
      <c r="V1251" t="inlineStr">
        <is>
          <t>https://cdn.shopify.com/s/files/1/0669/9316/0371/files/050A9474.jpg?v=1764081478|https://cdn.shopify.com/s/files/1/0669/9316/0371/files/050A9478_cae45abc-73cb-4a1b-8657-df86057d87aa.jpg?v=1764081478|https://cdn.shopify.com/s/files/1/0669/9316/0371/files/050A9483.jpg?v=1764081478</t>
        </is>
      </c>
      <c r="W1251" t="n">
        <v>14.96</v>
      </c>
      <c r="X1251" t="inlineStr">
        <is>
          <t>15% Off</t>
        </is>
      </c>
      <c r="Y1251" t="inlineStr">
        <is>
          <t>calculated_from_prices</t>
        </is>
      </c>
      <c r="AG1251" t="inlineStr">
        <is>
          <t>[Website listing order] Website navigation/product position unverified. Original relative order retained among unknown records; no price, discount or bestseller priority substituted.</t>
        </is>
      </c>
      <c r="AM1251" t="inlineStr">
        <is>
          <t>unverified</t>
        </is>
      </c>
      <c r="AN1251" t="inlineStr">
        <is>
          <t>UNSTITCHED &gt; View All</t>
        </is>
      </c>
      <c r="AO1251" t="inlineStr">
        <is>
          <t>https://tawakkalfabrics.co/collections/unstitched/products.json?limit=250&amp;page=2</t>
        </is>
      </c>
      <c r="AP1251" t="inlineStr">
        <is>
          <t>2026-10-19T08:24:21.928701+00:00</t>
        </is>
      </c>
      <c r="AQ1251" t="inlineStr">
        <is>
          <t>verified_navigation_membership</t>
        </is>
      </c>
      <c r="AR1251" t="inlineStr">
        <is>
          <t xml:space="preserve">inferred_product_name</t>
        </is>
      </c>
      <c r="AS1251" t="inlineStr">
        <is>
          <t xml:space="preserve">name: Suhana 3Pcs Unstitched Daman Emb Printed Viscose D-4894</t>
        </is>
      </c>
      <c r="AT1251" t="inlineStr">
        <is>
          <t xml:space="preserve">2026-10-19T10:48:29.432821+00:00</t>
        </is>
      </c>
    </row>
    <row r="1252">
      <c r="A1252" s="0" t="inlineStr">
        <is>
          <t xml:space="preserve">SE10009</t>
        </is>
      </c>
      <c r="B1252" t="inlineStr">
        <is>
          <t>CP7b8b1ddba65d</t>
        </is>
      </c>
      <c r="C1252" t="inlineStr">
        <is>
          <t xml:space="preserve">Semi-Stitched Suits</t>
        </is>
      </c>
      <c r="D1252" t="inlineStr">
        <is>
          <t>Guzarish With Clutch 3pcs Semi-Stitched Fancy Emb Organza [D-4445]</t>
        </is>
      </c>
      <c r="E1252" t="inlineStr">
        <is>
          <t xml:space="preserve">Guzarish With Clutch 3pcs Semi-Stitched Fancy Emb Organza [D-4445]. 3 Piece Semi-Stitched Collection By Tawakkal Fabrics, Attractive &amp; Elegant Organza Collection
Product Details:
Semi-Stitched Fancy Heavy Embroidered Organza Shirt with embellishments &amp; Digital Ombre Printed Raw Silk Inner
Exclusive Fancy Embroidered Ombre Organza Dupatta
Un-Stitched Plain Viscose Shalwar Fabric
Exclusive Clutch is available complimentary with each suit
Product Note:
Product color may vary slightly due to photographic lighting or your device settings.</t>
        </is>
      </c>
      <c r="F1252" t="inlineStr">
        <is>
          <t>Tawakkal Fabrics</t>
        </is>
      </c>
      <c r="I1252" t="inlineStr">
        <is>
          <t>new</t>
        </is>
      </c>
      <c r="K1252" t="n">
        <v>10990</v>
      </c>
      <c r="M1252" t="inlineStr">
        <is>
          <t>D-4445 - Guzarish</t>
        </is>
      </c>
      <c r="N1252" t="inlineStr">
        <is>
          <t>https://cdn.shopify.com/s/files/1/0669/9316/0371/files/050A2879_504282dd-6ce6-40a0-9ab6-c1a1f5a54d79.jpg?v=1763906725</t>
        </is>
      </c>
      <c r="Q1252" t="inlineStr">
        <is>
          <t>yes</t>
        </is>
      </c>
      <c r="R1252" t="inlineStr">
        <is>
          <t>https://tawakkalfabrics.co/products/d-4445-guzarish</t>
        </is>
      </c>
      <c r="T1252" t="inlineStr">
        <is>
          <t>https://cdn.shopify.com/s/files/1/0669/9316/0371/files/050A2879_504282dd-6ce6-40a0-9ab6-c1a1f5a54d79.jpg?v=1763906725</t>
        </is>
      </c>
      <c r="U1252" t="inlineStr">
        <is>
          <t>https://cdn.shopify.com/s/files/1/0669/9316/0371/files/050A2879_504282dd-6ce6-40a0-9ab6-c1a1f5a54d79.jpg?v=1763906725</t>
        </is>
      </c>
      <c r="V1252" t="inlineStr">
        <is>
          <t>https://cdn.shopify.com/s/files/1/0669/9316/0371/files/050A2879_504282dd-6ce6-40a0-9ab6-c1a1f5a54d79.jpg?v=1763906725|https://cdn.shopify.com/s/files/1/0669/9316/0371/files/050A2883.jpg?v=1763906725|https://cdn.shopify.com/s/files/1/0669/9316/0371/files/050A2891_68346e5f-d0c9-465c-96af-6231aed1ecd8.jpg?v=1763906725</t>
        </is>
      </c>
      <c r="AG1252" t="inlineStr">
        <is>
          <t>[Website listing order] Website navigation/product position unverified. Original relative order retained among unknown records; no price, discount or bestseller priority substituted.</t>
        </is>
      </c>
      <c r="AM1252" t="inlineStr">
        <is>
          <t>unverified</t>
        </is>
      </c>
      <c r="AN1252" t="inlineStr">
        <is>
          <t>UNSTITCHED &gt; UN-STITCHED WINTER</t>
        </is>
      </c>
      <c r="AO1252" t="inlineStr">
        <is>
          <t>https://tawakkalfabrics.co/collections/winter-2026-copy/products.json?limit=250&amp;page=1</t>
        </is>
      </c>
      <c r="AP1252" t="inlineStr">
        <is>
          <t>2026-10-19T08:24:22.845993+00:00</t>
        </is>
      </c>
      <c r="AQ1252" t="inlineStr">
        <is>
          <t>verified_navigation_membership</t>
        </is>
      </c>
      <c r="AR1252" t="inlineStr">
        <is>
          <t xml:space="preserve">inferred_description</t>
        </is>
      </c>
      <c r="AS1252" t="inlineStr">
        <is>
          <t xml:space="preserve">description: Guzarish With Clutch 3pcs Semi-Stitched Fancy Emb Organza [D-4445] 3 Piece Semi-Stitched Collection By Tawakkal Fabrics, Attractive &amp; Elegant Organza Collection Semi-Stitched Fancy Heavy Embroidered Organza Shirt with embellishments &amp; Digital Ombre Printed Raw Silk Inner Exclusive Fancy Embroidered </t>
        </is>
      </c>
      <c r="AT1252" t="inlineStr">
        <is>
          <t xml:space="preserve">2026-10-19T10:48:29.433097+00:00</t>
        </is>
      </c>
    </row>
    <row r="1253">
      <c r="A1253" s="0" t="inlineStr">
        <is>
          <t xml:space="preserve">SE10009</t>
        </is>
      </c>
      <c r="B1253" t="inlineStr">
        <is>
          <t>CPfe60323505a6</t>
        </is>
      </c>
      <c r="C1253" t="inlineStr">
        <is>
          <t xml:space="preserve">Semi-Stitched Suits</t>
        </is>
      </c>
      <c r="D1253" t="inlineStr">
        <is>
          <t>Guzarish With Clutch 3pcs Semi-Stitched Fancy Emb Organza [D-4444]</t>
        </is>
      </c>
      <c r="E1253" t="inlineStr">
        <is>
          <t xml:space="preserve">Guzarish With Clutch 3pcs Semi-Stitched Fancy Emb Organza [D-4444]. 3 Piece Semi-Stitched Collection By Tawakkal Fabrics, Attractive &amp; Elegant Organza Collection
Product Details:
Semi-Stitched Fancy Heavy Embroidered Organza Shirt with embellishments &amp; Digital Ombre Printed Raw Silk Inner
Exclusive Fancy Embroidered Ombre Organza Dupatta
Un-Stitched Plain Viscose Shalwar Fabric
Exclusive Clutch is available complimentary with each suit
Product Note:
Product color may vary slightly due to photographic lighting or your device settings.</t>
        </is>
      </c>
      <c r="F1253" t="inlineStr">
        <is>
          <t>Tawakkal Fabrics</t>
        </is>
      </c>
      <c r="I1253" t="inlineStr">
        <is>
          <t>new</t>
        </is>
      </c>
      <c r="K1253" t="n">
        <v>10990</v>
      </c>
      <c r="M1253" t="inlineStr">
        <is>
          <t>D-4444 - Guzarish</t>
        </is>
      </c>
      <c r="N1253" t="inlineStr">
        <is>
          <t>https://cdn.shopify.com/s/files/1/0669/9316/0371/files/050A2818.jpg?v=1763906683</t>
        </is>
      </c>
      <c r="Q1253" t="inlineStr">
        <is>
          <t>yes</t>
        </is>
      </c>
      <c r="R1253" t="inlineStr">
        <is>
          <t>https://tawakkalfabrics.co/products/d-4444-guzarish</t>
        </is>
      </c>
      <c r="T1253" t="inlineStr">
        <is>
          <t>https://cdn.shopify.com/s/files/1/0669/9316/0371/files/050A2818.jpg?v=1763906683</t>
        </is>
      </c>
      <c r="U1253" t="inlineStr">
        <is>
          <t>https://cdn.shopify.com/s/files/1/0669/9316/0371/files/050A2818.jpg?v=1763906683</t>
        </is>
      </c>
      <c r="V1253" t="inlineStr">
        <is>
          <t>https://cdn.shopify.com/s/files/1/0669/9316/0371/files/050A2818.jpg?v=1763906683|https://cdn.shopify.com/s/files/1/0669/9316/0371/files/050A2821_2d00b921-3c84-473c-a78f-bcd04fb4bbca.jpg?v=1763906683|https://cdn.shopify.com/s/files/1/0669/9316/0371/files/050A2815_ac5a4e9e-4b07-4039-b7a4-db320a3eeaed.jpg?v=1763906683</t>
        </is>
      </c>
      <c r="AG1253" t="inlineStr">
        <is>
          <t>[Website listing order] Website navigation/product position unverified. Original relative order retained among unknown records; no price, discount or bestseller priority substituted.</t>
        </is>
      </c>
      <c r="AM1253" t="inlineStr">
        <is>
          <t>unverified</t>
        </is>
      </c>
      <c r="AN1253" t="inlineStr">
        <is>
          <t>UNSTITCHED &gt; UN-STITCHED WINTER</t>
        </is>
      </c>
      <c r="AO1253" t="inlineStr">
        <is>
          <t>https://tawakkalfabrics.co/collections/winter-2026-copy/products.json?limit=250&amp;page=1</t>
        </is>
      </c>
      <c r="AP1253" t="inlineStr">
        <is>
          <t>2026-10-19T08:24:22.845993+00:00</t>
        </is>
      </c>
      <c r="AQ1253" t="inlineStr">
        <is>
          <t>verified_navigation_membership</t>
        </is>
      </c>
      <c r="AR1253" t="inlineStr">
        <is>
          <t xml:space="preserve">inferred_description</t>
        </is>
      </c>
      <c r="AS1253" t="inlineStr">
        <is>
          <t xml:space="preserve">description: Guzarish With Clutch 3pcs Semi-Stitched Fancy Emb Organza [D-4444] 3 Piece Semi-Stitched Collection By Tawakkal Fabrics, Attractive &amp; Elegant Organza Collection Semi-Stitched Fancy Heavy Embroidered Organza Shirt with embellishments &amp; Digital Ombre Printed Raw Silk Inner Exclusive Fancy Embroidered </t>
        </is>
      </c>
      <c r="AT1253" t="inlineStr">
        <is>
          <t xml:space="preserve">2026-10-19T10:48:29.433336+00:00</t>
        </is>
      </c>
    </row>
    <row r="1254">
      <c r="A1254" s="0" t="inlineStr">
        <is>
          <t xml:space="preserve">SE10009</t>
        </is>
      </c>
      <c r="B1254" t="inlineStr">
        <is>
          <t>CP9b8c7329c230</t>
        </is>
      </c>
      <c r="C1254" t="inlineStr">
        <is>
          <t xml:space="preserve">Semi-Stitched Suits</t>
        </is>
      </c>
      <c r="D1254" t="inlineStr">
        <is>
          <t>Guzarish With Clutch 3pcs Semi-Stitched Fancy Emb Organza [D-4442]</t>
        </is>
      </c>
      <c r="E1254" t="inlineStr">
        <is>
          <t xml:space="preserve">Guzarish With Clutch 3pcs Semi-Stitched Fancy Emb Organza [D-4442]. 3 Piece Semi-Stitched Collection By Tawakkal Fabrics, Attractive &amp; Elegant Organza Collection
Product Details:
Semi-Stitched Fancy Heavy Embroidered Organza Shirt with embellishments &amp; Digital Ombre Printed Raw Silk Inner
Exclusive Fancy Embroidered Ombre Organza Dupatta
Un-Stitched Plain Viscose Shalwar Fabric
Exclusive Clutch is available complimentary with each suit
Product Note:
Product color may vary slightly due to photographic lighting or your device settings.</t>
        </is>
      </c>
      <c r="F1254" t="inlineStr">
        <is>
          <t>Tawakkal Fabrics</t>
        </is>
      </c>
      <c r="I1254" t="inlineStr">
        <is>
          <t>new</t>
        </is>
      </c>
      <c r="K1254" t="n">
        <v>10990</v>
      </c>
      <c r="M1254" t="inlineStr">
        <is>
          <t>D-4442 - Guzarish</t>
        </is>
      </c>
      <c r="N1254" t="inlineStr">
        <is>
          <t>https://cdn.shopify.com/s/files/1/0669/9316/0371/files/050A2866_2fe00d55-e48d-4708-aea1-75913cd98760.jpg?v=1763906587</t>
        </is>
      </c>
      <c r="Q1254" t="inlineStr">
        <is>
          <t>yes</t>
        </is>
      </c>
      <c r="R1254" t="inlineStr">
        <is>
          <t>https://tawakkalfabrics.co/products/d-4442-guzarish</t>
        </is>
      </c>
      <c r="T1254" t="inlineStr">
        <is>
          <t>https://cdn.shopify.com/s/files/1/0669/9316/0371/files/050A2866_2fe00d55-e48d-4708-aea1-75913cd98760.jpg?v=1763906587</t>
        </is>
      </c>
      <c r="U1254" t="inlineStr">
        <is>
          <t>https://cdn.shopify.com/s/files/1/0669/9316/0371/files/050A2866_2fe00d55-e48d-4708-aea1-75913cd98760.jpg?v=1763906587</t>
        </is>
      </c>
      <c r="V1254" t="inlineStr">
        <is>
          <t>https://cdn.shopify.com/s/files/1/0669/9316/0371/files/050A2866_2fe00d55-e48d-4708-aea1-75913cd98760.jpg?v=1763906587|https://cdn.shopify.com/s/files/1/0669/9316/0371/files/050A2869_a3ae15b3-af33-4d40-971e-5062def0128d.jpg?v=1763906587|https://cdn.shopify.com/s/files/1/0669/9316/0371/files/050A2876_454ed74e-3773-456a-a31c-1bde783c209c.jpg?v=1763906587</t>
        </is>
      </c>
      <c r="AG1254" t="inlineStr">
        <is>
          <t>[Website listing order] Website navigation/product position unverified. Original relative order retained among unknown records; no price, discount or bestseller priority substituted.</t>
        </is>
      </c>
      <c r="AM1254" t="inlineStr">
        <is>
          <t>unverified</t>
        </is>
      </c>
      <c r="AN1254" t="inlineStr">
        <is>
          <t>UNSTITCHED &gt; UN-STITCHED WINTER</t>
        </is>
      </c>
      <c r="AO1254" t="inlineStr">
        <is>
          <t>https://tawakkalfabrics.co/collections/winter-2026-copy/products.json?limit=250&amp;page=1</t>
        </is>
      </c>
      <c r="AP1254" t="inlineStr">
        <is>
          <t>2026-10-19T08:24:22.845993+00:00</t>
        </is>
      </c>
      <c r="AQ1254" t="inlineStr">
        <is>
          <t>verified_navigation_membership</t>
        </is>
      </c>
      <c r="AR1254" t="inlineStr">
        <is>
          <t xml:space="preserve">inferred_description</t>
        </is>
      </c>
      <c r="AS1254" t="inlineStr">
        <is>
          <t xml:space="preserve">description: Guzarish With Clutch 3pcs Semi-Stitched Fancy Emb Organza [D-4442] 3 Piece Semi-Stitched Collection By Tawakkal Fabrics, Attractive &amp; Elegant Organza Collection Semi-Stitched Fancy Heavy Embroidered Organza Shirt with embellishments &amp; Digital Ombre Printed Raw Silk Inner Exclusive Fancy Embroidered </t>
        </is>
      </c>
      <c r="AT1254" t="inlineStr">
        <is>
          <t xml:space="preserve">2026-10-19T10:48:29.433571+00:00</t>
        </is>
      </c>
    </row>
    <row r="1255">
      <c r="A1255" s="0" t="inlineStr">
        <is>
          <t xml:space="preserve">SE10009</t>
        </is>
      </c>
      <c r="B1255" t="inlineStr">
        <is>
          <t>CP37dba5db3fa0</t>
        </is>
      </c>
      <c r="C1255" t="inlineStr">
        <is>
          <t xml:space="preserve">Unstitched Suits</t>
        </is>
      </c>
      <c r="D1255" t="inlineStr">
        <is>
          <t>Sareen 3pcs Un-Stitched Fancy Leather Peach [D-5551]</t>
        </is>
      </c>
      <c r="E1255" t="inlineStr">
        <is>
          <t xml:space="preserve">Sareen 3pcs Un-Stitched Fancy Leather Peach [D-5551]. 3 Piece Un-Stitched Collection By Tawakkal Fabrics, Attractive &amp; Elegant Leather Peach Collection
Product Details:
Un-Stitched Exclusive Fancy Leather Peach Shirt Fabric With
Exclusive Fancy Shawl Dupatta
Un-Stitched Plain Leather Peach Shalwar Fabric
Product Note:
Product color may vary slightly due to photographic lighting or your device settings.</t>
        </is>
      </c>
      <c r="F1255" t="inlineStr">
        <is>
          <t>Tawakkal Fabrics</t>
        </is>
      </c>
      <c r="I1255" t="inlineStr">
        <is>
          <t>new</t>
        </is>
      </c>
      <c r="K1255" t="n">
        <v>5990</v>
      </c>
      <c r="L1255" t="n">
        <v>4790</v>
      </c>
      <c r="M1255" t="inlineStr">
        <is>
          <t>D-5551 - Sareen</t>
        </is>
      </c>
      <c r="N1255" t="inlineStr">
        <is>
          <t>https://cdn.shopify.com/s/files/1/0669/9316/0371/files/050A4481_470556e8-dc23-4a4b-b4a0-9d9924eac166.jpg?v=1763717078</t>
        </is>
      </c>
      <c r="Q1255" t="inlineStr">
        <is>
          <t>yes</t>
        </is>
      </c>
      <c r="R1255" t="inlineStr">
        <is>
          <t>https://tawakkalfabrics.co/products/d-5551-sareen</t>
        </is>
      </c>
      <c r="S1255" t="n">
        <v>4790</v>
      </c>
      <c r="T1255" t="inlineStr">
        <is>
          <t>https://cdn.shopify.com/s/files/1/0669/9316/0371/files/050A4481_470556e8-dc23-4a4b-b4a0-9d9924eac166.jpg?v=1763717078</t>
        </is>
      </c>
      <c r="U1255" t="inlineStr">
        <is>
          <t>https://cdn.shopify.com/s/files/1/0669/9316/0371/files/050A4481_470556e8-dc23-4a4b-b4a0-9d9924eac166.jpg?v=1763717078</t>
        </is>
      </c>
      <c r="V1255" t="inlineStr">
        <is>
          <t>https://cdn.shopify.com/s/files/1/0669/9316/0371/files/050A4481_470556e8-dc23-4a4b-b4a0-9d9924eac166.jpg?v=1763717078|https://cdn.shopify.com/s/files/1/0669/9316/0371/files/050A4486.jpg?v=1763717078|https://cdn.shopify.com/s/files/1/0669/9316/0371/files/050A4491_fe939ffd-4067-4d1e-ba4d-f756b83d0bf9.jpg?v=1763717078</t>
        </is>
      </c>
      <c r="W1255" t="n">
        <v>20.03</v>
      </c>
      <c r="X1255" t="inlineStr">
        <is>
          <t>20% Off</t>
        </is>
      </c>
      <c r="Y1255" t="inlineStr">
        <is>
          <t>calculated_from_prices</t>
        </is>
      </c>
      <c r="AG1255" t="inlineStr">
        <is>
          <t>[Website listing order] Website navigation/product position unverified. Original relative order retained among unknown records; no price, discount or bestseller priority substituted.</t>
        </is>
      </c>
      <c r="AM1255" t="inlineStr">
        <is>
          <t>unverified</t>
        </is>
      </c>
      <c r="AN1255" t="inlineStr">
        <is>
          <t>UNSTITCHED &gt; UN-STITCHED WINTER</t>
        </is>
      </c>
      <c r="AO1255" t="inlineStr">
        <is>
          <t>https://tawakkalfabrics.co/collections/winter-2026-copy/products.json?limit=250&amp;page=1</t>
        </is>
      </c>
      <c r="AP1255" t="inlineStr">
        <is>
          <t>2026-10-19T08:24:22.845993+00:00</t>
        </is>
      </c>
      <c r="AQ1255" t="inlineStr">
        <is>
          <t>verified_navigation_membership</t>
        </is>
      </c>
      <c r="AR1255" t="inlineStr">
        <is>
          <t xml:space="preserve">inferred_product_name</t>
        </is>
      </c>
      <c r="AS1255" t="inlineStr">
        <is>
          <t xml:space="preserve">name: Sareen 3pcs Un-Stitched Fancy Leather Peach [D-5551]</t>
        </is>
      </c>
      <c r="AT1255" t="inlineStr">
        <is>
          <t xml:space="preserve">2026-10-19T10:48:29.433887+00:00</t>
        </is>
      </c>
    </row>
    <row r="1256">
      <c r="A1256" s="0" t="inlineStr">
        <is>
          <t xml:space="preserve">SE10009</t>
        </is>
      </c>
      <c r="B1256" t="inlineStr">
        <is>
          <t>CPd21d379a43ed</t>
        </is>
      </c>
      <c r="C1256" t="inlineStr">
        <is>
          <t xml:space="preserve">Unstitched Suits</t>
        </is>
      </c>
      <c r="D1256" t="inlineStr">
        <is>
          <t>Naira 3Pcs Unstitched Emb Fancy Ayudia D-5209</t>
        </is>
      </c>
      <c r="E1256" t="inlineStr">
        <is>
          <t xml:space="preserve">Naira 3Pcs Unstitched Emb Fancy Ayudia D-5209. 3 Piece Un-Stitched Collection By Tawakkal Fabrics, Attractive &amp; Elegant Fancy Embroidered Ayudia Collection Comes With
Product Details:
Un-Stitched Embroidered Ayudia Shirt Designs With
Exclusive Embroidered Ayudia Dupatta
Un-Stitched Plain Ayudia Shalwar Fabric
Product Note:
Product color may vary slightly due to photographic lighting or your device settings.</t>
        </is>
      </c>
      <c r="F1256" t="inlineStr">
        <is>
          <t>Tawakkal Fabrics</t>
        </is>
      </c>
      <c r="I1256" t="inlineStr">
        <is>
          <t>new</t>
        </is>
      </c>
      <c r="K1256" t="n">
        <v>6950</v>
      </c>
      <c r="L1256" t="n">
        <v>5990</v>
      </c>
      <c r="M1256" t="inlineStr">
        <is>
          <t>D-5209 - Naira</t>
        </is>
      </c>
      <c r="N1256" t="inlineStr">
        <is>
          <t>https://cdn.shopify.com/s/files/1/0669/9316/0371/files/050A3591_e8705f85-cbab-4a57-8224-de3d8c0395a1.jpg?v=1763716375</t>
        </is>
      </c>
      <c r="Q1256" t="inlineStr">
        <is>
          <t>yes</t>
        </is>
      </c>
      <c r="R1256" t="inlineStr">
        <is>
          <t>https://tawakkalfabrics.co/products/d-5209-naira</t>
        </is>
      </c>
      <c r="S1256" t="n">
        <v>5990</v>
      </c>
      <c r="T1256" t="inlineStr">
        <is>
          <t>https://cdn.shopify.com/s/files/1/0669/9316/0371/files/050A3591_e8705f85-cbab-4a57-8224-de3d8c0395a1.jpg?v=1763716375</t>
        </is>
      </c>
      <c r="U1256" t="inlineStr">
        <is>
          <t>https://cdn.shopify.com/s/files/1/0669/9316/0371/files/050A3591_e8705f85-cbab-4a57-8224-de3d8c0395a1.jpg?v=1763716375</t>
        </is>
      </c>
      <c r="V1256" t="inlineStr">
        <is>
          <t>https://cdn.shopify.com/s/files/1/0669/9316/0371/files/050A3591_e8705f85-cbab-4a57-8224-de3d8c0395a1.jpg?v=1763716375|https://cdn.shopify.com/s/files/1/0669/9316/0371/files/050A3595_4c09dcb6-a5e0-4bb8-9737-9a3587eb919a.jpg?v=1763716375|https://cdn.shopify.com/s/files/1/0669/9316/0371/files/050A3604.jpg?v=1763716375</t>
        </is>
      </c>
      <c r="W1256" t="n">
        <v>13.81</v>
      </c>
      <c r="X1256" t="inlineStr">
        <is>
          <t>14% Off</t>
        </is>
      </c>
      <c r="Y1256" t="inlineStr">
        <is>
          <t>calculated_from_prices</t>
        </is>
      </c>
      <c r="AG1256" t="inlineStr">
        <is>
          <t>[Website listing order] Website navigation/product position unverified. Original relative order retained among unknown records; no price, discount or bestseller priority substituted.</t>
        </is>
      </c>
      <c r="AM1256" t="inlineStr">
        <is>
          <t>unverified</t>
        </is>
      </c>
      <c r="AN1256" t="inlineStr">
        <is>
          <t>UNSTITCHED &gt; View All</t>
        </is>
      </c>
      <c r="AO1256" t="inlineStr">
        <is>
          <t>https://tawakkalfabrics.co/collections/unstitched/products.json?limit=250&amp;page=2</t>
        </is>
      </c>
      <c r="AP1256" t="inlineStr">
        <is>
          <t>2026-10-19T08:24:21.928701+00:00</t>
        </is>
      </c>
      <c r="AQ1256" t="inlineStr">
        <is>
          <t>verified_navigation_membership</t>
        </is>
      </c>
      <c r="AR1256" t="inlineStr">
        <is>
          <t xml:space="preserve">inferred_product_name</t>
        </is>
      </c>
      <c r="AS1256" t="inlineStr">
        <is>
          <t xml:space="preserve">name: Naira 3Pcs Unstitched Emb Fancy Ayudia D-5209</t>
        </is>
      </c>
      <c r="AT1256" t="inlineStr">
        <is>
          <t xml:space="preserve">2026-10-19T10:48:29.434194+00:00</t>
        </is>
      </c>
    </row>
    <row r="1257">
      <c r="A1257" s="0" t="inlineStr">
        <is>
          <t xml:space="preserve">SE10009</t>
        </is>
      </c>
      <c r="B1257" t="inlineStr">
        <is>
          <t>CP23bacc2f4489</t>
        </is>
      </c>
      <c r="C1257" t="inlineStr">
        <is>
          <t xml:space="preserve">Unstitched Suits</t>
        </is>
      </c>
      <c r="D1257" t="inlineStr">
        <is>
          <t>Didaar 3pcs Un-Stitched Emb Printed Staple [D-4412]</t>
        </is>
      </c>
      <c r="E1257" t="inlineStr">
        <is>
          <t xml:space="preserve">Didaar 3pcs Un-Stitched Emb Printed Staple [D-4412]. 3 Piece Un-Stitched Collection By Tawakkal Fabrics, Attractive &amp; Elegant Staple Collection comes with
Product Details:
Un-Stitched Embroidered Digital Printed Staple Shirt Designs with
Cutwork Embroidered Digital Printed Staple Dupatta
Un-Stitched Plain Staple Shalwar Fabric
Product Note:
Product color may vary slightly due to photographic lighting or your device settings.</t>
        </is>
      </c>
      <c r="F1257" t="inlineStr">
        <is>
          <t>Tawakkal Fabrics</t>
        </is>
      </c>
      <c r="I1257" t="inlineStr">
        <is>
          <t>new</t>
        </is>
      </c>
      <c r="K1257" t="n">
        <v>5490</v>
      </c>
      <c r="L1257" t="n">
        <v>4680</v>
      </c>
      <c r="M1257" t="inlineStr">
        <is>
          <t>D-4412 - Didaar</t>
        </is>
      </c>
      <c r="N1257" t="inlineStr">
        <is>
          <t>https://cdn.shopify.com/s/files/1/0669/9316/0371/files/050A1288.jpg?v=1762369580</t>
        </is>
      </c>
      <c r="Q1257" t="inlineStr">
        <is>
          <t>yes</t>
        </is>
      </c>
      <c r="R1257" t="inlineStr">
        <is>
          <t>https://tawakkalfabrics.co/products/d-4412-didaar</t>
        </is>
      </c>
      <c r="S1257" t="n">
        <v>4680</v>
      </c>
      <c r="T1257" t="inlineStr">
        <is>
          <t>https://cdn.shopify.com/s/files/1/0669/9316/0371/files/050A1288.jpg?v=1762369580</t>
        </is>
      </c>
      <c r="U1257" t="inlineStr">
        <is>
          <t>https://cdn.shopify.com/s/files/1/0669/9316/0371/files/050A1288.jpg?v=1762369580</t>
        </is>
      </c>
      <c r="V1257" t="inlineStr">
        <is>
          <t>https://cdn.shopify.com/s/files/1/0669/9316/0371/files/050A1288.jpg?v=1762369580|https://cdn.shopify.com/s/files/1/0669/9316/0371/files/050A1290.jpg?v=1762369580|https://cdn.shopify.com/s/files/1/0669/9316/0371/files/050A1296.jpg?v=1762369580</t>
        </is>
      </c>
      <c r="W1257" t="n">
        <v>14.75</v>
      </c>
      <c r="X1257" t="inlineStr">
        <is>
          <t>15% Off</t>
        </is>
      </c>
      <c r="Y1257" t="inlineStr">
        <is>
          <t>calculated_from_prices</t>
        </is>
      </c>
      <c r="AG1257" t="inlineStr">
        <is>
          <t>[Website listing order] Website navigation/product position unverified. Original relative order retained among unknown records; no price, discount or bestseller priority substituted.</t>
        </is>
      </c>
      <c r="AM1257" t="inlineStr">
        <is>
          <t>unverified</t>
        </is>
      </c>
      <c r="AN1257" t="inlineStr">
        <is>
          <t>UNSTITCHED &gt; View All</t>
        </is>
      </c>
      <c r="AO1257" t="inlineStr">
        <is>
          <t>https://tawakkalfabrics.co/collections/unstitched/products.json?limit=250&amp;page=2</t>
        </is>
      </c>
      <c r="AP1257" t="inlineStr">
        <is>
          <t>2026-10-19T08:24:21.928701+00:00</t>
        </is>
      </c>
      <c r="AQ1257" t="inlineStr">
        <is>
          <t>verified_navigation_membership</t>
        </is>
      </c>
      <c r="AR1257" t="inlineStr">
        <is>
          <t xml:space="preserve">inferred_product_name</t>
        </is>
      </c>
      <c r="AS1257" t="inlineStr">
        <is>
          <t xml:space="preserve">name: Didaar 3pcs Un-Stitched Emb Printed Staple [D-4412]</t>
        </is>
      </c>
      <c r="AT1257" t="inlineStr">
        <is>
          <t xml:space="preserve">2026-10-19T10:48:29.434517+00:00</t>
        </is>
      </c>
    </row>
    <row r="1258">
      <c r="A1258" s="0" t="inlineStr">
        <is>
          <t xml:space="preserve">SE10009</t>
        </is>
      </c>
      <c r="B1258" t="inlineStr">
        <is>
          <t>CP1ed189dd5deb</t>
        </is>
      </c>
      <c r="C1258" t="inlineStr">
        <is>
          <t xml:space="preserve">Semi-Stitched Suits</t>
        </is>
      </c>
      <c r="D1258" t="inlineStr">
        <is>
          <t>D-4658 - Amaira</t>
        </is>
      </c>
      <c r="E1258" t="inlineStr">
        <is>
          <t xml:space="preserve">D-4658 - Amaira. 3 Piece Semi-Stiched Collection By Tawakkal Fabrics, Attractive &amp; Elegant Viscose Collection comes with
Product Details:
Semi-Stitched Fancy Embroidered Viscose Slub Shirt Designs with embellishments with
Embroidered Fancy Dupatta
Unstitched Plain Staple Shalwar Fabric
Product Note:
Product color may vary slightly due to photographic lighting or your device settings.</t>
        </is>
      </c>
      <c r="F1258" t="inlineStr">
        <is>
          <t>Tawakkal Fabrics</t>
        </is>
      </c>
      <c r="I1258" t="inlineStr">
        <is>
          <t>new</t>
        </is>
      </c>
      <c r="K1258" t="n">
        <v>8490</v>
      </c>
      <c r="L1258" t="n">
        <v>7250</v>
      </c>
      <c r="M1258" t="inlineStr">
        <is>
          <t>D-4658 - Amaira</t>
        </is>
      </c>
      <c r="N1258" t="inlineStr">
        <is>
          <t>https://cdn.shopify.com/s/files/1/0669/9316/0371/files/050A0694_191d71e6-5b51-435b-9225-e5d982a9cef0.jpg?v=1763556973</t>
        </is>
      </c>
      <c r="Q1258" t="inlineStr">
        <is>
          <t>yes</t>
        </is>
      </c>
      <c r="R1258" t="inlineStr">
        <is>
          <t>https://tawakkalfabrics.co/products/d-4658-amaira</t>
        </is>
      </c>
      <c r="S1258" t="n">
        <v>7250</v>
      </c>
      <c r="T1258" t="inlineStr">
        <is>
          <t>https://cdn.shopify.com/s/files/1/0669/9316/0371/files/050A0694_191d71e6-5b51-435b-9225-e5d982a9cef0.jpg?v=1763556973</t>
        </is>
      </c>
      <c r="U1258" t="inlineStr">
        <is>
          <t>https://cdn.shopify.com/s/files/1/0669/9316/0371/files/050A0694_191d71e6-5b51-435b-9225-e5d982a9cef0.jpg?v=1763556973</t>
        </is>
      </c>
      <c r="V1258" t="inlineStr">
        <is>
          <t>https://cdn.shopify.com/s/files/1/0669/9316/0371/files/050A0694_191d71e6-5b51-435b-9225-e5d982a9cef0.jpg?v=1763556973|https://cdn.shopify.com/s/files/1/0669/9316/0371/files/050A0697.jpg?v=1763556973|https://cdn.shopify.com/s/files/1/0669/9316/0371/files/050A0706_2d13b36c-62f5-4995-b3e7-392cfa5145be.jpg?v=1763556973</t>
        </is>
      </c>
      <c r="W1258" t="n">
        <v>14.61</v>
      </c>
      <c r="X1258" t="inlineStr">
        <is>
          <t>15% Off</t>
        </is>
      </c>
      <c r="Y1258" t="inlineStr">
        <is>
          <t>calculated_from_prices</t>
        </is>
      </c>
      <c r="AG1258" t="inlineStr">
        <is>
          <t>[Website listing order] Website navigation/product position unverified. Original relative order retained among unknown records; no price, discount or bestseller priority substituted.</t>
        </is>
      </c>
      <c r="AM1258" t="inlineStr">
        <is>
          <t>unverified</t>
        </is>
      </c>
      <c r="AN1258" t="inlineStr">
        <is>
          <t>UNSTITCHED &gt; UN-STITCHED WINTER</t>
        </is>
      </c>
      <c r="AO1258" t="inlineStr">
        <is>
          <t>https://tawakkalfabrics.co/collections/winter-2026-copy/products.json?limit=250&amp;page=1</t>
        </is>
      </c>
      <c r="AP1258" t="inlineStr">
        <is>
          <t>2026-10-19T08:24:22.845993+00:00</t>
        </is>
      </c>
      <c r="AQ1258" t="inlineStr">
        <is>
          <t>verified_navigation_membership</t>
        </is>
      </c>
      <c r="AR1258" t="inlineStr">
        <is>
          <t xml:space="preserve">inferred_description</t>
        </is>
      </c>
      <c r="AS1258" t="inlineStr">
        <is>
          <t xml:space="preserve">description: D-4658 - Amaira 3 Piece Semi-Stiched Collection By Tawakkal Fabrics, Attractive &amp; Elegant Viscose Collection comes with Semi-Stitched Fancy Embroidered Viscose Slub Shirt Designs with embellishments with Embroidered Fancy Dupatta Unstitched Plain Staple Shalwar Fabric Note Product color may vary sli</t>
        </is>
      </c>
      <c r="AT1258" t="inlineStr">
        <is>
          <t xml:space="preserve">2026-10-19T10:48:29.434655+00:00</t>
        </is>
      </c>
    </row>
    <row r="1259">
      <c r="A1259" s="0" t="inlineStr">
        <is>
          <t xml:space="preserve">SE10009</t>
        </is>
      </c>
      <c r="B1259" t="inlineStr">
        <is>
          <t>CP0dccd516ff9d</t>
        </is>
      </c>
      <c r="C1259" t="inlineStr">
        <is>
          <t xml:space="preserve">Semi-Stitched Suits</t>
        </is>
      </c>
      <c r="D1259" t="inlineStr">
        <is>
          <t>D-4657 - Amaira</t>
        </is>
      </c>
      <c r="E1259" t="inlineStr">
        <is>
          <t xml:space="preserve">D-4657 - Amaira. 3 Piece Semi-Stiched Collection By Tawakkal Fabrics, Attractive &amp; Elegant Viscose Collection comes with
Product Details:
Semi-Stitched Fancy Embroidered Viscose Slub Shirt Designs with embellishments with
Embroidered Fancy Dupatta
Unstitched Plain Staple Shalwar Fabric
Product Note:
Product color may vary slightly due to photographic lighting or your device settings.</t>
        </is>
      </c>
      <c r="F1259" t="inlineStr">
        <is>
          <t>Tawakkal Fabrics</t>
        </is>
      </c>
      <c r="I1259" t="inlineStr">
        <is>
          <t>new</t>
        </is>
      </c>
      <c r="K1259" t="n">
        <v>8490</v>
      </c>
      <c r="L1259" t="n">
        <v>7250</v>
      </c>
      <c r="M1259" t="inlineStr">
        <is>
          <t>D-4657 - Amaira</t>
        </is>
      </c>
      <c r="N1259" t="inlineStr">
        <is>
          <t>https://cdn.shopify.com/s/files/1/0669/9316/0371/files/050A0600.jpg?v=1763556947</t>
        </is>
      </c>
      <c r="Q1259" t="inlineStr">
        <is>
          <t>yes</t>
        </is>
      </c>
      <c r="R1259" t="inlineStr">
        <is>
          <t>https://tawakkalfabrics.co/products/d-4657-amaira</t>
        </is>
      </c>
      <c r="S1259" t="n">
        <v>7250</v>
      </c>
      <c r="T1259" t="inlineStr">
        <is>
          <t>https://cdn.shopify.com/s/files/1/0669/9316/0371/files/050A0600.jpg?v=1763556947</t>
        </is>
      </c>
      <c r="U1259" t="inlineStr">
        <is>
          <t>https://cdn.shopify.com/s/files/1/0669/9316/0371/files/050A0600.jpg?v=1763556947</t>
        </is>
      </c>
      <c r="V1259" t="inlineStr">
        <is>
          <t>https://cdn.shopify.com/s/files/1/0669/9316/0371/files/050A0600.jpg?v=1763556947|https://cdn.shopify.com/s/files/1/0669/9316/0371/files/050A0606_48e5c17a-61c7-4530-986b-b2473e03b5d0.jpg?v=1763556947|https://cdn.shopify.com/s/files/1/0669/9316/0371/files/050A0613_aa567ec9-5c81-4fca-8ed7-738f70e811f5.jpg?v=1763556947</t>
        </is>
      </c>
      <c r="W1259" t="n">
        <v>14.61</v>
      </c>
      <c r="X1259" t="inlineStr">
        <is>
          <t>15% Off</t>
        </is>
      </c>
      <c r="Y1259" t="inlineStr">
        <is>
          <t>calculated_from_prices</t>
        </is>
      </c>
      <c r="AG1259" t="inlineStr">
        <is>
          <t>[Website listing order] Website navigation/product position unverified. Original relative order retained among unknown records; no price, discount or bestseller priority substituted.</t>
        </is>
      </c>
      <c r="AM1259" t="inlineStr">
        <is>
          <t>unverified</t>
        </is>
      </c>
      <c r="AN1259" t="inlineStr">
        <is>
          <t>UNSTITCHED &gt; UN-STITCHED WINTER</t>
        </is>
      </c>
      <c r="AO1259" t="inlineStr">
        <is>
          <t>https://tawakkalfabrics.co/collections/winter-2026-copy/products.json?limit=250&amp;page=1</t>
        </is>
      </c>
      <c r="AP1259" t="inlineStr">
        <is>
          <t>2026-10-19T08:24:22.845993+00:00</t>
        </is>
      </c>
      <c r="AQ1259" t="inlineStr">
        <is>
          <t>verified_navigation_membership</t>
        </is>
      </c>
      <c r="AR1259" t="inlineStr">
        <is>
          <t xml:space="preserve">inferred_description</t>
        </is>
      </c>
      <c r="AS1259" t="inlineStr">
        <is>
          <t xml:space="preserve">description: D-4657 - Amaira 3 Piece Semi-Stiched Collection By Tawakkal Fabrics, Attractive &amp; Elegant Viscose Collection comes with Semi-Stitched Fancy Embroidered Viscose Slub Shirt Designs with embellishments with Embroidered Fancy Dupatta Unstitched Plain Staple Shalwar Fabric Note Product color may vary sli</t>
        </is>
      </c>
      <c r="AT1259" t="inlineStr">
        <is>
          <t xml:space="preserve">2026-10-19T10:48:29.434789+00:00</t>
        </is>
      </c>
    </row>
    <row r="1260">
      <c r="A1260" s="0" t="inlineStr">
        <is>
          <t xml:space="preserve">SE10009</t>
        </is>
      </c>
      <c r="B1260" t="inlineStr">
        <is>
          <t>CP65227075dd22</t>
        </is>
      </c>
      <c r="C1260" t="inlineStr">
        <is>
          <t xml:space="preserve">Semi-Stitched Suits</t>
        </is>
      </c>
      <c r="D1260" t="inlineStr">
        <is>
          <t>D-4656 - Amaira</t>
        </is>
      </c>
      <c r="E1260" t="inlineStr">
        <is>
          <t xml:space="preserve">D-4656 - Amaira. 3 Piece Semi-Stiched Collection By Tawakkal Fabrics, Attractive &amp; Elegant Viscose Collection comes with
Product Details:
Semi-Stitched Fancy Embroidered Viscose Slub Shirt Designs with embellishments with
Embroidered Fancy Dupatta
Unstitched Plain Staple Shalwar Fabric
Product Note:
Product color may vary slightly due to photographic lighting or your device settings.</t>
        </is>
      </c>
      <c r="F1260" t="inlineStr">
        <is>
          <t>Tawakkal Fabrics</t>
        </is>
      </c>
      <c r="I1260" t="inlineStr">
        <is>
          <t>new</t>
        </is>
      </c>
      <c r="K1260" t="n">
        <v>8490</v>
      </c>
      <c r="L1260" t="n">
        <v>7250</v>
      </c>
      <c r="M1260" t="inlineStr">
        <is>
          <t>D-4656 - Amaira</t>
        </is>
      </c>
      <c r="N1260" t="inlineStr">
        <is>
          <t>https://cdn.shopify.com/s/files/1/0669/9316/0371/files/050A0637_627a693f-af30-43de-94c5-0b503f9344f4.jpg?v=1763556656</t>
        </is>
      </c>
      <c r="Q1260" t="inlineStr">
        <is>
          <t>yes</t>
        </is>
      </c>
      <c r="R1260" t="inlineStr">
        <is>
          <t>https://tawakkalfabrics.co/products/d-4656-amaira</t>
        </is>
      </c>
      <c r="S1260" t="n">
        <v>7250</v>
      </c>
      <c r="T1260" t="inlineStr">
        <is>
          <t>https://cdn.shopify.com/s/files/1/0669/9316/0371/files/050A0637_627a693f-af30-43de-94c5-0b503f9344f4.jpg?v=1763556656</t>
        </is>
      </c>
      <c r="U1260" t="inlineStr">
        <is>
          <t>https://cdn.shopify.com/s/files/1/0669/9316/0371/files/050A0637_627a693f-af30-43de-94c5-0b503f9344f4.jpg?v=1763556656</t>
        </is>
      </c>
      <c r="V1260" t="inlineStr">
        <is>
          <t>https://cdn.shopify.com/s/files/1/0669/9316/0371/files/050A0637_627a693f-af30-43de-94c5-0b503f9344f4.jpg?v=1763556656|https://cdn.shopify.com/s/files/1/0669/9316/0371/files/050A0644.jpg?v=1763556656|https://cdn.shopify.com/s/files/1/0669/9316/0371/files/050A0648.jpg?v=1763556656</t>
        </is>
      </c>
      <c r="W1260" t="n">
        <v>14.61</v>
      </c>
      <c r="X1260" t="inlineStr">
        <is>
          <t>15% Off</t>
        </is>
      </c>
      <c r="Y1260" t="inlineStr">
        <is>
          <t>calculated_from_prices</t>
        </is>
      </c>
      <c r="AG1260" t="inlineStr">
        <is>
          <t>[Website listing order] Website navigation/product position unverified. Original relative order retained among unknown records; no price, discount or bestseller priority substituted.</t>
        </is>
      </c>
      <c r="AM1260" t="inlineStr">
        <is>
          <t>unverified</t>
        </is>
      </c>
      <c r="AN1260" t="inlineStr">
        <is>
          <t>UNSTITCHED &gt; UN-STITCHED WINTER</t>
        </is>
      </c>
      <c r="AO1260" t="inlineStr">
        <is>
          <t>https://tawakkalfabrics.co/collections/winter-2026-copy/products.json?limit=250&amp;page=1</t>
        </is>
      </c>
      <c r="AP1260" t="inlineStr">
        <is>
          <t>2026-10-19T08:24:22.845993+00:00</t>
        </is>
      </c>
      <c r="AQ1260" t="inlineStr">
        <is>
          <t>verified_navigation_membership</t>
        </is>
      </c>
      <c r="AR1260" t="inlineStr">
        <is>
          <t xml:space="preserve">inferred_description</t>
        </is>
      </c>
      <c r="AS1260" t="inlineStr">
        <is>
          <t xml:space="preserve">description: D-4656 - Amaira 3 Piece Semi-Stiched Collection By Tawakkal Fabrics, Attractive &amp; Elegant Viscose Collection comes with Semi-Stitched Fancy Embroidered Viscose Slub Shirt Designs with embellishments with Embroidered Fancy Dupatta Unstitched Plain Staple Shalwar Fabric Note Product color may vary sli</t>
        </is>
      </c>
      <c r="AT1260" t="inlineStr">
        <is>
          <t xml:space="preserve">2026-10-19T10:48:29.434919+00:00</t>
        </is>
      </c>
    </row>
    <row r="1261">
      <c r="A1261" s="0" t="inlineStr">
        <is>
          <t xml:space="preserve">SE10009</t>
        </is>
      </c>
      <c r="B1261" t="inlineStr">
        <is>
          <t>CPc2f77f423bdb</t>
        </is>
      </c>
      <c r="C1261" t="inlineStr">
        <is>
          <t xml:space="preserve">Unstitched Suits</t>
        </is>
      </c>
      <c r="D1261" t="inlineStr">
        <is>
          <t>Areeka 3Pcs Unstitched Boti Emb Khaddar D-5298</t>
        </is>
      </c>
      <c r="E1261" t="inlineStr">
        <is>
          <t xml:space="preserve">Areeka 3Pcs Unstitched Boti Emb Khaddar D-5298. 3 Piece Un-Stitched Collection By Tawakkal Fabrics, Attractive &amp; Elegant Rotary Print Khaddar Collection
Product Details:
Un-Stitched Boti Embroidered Rotary Printed Khaddar Shirt Designs with
Exclusive Rotary Printed Khaddar Dupatta
Un-Stitched Rotary Printed Khaddar Shalwar Fabric
Product Note:
Product color may vary slightly due to photographic lighting or your device settings.</t>
        </is>
      </c>
      <c r="F1261" t="inlineStr">
        <is>
          <t>Tawakkal Fabrics</t>
        </is>
      </c>
      <c r="I1261" t="inlineStr">
        <is>
          <t>new</t>
        </is>
      </c>
      <c r="K1261" t="n">
        <v>3790</v>
      </c>
      <c r="L1261" t="n">
        <v>3250</v>
      </c>
      <c r="M1261" t="inlineStr">
        <is>
          <t>D-5298 - Areeka</t>
        </is>
      </c>
      <c r="N1261" t="inlineStr">
        <is>
          <t>https://cdn.shopify.com/s/files/1/0669/9316/0371/files/050A2627_fd9fca83-5a15-413c-b284-b60d15954937.jpg?v=1763118805</t>
        </is>
      </c>
      <c r="Q1261" t="inlineStr">
        <is>
          <t>yes</t>
        </is>
      </c>
      <c r="R1261" t="inlineStr">
        <is>
          <t>https://tawakkalfabrics.co/products/d-5298-areeka</t>
        </is>
      </c>
      <c r="S1261" t="n">
        <v>3250</v>
      </c>
      <c r="T1261" t="inlineStr">
        <is>
          <t>https://cdn.shopify.com/s/files/1/0669/9316/0371/files/050A2627_fd9fca83-5a15-413c-b284-b60d15954937.jpg?v=1763118805</t>
        </is>
      </c>
      <c r="U1261" t="inlineStr">
        <is>
          <t>https://cdn.shopify.com/s/files/1/0669/9316/0371/files/050A2627_fd9fca83-5a15-413c-b284-b60d15954937.jpg?v=1763118805</t>
        </is>
      </c>
      <c r="V1261" t="inlineStr">
        <is>
          <t>https://cdn.shopify.com/s/files/1/0669/9316/0371/files/050A2627_fd9fca83-5a15-413c-b284-b60d15954937.jpg?v=1763118805|https://cdn.shopify.com/s/files/1/0669/9316/0371/files/050A2630_6f809385-bff1-4869-867f-d085f7f5999e.jpg?v=1763118805|https://cdn.shopify.com/s/files/1/0669/9316/0371/files/050A2635.jpg?v=1763118805</t>
        </is>
      </c>
      <c r="W1261" t="n">
        <v>14.25</v>
      </c>
      <c r="X1261" t="inlineStr">
        <is>
          <t>14% Off</t>
        </is>
      </c>
      <c r="Y1261" t="inlineStr">
        <is>
          <t>calculated_from_prices</t>
        </is>
      </c>
      <c r="AG1261" t="inlineStr">
        <is>
          <t>[Website listing order] Website navigation/product position unverified. Original relative order retained among unknown records; no price, discount or bestseller priority substituted.</t>
        </is>
      </c>
      <c r="AM1261" t="inlineStr">
        <is>
          <t>unverified</t>
        </is>
      </c>
      <c r="AN1261" t="inlineStr">
        <is>
          <t>UNSTITCHED &gt; View All</t>
        </is>
      </c>
      <c r="AO1261" t="inlineStr">
        <is>
          <t>https://tawakkalfabrics.co/collections/unstitched/products.json?limit=250&amp;page=2</t>
        </is>
      </c>
      <c r="AP1261" t="inlineStr">
        <is>
          <t>2026-10-19T08:24:21.928701+00:00</t>
        </is>
      </c>
      <c r="AQ1261" t="inlineStr">
        <is>
          <t>verified_navigation_membership</t>
        </is>
      </c>
      <c r="AR1261" t="inlineStr">
        <is>
          <t xml:space="preserve">inferred_product_name</t>
        </is>
      </c>
      <c r="AS1261" t="inlineStr">
        <is>
          <t xml:space="preserve">name: Areeka 3Pcs Unstitched Boti Emb Khaddar D-5298</t>
        </is>
      </c>
      <c r="AT1261" t="inlineStr">
        <is>
          <t xml:space="preserve">2026-10-19T10:48:29.435233+00:00</t>
        </is>
      </c>
    </row>
    <row r="1262">
      <c r="A1262" s="0" t="inlineStr">
        <is>
          <t xml:space="preserve">SE10009</t>
        </is>
      </c>
      <c r="B1262" t="inlineStr">
        <is>
          <t>CP601de7ab4a29</t>
        </is>
      </c>
      <c r="C1262" t="inlineStr">
        <is>
          <t xml:space="preserve">Unstitched Suits</t>
        </is>
      </c>
      <c r="D1262" t="inlineStr">
        <is>
          <t>Areeka 3Pcs Unstitched Boti Emb Khaddar D-5297</t>
        </is>
      </c>
      <c r="E1262" t="inlineStr">
        <is>
          <t xml:space="preserve">Areeka 3Pcs Unstitched Boti Emb Khaddar D-5297. 3 Piece Un-Stitched Collection By Tawakkal Fabrics, Attractive &amp; Elegant Rotary Print Khaddar Collection
Product Details:
Un-Stitched Boti Embroidered Rotary Printed Khaddar Shirt Designs with
Exclusive Rotary Printed Khaddar Dupatta
Un-Stitched Rotary Printed Khaddar Shalwar Fabric
Product Note:
Product color may vary slightly due to photographic lighting or your device settings.</t>
        </is>
      </c>
      <c r="F1262" t="inlineStr">
        <is>
          <t>Tawakkal Fabrics</t>
        </is>
      </c>
      <c r="I1262" t="inlineStr">
        <is>
          <t>new</t>
        </is>
      </c>
      <c r="K1262" t="n">
        <v>3790</v>
      </c>
      <c r="L1262" t="n">
        <v>3250</v>
      </c>
      <c r="M1262" t="inlineStr">
        <is>
          <t>D-5297 - Areeka</t>
        </is>
      </c>
      <c r="N1262" t="inlineStr">
        <is>
          <t>https://cdn.shopify.com/s/files/1/0669/9316/0371/files/050A2669_dddc2dc9-e256-4075-962e-de5839300575.jpg?v=1763118762</t>
        </is>
      </c>
      <c r="Q1262" t="inlineStr">
        <is>
          <t>yes</t>
        </is>
      </c>
      <c r="R1262" t="inlineStr">
        <is>
          <t>https://tawakkalfabrics.co/products/d-5297-areeka</t>
        </is>
      </c>
      <c r="S1262" t="n">
        <v>3250</v>
      </c>
      <c r="T1262" t="inlineStr">
        <is>
          <t>https://cdn.shopify.com/s/files/1/0669/9316/0371/files/050A2669_dddc2dc9-e256-4075-962e-de5839300575.jpg?v=1763118762</t>
        </is>
      </c>
      <c r="U1262" t="inlineStr">
        <is>
          <t>https://cdn.shopify.com/s/files/1/0669/9316/0371/files/050A2669_dddc2dc9-e256-4075-962e-de5839300575.jpg?v=1763118762</t>
        </is>
      </c>
      <c r="V1262" t="inlineStr">
        <is>
          <t>https://cdn.shopify.com/s/files/1/0669/9316/0371/files/050A2669_dddc2dc9-e256-4075-962e-de5839300575.jpg?v=1763118762|https://cdn.shopify.com/s/files/1/0669/9316/0371/files/050A2671_ce57ed10-97ac-4f88-b5a9-a4879c60fe64.jpg?v=1763118762|https://cdn.shopify.com/s/files/1/0669/9316/0371/files/050A2674_ea1bad1e-7306-483d-b093-28c9a83f87ae.jpg?v=1763118762</t>
        </is>
      </c>
      <c r="W1262" t="n">
        <v>14.25</v>
      </c>
      <c r="X1262" t="inlineStr">
        <is>
          <t>14% Off</t>
        </is>
      </c>
      <c r="Y1262" t="inlineStr">
        <is>
          <t>calculated_from_prices</t>
        </is>
      </c>
      <c r="AG1262" t="inlineStr">
        <is>
          <t>[Website listing order] Website navigation/product position unverified. Original relative order retained among unknown records; no price, discount or bestseller priority substituted.</t>
        </is>
      </c>
      <c r="AM1262" t="inlineStr">
        <is>
          <t>unverified</t>
        </is>
      </c>
      <c r="AN1262" t="inlineStr">
        <is>
          <t>UNSTITCHED &gt; View All</t>
        </is>
      </c>
      <c r="AO1262" t="inlineStr">
        <is>
          <t>https://tawakkalfabrics.co/collections/unstitched/products.json?limit=250&amp;page=2</t>
        </is>
      </c>
      <c r="AP1262" t="inlineStr">
        <is>
          <t>2026-10-19T08:24:21.928701+00:00</t>
        </is>
      </c>
      <c r="AQ1262" t="inlineStr">
        <is>
          <t>verified_navigation_membership</t>
        </is>
      </c>
      <c r="AR1262" t="inlineStr">
        <is>
          <t xml:space="preserve">inferred_product_name</t>
        </is>
      </c>
      <c r="AS1262" t="inlineStr">
        <is>
          <t xml:space="preserve">name: Areeka 3Pcs Unstitched Boti Emb Khaddar D-5297</t>
        </is>
      </c>
      <c r="AT1262" t="inlineStr">
        <is>
          <t xml:space="preserve">2026-10-19T10:48:29.435533+00:00</t>
        </is>
      </c>
    </row>
    <row r="1263">
      <c r="A1263" s="0" t="inlineStr">
        <is>
          <t xml:space="preserve">SE10009</t>
        </is>
      </c>
      <c r="B1263" t="inlineStr">
        <is>
          <t>CPb9286fc327cc</t>
        </is>
      </c>
      <c r="C1263" t="inlineStr">
        <is>
          <t xml:space="preserve">Ready-to-Wear Outfits</t>
        </is>
      </c>
      <c r="D1263" t="inlineStr">
        <is>
          <t>Zeyda 3pcs Stitched Schiffli Emb Lawn [D-1850]</t>
        </is>
      </c>
      <c r="E1263" t="inlineStr">
        <is>
          <t xml:space="preserve">Zeyda 3pcs Stitched Schiffli Emb Lawn [D-1850]. 3 Piece Ready-to-wear Collection By Tawakkal Fabrics, Attractive &amp; Elegant Lawn Collection comes with
Product Details:
Stitched Fancy Heavy Schiffli Embroidered Lawn Shirt with embellishments
Digital Printed Fancy Dupatta with 4-side Lace
Stitched Cotton Trouser
In 3 different sizes (Small, Medium &amp; Large)
Product Note:
Product color may vary slightly due to photographic lighting or your device settings.
Available Options:
Size: Small, Medium, Large</t>
        </is>
      </c>
      <c r="F1263" t="inlineStr">
        <is>
          <t>Tawakkal Fabrics</t>
        </is>
      </c>
      <c r="I1263" t="inlineStr">
        <is>
          <t>new</t>
        </is>
      </c>
      <c r="K1263" t="n">
        <v>6490</v>
      </c>
      <c r="L1263" t="n">
        <v>4550</v>
      </c>
      <c r="M1263" t="inlineStr">
        <is>
          <t>D-1850-S</t>
        </is>
      </c>
      <c r="N1263" t="inlineStr">
        <is>
          <t>https://cdn.shopify.com/s/files/1/0669/9316/0371/files/D-1850_3.jpg?v=1720852247</t>
        </is>
      </c>
      <c r="P1263" t="inlineStr">
        <is>
          <t>CG89502ab98042</t>
        </is>
      </c>
      <c r="Q1263" t="inlineStr">
        <is>
          <t>yes</t>
        </is>
      </c>
      <c r="R1263" t="inlineStr">
        <is>
          <t>https://tawakkalfabrics.co/products/d-1850</t>
        </is>
      </c>
      <c r="S1263" t="n">
        <v>4550</v>
      </c>
      <c r="T1263" t="inlineStr">
        <is>
          <t>https://cdn.shopify.com/s/files/1/0669/9316/0371/files/D-1850_3.jpg?v=1720852247</t>
        </is>
      </c>
      <c r="U1263" t="inlineStr">
        <is>
          <t>https://cdn.shopify.com/s/files/1/0669/9316/0371/files/D-1850_3.jpg?v=1720852247</t>
        </is>
      </c>
      <c r="V1263" t="inlineStr">
        <is>
          <t>https://cdn.shopify.com/s/files/1/0669/9316/0371/files/D-1850_3.jpg?v=1720852247|https://cdn.shopify.com/s/files/1/0669/9316/0371/files/D-1850_1.jpg?v=1720852247|https://cdn.shopify.com/s/files/1/0669/9316/0371/files/D-1850_2.jpg?v=1720852247</t>
        </is>
      </c>
      <c r="W1263" t="n">
        <v>29.89</v>
      </c>
      <c r="X1263" t="inlineStr">
        <is>
          <t>30% Off</t>
        </is>
      </c>
      <c r="Y1263" t="inlineStr">
        <is>
          <t>calculated_from_prices</t>
        </is>
      </c>
      <c r="AG1263" t="inlineStr">
        <is>
          <t>[Website listing order] Website navigation/product position unverified. Original relative order retained among unknown records; no price, discount or bestseller priority substituted.</t>
        </is>
      </c>
      <c r="AM1263" t="inlineStr">
        <is>
          <t>unverified</t>
        </is>
      </c>
      <c r="AN1263" t="inlineStr">
        <is>
          <t>UNSTITCHED &gt; EMBROIDERED</t>
        </is>
      </c>
      <c r="AO1263" t="inlineStr">
        <is>
          <t>https://tawakkalfabrics.co/collections/embroidered/products.json?limit=250&amp;page=3</t>
        </is>
      </c>
      <c r="AP1263" t="inlineStr">
        <is>
          <t>2026-10-19T08:24:29.820984+00:00</t>
        </is>
      </c>
      <c r="AQ1263" t="inlineStr">
        <is>
          <t>verified_navigation_membership</t>
        </is>
      </c>
      <c r="AR1263" t="inlineStr">
        <is>
          <t xml:space="preserve">inferred_description</t>
        </is>
      </c>
      <c r="AS1263" t="inlineStr">
        <is>
          <t xml:space="preserve">description: 3 Piece Ready-to-wear Collection By Tawakkal Fabrics, Attractive &amp; Elegant Lawn Collection comes with Stitched Fancy Heav</t>
        </is>
      </c>
      <c r="AT1263" t="inlineStr">
        <is>
          <t xml:space="preserve">2026-10-19T10:48:29.436597+00:00</t>
        </is>
      </c>
    </row>
    <row r="1264">
      <c r="A1264" s="0" t="inlineStr">
        <is>
          <t xml:space="preserve">SE10009</t>
        </is>
      </c>
      <c r="B1264" t="inlineStr">
        <is>
          <t>CP557095dc63e8</t>
        </is>
      </c>
      <c r="C1264" t="inlineStr">
        <is>
          <t xml:space="preserve">Ready-to-Wear Outfits</t>
        </is>
      </c>
      <c r="D1264" t="inlineStr">
        <is>
          <t>Zeyda 3pcs Stitched Schiffli Emb Lawn [D-1848]</t>
        </is>
      </c>
      <c r="E1264" t="inlineStr">
        <is>
          <t xml:space="preserve">Zeyda 3pcs Stitched Schiffli Emb Lawn [D-1848]. 3 Piece Ready-to-wear Collection By Tawakkal Fabrics, Attractive &amp; Elegant Lawn Collection comes with
Product Details:
Stitched Fancy Heavy Schiffli Embroidered Lawn Shirt with embellishments
Digital Printed Fancy Dupatta with 4-side Lace
Stitched Cotton Trouser
In 3 different sizes (Small, Medium &amp; Large)
Product Note:
Product color may vary slightly due to photographic lighting or your device settings.
Available Options:
Size: Small, Medium, Large</t>
        </is>
      </c>
      <c r="F1264" t="inlineStr">
        <is>
          <t>Tawakkal Fabrics</t>
        </is>
      </c>
      <c r="I1264" t="inlineStr">
        <is>
          <t>new</t>
        </is>
      </c>
      <c r="K1264" t="n">
        <v>6490</v>
      </c>
      <c r="L1264" t="n">
        <v>4550</v>
      </c>
      <c r="M1264" t="inlineStr">
        <is>
          <t>D-1848-S</t>
        </is>
      </c>
      <c r="N1264" t="inlineStr">
        <is>
          <t>https://cdn.shopify.com/s/files/1/0669/9316/0371/files/D-1848_1.jpg?v=1720852113</t>
        </is>
      </c>
      <c r="P1264" t="inlineStr">
        <is>
          <t>CGe598886b56f8</t>
        </is>
      </c>
      <c r="Q1264" t="inlineStr">
        <is>
          <t>yes</t>
        </is>
      </c>
      <c r="R1264" t="inlineStr">
        <is>
          <t>https://tawakkalfabrics.co/products/d-1848</t>
        </is>
      </c>
      <c r="S1264" t="n">
        <v>4550</v>
      </c>
      <c r="T1264" t="inlineStr">
        <is>
          <t>https://cdn.shopify.com/s/files/1/0669/9316/0371/files/D-1848_1.jpg?v=1720852113</t>
        </is>
      </c>
      <c r="U1264" t="inlineStr">
        <is>
          <t>https://cdn.shopify.com/s/files/1/0669/9316/0371/files/D-1848_1.jpg?v=1720852113</t>
        </is>
      </c>
      <c r="V1264" t="inlineStr">
        <is>
          <t>https://cdn.shopify.com/s/files/1/0669/9316/0371/files/D-1848_1.jpg?v=1720852113|https://cdn.shopify.com/s/files/1/0669/9316/0371/files/D-1848_2.jpg?v=1720852113|https://cdn.shopify.com/s/files/1/0669/9316/0371/files/D-1848_3.jpg?v=1720852113</t>
        </is>
      </c>
      <c r="W1264" t="n">
        <v>29.89</v>
      </c>
      <c r="X1264" t="inlineStr">
        <is>
          <t>30% Off</t>
        </is>
      </c>
      <c r="Y1264" t="inlineStr">
        <is>
          <t>calculated_from_prices</t>
        </is>
      </c>
      <c r="AG1264" t="inlineStr">
        <is>
          <t>[Website listing order] Website navigation/product position unverified. Original relative order retained among unknown records; no price, discount or bestseller priority substituted.</t>
        </is>
      </c>
      <c r="AM1264" t="inlineStr">
        <is>
          <t>unverified</t>
        </is>
      </c>
      <c r="AN1264" t="inlineStr">
        <is>
          <t>UNSTITCHED &gt; EMBROIDERED</t>
        </is>
      </c>
      <c r="AO1264" t="inlineStr">
        <is>
          <t>https://tawakkalfabrics.co/collections/embroidered/products.json?limit=250&amp;page=3</t>
        </is>
      </c>
      <c r="AP1264" t="inlineStr">
        <is>
          <t>2026-10-19T08:24:29.820984+00:00</t>
        </is>
      </c>
      <c r="AQ1264" t="inlineStr">
        <is>
          <t>verified_navigation_membership</t>
        </is>
      </c>
      <c r="AR1264" t="inlineStr">
        <is>
          <t xml:space="preserve">inferred_description</t>
        </is>
      </c>
      <c r="AS1264" t="inlineStr">
        <is>
          <t xml:space="preserve">description: 3 Piece Ready-to-wear Collection By Tawakkal Fabrics, Attractive &amp; Elegant Lawn Collection comes with Stitched Fancy Heav</t>
        </is>
      </c>
      <c r="AT1264" t="inlineStr">
        <is>
          <t xml:space="preserve">2026-10-19T10:48:29.437600+00:00</t>
        </is>
      </c>
    </row>
    <row r="1265">
      <c r="A1265" s="0" t="inlineStr">
        <is>
          <t xml:space="preserve">SE10009</t>
        </is>
      </c>
      <c r="B1265" t="inlineStr">
        <is>
          <t>CP8ca82ed361d0</t>
        </is>
      </c>
      <c r="C1265" t="inlineStr">
        <is>
          <t xml:space="preserve">Ready-to-Wear Outfits</t>
        </is>
      </c>
      <c r="D1265" t="inlineStr">
        <is>
          <t>Eladari 3pcs Stitched Exclusive Solid Leather Peach [D-3854]</t>
        </is>
      </c>
      <c r="E1265" t="inlineStr">
        <is>
          <t xml:space="preserve">Eladari 3pcs Stitched Exclusive Solid Leather Peach [D-3854]. 3 Piece Ready-to-wear Collection By Tawakkal Fabrics, Attractive &amp; Elegant Leather Peach Collection comes with
Product Details:
Stitched Exclusive Fancy Leather Peach Shirt Fabric
Exclusive Fancy Leather Peach with Velvet Detailing Shawl Dupatta
Stitched Plain Leather Peach Shalwar Trouser
Product Note:
Product color may vary slightly due to photographic lighting or your device settings.
Available Options:
Size: Small, Medium, Large</t>
        </is>
      </c>
      <c r="F1265" t="inlineStr">
        <is>
          <t>Tawakkal Fabrics</t>
        </is>
      </c>
      <c r="I1265" t="inlineStr">
        <is>
          <t>new</t>
        </is>
      </c>
      <c r="K1265" t="n">
        <v>6775</v>
      </c>
      <c r="L1265" t="n">
        <v>5450</v>
      </c>
      <c r="M1265" t="inlineStr">
        <is>
          <t>D-3854-S</t>
        </is>
      </c>
      <c r="N1265" t="inlineStr">
        <is>
          <t>https://cdn.shopify.com/s/files/1/0669/9316/0371/files/050A6905_38e7f05a-bb9f-47ce-bb02-60c6b434a6bb.jpg?v=1728982905</t>
        </is>
      </c>
      <c r="P1265" t="inlineStr">
        <is>
          <t>CGb4063358ebfe</t>
        </is>
      </c>
      <c r="Q1265" t="inlineStr">
        <is>
          <t>yes</t>
        </is>
      </c>
      <c r="R1265" t="inlineStr">
        <is>
          <t>https://tawakkalfabrics.co/products/d-3854-eladari-s</t>
        </is>
      </c>
      <c r="S1265" t="n">
        <v>5450</v>
      </c>
      <c r="T1265" t="inlineStr">
        <is>
          <t>https://cdn.shopify.com/s/files/1/0669/9316/0371/files/050A6905_38e7f05a-bb9f-47ce-bb02-60c6b434a6bb.jpg?v=1728982905</t>
        </is>
      </c>
      <c r="U1265" t="inlineStr">
        <is>
          <t>https://cdn.shopify.com/s/files/1/0669/9316/0371/files/050A6905_38e7f05a-bb9f-47ce-bb02-60c6b434a6bb.jpg?v=1728982905</t>
        </is>
      </c>
      <c r="V1265" t="inlineStr">
        <is>
          <t>https://cdn.shopify.com/s/files/1/0669/9316/0371/files/050A6905_38e7f05a-bb9f-47ce-bb02-60c6b434a6bb.jpg?v=1728982905|https://cdn.shopify.com/s/files/1/0669/9316/0371/files/050A6907_f9950183-d639-4623-9012-b8611b891041.jpg?v=1728982905|https://cdn.shopify.com/s/files/1/0669/9316/0371/files/050A6917_fc387922-6aff-4f02-8db6-39a6b681b2d8.jpg?v=1728982905</t>
        </is>
      </c>
      <c r="W1265" t="n">
        <v>19.56</v>
      </c>
      <c r="X1265" t="inlineStr">
        <is>
          <t>20% Off</t>
        </is>
      </c>
      <c r="Y1265" t="inlineStr">
        <is>
          <t>calculated_from_prices</t>
        </is>
      </c>
      <c r="AG1265" t="inlineStr">
        <is>
          <t>[Website listing order] Website navigation/product position unverified. Original relative order retained among unknown records; no price, discount or bestseller priority substituted.</t>
        </is>
      </c>
      <c r="AM1265" t="inlineStr">
        <is>
          <t>unverified</t>
        </is>
      </c>
      <c r="AN1265" t="inlineStr">
        <is>
          <t>READY TO WEAR &gt; STITCHED WINTER</t>
        </is>
      </c>
      <c r="AO1265" t="inlineStr">
        <is>
          <t>https://tawakkalfabrics.co/collections/rtw-winter/products.json?limit=250&amp;page=1</t>
        </is>
      </c>
      <c r="AP1265" t="inlineStr">
        <is>
          <t>2026-10-19T08:24:04.943608+00:00</t>
        </is>
      </c>
      <c r="AQ1265" t="inlineStr">
        <is>
          <t>verified_navigation_membership</t>
        </is>
      </c>
      <c r="AR1265" t="inlineStr">
        <is>
          <t xml:space="preserve">inferred_description</t>
        </is>
      </c>
      <c r="AS1265" t="inlineStr">
        <is>
          <t xml:space="preserve">description: 3 Piece Ready-to-wear Collection By Tawakkal Fabrics, Attractive &amp; Elegant Leather Peach Collection comes with Stitched E</t>
        </is>
      </c>
      <c r="AT1265" t="inlineStr">
        <is>
          <t xml:space="preserve">2026-10-19T10:48:29.438515+00:00</t>
        </is>
      </c>
    </row>
    <row r="1266">
      <c r="A1266" s="0" t="inlineStr">
        <is>
          <t xml:space="preserve">SE10009</t>
        </is>
      </c>
      <c r="B1266" t="inlineStr">
        <is>
          <t>CP27d25f844715</t>
        </is>
      </c>
      <c r="C1266" t="inlineStr">
        <is>
          <t xml:space="preserve">Ready-to-Wear Outfits</t>
        </is>
      </c>
      <c r="D1266" t="inlineStr">
        <is>
          <t>Eladari 3pcs Stitched Exclusive Solid Leather Peach [D-3853]</t>
        </is>
      </c>
      <c r="E1266" t="inlineStr">
        <is>
          <t xml:space="preserve">Eladari 3pcs Stitched Exclusive Solid Leather Peach [D-3853]. 3 Piece Ready-to-wear Collection By Tawakkal Fabrics, Attractive &amp; Elegant Leather Peach Collection comes with
Product Details:
Stitched Exclusive Fancy Leather Peach Shirt Fabric
Exclusive Fancy Leather Peach with Velvet Detailing Shawl Dupatta
Stitched Plain Leather Peach Shalwar Trouser
Product Note:
Product color may vary slightly due to photographic lighting or your device settings.
Available Options:
Size: Small, Medium, Large</t>
        </is>
      </c>
      <c r="F1266" t="inlineStr">
        <is>
          <t>Tawakkal Fabrics</t>
        </is>
      </c>
      <c r="I1266" t="inlineStr">
        <is>
          <t>new</t>
        </is>
      </c>
      <c r="K1266" t="n">
        <v>6775</v>
      </c>
      <c r="L1266" t="n">
        <v>5450</v>
      </c>
      <c r="M1266" t="inlineStr">
        <is>
          <t>D-3853-L</t>
        </is>
      </c>
      <c r="N1266" t="inlineStr">
        <is>
          <t>https://cdn.shopify.com/s/files/1/0669/9316/0371/files/050A6922_59fb5966-7662-44ee-bd93-1b1d9719aa7a.jpg?v=1728982284</t>
        </is>
      </c>
      <c r="P1266" t="inlineStr">
        <is>
          <t>CG3e220c17b167</t>
        </is>
      </c>
      <c r="Q1266" t="inlineStr">
        <is>
          <t>yes</t>
        </is>
      </c>
      <c r="R1266" t="inlineStr">
        <is>
          <t>https://tawakkalfabrics.co/products/d-3858-eladari-s</t>
        </is>
      </c>
      <c r="S1266" t="n">
        <v>5450</v>
      </c>
      <c r="T1266" t="inlineStr">
        <is>
          <t>https://cdn.shopify.com/s/files/1/0669/9316/0371/files/050A6922_59fb5966-7662-44ee-bd93-1b1d9719aa7a.jpg?v=1728982284</t>
        </is>
      </c>
      <c r="U1266" t="inlineStr">
        <is>
          <t>https://cdn.shopify.com/s/files/1/0669/9316/0371/files/050A6922_59fb5966-7662-44ee-bd93-1b1d9719aa7a.jpg?v=1728982284</t>
        </is>
      </c>
      <c r="V1266" t="inlineStr">
        <is>
          <t>https://cdn.shopify.com/s/files/1/0669/9316/0371/files/050A6922_59fb5966-7662-44ee-bd93-1b1d9719aa7a.jpg?v=1728982284|https://cdn.shopify.com/s/files/1/0669/9316/0371/files/050A6925_8ab3fdae-7c14-47c1-8d84-5ea21ddd6e64.jpg?v=1728982284|https://cdn.shopify.com/s/files/1/0669/9316/0371/files/050A6933_d922d503-d9a3-480a-a5bb-c8aefc62d00f.jpg?v=1728982284</t>
        </is>
      </c>
      <c r="W1266" t="n">
        <v>19.56</v>
      </c>
      <c r="X1266" t="inlineStr">
        <is>
          <t>20% Off</t>
        </is>
      </c>
      <c r="Y1266" t="inlineStr">
        <is>
          <t>calculated_from_prices</t>
        </is>
      </c>
      <c r="AG1266" t="inlineStr">
        <is>
          <t>[Website listing order] Website navigation/product position unverified. Original relative order retained among unknown records; no price, discount or bestseller priority substituted.</t>
        </is>
      </c>
      <c r="AM1266" t="inlineStr">
        <is>
          <t>unverified</t>
        </is>
      </c>
      <c r="AN1266" t="inlineStr">
        <is>
          <t>READY TO WEAR &gt; STITCHED WINTER</t>
        </is>
      </c>
      <c r="AO1266" t="inlineStr">
        <is>
          <t>https://tawakkalfabrics.co/collections/rtw-winter/products.json?limit=250&amp;page=1</t>
        </is>
      </c>
      <c r="AP1266" t="inlineStr">
        <is>
          <t>2026-10-19T08:24:04.943608+00:00</t>
        </is>
      </c>
      <c r="AQ1266" t="inlineStr">
        <is>
          <t>verified_navigation_membership</t>
        </is>
      </c>
      <c r="AR1266" t="inlineStr">
        <is>
          <t xml:space="preserve">inferred_description</t>
        </is>
      </c>
      <c r="AS1266" t="inlineStr">
        <is>
          <t xml:space="preserve">description: 3 Piece Ready-to-wear Collection By Tawakkal Fabrics, Attractive &amp; Elegant Leather Peach Collection comes with Stitched E</t>
        </is>
      </c>
      <c r="AT1266" t="inlineStr">
        <is>
          <t xml:space="preserve">2026-10-19T10:48:29.439410+00:00</t>
        </is>
      </c>
    </row>
    <row r="1267">
      <c r="A1267" s="0" t="inlineStr">
        <is>
          <t xml:space="preserve">SE10009</t>
        </is>
      </c>
      <c r="B1267" t="inlineStr">
        <is>
          <t>CPca3ef2b4d669</t>
        </is>
      </c>
      <c r="C1267" t="inlineStr">
        <is>
          <t xml:space="preserve">Ready-to-Wear Outfits</t>
        </is>
      </c>
      <c r="D1267" t="inlineStr">
        <is>
          <t>Manha 3pcs Stitched Luxury Emb Organza [D-3401]</t>
        </is>
      </c>
      <c r="E1267" t="inlineStr">
        <is>
          <t xml:space="preserve">Manha 3pcs Stitched Luxury Emb Organza [D-3401]. 3 Piece Ready-to-wear Collection By Tawakkal Fabrics, Attractive &amp; Elegant Organza Collection comes with
Product Details:
Stitched Fancy Embroidered Organza Shirt Designs with embellishments
Exclusive Embroidered Organza Dupatta
Stitched Viscose Jacquard Trouser
Product Note:
Product color may vary slightly due to photographic lighting or your device settings.
Available Options:
Size: Small, Medium, Large</t>
        </is>
      </c>
      <c r="F1267" t="inlineStr">
        <is>
          <t>Tawakkal Fabrics</t>
        </is>
      </c>
      <c r="I1267" t="inlineStr">
        <is>
          <t>new</t>
        </is>
      </c>
      <c r="K1267" t="n">
        <v>9590</v>
      </c>
      <c r="L1267" t="n">
        <v>6750</v>
      </c>
      <c r="M1267" t="inlineStr">
        <is>
          <t>D-3401-S</t>
        </is>
      </c>
      <c r="N1267" t="inlineStr">
        <is>
          <t>https://cdn.shopify.com/s/files/1/0669/9316/0371/files/050A5369_fc94df6e-4ae1-4fae-8c1a-5ca17e260053.jpg?v=1727080284</t>
        </is>
      </c>
      <c r="P1267" t="inlineStr">
        <is>
          <t>CG7b83a37e1a65</t>
        </is>
      </c>
      <c r="Q1267" t="inlineStr">
        <is>
          <t>yes</t>
        </is>
      </c>
      <c r="R1267" t="inlineStr">
        <is>
          <t>https://tawakkalfabrics.co/products/d-3401-manha</t>
        </is>
      </c>
      <c r="S1267" t="n">
        <v>6750</v>
      </c>
      <c r="T1267" t="inlineStr">
        <is>
          <t>https://cdn.shopify.com/s/files/1/0669/9316/0371/files/050A5369_fc94df6e-4ae1-4fae-8c1a-5ca17e260053.jpg?v=1727080284</t>
        </is>
      </c>
      <c r="U1267" t="inlineStr">
        <is>
          <t>https://cdn.shopify.com/s/files/1/0669/9316/0371/files/050A5369_fc94df6e-4ae1-4fae-8c1a-5ca17e260053.jpg?v=1727080284</t>
        </is>
      </c>
      <c r="V1267" t="inlineStr">
        <is>
          <t>https://cdn.shopify.com/s/files/1/0669/9316/0371/files/050A5369_fc94df6e-4ae1-4fae-8c1a-5ca17e260053.jpg?v=1727080284|https://cdn.shopify.com/s/files/1/0669/9316/0371/files/050A5374.jpg?v=1727080284|https://cdn.shopify.com/s/files/1/0669/9316/0371/files/050A5383.jpg?v=1727080284</t>
        </is>
      </c>
      <c r="W1267" t="n">
        <v>29.61</v>
      </c>
      <c r="X1267" t="inlineStr">
        <is>
          <t>30% Off</t>
        </is>
      </c>
      <c r="Y1267" t="inlineStr">
        <is>
          <t>calculated_from_prices</t>
        </is>
      </c>
      <c r="AG1267" t="inlineStr">
        <is>
          <t>[Website listing order] Website navigation/product position unverified. Original relative order retained among unknown records; no price, discount or bestseller priority substituted.</t>
        </is>
      </c>
      <c r="AM1267" t="inlineStr">
        <is>
          <t>unverified</t>
        </is>
      </c>
      <c r="AN1267" t="inlineStr">
        <is>
          <t>READY TO WEAR &gt; EMBROIDERED</t>
        </is>
      </c>
      <c r="AO1267" t="inlineStr">
        <is>
          <t>https://tawakkalfabrics.co/collections/rtw-embroidered/products.json?limit=250&amp;page=2</t>
        </is>
      </c>
      <c r="AP1267" t="inlineStr">
        <is>
          <t>2026-10-19T08:24:10.948457+00:00</t>
        </is>
      </c>
      <c r="AQ1267" t="inlineStr">
        <is>
          <t>verified_navigation_membership</t>
        </is>
      </c>
      <c r="AR1267" t="inlineStr">
        <is>
          <t xml:space="preserve">inferred_description</t>
        </is>
      </c>
      <c r="AS1267" t="inlineStr">
        <is>
          <t xml:space="preserve">description: 3 Piece Ready-to-wear Collection By Tawakkal Fabrics, Attractive &amp; Elegant Organza Collection comes with Stitched Fancy E</t>
        </is>
      </c>
      <c r="AT1267" t="inlineStr">
        <is>
          <t xml:space="preserve">2026-10-19T10:48:29.440199+00:00</t>
        </is>
      </c>
    </row>
    <row r="1268">
      <c r="A1268" s="0" t="inlineStr">
        <is>
          <t xml:space="preserve">SE10009</t>
        </is>
      </c>
      <c r="B1268" t="inlineStr">
        <is>
          <t>CPa7880ac43f15</t>
        </is>
      </c>
      <c r="C1268" t="inlineStr">
        <is>
          <t xml:space="preserve">Unstitched Suits</t>
        </is>
      </c>
      <c r="D1268" t="inlineStr">
        <is>
          <t>D-8796 SAMARA Un-Stitched Emb Printed Lawn [D-8802]</t>
        </is>
      </c>
      <c r="E1268" t="inlineStr">
        <is>
          <t xml:space="preserve">D-8796 SAMARA Un-Stitched Emb Printed Lawn [D-8802]. 3 Piece Un-Stitched Collection By Tawakkal Fabrics, Attractive &amp; Elegant Lawn Collection comes with
Product Details:
Un-Stitched Boring Daman Embroidered Digital Printed Lawn Shirt Designs
Embroidered Digital Printed Lawn Dupatta
Unstitched Cotton Shalwar Fabric
Product Note:
Product color may vary slightly due to photographic lighting or your device settings.</t>
        </is>
      </c>
      <c r="F1268" t="inlineStr">
        <is>
          <t>Tawakkal Fabrics</t>
        </is>
      </c>
      <c r="I1268" t="inlineStr">
        <is>
          <t>new</t>
        </is>
      </c>
      <c r="K1268" t="n">
        <v>4990</v>
      </c>
      <c r="L1268" t="n">
        <v>3490</v>
      </c>
      <c r="M1268" t="inlineStr">
        <is>
          <t>D-8796</t>
        </is>
      </c>
      <c r="N1268" t="inlineStr">
        <is>
          <t>https://cdn.shopify.com/s/files/1/0669/9316/0371/files/D-8796_2.jpg?v=1722072211</t>
        </is>
      </c>
      <c r="Q1268" t="inlineStr">
        <is>
          <t>yes</t>
        </is>
      </c>
      <c r="R1268" t="inlineStr">
        <is>
          <t>https://tawakkalfabrics.co/products/d-8796</t>
        </is>
      </c>
      <c r="S1268" t="n">
        <v>3490</v>
      </c>
      <c r="T1268" t="inlineStr">
        <is>
          <t>https://cdn.shopify.com/s/files/1/0669/9316/0371/files/D-8796_2.jpg?v=1722072211</t>
        </is>
      </c>
      <c r="U1268" t="inlineStr">
        <is>
          <t>https://cdn.shopify.com/s/files/1/0669/9316/0371/files/D-8796_2.jpg?v=1722072211</t>
        </is>
      </c>
      <c r="V1268" t="inlineStr">
        <is>
          <t>https://cdn.shopify.com/s/files/1/0669/9316/0371/files/D-8796_2.jpg?v=1722072211|https://cdn.shopify.com/s/files/1/0669/9316/0371/files/D-8796_1.jpg?v=1722072211|https://cdn.shopify.com/s/files/1/0669/9316/0371/files/D-8796_3.jpg?v=1722072211</t>
        </is>
      </c>
      <c r="W1268" t="n">
        <v>30.06</v>
      </c>
      <c r="X1268" t="inlineStr">
        <is>
          <t>30% Off</t>
        </is>
      </c>
      <c r="Y1268" t="inlineStr">
        <is>
          <t>calculated_from_prices</t>
        </is>
      </c>
      <c r="AG1268" t="inlineStr">
        <is>
          <t>[Website listing order] Website navigation/product position unverified. Original relative order retained among unknown records; no price, discount or bestseller priority substituted.</t>
        </is>
      </c>
      <c r="AM1268" t="inlineStr">
        <is>
          <t>unverified</t>
        </is>
      </c>
      <c r="AN1268" t="inlineStr">
        <is>
          <t>UNSTITCHED &gt; ⁠PRINTED</t>
        </is>
      </c>
      <c r="AO1268" t="inlineStr">
        <is>
          <t>https://tawakkalfabrics.co/collections/digital-printed/products.json?limit=250&amp;page=2</t>
        </is>
      </c>
      <c r="AP1268" t="inlineStr">
        <is>
          <t>2026-10-19T08:24:26.664060+00:00</t>
        </is>
      </c>
      <c r="AQ1268" t="inlineStr">
        <is>
          <t>verified_navigation_membership</t>
        </is>
      </c>
      <c r="AR1268" t="inlineStr">
        <is>
          <t xml:space="preserve">inferred_product_name</t>
        </is>
      </c>
      <c r="AS1268" t="inlineStr">
        <is>
          <t xml:space="preserve">name: D-8796 SAMARA Un-Stitched Emb Printed Lawn [D-8802]</t>
        </is>
      </c>
      <c r="AT1268" t="inlineStr">
        <is>
          <t xml:space="preserve">2026-10-19T10:48:29.440531+00:00</t>
        </is>
      </c>
    </row>
    <row r="1269">
      <c r="A1269" s="0" t="inlineStr">
        <is>
          <t xml:space="preserve">SE10009</t>
        </is>
      </c>
      <c r="B1269" t="inlineStr">
        <is>
          <t>CP1a843b83a6fb</t>
        </is>
      </c>
      <c r="C1269" t="inlineStr">
        <is>
          <t xml:space="preserve">Ready-to-Wear Outfits</t>
        </is>
      </c>
      <c r="D1269" t="inlineStr">
        <is>
          <t>Eladari 3pcs Stitched Exclusive Solid Leather Peach [D-3856]</t>
        </is>
      </c>
      <c r="E1269" t="inlineStr">
        <is>
          <t xml:space="preserve">Eladari 3pcs Stitched Exclusive Solid Leather Peach [D-3856]. 3 Piece Ready-to-wear Collection By Tawakkal Fabrics, Attractive &amp; Elegant Leather Peach Collection comes with
Product Details:
Stitched Exclusive Fancy Leather Peach Shirt Fabric
Exclusive Fancy Leather Peach with Velvet Detailing Shawl Dupatta
Stitched Plain Leather Peach Shalwar Trouser
Product Note:
Product color may vary slightly due to photographic lighting or your device settings.
Available Options:
Size: Small, Medium, Large</t>
        </is>
      </c>
      <c r="F1269" t="inlineStr">
        <is>
          <t>Tawakkal Fabrics</t>
        </is>
      </c>
      <c r="I1269" t="inlineStr">
        <is>
          <t>new</t>
        </is>
      </c>
      <c r="K1269" t="n">
        <v>6775</v>
      </c>
      <c r="L1269" t="n">
        <v>5450</v>
      </c>
      <c r="M1269" t="inlineStr">
        <is>
          <t>D-3856-S</t>
        </is>
      </c>
      <c r="N1269" t="inlineStr">
        <is>
          <t>https://cdn.shopify.com/s/files/1/0669/9316/0371/files/050A6855_c3c66f1c-60b9-406c-ac5e-eeb0a30bf047.jpg?v=1728983090</t>
        </is>
      </c>
      <c r="P1269" t="inlineStr">
        <is>
          <t>CG947e1244c457</t>
        </is>
      </c>
      <c r="Q1269" t="inlineStr">
        <is>
          <t>yes</t>
        </is>
      </c>
      <c r="R1269" t="inlineStr">
        <is>
          <t>https://tawakkalfabrics.co/products/d-3856-eladari-s</t>
        </is>
      </c>
      <c r="S1269" t="n">
        <v>5450</v>
      </c>
      <c r="T1269" t="inlineStr">
        <is>
          <t>https://cdn.shopify.com/s/files/1/0669/9316/0371/files/050A6855_c3c66f1c-60b9-406c-ac5e-eeb0a30bf047.jpg?v=1728983090</t>
        </is>
      </c>
      <c r="U1269" t="inlineStr">
        <is>
          <t>https://cdn.shopify.com/s/files/1/0669/9316/0371/files/050A6855_c3c66f1c-60b9-406c-ac5e-eeb0a30bf047.jpg?v=1728983090</t>
        </is>
      </c>
      <c r="V1269" t="inlineStr">
        <is>
          <t>https://cdn.shopify.com/s/files/1/0669/9316/0371/files/050A6855_c3c66f1c-60b9-406c-ac5e-eeb0a30bf047.jpg?v=1728983090|https://cdn.shopify.com/s/files/1/0669/9316/0371/files/050A6857_69816e73-bdcc-4642-a6e9-646734808b2d.jpg?v=1728983090|https://cdn.shopify.com/s/files/1/0669/9316/0371/files/050A6866_da73f99a-53d0-4e71-afc5-ca338c3d22c5.jpg?v=1728983090</t>
        </is>
      </c>
      <c r="W1269" t="n">
        <v>19.56</v>
      </c>
      <c r="X1269" t="inlineStr">
        <is>
          <t>20% Off</t>
        </is>
      </c>
      <c r="Y1269" t="inlineStr">
        <is>
          <t>calculated_from_prices</t>
        </is>
      </c>
      <c r="AG1269" t="inlineStr">
        <is>
          <t>[Website listing order] Website navigation/product position unverified. Original relative order retained among unknown records; no price, discount or bestseller priority substituted.</t>
        </is>
      </c>
      <c r="AM1269" t="inlineStr">
        <is>
          <t>unverified</t>
        </is>
      </c>
      <c r="AN1269" t="inlineStr">
        <is>
          <t>READY TO WEAR &gt; STITCHED WINTER</t>
        </is>
      </c>
      <c r="AO1269" t="inlineStr">
        <is>
          <t>https://tawakkalfabrics.co/collections/rtw-winter/products.json?limit=250&amp;page=1</t>
        </is>
      </c>
      <c r="AP1269" t="inlineStr">
        <is>
          <t>2026-10-19T08:24:04.943608+00:00</t>
        </is>
      </c>
      <c r="AQ1269" t="inlineStr">
        <is>
          <t>verified_navigation_membership</t>
        </is>
      </c>
      <c r="AR1269" t="inlineStr">
        <is>
          <t xml:space="preserve">inferred_description</t>
        </is>
      </c>
      <c r="AS1269" t="inlineStr">
        <is>
          <t xml:space="preserve">description: 3 Piece Ready-to-wear Collection By Tawakkal Fabrics, Attractive &amp; Elegant Leather Peach Collection comes with Stitched E</t>
        </is>
      </c>
      <c r="AT1269" t="inlineStr">
        <is>
          <t xml:space="preserve">2026-10-19T10:48:29.441444+00:00</t>
        </is>
      </c>
    </row>
    <row r="1270">
      <c r="A1270" s="0" t="inlineStr">
        <is>
          <t xml:space="preserve">SE10009</t>
        </is>
      </c>
      <c r="B1270" t="inlineStr">
        <is>
          <t>CPbb0ad3697f7e</t>
        </is>
      </c>
      <c r="C1270" t="inlineStr">
        <is>
          <t xml:space="preserve">Unstitched Suits</t>
        </is>
      </c>
      <c r="D1270" t="inlineStr">
        <is>
          <t>Eshqam Un-Stitched luxury Emb Velvet [D-5152]</t>
        </is>
      </c>
      <c r="E1270" t="inlineStr">
        <is>
          <t xml:space="preserve">Eshqam Un-Stitched luxury Emb Velvet [D-5152]. 3 Piece Stitched Collection By Tawakkal Fabrics, Attractive &amp; Elegant Fancy Embroidered Velvet Collection comes with
Product Details:
Un-Stitched Fancy Heavy Embroidered Velvet Shirt designs.
Exclusive Fancy Organza Dupatta.
Unstitched Velvet Shalwar Fabric.
Product Note:
Product color may vary slightly due to photographic lighting or your device settings.</t>
        </is>
      </c>
      <c r="F1270" t="inlineStr">
        <is>
          <t>Tawakkal Fabrics</t>
        </is>
      </c>
      <c r="I1270" t="inlineStr">
        <is>
          <t>new</t>
        </is>
      </c>
      <c r="K1270" t="n">
        <v>12890</v>
      </c>
      <c r="L1270" t="n">
        <v>10250</v>
      </c>
      <c r="M1270" t="inlineStr">
        <is>
          <t>D-5152 - Eshqam</t>
        </is>
      </c>
      <c r="N1270" t="inlineStr">
        <is>
          <t>https://cdn.shopify.com/s/files/1/0669/9316/0371/files/050A1891.jpg?v=1734539634</t>
        </is>
      </c>
      <c r="Q1270" t="inlineStr">
        <is>
          <t>yes</t>
        </is>
      </c>
      <c r="R1270" t="inlineStr">
        <is>
          <t>https://tawakkalfabrics.co/products/d-5152-eshqam</t>
        </is>
      </c>
      <c r="S1270" t="n">
        <v>10250</v>
      </c>
      <c r="T1270" t="inlineStr">
        <is>
          <t>https://cdn.shopify.com/s/files/1/0669/9316/0371/files/050A1891.jpg?v=1734539634</t>
        </is>
      </c>
      <c r="U1270" t="inlineStr">
        <is>
          <t>https://cdn.shopify.com/s/files/1/0669/9316/0371/files/050A1891.jpg?v=1734539634</t>
        </is>
      </c>
      <c r="V1270" t="inlineStr">
        <is>
          <t>https://cdn.shopify.com/s/files/1/0669/9316/0371/files/050A1891.jpg?v=1734539634|https://cdn.shopify.com/s/files/1/0669/9316/0371/files/050A1892.jpg?v=1734539634|https://cdn.shopify.com/s/files/1/0669/9316/0371/files/050A1909.jpg?v=1734539634</t>
        </is>
      </c>
      <c r="W1270" t="n">
        <v>20.48</v>
      </c>
      <c r="X1270" t="inlineStr">
        <is>
          <t>20% Off</t>
        </is>
      </c>
      <c r="Y1270" t="inlineStr">
        <is>
          <t>calculated_from_prices</t>
        </is>
      </c>
      <c r="AG1270" t="inlineStr">
        <is>
          <t>[Website listing order] Website navigation/product position unverified. Original relative order retained among unknown records; no price, discount or bestseller priority substituted.</t>
        </is>
      </c>
      <c r="AM1270" t="inlineStr">
        <is>
          <t>unverified</t>
        </is>
      </c>
      <c r="AN1270" t="inlineStr">
        <is>
          <t>UNSTITCHED &gt; UN-STITCHED WINTER</t>
        </is>
      </c>
      <c r="AO1270" t="inlineStr">
        <is>
          <t>https://tawakkalfabrics.co/collections/winter-2026-copy/products.json?limit=250&amp;page=2</t>
        </is>
      </c>
      <c r="AP1270" t="inlineStr">
        <is>
          <t>2026-10-19T08:24:23.684560+00:00</t>
        </is>
      </c>
      <c r="AQ1270" t="inlineStr">
        <is>
          <t>verified_navigation_membership</t>
        </is>
      </c>
      <c r="AR1270" t="inlineStr">
        <is>
          <t xml:space="preserve">inferred_product_name</t>
        </is>
      </c>
      <c r="AS1270" t="inlineStr">
        <is>
          <t xml:space="preserve">name: Eshqam Un-Stitched luxury Emb Velvet [D-5152]</t>
        </is>
      </c>
      <c r="AT1270" t="inlineStr">
        <is>
          <t xml:space="preserve">2026-10-19T10:48:29.441749+00:00</t>
        </is>
      </c>
    </row>
    <row r="1271">
      <c r="A1271" s="0" t="inlineStr">
        <is>
          <t xml:space="preserve">SE10009</t>
        </is>
      </c>
      <c r="B1271" t="inlineStr">
        <is>
          <t>CP45dd8c11dd26</t>
        </is>
      </c>
      <c r="C1271" t="inlineStr">
        <is>
          <t xml:space="preserve">Semi-Stitched Suits</t>
        </is>
      </c>
      <c r="D1271" t="inlineStr">
        <is>
          <t>Gulizar 3pcs Semi-Stitched Emb Staple [D-3838]</t>
        </is>
      </c>
      <c r="E1271" t="inlineStr">
        <is>
          <t xml:space="preserve">Gulizar 3pcs Semi-Stitched Emb Staple [D-3838]. 3 Piece Semi-Stitched Collection By Tawakkal Fabrics, Attractive &amp; Elegant Staple Collection comes with
Product Details:
Semi-Stitched Exclusive Fancy Embroidered Staple Shirt.
Exclusive Fancy digital printed Shawl.
Un-Stitched Staple Shalwar Fabric
Product Note:
Product color may vary slightly due to photographic lighting or your device settings.</t>
        </is>
      </c>
      <c r="F1271" t="inlineStr">
        <is>
          <t>Tawakkal Fabrics</t>
        </is>
      </c>
      <c r="I1271" t="inlineStr">
        <is>
          <t>new</t>
        </is>
      </c>
      <c r="K1271" t="n">
        <v>7350</v>
      </c>
      <c r="L1271" t="n">
        <v>5880</v>
      </c>
      <c r="M1271" t="inlineStr">
        <is>
          <t>D-3838 - Gulizar</t>
        </is>
      </c>
      <c r="N1271" t="inlineStr">
        <is>
          <t>https://cdn.shopify.com/s/files/1/0669/9316/0371/files/050A4102.jpg?v=1733847030</t>
        </is>
      </c>
      <c r="Q1271" t="inlineStr">
        <is>
          <t>yes</t>
        </is>
      </c>
      <c r="R1271" t="inlineStr">
        <is>
          <t>https://tawakkalfabrics.co/products/d-3838-gulizar</t>
        </is>
      </c>
      <c r="S1271" t="n">
        <v>5880</v>
      </c>
      <c r="T1271" t="inlineStr">
        <is>
          <t>https://cdn.shopify.com/s/files/1/0669/9316/0371/files/050A4102.jpg?v=1733847030</t>
        </is>
      </c>
      <c r="U1271" t="inlineStr">
        <is>
          <t>https://cdn.shopify.com/s/files/1/0669/9316/0371/files/050A4102.jpg?v=1733847030</t>
        </is>
      </c>
      <c r="V1271" t="inlineStr">
        <is>
          <t>https://cdn.shopify.com/s/files/1/0669/9316/0371/files/050A4102.jpg?v=1733847030|https://cdn.shopify.com/s/files/1/0669/9316/0371/files/050A4106.jpg?v=1733847030|https://cdn.shopify.com/s/files/1/0669/9316/0371/files/050A4115.jpg?v=1733847030</t>
        </is>
      </c>
      <c r="W1271" t="n">
        <v>20</v>
      </c>
      <c r="X1271" t="inlineStr">
        <is>
          <t>20% Off</t>
        </is>
      </c>
      <c r="Y1271" t="inlineStr">
        <is>
          <t>calculated_from_prices</t>
        </is>
      </c>
      <c r="AG1271" t="inlineStr">
        <is>
          <t>[Website listing order] Website navigation/product position unverified. Original relative order retained among unknown records; no price, discount or bestseller priority substituted.</t>
        </is>
      </c>
      <c r="AM1271" t="inlineStr">
        <is>
          <t>unverified</t>
        </is>
      </c>
      <c r="AN1271" t="inlineStr">
        <is>
          <t>UNSTITCHED &gt; UN-STITCHED WINTER</t>
        </is>
      </c>
      <c r="AO1271" t="inlineStr">
        <is>
          <t>https://tawakkalfabrics.co/collections/winter-2026-copy/products.json?limit=250&amp;page=2</t>
        </is>
      </c>
      <c r="AP1271" t="inlineStr">
        <is>
          <t>2026-10-19T08:24:23.684560+00:00</t>
        </is>
      </c>
      <c r="AQ1271" t="inlineStr">
        <is>
          <t>verified_navigation_membership</t>
        </is>
      </c>
      <c r="AR1271" t="inlineStr">
        <is>
          <t xml:space="preserve">inferred_description</t>
        </is>
      </c>
      <c r="AS1271" t="inlineStr">
        <is>
          <t xml:space="preserve">description: Gulizar 3pcs Semi-Stitched Emb Staple [D-3838] 3 Piece Semi-Stitched Collection By Tawakkal Fabrics, Attractive &amp; Elegant Staple Collection comes with Semi-Stitched Exclusive Fancy Embroidered Staple Shirt. Exclusive Fancy digital printed Shawl. Un-Stitched Staple Shalwar Fabric Note Product color m</t>
        </is>
      </c>
      <c r="AT1271" t="inlineStr">
        <is>
          <t xml:space="preserve">2026-10-19T10:48:29.441932+00:00</t>
        </is>
      </c>
    </row>
    <row r="1272">
      <c r="A1272" s="0" t="inlineStr">
        <is>
          <t xml:space="preserve">SE10009</t>
        </is>
      </c>
      <c r="B1272" t="inlineStr">
        <is>
          <t>CP3d69d85186f4</t>
        </is>
      </c>
      <c r="C1272" t="inlineStr">
        <is>
          <t xml:space="preserve">Semi-Stitched Suits</t>
        </is>
      </c>
      <c r="D1272" t="inlineStr">
        <is>
          <t>Gulizar 3pcs Semi-Stitched Emb Staple [D-3832]</t>
        </is>
      </c>
      <c r="E1272" t="inlineStr">
        <is>
          <t xml:space="preserve">Gulizar 3pcs Semi-Stitched Emb Staple [D-3832]. 3 Piece Semi-Stitched Collection By Tawakkal Fabrics, Attractive &amp; Elegant Staple Collection comes with
Product Details:
Semi-Stitched Exclusive Fancy Embroidered Staple Shirt.
Exclusive Fancy digital printed Shawl.
Un-Stitched Staple Shalwar Fabric
Product Note:
Product color may vary slightly due to photographic lighting or your device settings.</t>
        </is>
      </c>
      <c r="F1272" t="inlineStr">
        <is>
          <t>Tawakkal Fabrics</t>
        </is>
      </c>
      <c r="I1272" t="inlineStr">
        <is>
          <t>new</t>
        </is>
      </c>
      <c r="K1272" t="n">
        <v>7350</v>
      </c>
      <c r="L1272" t="n">
        <v>5880</v>
      </c>
      <c r="M1272" t="inlineStr">
        <is>
          <t>D-3832 - Gulizar</t>
        </is>
      </c>
      <c r="N1272" t="inlineStr">
        <is>
          <t>https://cdn.shopify.com/s/files/1/0669/9316/0371/files/050A4174.jpg?v=1733846078</t>
        </is>
      </c>
      <c r="Q1272" t="inlineStr">
        <is>
          <t>yes</t>
        </is>
      </c>
      <c r="R1272" t="inlineStr">
        <is>
          <t>https://tawakkalfabrics.co/products/d-3832-gulizar</t>
        </is>
      </c>
      <c r="S1272" t="n">
        <v>5880</v>
      </c>
      <c r="T1272" t="inlineStr">
        <is>
          <t>https://cdn.shopify.com/s/files/1/0669/9316/0371/files/050A4174.jpg?v=1733846078</t>
        </is>
      </c>
      <c r="U1272" t="inlineStr">
        <is>
          <t>https://cdn.shopify.com/s/files/1/0669/9316/0371/files/050A4174.jpg?v=1733846078</t>
        </is>
      </c>
      <c r="V1272" t="inlineStr">
        <is>
          <t>https://cdn.shopify.com/s/files/1/0669/9316/0371/files/050A4174.jpg?v=1733846078|https://cdn.shopify.com/s/files/1/0669/9316/0371/files/050A4180_2a42b0c6-7caa-49cb-8c5b-1818ce24b9cd.jpg?v=1733846078|https://cdn.shopify.com/s/files/1/0669/9316/0371/files/050A4190_661f34dc-f15d-45d3-9eef-dbb276f5fa22.jpg?v=1733846078</t>
        </is>
      </c>
      <c r="W1272" t="n">
        <v>20</v>
      </c>
      <c r="X1272" t="inlineStr">
        <is>
          <t>20% Off</t>
        </is>
      </c>
      <c r="Y1272" t="inlineStr">
        <is>
          <t>calculated_from_prices</t>
        </is>
      </c>
      <c r="AG1272" t="inlineStr">
        <is>
          <t>[Website listing order] Website navigation/product position unverified. Original relative order retained among unknown records; no price, discount or bestseller priority substituted.</t>
        </is>
      </c>
      <c r="AM1272" t="inlineStr">
        <is>
          <t>unverified</t>
        </is>
      </c>
      <c r="AN1272" t="inlineStr">
        <is>
          <t>UNSTITCHED &gt; UN-STITCHED WINTER</t>
        </is>
      </c>
      <c r="AO1272" t="inlineStr">
        <is>
          <t>https://tawakkalfabrics.co/collections/winter-2026-copy/products.json?limit=250&amp;page=2</t>
        </is>
      </c>
      <c r="AP1272" t="inlineStr">
        <is>
          <t>2026-10-19T08:24:23.684560+00:00</t>
        </is>
      </c>
      <c r="AQ1272" t="inlineStr">
        <is>
          <t>verified_navigation_membership</t>
        </is>
      </c>
      <c r="AR1272" t="inlineStr">
        <is>
          <t xml:space="preserve">inferred_description</t>
        </is>
      </c>
      <c r="AS1272" t="inlineStr">
        <is>
          <t xml:space="preserve">description: Gulizar 3pcs Semi-Stitched Emb Staple [D-3832] 3 Piece Semi-Stitched Collection By Tawakkal Fabrics, Attractive &amp; Elegant Staple Collection comes with Semi-Stitched Exclusive Fancy Embroidered Staple Shirt. Exclusive Fancy digital printed Shawl. Un-Stitched Staple Shalwar Fabric Note Product color m</t>
        </is>
      </c>
      <c r="AT1272" t="inlineStr">
        <is>
          <t xml:space="preserve">2026-10-19T10:48:29.442231+00:00</t>
        </is>
      </c>
    </row>
    <row r="1273">
      <c r="A1273" s="0" t="inlineStr">
        <is>
          <t xml:space="preserve">SE10009</t>
        </is>
      </c>
      <c r="B1273" t="inlineStr">
        <is>
          <t>CP896559a1c863</t>
        </is>
      </c>
      <c r="C1273" t="inlineStr">
        <is>
          <t xml:space="preserve">Unstitched Suits</t>
        </is>
      </c>
      <c r="D1273" t="inlineStr">
        <is>
          <t>Permaz 3pcs Un-Stitched Exclusive Printed Leather Peach [D-5609]</t>
        </is>
      </c>
      <c r="E1273" t="inlineStr">
        <is>
          <t xml:space="preserve">Permaz 3pcs Un-Stitched Exclusive Printed Leather Peach [D-5609]. 3 Piece Un-Stitched Collection By Tawakkal Fabrics, Attractive &amp; Elegant Leather Peach Collection comes with
Product Details:
Un-Stitched Exclusive Fancy Leather Peach Shirt Fabric
Exclusive Fancy Leather Peach Shawl Dupatta
Un-Stitched Fancy Leather Peach Shalwar Fabric
Product Note:
Product color may vary slightly due to photographic lighting or your device settings.</t>
        </is>
      </c>
      <c r="F1273" t="inlineStr">
        <is>
          <t>Tawakkal Fabrics</t>
        </is>
      </c>
      <c r="I1273" t="inlineStr">
        <is>
          <t>new</t>
        </is>
      </c>
      <c r="K1273" t="n">
        <v>5490</v>
      </c>
      <c r="L1273" t="n">
        <v>4390</v>
      </c>
      <c r="M1273" t="inlineStr">
        <is>
          <t>D-5609 - Permaz</t>
        </is>
      </c>
      <c r="N1273" t="inlineStr">
        <is>
          <t>https://cdn.shopify.com/s/files/1/0669/9316/0371/files/050A4765.jpg?v=1733482279</t>
        </is>
      </c>
      <c r="Q1273" t="inlineStr">
        <is>
          <t>yes</t>
        </is>
      </c>
      <c r="R1273" t="inlineStr">
        <is>
          <t>https://tawakkalfabrics.co/products/d-5609-permaz</t>
        </is>
      </c>
      <c r="S1273" t="n">
        <v>4390</v>
      </c>
      <c r="T1273" t="inlineStr">
        <is>
          <t>https://cdn.shopify.com/s/files/1/0669/9316/0371/files/050A4765.jpg?v=1733482279</t>
        </is>
      </c>
      <c r="U1273" t="inlineStr">
        <is>
          <t>https://cdn.shopify.com/s/files/1/0669/9316/0371/files/050A4765.jpg?v=1733482279</t>
        </is>
      </c>
      <c r="V1273" t="inlineStr">
        <is>
          <t>https://cdn.shopify.com/s/files/1/0669/9316/0371/files/050A4765.jpg?v=1733482279|https://cdn.shopify.com/s/files/1/0669/9316/0371/files/050A4770.jpg?v=1733482278|https://cdn.shopify.com/s/files/1/0669/9316/0371/files/050A4783.jpg?v=1733482278</t>
        </is>
      </c>
      <c r="W1273" t="n">
        <v>20.04</v>
      </c>
      <c r="X1273" t="inlineStr">
        <is>
          <t>20% Off</t>
        </is>
      </c>
      <c r="Y1273" t="inlineStr">
        <is>
          <t>calculated_from_prices</t>
        </is>
      </c>
      <c r="AG1273" t="inlineStr">
        <is>
          <t>[Website listing order] Website navigation/product position unverified. Original relative order retained among unknown records; no price, discount or bestseller priority substituted.</t>
        </is>
      </c>
      <c r="AM1273" t="inlineStr">
        <is>
          <t>unverified</t>
        </is>
      </c>
      <c r="AN1273" t="inlineStr">
        <is>
          <t>UNSTITCHED &gt; UN-STITCHED WINTER</t>
        </is>
      </c>
      <c r="AO1273" t="inlineStr">
        <is>
          <t>https://tawakkalfabrics.co/collections/winter-2026-copy/products.json?limit=250&amp;page=2</t>
        </is>
      </c>
      <c r="AP1273" t="inlineStr">
        <is>
          <t>2026-10-19T08:24:23.684560+00:00</t>
        </is>
      </c>
      <c r="AQ1273" t="inlineStr">
        <is>
          <t>verified_navigation_membership</t>
        </is>
      </c>
      <c r="AR1273" t="inlineStr">
        <is>
          <t xml:space="preserve">inferred_product_name</t>
        </is>
      </c>
      <c r="AS1273" t="inlineStr">
        <is>
          <t xml:space="preserve">name: Permaz 3pcs Un-Stitched Exclusive Printed Leather Peach [D-5609]</t>
        </is>
      </c>
      <c r="AT1273" t="inlineStr">
        <is>
          <t xml:space="preserve">2026-10-19T10:48:29.442608+00:00</t>
        </is>
      </c>
    </row>
    <row r="1274">
      <c r="A1274" s="0" t="inlineStr">
        <is>
          <t xml:space="preserve">SE10009</t>
        </is>
      </c>
      <c r="B1274" t="inlineStr">
        <is>
          <t>CP0f51f973514b</t>
        </is>
      </c>
      <c r="C1274" t="inlineStr">
        <is>
          <t xml:space="preserve">Unstitched Suits</t>
        </is>
      </c>
      <c r="D1274" t="inlineStr">
        <is>
          <t>Permaz 3pcs Un-Stitched Exclusive Printed Leather Peach [D-5605]</t>
        </is>
      </c>
      <c r="E1274" t="inlineStr">
        <is>
          <t xml:space="preserve">Permaz 3pcs Un-Stitched Exclusive Printed Leather Peach [D-5605]. 3 Piece Un-Stitched Collection By Tawakkal Fabrics, Attractive &amp; Elegant Leather Peach Collection comes with
Product Details:
Un-Stitched Exclusive Fancy Leather Peach Shirt Fabric
Exclusive Fancy Leather Peach Shawl Dupatta
Un-Stitched Fancy Leather Peach Shalwar Fabric
Product Note:
Product color may vary slightly due to photographic lighting or your device settings.</t>
        </is>
      </c>
      <c r="F1274" t="inlineStr">
        <is>
          <t>Tawakkal Fabrics</t>
        </is>
      </c>
      <c r="I1274" t="inlineStr">
        <is>
          <t>new</t>
        </is>
      </c>
      <c r="K1274" t="n">
        <v>5490</v>
      </c>
      <c r="L1274" t="n">
        <v>4390</v>
      </c>
      <c r="M1274" t="inlineStr">
        <is>
          <t>D-5605 - Permaz</t>
        </is>
      </c>
      <c r="N1274" t="inlineStr">
        <is>
          <t>https://cdn.shopify.com/s/files/1/0669/9316/0371/files/050A4817.jpg?v=1733481924</t>
        </is>
      </c>
      <c r="Q1274" t="inlineStr">
        <is>
          <t>yes</t>
        </is>
      </c>
      <c r="R1274" t="inlineStr">
        <is>
          <t>https://tawakkalfabrics.co/products/d-5605-permaz</t>
        </is>
      </c>
      <c r="S1274" t="n">
        <v>4390</v>
      </c>
      <c r="T1274" t="inlineStr">
        <is>
          <t>https://cdn.shopify.com/s/files/1/0669/9316/0371/files/050A4817.jpg?v=1733481924</t>
        </is>
      </c>
      <c r="U1274" t="inlineStr">
        <is>
          <t>https://cdn.shopify.com/s/files/1/0669/9316/0371/files/050A4817.jpg?v=1733481924</t>
        </is>
      </c>
      <c r="V1274" t="inlineStr">
        <is>
          <t>https://cdn.shopify.com/s/files/1/0669/9316/0371/files/050A4817.jpg?v=1733481924|https://cdn.shopify.com/s/files/1/0669/9316/0371/files/050A4822.jpg?v=1733481924|https://cdn.shopify.com/s/files/1/0669/9316/0371/files/050A4829.jpg?v=1733481925</t>
        </is>
      </c>
      <c r="W1274" t="n">
        <v>20.04</v>
      </c>
      <c r="X1274" t="inlineStr">
        <is>
          <t>20% Off</t>
        </is>
      </c>
      <c r="Y1274" t="inlineStr">
        <is>
          <t>calculated_from_prices</t>
        </is>
      </c>
      <c r="AG1274" t="inlineStr">
        <is>
          <t>[Website listing order] Website navigation/product position unverified. Original relative order retained among unknown records; no price, discount or bestseller priority substituted.</t>
        </is>
      </c>
      <c r="AM1274" t="inlineStr">
        <is>
          <t>unverified</t>
        </is>
      </c>
      <c r="AN1274" t="inlineStr">
        <is>
          <t>UNSTITCHED &gt; UN-STITCHED WINTER</t>
        </is>
      </c>
      <c r="AO1274" t="inlineStr">
        <is>
          <t>https://tawakkalfabrics.co/collections/winter-2026-copy/products.json?limit=250&amp;page=2</t>
        </is>
      </c>
      <c r="AP1274" t="inlineStr">
        <is>
          <t>2026-10-19T08:24:23.684560+00:00</t>
        </is>
      </c>
      <c r="AQ1274" t="inlineStr">
        <is>
          <t>verified_navigation_membership</t>
        </is>
      </c>
      <c r="AR1274" t="inlineStr">
        <is>
          <t xml:space="preserve">inferred_product_name</t>
        </is>
      </c>
      <c r="AS1274" t="inlineStr">
        <is>
          <t xml:space="preserve">name: Permaz 3pcs Un-Stitched Exclusive Printed Leather Peach [D-5605]</t>
        </is>
      </c>
      <c r="AT1274" t="inlineStr">
        <is>
          <t xml:space="preserve">2026-10-19T10:48:29.442965+00:00</t>
        </is>
      </c>
    </row>
    <row r="1275">
      <c r="A1275" s="0" t="inlineStr">
        <is>
          <t xml:space="preserve">SE10009</t>
        </is>
      </c>
      <c r="B1275" t="inlineStr">
        <is>
          <t>CP141438db4a53</t>
        </is>
      </c>
      <c r="C1275" t="inlineStr">
        <is>
          <t xml:space="preserve">Ready-to-Wear Outfits</t>
        </is>
      </c>
      <c r="D1275" t="inlineStr">
        <is>
          <t>Raniya Stitched Emb Printed Swiss lawn [D-1007]</t>
        </is>
      </c>
      <c r="E1275" t="inlineStr">
        <is>
          <t xml:space="preserve">Raniya Stitched Emb Printed Swiss lawn [D-1007]. 3 Piece Ready-to-Wear Collection By Tawakkal Fabrics, Attractive &amp; Elegant Swiss Collection comes with
Product Details:
Stitched Embroidered Digital Printed Swiss Shirt Designs
Digital Printed Slub Dupatta
Stitched Digital Printed Swiss Trouser
In 3 different sizes (Small, Medium &amp; Large)
Product Note:
Product color may vary slightly due to photographic lighting or your device settings.
Available Options:
Size: Small, Medium, Large</t>
        </is>
      </c>
      <c r="F1275" t="inlineStr">
        <is>
          <t>Tawakkal Fabrics</t>
        </is>
      </c>
      <c r="I1275" t="inlineStr">
        <is>
          <t>new</t>
        </is>
      </c>
      <c r="K1275" t="n">
        <v>5990</v>
      </c>
      <c r="L1275" t="n">
        <v>4790</v>
      </c>
      <c r="M1275" t="inlineStr">
        <is>
          <t>D-1007-S</t>
        </is>
      </c>
      <c r="N1275" t="inlineStr">
        <is>
          <t>https://cdn.shopify.com/s/files/1/0669/9316/0371/files/050A1505.jpg?v=1741170613</t>
        </is>
      </c>
      <c r="P1275" t="inlineStr">
        <is>
          <t>CGb7fdd61d8a3c</t>
        </is>
      </c>
      <c r="Q1275" t="inlineStr">
        <is>
          <t>yes</t>
        </is>
      </c>
      <c r="R1275" t="inlineStr">
        <is>
          <t>https://tawakkalfabrics.co/products/d-1007-raniya</t>
        </is>
      </c>
      <c r="S1275" t="n">
        <v>4790</v>
      </c>
      <c r="T1275" t="inlineStr">
        <is>
          <t>https://cdn.shopify.com/s/files/1/0669/9316/0371/files/050A1505.jpg?v=1741170613</t>
        </is>
      </c>
      <c r="U1275" t="inlineStr">
        <is>
          <t>https://cdn.shopify.com/s/files/1/0669/9316/0371/files/050A1505.jpg?v=1741170613</t>
        </is>
      </c>
      <c r="V1275" t="inlineStr">
        <is>
          <t>https://cdn.shopify.com/s/files/1/0669/9316/0371/files/050A1505.jpg?v=1741170613|https://cdn.shopify.com/s/files/1/0669/9316/0371/files/050A1511.jpg?v=1741170613|https://cdn.shopify.com/s/files/1/0669/9316/0371/files/050A1522_5fe2c5dd-e5b9-42fe-9055-7c7679d6cfbd.jpg?v=1741170613</t>
        </is>
      </c>
      <c r="W1275" t="n">
        <v>20.03</v>
      </c>
      <c r="X1275" t="inlineStr">
        <is>
          <t>20% Off</t>
        </is>
      </c>
      <c r="Y1275" t="inlineStr">
        <is>
          <t>calculated_from_prices</t>
        </is>
      </c>
      <c r="AG1275" t="inlineStr">
        <is>
          <t>[Website listing order] Website navigation/product position unverified. Original relative order retained among unknown records; no price, discount or bestseller priority substituted.</t>
        </is>
      </c>
      <c r="AM1275" t="inlineStr">
        <is>
          <t>unverified</t>
        </is>
      </c>
      <c r="AN1275" t="inlineStr">
        <is>
          <t>READY TO WEAR &gt; EMBROIDERED</t>
        </is>
      </c>
      <c r="AO1275" t="inlineStr">
        <is>
          <t>https://tawakkalfabrics.co/collections/rtw-embroidered/products.json?limit=250&amp;page=2</t>
        </is>
      </c>
      <c r="AP1275" t="inlineStr">
        <is>
          <t>2026-10-19T08:24:10.948457+00:00</t>
        </is>
      </c>
      <c r="AQ1275" t="inlineStr">
        <is>
          <t>verified_navigation_membership</t>
        </is>
      </c>
      <c r="AR1275" t="inlineStr">
        <is>
          <t xml:space="preserve">inferred_description</t>
        </is>
      </c>
      <c r="AS1275" t="inlineStr">
        <is>
          <t xml:space="preserve">description: Raniya Stitched Emb Printed Swiss lawn [D-1007] 3 Piece Ready-to-Wear Collection By Tawakkal Fabrics, Attractive &amp; Elegant Swiss Collection comes with Stitched Embroidered Digital Printed Swiss Shirt Designs Digital Printed Slub Dupatta Stitched Digital Printed Swiss Trouser In 3 different sizes (Sm</t>
        </is>
      </c>
      <c r="AT1275" t="inlineStr">
        <is>
          <t xml:space="preserve">2026-10-19T10:48:29.443212+00:00</t>
        </is>
      </c>
    </row>
    <row r="1276">
      <c r="A1276" s="0" t="inlineStr">
        <is>
          <t xml:space="preserve">SE10009</t>
        </is>
      </c>
      <c r="B1276" t="inlineStr">
        <is>
          <t>CP4537cee5dfa4</t>
        </is>
      </c>
      <c r="C1276" t="inlineStr">
        <is>
          <t xml:space="preserve">Ready-to-Wear Outfits</t>
        </is>
      </c>
      <c r="D1276" t="inlineStr">
        <is>
          <t>Rifna 3pcs Stitch Schiffli Emb Lawn [D-2913]</t>
        </is>
      </c>
      <c r="E1276" t="inlineStr">
        <is>
          <t xml:space="preserve">Rifna 3pcs Stitch Schiffli Emb Lawn [D-2913]. 3 Piece Stitched Collection By Tawakkal Fabrics, Attractive &amp; Elegant Embroidered Lawn Collection comes with
Product Details:
Stitched Schiffli Embroidered Lawn Shirt Designs
Exclusive Digital Printed Slub Dupatta with 4-side lace
Stitched Plane Cotton Trouser
In 3 different sizes (Small, Medium &amp; Large)
Product Note:
Product color may vary slightly due to photographic lighting or your device settings.
Available Options:
Size: Small, Medium, Large</t>
        </is>
      </c>
      <c r="F1276" t="inlineStr">
        <is>
          <t>Tawakkal Fabrics</t>
        </is>
      </c>
      <c r="I1276" t="inlineStr">
        <is>
          <t>new</t>
        </is>
      </c>
      <c r="K1276" t="n">
        <v>5990</v>
      </c>
      <c r="L1276" t="n">
        <v>4990</v>
      </c>
      <c r="M1276" t="inlineStr">
        <is>
          <t>D-2913-S</t>
        </is>
      </c>
      <c r="N1276" t="inlineStr">
        <is>
          <t>https://cdn.shopify.com/s/files/1/0669/9316/0371/files/050A2244.jpg?v=1740660574</t>
        </is>
      </c>
      <c r="P1276" t="inlineStr">
        <is>
          <t>CG638f5699df46</t>
        </is>
      </c>
      <c r="Q1276" t="inlineStr">
        <is>
          <t>yes</t>
        </is>
      </c>
      <c r="R1276" t="inlineStr">
        <is>
          <t>https://tawakkalfabrics.co/products/d-2913-rifna</t>
        </is>
      </c>
      <c r="S1276" t="n">
        <v>4990</v>
      </c>
      <c r="T1276" t="inlineStr">
        <is>
          <t>https://cdn.shopify.com/s/files/1/0669/9316/0371/files/050A2244.jpg?v=1740660574</t>
        </is>
      </c>
      <c r="U1276" t="inlineStr">
        <is>
          <t>https://cdn.shopify.com/s/files/1/0669/9316/0371/files/050A2244.jpg?v=1740660574</t>
        </is>
      </c>
      <c r="V1276" t="inlineStr">
        <is>
          <t>https://cdn.shopify.com/s/files/1/0669/9316/0371/files/050A2244.jpg?v=1740660574|https://cdn.shopify.com/s/files/1/0669/9316/0371/files/050A2247.jpg?v=1740660574|https://cdn.shopify.com/s/files/1/0669/9316/0371/files/050A2254.jpg?v=1740660574</t>
        </is>
      </c>
      <c r="W1276" t="n">
        <v>16.69</v>
      </c>
      <c r="X1276" t="inlineStr">
        <is>
          <t>17% Off</t>
        </is>
      </c>
      <c r="Y1276" t="inlineStr">
        <is>
          <t>calculated_from_prices</t>
        </is>
      </c>
      <c r="AG1276" t="inlineStr">
        <is>
          <t>[Website listing order] Website navigation/product position unverified. Original relative order retained among unknown records; no price, discount or bestseller priority substituted.</t>
        </is>
      </c>
      <c r="AM1276" t="inlineStr">
        <is>
          <t>unverified</t>
        </is>
      </c>
      <c r="AN1276" t="inlineStr">
        <is>
          <t>READY TO WEAR &gt; EMBROIDERED</t>
        </is>
      </c>
      <c r="AO1276" t="inlineStr">
        <is>
          <t>https://tawakkalfabrics.co/collections/rtw-embroidered/products.json?limit=250&amp;page=2</t>
        </is>
      </c>
      <c r="AP1276" t="inlineStr">
        <is>
          <t>2026-10-19T08:24:10.948457+00:00</t>
        </is>
      </c>
      <c r="AQ1276" t="inlineStr">
        <is>
          <t>verified_navigation_membership</t>
        </is>
      </c>
      <c r="AR1276" t="inlineStr">
        <is>
          <t xml:space="preserve">inferred_description</t>
        </is>
      </c>
      <c r="AS1276" t="inlineStr">
        <is>
          <t xml:space="preserve">description: Rifna 3pcs Stitch Schiffli Emb Lawn [D-2913] 3 Piece Stitched Collection By Tawakkal Fabrics, Attractive &amp; Elegant Embroidered Lawn Collection comes with Stitched Schiffli Embroidered Lawn Shirt Designs Exclusive Digital Printed Slub Dupatta with 4-side lace Stitched Plane Cotton Trouser In 3 differ</t>
        </is>
      </c>
      <c r="AT1276" t="inlineStr">
        <is>
          <t xml:space="preserve">2026-10-19T10:48:29.443425+00:00</t>
        </is>
      </c>
    </row>
    <row r="1277">
      <c r="A1277" s="0" t="inlineStr">
        <is>
          <t xml:space="preserve">SE10009</t>
        </is>
      </c>
      <c r="B1277" t="inlineStr">
        <is>
          <t>CP0e3363d85543</t>
        </is>
      </c>
      <c r="C1277" t="inlineStr">
        <is>
          <t xml:space="preserve">Unstitched Suits</t>
        </is>
      </c>
      <c r="D1277" t="inlineStr">
        <is>
          <t>Mayesha 3Pcs Unstitched Emb Printed Khaddar D-5093</t>
        </is>
      </c>
      <c r="E1277" t="inlineStr">
        <is>
          <t xml:space="preserve">Mayesha 3Pcs Unstitched Emb Printed Khaddar D-5093. 3 Piece Un-Stitched Collection By Tawakkal Fabrics, Attractive &amp; Elegant Khaddar Collection comes with
Product Details:
Un-Stitched Embroidred Rotary Printed Khaddar Shirt Designs with
Embroidred Cut Work Rotary Printed Khaddar Dupatta
Un-Stitched Rotary Printed Khaddar Shalwar Fabric
Product Note:
Product color may vary slightly due to photographic lighting or your device settings.</t>
        </is>
      </c>
      <c r="F1277" t="inlineStr">
        <is>
          <t>Tawakkal Fabrics</t>
        </is>
      </c>
      <c r="I1277" t="inlineStr">
        <is>
          <t>new</t>
        </is>
      </c>
      <c r="K1277" t="n">
        <v>5090</v>
      </c>
      <c r="L1277" t="n">
        <v>4350</v>
      </c>
      <c r="M1277" t="inlineStr">
        <is>
          <t>D-5093 - Mayesha</t>
        </is>
      </c>
      <c r="N1277" t="inlineStr">
        <is>
          <t>https://cdn.shopify.com/s/files/1/0669/9316/0371/files/050A1136.jpg?v=1762457037</t>
        </is>
      </c>
      <c r="Q1277" t="inlineStr">
        <is>
          <t>yes</t>
        </is>
      </c>
      <c r="R1277" t="inlineStr">
        <is>
          <t>https://tawakkalfabrics.co/products/d-5093-mayesha</t>
        </is>
      </c>
      <c r="S1277" t="n">
        <v>4350</v>
      </c>
      <c r="T1277" t="inlineStr">
        <is>
          <t>https://cdn.shopify.com/s/files/1/0669/9316/0371/files/050A1136.jpg?v=1762457037</t>
        </is>
      </c>
      <c r="U1277" t="inlineStr">
        <is>
          <t>https://cdn.shopify.com/s/files/1/0669/9316/0371/files/050A1136.jpg?v=1762457037</t>
        </is>
      </c>
      <c r="V1277" t="inlineStr">
        <is>
          <t>https://cdn.shopify.com/s/files/1/0669/9316/0371/files/050A1136.jpg?v=1762457037|https://cdn.shopify.com/s/files/1/0669/9316/0371/files/050A1139_2c3876b3-56e2-417f-b1cc-65ceca993d17.jpg?v=1762457038|https://cdn.shopify.com/s/files/1/0669/9316/0371/files/050A1146_982081c3-9297-4c70-a645-18dbd0618fcf.jpg?v=1762457038</t>
        </is>
      </c>
      <c r="W1277" t="n">
        <v>14.54</v>
      </c>
      <c r="X1277" t="inlineStr">
        <is>
          <t>15% Off</t>
        </is>
      </c>
      <c r="Y1277" t="inlineStr">
        <is>
          <t>calculated_from_prices</t>
        </is>
      </c>
      <c r="AG1277" t="inlineStr">
        <is>
          <t>[Website listing order] Website navigation/product position unverified. Original relative order retained among unknown records; no price, discount or bestseller priority substituted.</t>
        </is>
      </c>
      <c r="AM1277" t="inlineStr">
        <is>
          <t>unverified</t>
        </is>
      </c>
      <c r="AN1277" t="inlineStr">
        <is>
          <t>UNSTITCHED &gt; View All</t>
        </is>
      </c>
      <c r="AO1277" t="inlineStr">
        <is>
          <t>https://tawakkalfabrics.co/collections/unstitched/products.json?limit=250&amp;page=2</t>
        </is>
      </c>
      <c r="AP1277" t="inlineStr">
        <is>
          <t>2026-10-19T08:24:21.928701+00:00</t>
        </is>
      </c>
      <c r="AQ1277" t="inlineStr">
        <is>
          <t>verified_navigation_membership</t>
        </is>
      </c>
      <c r="AR1277" t="inlineStr">
        <is>
          <t xml:space="preserve">inferred_product_name</t>
        </is>
      </c>
      <c r="AS1277" t="inlineStr">
        <is>
          <t xml:space="preserve">name: Mayesha 3Pcs Unstitched Emb Printed Khaddar D-5093</t>
        </is>
      </c>
      <c r="AT1277" t="inlineStr">
        <is>
          <t xml:space="preserve">2026-10-19T10:48:29.443737+00:00</t>
        </is>
      </c>
    </row>
    <row r="1278">
      <c r="A1278" s="0" t="inlineStr">
        <is>
          <t xml:space="preserve">SE10009</t>
        </is>
      </c>
      <c r="B1278" t="inlineStr">
        <is>
          <t>CP955ddcafc82b</t>
        </is>
      </c>
      <c r="C1278" t="inlineStr">
        <is>
          <t xml:space="preserve">Unstitched Suits</t>
        </is>
      </c>
      <c r="D1278" t="inlineStr">
        <is>
          <t>Alvira 3Pcs Unstitcched Emb Printed Staple D-4855</t>
        </is>
      </c>
      <c r="E1278" t="inlineStr">
        <is>
          <t xml:space="preserve">Alvira 3Pcs Unstitcched Emb Printed Staple D-4855. 3 Piece Un-Stitched Collection By Tawakkal Fabrics, Attractive &amp; Elegant Staple Collection comes with
Product Details:
Un-Stitched Embroidered Digital Printed Staple Shirt Designs with
Embroidered Digital Printed Chiffon Dupatta
Un-Stitched Plain Staple Satan Shalwar Fabric
Product Note:
Product color may vary slightly due to photographic lighting or your device settings.</t>
        </is>
      </c>
      <c r="F1278" t="inlineStr">
        <is>
          <t>Tawakkal Fabrics</t>
        </is>
      </c>
      <c r="I1278" t="inlineStr">
        <is>
          <t>new</t>
        </is>
      </c>
      <c r="K1278" t="n">
        <v>5690</v>
      </c>
      <c r="L1278" t="n">
        <v>4850</v>
      </c>
      <c r="M1278" t="inlineStr">
        <is>
          <t>D-4855 - Alvira</t>
        </is>
      </c>
      <c r="N1278" t="inlineStr">
        <is>
          <t>https://cdn.shopify.com/s/files/1/0669/9316/0371/files/050A0811_b1cf5c18-f8f3-4bbf-b745-e591c58f9ec2.jpg?v=1762455621</t>
        </is>
      </c>
      <c r="Q1278" t="inlineStr">
        <is>
          <t>yes</t>
        </is>
      </c>
      <c r="R1278" t="inlineStr">
        <is>
          <t>https://tawakkalfabrics.co/products/d-4855-alvira</t>
        </is>
      </c>
      <c r="S1278" t="n">
        <v>4850</v>
      </c>
      <c r="T1278" t="inlineStr">
        <is>
          <t>https://cdn.shopify.com/s/files/1/0669/9316/0371/files/050A0811_b1cf5c18-f8f3-4bbf-b745-e591c58f9ec2.jpg?v=1762455621</t>
        </is>
      </c>
      <c r="U1278" t="inlineStr">
        <is>
          <t>https://cdn.shopify.com/s/files/1/0669/9316/0371/files/050A0811_b1cf5c18-f8f3-4bbf-b745-e591c58f9ec2.jpg?v=1762455621</t>
        </is>
      </c>
      <c r="V1278" t="inlineStr">
        <is>
          <t>https://cdn.shopify.com/s/files/1/0669/9316/0371/files/050A0811_b1cf5c18-f8f3-4bbf-b745-e591c58f9ec2.jpg?v=1762455621|https://cdn.shopify.com/s/files/1/0669/9316/0371/files/050A0815_3c736d8d-d28c-40fd-8aa0-a0424116e355.jpg?v=1762455621|https://cdn.shopify.com/s/files/1/0669/9316/0371/files/050A0818_9d0b2d34-5643-4eca-a281-628ed8db668a.jpg?v=1762455621</t>
        </is>
      </c>
      <c r="W1278" t="n">
        <v>14.76</v>
      </c>
      <c r="X1278" t="inlineStr">
        <is>
          <t>15% Off</t>
        </is>
      </c>
      <c r="Y1278" t="inlineStr">
        <is>
          <t>calculated_from_prices</t>
        </is>
      </c>
      <c r="AG1278" t="inlineStr">
        <is>
          <t>[Website listing order] Website navigation/product position unverified. Original relative order retained among unknown records; no price, discount or bestseller priority substituted.</t>
        </is>
      </c>
      <c r="AM1278" t="inlineStr">
        <is>
          <t>unverified</t>
        </is>
      </c>
      <c r="AN1278" t="inlineStr">
        <is>
          <t>UNSTITCHED &gt; View All</t>
        </is>
      </c>
      <c r="AO1278" t="inlineStr">
        <is>
          <t>https://tawakkalfabrics.co/collections/unstitched/products.json?limit=250&amp;page=2</t>
        </is>
      </c>
      <c r="AP1278" t="inlineStr">
        <is>
          <t>2026-10-19T08:24:21.928701+00:00</t>
        </is>
      </c>
      <c r="AQ1278" t="inlineStr">
        <is>
          <t>verified_navigation_membership</t>
        </is>
      </c>
      <c r="AR1278" t="inlineStr">
        <is>
          <t xml:space="preserve">inferred_description</t>
        </is>
      </c>
      <c r="AS1278" t="inlineStr">
        <is>
          <t xml:space="preserve">description: 3 Piece Un-Stitched Collection By Tawakkal Fabrics, Attractive &amp; Elegant Staple Collection comes with Un-Stitched Embro</t>
        </is>
      </c>
      <c r="AT1278" t="inlineStr">
        <is>
          <t xml:space="preserve">2026-10-19T10:48:29.444682+00:00</t>
        </is>
      </c>
    </row>
    <row r="1279">
      <c r="A1279" s="0" t="inlineStr">
        <is>
          <t xml:space="preserve">SE10009</t>
        </is>
      </c>
      <c r="B1279" t="inlineStr">
        <is>
          <t>CPa070e29d5e95</t>
        </is>
      </c>
      <c r="C1279" t="inlineStr">
        <is>
          <t xml:space="preserve">Unstitched Suits</t>
        </is>
      </c>
      <c r="D1279" t="inlineStr">
        <is>
          <t>Didaar 3pcs Un-Stitched Emb Printed Staple [D-4409]</t>
        </is>
      </c>
      <c r="E1279" t="inlineStr">
        <is>
          <t xml:space="preserve">Didaar 3pcs Un-Stitched Emb Printed Staple [D-4409]. 3 Piece Un-Stitched Collection By Tawakkal Fabrics, Attractive &amp; Elegant Staple Collection comes with
Product Details:
Un-Stitched Embroidered Digital Printed Staple Shirt Designs with
Cutwork Embroidered Digital Printed Staple Dupatta
Un-Stitched Plain Staple Shalwar Fabric
Product Note:
Product color may vary slightly due to photographic lighting or your device settings.</t>
        </is>
      </c>
      <c r="F1279" t="inlineStr">
        <is>
          <t>Tawakkal Fabrics</t>
        </is>
      </c>
      <c r="I1279" t="inlineStr">
        <is>
          <t>new</t>
        </is>
      </c>
      <c r="K1279" t="n">
        <v>5490</v>
      </c>
      <c r="L1279" t="n">
        <v>4680</v>
      </c>
      <c r="M1279" t="inlineStr">
        <is>
          <t>D-4409 - Didaar</t>
        </is>
      </c>
      <c r="N1279" t="inlineStr">
        <is>
          <t>https://cdn.shopify.com/s/files/1/0669/9316/0371/files/050A1151.jpg?v=1762369449</t>
        </is>
      </c>
      <c r="Q1279" t="inlineStr">
        <is>
          <t>yes</t>
        </is>
      </c>
      <c r="R1279" t="inlineStr">
        <is>
          <t>https://tawakkalfabrics.co/products/d-4409-didaar</t>
        </is>
      </c>
      <c r="S1279" t="n">
        <v>4680</v>
      </c>
      <c r="T1279" t="inlineStr">
        <is>
          <t>https://cdn.shopify.com/s/files/1/0669/9316/0371/files/050A1151.jpg?v=1762369449</t>
        </is>
      </c>
      <c r="U1279" t="inlineStr">
        <is>
          <t>https://cdn.shopify.com/s/files/1/0669/9316/0371/files/050A1151.jpg?v=1762369449</t>
        </is>
      </c>
      <c r="V1279" t="inlineStr">
        <is>
          <t>https://cdn.shopify.com/s/files/1/0669/9316/0371/files/050A1151.jpg?v=1762369449|https://cdn.shopify.com/s/files/1/0669/9316/0371/files/050A1157_dd173af0-4aa9-4781-baba-b2fbb5d08cc1.jpg?v=1762369449|https://cdn.shopify.com/s/files/1/0669/9316/0371/files/050A1165.jpg?v=1762369449</t>
        </is>
      </c>
      <c r="W1279" t="n">
        <v>14.75</v>
      </c>
      <c r="X1279" t="inlineStr">
        <is>
          <t>15% Off</t>
        </is>
      </c>
      <c r="Y1279" t="inlineStr">
        <is>
          <t>calculated_from_prices</t>
        </is>
      </c>
      <c r="AG1279" t="inlineStr">
        <is>
          <t>[Website listing order] Website navigation/product position unverified. Original relative order retained among unknown records; no price, discount or bestseller priority substituted.</t>
        </is>
      </c>
      <c r="AM1279" t="inlineStr">
        <is>
          <t>unverified</t>
        </is>
      </c>
      <c r="AN1279" t="inlineStr">
        <is>
          <t>UNSTITCHED &gt; View All</t>
        </is>
      </c>
      <c r="AO1279" t="inlineStr">
        <is>
          <t>https://tawakkalfabrics.co/collections/unstitched/products.json?limit=250&amp;page=2</t>
        </is>
      </c>
      <c r="AP1279" t="inlineStr">
        <is>
          <t>2026-10-19T08:24:21.928701+00:00</t>
        </is>
      </c>
      <c r="AQ1279" t="inlineStr">
        <is>
          <t>verified_navigation_membership</t>
        </is>
      </c>
      <c r="AR1279" t="inlineStr">
        <is>
          <t xml:space="preserve">inferred_product_name</t>
        </is>
      </c>
      <c r="AS1279" t="inlineStr">
        <is>
          <t xml:space="preserve">name: Didaar 3pcs Un-Stitched Emb Printed Staple [D-4409]</t>
        </is>
      </c>
      <c r="AT1279" t="inlineStr">
        <is>
          <t xml:space="preserve">2026-10-19T10:48:29.445078+00:00</t>
        </is>
      </c>
    </row>
    <row r="1280">
      <c r="A1280" s="0" t="inlineStr">
        <is>
          <t xml:space="preserve">SE10009</t>
        </is>
      </c>
      <c r="B1280" t="inlineStr">
        <is>
          <t>CP3b37320a1e8e</t>
        </is>
      </c>
      <c r="C1280" t="inlineStr">
        <is>
          <t xml:space="preserve">Unstitched Suits</t>
        </is>
      </c>
      <c r="D1280" t="inlineStr">
        <is>
          <t>Didaar 3pcs Un-Stitched Emb Printed Staple [D-4408]</t>
        </is>
      </c>
      <c r="E1280" t="inlineStr">
        <is>
          <t xml:space="preserve">Didaar 3pcs Un-Stitched Emb Printed Staple [D-4408]. 3 Piece Un-Stitched Collection By Tawakkal Fabrics, Attractive &amp; Elegant Staple Collection comes with
Product Details:
Un-Stitched Embroidered Digital Printed Staple Shirt Designs with
Cutwork Embroidered Digital Printed Staple Dupatta
Un-Stitched Plain Staple Shalwar Fabric
Product Note:
Product color may vary slightly due to photographic lighting or your device settings.</t>
        </is>
      </c>
      <c r="F1280" t="inlineStr">
        <is>
          <t>Tawakkal Fabrics</t>
        </is>
      </c>
      <c r="I1280" t="inlineStr">
        <is>
          <t>new</t>
        </is>
      </c>
      <c r="K1280" t="n">
        <v>5490</v>
      </c>
      <c r="L1280" t="n">
        <v>4680</v>
      </c>
      <c r="M1280" t="inlineStr">
        <is>
          <t>D-4408 - Didaar</t>
        </is>
      </c>
      <c r="N1280" t="inlineStr">
        <is>
          <t>https://cdn.shopify.com/s/files/1/0669/9316/0371/files/050A1191.jpg?v=1762369408</t>
        </is>
      </c>
      <c r="Q1280" t="inlineStr">
        <is>
          <t>yes</t>
        </is>
      </c>
      <c r="R1280" t="inlineStr">
        <is>
          <t>https://tawakkalfabrics.co/products/d-4408-didaar</t>
        </is>
      </c>
      <c r="S1280" t="n">
        <v>4680</v>
      </c>
      <c r="T1280" t="inlineStr">
        <is>
          <t>https://cdn.shopify.com/s/files/1/0669/9316/0371/files/050A1191.jpg?v=1762369408</t>
        </is>
      </c>
      <c r="U1280" t="inlineStr">
        <is>
          <t>https://cdn.shopify.com/s/files/1/0669/9316/0371/files/050A1191.jpg?v=1762369408</t>
        </is>
      </c>
      <c r="V1280" t="inlineStr">
        <is>
          <t>https://cdn.shopify.com/s/files/1/0669/9316/0371/files/050A1191.jpg?v=1762369408|https://cdn.shopify.com/s/files/1/0669/9316/0371/files/050A1195.jpg?v=1762369408|https://cdn.shopify.com/s/files/1/0669/9316/0371/files/050A1208_75724414-b2dc-4d91-af7c-09ddb125aa4c.jpg?v=1762369408</t>
        </is>
      </c>
      <c r="W1280" t="n">
        <v>14.75</v>
      </c>
      <c r="X1280" t="inlineStr">
        <is>
          <t>15% Off</t>
        </is>
      </c>
      <c r="Y1280" t="inlineStr">
        <is>
          <t>calculated_from_prices</t>
        </is>
      </c>
      <c r="AG1280" t="inlineStr">
        <is>
          <t>[Website listing order] Website navigation/product position unverified. Original relative order retained among unknown records; no price, discount or bestseller priority substituted.</t>
        </is>
      </c>
      <c r="AM1280" t="inlineStr">
        <is>
          <t>unverified</t>
        </is>
      </c>
      <c r="AN1280" t="inlineStr">
        <is>
          <t>UNSTITCHED &gt; View All</t>
        </is>
      </c>
      <c r="AO1280" t="inlineStr">
        <is>
          <t>https://tawakkalfabrics.co/collections/unstitched/products.json?limit=250&amp;page=2</t>
        </is>
      </c>
      <c r="AP1280" t="inlineStr">
        <is>
          <t>2026-10-19T08:24:21.928701+00:00</t>
        </is>
      </c>
      <c r="AQ1280" t="inlineStr">
        <is>
          <t>verified_navigation_membership</t>
        </is>
      </c>
      <c r="AR1280" t="inlineStr">
        <is>
          <t xml:space="preserve">inferred_product_name</t>
        </is>
      </c>
      <c r="AS1280" t="inlineStr">
        <is>
          <t xml:space="preserve">name: Didaar 3pcs Un-Stitched Emb Printed Staple [D-4408]</t>
        </is>
      </c>
      <c r="AT1280" t="inlineStr">
        <is>
          <t xml:space="preserve">2026-10-19T10:48:29.445473+00:00</t>
        </is>
      </c>
    </row>
    <row r="1281">
      <c r="A1281" s="0" t="inlineStr">
        <is>
          <t xml:space="preserve">SE10009</t>
        </is>
      </c>
      <c r="B1281" t="inlineStr">
        <is>
          <t>CP8ea8a982e626</t>
        </is>
      </c>
      <c r="C1281" t="inlineStr">
        <is>
          <t xml:space="preserve">Unstitched Suits</t>
        </is>
      </c>
      <c r="D1281" t="inlineStr">
        <is>
          <t>Ilfa 3pcs Un-Stitched Emb Printed Lawn [D-4094]</t>
        </is>
      </c>
      <c r="E1281" t="inlineStr">
        <is>
          <t xml:space="preserve">Ilfa 3pcs Un-Stitched Emb Printed Lawn [D-4094]. 3 Piece Un-Stitched Collection By Tawakkal Fabrics, Attractive &amp; Elegant Lawn Collection comes with
Product Details:
Un-Stitched Boti Embroidered Digital Printed Lawn Shirt Designs
Exclusive Digital Printed Lawn Dupatta
Un-Stitched Plain Cotton Shalwar Fabric
Product Note:
Product color may vary slightly due to photographic lighting or your device settings.</t>
        </is>
      </c>
      <c r="F1281" t="inlineStr">
        <is>
          <t>Tawakkal Fabrics</t>
        </is>
      </c>
      <c r="I1281" t="inlineStr">
        <is>
          <t>new</t>
        </is>
      </c>
      <c r="K1281" t="n">
        <v>4190</v>
      </c>
      <c r="L1281" t="n">
        <v>3550</v>
      </c>
      <c r="M1281" t="inlineStr">
        <is>
          <t>D-4094 - Ilfa</t>
        </is>
      </c>
      <c r="N1281" t="inlineStr">
        <is>
          <t>https://cdn.shopify.com/s/files/1/0669/9316/0371/files/050A1784_c27261bf-e9de-455b-aaa1-3feb91acd073.jpg?v=1761750664</t>
        </is>
      </c>
      <c r="Q1281" t="inlineStr">
        <is>
          <t>yes</t>
        </is>
      </c>
      <c r="R1281" t="inlineStr">
        <is>
          <t>https://tawakkalfabrics.co/products/d-4094-ilfa</t>
        </is>
      </c>
      <c r="S1281" t="n">
        <v>3550</v>
      </c>
      <c r="T1281" t="inlineStr">
        <is>
          <t>https://cdn.shopify.com/s/files/1/0669/9316/0371/files/050A1784_c27261bf-e9de-455b-aaa1-3feb91acd073.jpg?v=1761750664</t>
        </is>
      </c>
      <c r="U1281" t="inlineStr">
        <is>
          <t>https://cdn.shopify.com/s/files/1/0669/9316/0371/files/050A1784_c27261bf-e9de-455b-aaa1-3feb91acd073.jpg?v=1761750664</t>
        </is>
      </c>
      <c r="V1281" t="inlineStr">
        <is>
          <t>https://cdn.shopify.com/s/files/1/0669/9316/0371/files/050A1784_c27261bf-e9de-455b-aaa1-3feb91acd073.jpg?v=1761750664|https://cdn.shopify.com/s/files/1/0669/9316/0371/files/050A1789.jpg?v=1761750664|https://cdn.shopify.com/s/files/1/0669/9316/0371/files/050A1795_b8583840-5819-43dd-9a11-5c9ad93ddb02.jpg?v=1761750664</t>
        </is>
      </c>
      <c r="W1281" t="n">
        <v>15.27</v>
      </c>
      <c r="X1281" t="inlineStr">
        <is>
          <t>15% Off</t>
        </is>
      </c>
      <c r="Y1281" t="inlineStr">
        <is>
          <t>calculated_from_prices</t>
        </is>
      </c>
      <c r="AG1281" t="inlineStr">
        <is>
          <t>[Website listing order] Website navigation/product position unverified. Original relative order retained among unknown records; no price, discount or bestseller priority substituted.</t>
        </is>
      </c>
      <c r="AM1281" t="inlineStr">
        <is>
          <t>unverified</t>
        </is>
      </c>
      <c r="AN1281" t="inlineStr">
        <is>
          <t>UNSTITCHED &gt; View All</t>
        </is>
      </c>
      <c r="AO1281" t="inlineStr">
        <is>
          <t>https://tawakkalfabrics.co/collections/unstitched/products.json?limit=250&amp;page=2</t>
        </is>
      </c>
      <c r="AP1281" t="inlineStr">
        <is>
          <t>2026-10-19T08:24:21.928701+00:00</t>
        </is>
      </c>
      <c r="AQ1281" t="inlineStr">
        <is>
          <t>verified_navigation_membership</t>
        </is>
      </c>
      <c r="AR1281" t="inlineStr">
        <is>
          <t xml:space="preserve">inferred_product_name</t>
        </is>
      </c>
      <c r="AS1281" t="inlineStr">
        <is>
          <t xml:space="preserve">name: Ilfa 3pcs Un-Stitched Emb Printed Lawn [D-4094]</t>
        </is>
      </c>
      <c r="AT1281" t="inlineStr">
        <is>
          <t xml:space="preserve">2026-10-19T10:48:29.445789+00:00</t>
        </is>
      </c>
    </row>
    <row r="1282">
      <c r="A1282" s="0" t="inlineStr">
        <is>
          <t xml:space="preserve">SE10009</t>
        </is>
      </c>
      <c r="B1282" t="inlineStr">
        <is>
          <t>CP6db3327eeaa3</t>
        </is>
      </c>
      <c r="C1282" t="inlineStr">
        <is>
          <t xml:space="preserve">Unstitched Suits</t>
        </is>
      </c>
      <c r="D1282" t="inlineStr">
        <is>
          <t>Alishma 3pcs Un-Stitched Emb Printed Lawn [D-3098]</t>
        </is>
      </c>
      <c r="E1282" t="inlineStr">
        <is>
          <t xml:space="preserve">Alishma 3pcs Un-Stitched Emb Printed Lawn [D-3098]. 3 Piece Un-Stitched Collection By Tawakkal Fabrics, Attractive &amp; Elegant Lawn Collection comes with
Product Details:
Un-Stitched Daman Embroidered Digital Printed Lawn Shirt Designs
Exclusive Digital Printed Lawn Dupatta
Un-Stitched Plain Cotton Shalwar Fabric
Product Note:
Product color may vary slightly due to photographic lighting or your device settings.</t>
        </is>
      </c>
      <c r="F1282" t="inlineStr">
        <is>
          <t>Tawakkal Fabrics</t>
        </is>
      </c>
      <c r="I1282" t="inlineStr">
        <is>
          <t>new</t>
        </is>
      </c>
      <c r="K1282" t="n">
        <v>4450</v>
      </c>
      <c r="L1282" t="n">
        <v>3780</v>
      </c>
      <c r="M1282" t="inlineStr">
        <is>
          <t>D-3098 - Alishma</t>
        </is>
      </c>
      <c r="N1282" t="inlineStr">
        <is>
          <t>https://cdn.shopify.com/s/files/1/0669/9316/0371/files/050A2124.jpg?v=1761662571</t>
        </is>
      </c>
      <c r="Q1282" t="inlineStr">
        <is>
          <t>yes</t>
        </is>
      </c>
      <c r="R1282" t="inlineStr">
        <is>
          <t>https://tawakkalfabrics.co/products/d-3098-alishma</t>
        </is>
      </c>
      <c r="S1282" t="n">
        <v>3780</v>
      </c>
      <c r="T1282" t="inlineStr">
        <is>
          <t>https://cdn.shopify.com/s/files/1/0669/9316/0371/files/050A2124.jpg?v=1761662571</t>
        </is>
      </c>
      <c r="U1282" t="inlineStr">
        <is>
          <t>https://cdn.shopify.com/s/files/1/0669/9316/0371/files/050A2124.jpg?v=1761662571</t>
        </is>
      </c>
      <c r="V1282" t="inlineStr">
        <is>
          <t>https://cdn.shopify.com/s/files/1/0669/9316/0371/files/050A2124.jpg?v=1761662571|https://cdn.shopify.com/s/files/1/0669/9316/0371/files/050A2128_4a90fc94-84e8-4835-84cd-efd186aabd31.jpg?v=1761662571|https://cdn.shopify.com/s/files/1/0669/9316/0371/files/050A2133.jpg?v=1761662571</t>
        </is>
      </c>
      <c r="W1282" t="n">
        <v>15.06</v>
      </c>
      <c r="X1282" t="inlineStr">
        <is>
          <t>15% Off</t>
        </is>
      </c>
      <c r="Y1282" t="inlineStr">
        <is>
          <t>calculated_from_prices</t>
        </is>
      </c>
      <c r="AG1282" t="inlineStr">
        <is>
          <t>[Website listing order] Website navigation/product position unverified. Original relative order retained among unknown records; no price, discount or bestseller priority substituted.</t>
        </is>
      </c>
      <c r="AM1282" t="inlineStr">
        <is>
          <t>unverified</t>
        </is>
      </c>
      <c r="AN1282" t="inlineStr">
        <is>
          <t>UNSTITCHED &gt; View All</t>
        </is>
      </c>
      <c r="AO1282" t="inlineStr">
        <is>
          <t>https://tawakkalfabrics.co/collections/unstitched/products.json?limit=250&amp;page=2</t>
        </is>
      </c>
      <c r="AP1282" t="inlineStr">
        <is>
          <t>2026-10-19T08:24:21.928701+00:00</t>
        </is>
      </c>
      <c r="AQ1282" t="inlineStr">
        <is>
          <t>verified_navigation_membership</t>
        </is>
      </c>
      <c r="AR1282" t="inlineStr">
        <is>
          <t xml:space="preserve">inferred_product_name</t>
        </is>
      </c>
      <c r="AS1282" t="inlineStr">
        <is>
          <t xml:space="preserve">name: Alishma 3pcs Un-Stitched Emb Printed Lawn [D-3098]</t>
        </is>
      </c>
      <c r="AT1282" t="inlineStr">
        <is>
          <t xml:space="preserve">2026-10-19T10:48:29.446157+00:00</t>
        </is>
      </c>
    </row>
    <row r="1283">
      <c r="A1283" s="0" t="inlineStr">
        <is>
          <t xml:space="preserve">SE10009</t>
        </is>
      </c>
      <c r="B1283" t="inlineStr">
        <is>
          <t>CP9b970964dff2</t>
        </is>
      </c>
      <c r="C1283" t="inlineStr">
        <is>
          <t xml:space="preserve">Unstitched Suits</t>
        </is>
      </c>
      <c r="D1283" t="inlineStr">
        <is>
          <t>Roshni 3Pcs Unstitched Printed Khaddar D-5190</t>
        </is>
      </c>
      <c r="E1283" t="inlineStr">
        <is>
          <t xml:space="preserve">Roshni 3Pcs Unstitched Printed Khaddar D-5190. 3 Piece Un-Stitched Collection By Tawakkal Fabrics, Attractive &amp; Elegant Digital Printed Khaddar Dupatta Collection 2025
Product Details:
Un-Stitched Digital Printed Khaddar Shirt Designs
Un-Stitched Plain Khaddar Shalwar Fabric
Exclusive Digital Printed Khaddar Dupatta
Product Note:
Product color may vary slightly due to photographic lighting or your device settings.</t>
        </is>
      </c>
      <c r="F1283" t="inlineStr">
        <is>
          <t>Tawakkal Fabrics</t>
        </is>
      </c>
      <c r="I1283" t="inlineStr">
        <is>
          <t>new</t>
        </is>
      </c>
      <c r="K1283" t="n">
        <v>3150</v>
      </c>
      <c r="L1283" t="n">
        <v>2670</v>
      </c>
      <c r="M1283" t="inlineStr">
        <is>
          <t>D-5185 - Roshni</t>
        </is>
      </c>
      <c r="N1283" t="inlineStr">
        <is>
          <t>https://cdn.shopify.com/s/files/1/0669/9316/0371/files/Dress-1_2.jpg?v=1761229217</t>
        </is>
      </c>
      <c r="Q1283" t="inlineStr">
        <is>
          <t>yes</t>
        </is>
      </c>
      <c r="R1283" t="inlineStr">
        <is>
          <t>https://tawakkalfabrics.co/products/d-5185-roshni</t>
        </is>
      </c>
      <c r="S1283" t="n">
        <v>2670</v>
      </c>
      <c r="T1283" t="inlineStr">
        <is>
          <t>https://cdn.shopify.com/s/files/1/0669/9316/0371/files/Dress-1_2.jpg?v=1761229217</t>
        </is>
      </c>
      <c r="U1283" t="inlineStr">
        <is>
          <t>https://cdn.shopify.com/s/files/1/0669/9316/0371/files/Dress-1_2.jpg?v=1761229217</t>
        </is>
      </c>
      <c r="V1283" t="inlineStr">
        <is>
          <t>https://cdn.shopify.com/s/files/1/0669/9316/0371/files/Dress-1_2.jpg?v=1761229217|https://cdn.shopify.com/s/files/1/0669/9316/0371/files/Dress-1_3.jpg?v=1761229217|https://cdn.shopify.com/s/files/1/0669/9316/0371/files/Dress-1_4.jpg?v=1761229217</t>
        </is>
      </c>
      <c r="W1283" t="n">
        <v>15.24</v>
      </c>
      <c r="X1283" t="inlineStr">
        <is>
          <t>15% Off</t>
        </is>
      </c>
      <c r="Y1283" t="inlineStr">
        <is>
          <t>calculated_from_prices</t>
        </is>
      </c>
      <c r="AG1283" t="inlineStr">
        <is>
          <t>[Website listing order] Website navigation/product position unverified. Original relative order retained among unknown records; no price, discount or bestseller priority substituted.</t>
        </is>
      </c>
      <c r="AM1283" t="inlineStr">
        <is>
          <t>unverified</t>
        </is>
      </c>
      <c r="AN1283" t="inlineStr">
        <is>
          <t>UNSTITCHED &gt; View All</t>
        </is>
      </c>
      <c r="AO1283" t="inlineStr">
        <is>
          <t>https://tawakkalfabrics.co/collections/unstitched/products.json?limit=250&amp;page=2</t>
        </is>
      </c>
      <c r="AP1283" t="inlineStr">
        <is>
          <t>2026-10-19T08:24:21.928701+00:00</t>
        </is>
      </c>
      <c r="AQ1283" t="inlineStr">
        <is>
          <t>verified_navigation_membership</t>
        </is>
      </c>
      <c r="AR1283" t="inlineStr">
        <is>
          <t xml:space="preserve">inferred_product_name</t>
        </is>
      </c>
      <c r="AS1283" t="inlineStr">
        <is>
          <t xml:space="preserve">name: Roshni 3Pcs Unstitched Printed Khaddar D-5190</t>
        </is>
      </c>
      <c r="AT1283" t="inlineStr">
        <is>
          <t xml:space="preserve">2026-10-19T10:48:29.446455+00:00</t>
        </is>
      </c>
    </row>
    <row r="1284">
      <c r="A1284" s="0" t="inlineStr">
        <is>
          <t xml:space="preserve">SE10009</t>
        </is>
      </c>
      <c r="B1284" t="inlineStr">
        <is>
          <t>CP8c2134e5bf4b</t>
        </is>
      </c>
      <c r="C1284" t="inlineStr">
        <is>
          <t xml:space="preserve">Unstitched Suits</t>
        </is>
      </c>
      <c r="D1284" t="inlineStr">
        <is>
          <t>Zanera 3Pcs Unstitched Solid Leather Peach D-5019</t>
        </is>
      </c>
      <c r="E1284" t="inlineStr">
        <is>
          <t xml:space="preserve">Zanera 3Pcs Unstitched Solid Leather Peach D-5019. 3 Piece Un-Stitched Collection By Tawakkal Fabrics, Attractive &amp; Elegant Leather Peach Collection comes with
Product Details:
Un-Stitched Exclusive Fancy Leather Peach Shirt Fabric With
Exclusive Fancy Shawl Dupatta
Un-Stitched Leather Peach Shalwar Fabric
Product Note:
Product color may vary slightly due to photographic lighting or your device settings.</t>
        </is>
      </c>
      <c r="F1284" t="inlineStr">
        <is>
          <t>Tawakkal Fabrics</t>
        </is>
      </c>
      <c r="I1284" t="inlineStr">
        <is>
          <t>new</t>
        </is>
      </c>
      <c r="K1284" t="n">
        <v>5390</v>
      </c>
      <c r="L1284" t="n">
        <v>4580</v>
      </c>
      <c r="M1284" t="inlineStr">
        <is>
          <t>D-5019 - Zanera</t>
        </is>
      </c>
      <c r="N1284" t="inlineStr">
        <is>
          <t>https://cdn.shopify.com/s/files/1/0669/9316/0371/files/050A9159_c77670e3-2bb7-48f2-a041-9353c70053c1.jpg?v=1761228580</t>
        </is>
      </c>
      <c r="Q1284" t="inlineStr">
        <is>
          <t>yes</t>
        </is>
      </c>
      <c r="R1284" t="inlineStr">
        <is>
          <t>https://tawakkalfabrics.co/products/d-5019-zanera</t>
        </is>
      </c>
      <c r="S1284" t="n">
        <v>4580</v>
      </c>
      <c r="T1284" t="inlineStr">
        <is>
          <t>https://cdn.shopify.com/s/files/1/0669/9316/0371/files/050A9159_c77670e3-2bb7-48f2-a041-9353c70053c1.jpg?v=1761228580</t>
        </is>
      </c>
      <c r="U1284" t="inlineStr">
        <is>
          <t>https://cdn.shopify.com/s/files/1/0669/9316/0371/files/050A9159_c77670e3-2bb7-48f2-a041-9353c70053c1.jpg?v=1761228580</t>
        </is>
      </c>
      <c r="V1284" t="inlineStr">
        <is>
          <t>https://cdn.shopify.com/s/files/1/0669/9316/0371/files/050A9159_c77670e3-2bb7-48f2-a041-9353c70053c1.jpg?v=1761228580|https://cdn.shopify.com/s/files/1/0669/9316/0371/files/050A9166_7e3243df-3b8a-48a7-a046-9771ca8f0074.jpg?v=1761228580|https://cdn.shopify.com/s/files/1/0669/9316/0371/files/050A9174_8baf9a6f-1df3-4c5c-8fd3-36429a4d92e4.jpg?v=1761228580</t>
        </is>
      </c>
      <c r="W1284" t="n">
        <v>15.03</v>
      </c>
      <c r="X1284" t="inlineStr">
        <is>
          <t>15% Off</t>
        </is>
      </c>
      <c r="Y1284" t="inlineStr">
        <is>
          <t>calculated_from_prices</t>
        </is>
      </c>
      <c r="AG1284" t="inlineStr">
        <is>
          <t>[Website listing order] Website navigation/product position unverified. Original relative order retained among unknown records; no price, discount or bestseller priority substituted.</t>
        </is>
      </c>
      <c r="AM1284" t="inlineStr">
        <is>
          <t>unverified</t>
        </is>
      </c>
      <c r="AN1284" t="inlineStr">
        <is>
          <t>UNSTITCHED &gt; View All</t>
        </is>
      </c>
      <c r="AO1284" t="inlineStr">
        <is>
          <t>https://tawakkalfabrics.co/collections/unstitched/products.json?limit=250&amp;page=2</t>
        </is>
      </c>
      <c r="AP1284" t="inlineStr">
        <is>
          <t>2026-10-19T08:24:21.928701+00:00</t>
        </is>
      </c>
      <c r="AQ1284" t="inlineStr">
        <is>
          <t>verified_navigation_membership</t>
        </is>
      </c>
      <c r="AR1284" t="inlineStr">
        <is>
          <t xml:space="preserve">inferred_product_name</t>
        </is>
      </c>
      <c r="AS1284" t="inlineStr">
        <is>
          <t xml:space="preserve">name: Zanera 3Pcs Unstitched Solid Leather Peach D-5019</t>
        </is>
      </c>
      <c r="AT1284" t="inlineStr">
        <is>
          <t xml:space="preserve">2026-10-19T10:48:29.446756+00:00</t>
        </is>
      </c>
    </row>
    <row r="1285">
      <c r="A1285" s="0" t="inlineStr">
        <is>
          <t xml:space="preserve">SE10009</t>
        </is>
      </c>
      <c r="B1285" t="inlineStr">
        <is>
          <t>CP58272fc40585</t>
        </is>
      </c>
      <c r="C1285" t="inlineStr">
        <is>
          <t xml:space="preserve">Unstitched Suits</t>
        </is>
      </c>
      <c r="D1285" t="inlineStr">
        <is>
          <t>Zanera 3Pcs Unstitched Solid Leather Peach D-5016</t>
        </is>
      </c>
      <c r="E1285" t="inlineStr">
        <is>
          <t xml:space="preserve">Zanera 3Pcs Unstitched Solid Leather Peach D-5016. 3 Piece Un-Stitched Collection By Tawakkal Fabrics, Attractive &amp; Elegant Leather Peach Collection comes with
Product Details:
Un-Stitched Exclusive Fancy Leather Peach Shirt Fabric With
Exclusive Fancy Shawl Dupatta
Un-Stitched Leather Peach Shalwar Fabric
Product Note:
Product color may vary slightly due to photographic lighting or your device settings.</t>
        </is>
      </c>
      <c r="F1285" t="inlineStr">
        <is>
          <t>Tawakkal Fabrics</t>
        </is>
      </c>
      <c r="I1285" t="inlineStr">
        <is>
          <t>new</t>
        </is>
      </c>
      <c r="K1285" t="n">
        <v>5390</v>
      </c>
      <c r="L1285" t="n">
        <v>4580</v>
      </c>
      <c r="M1285" t="inlineStr">
        <is>
          <t>D-5016 - Zanera</t>
        </is>
      </c>
      <c r="N1285" t="inlineStr">
        <is>
          <t>https://cdn.shopify.com/s/files/1/0669/9316/0371/files/050A9207_f3bce01d-9d32-4c03-8af3-376658b49233.jpg?v=1761228445</t>
        </is>
      </c>
      <c r="Q1285" t="inlineStr">
        <is>
          <t>yes</t>
        </is>
      </c>
      <c r="R1285" t="inlineStr">
        <is>
          <t>https://tawakkalfabrics.co/products/d-5016-zanera</t>
        </is>
      </c>
      <c r="S1285" t="n">
        <v>4580</v>
      </c>
      <c r="T1285" t="inlineStr">
        <is>
          <t>https://cdn.shopify.com/s/files/1/0669/9316/0371/files/050A9207_f3bce01d-9d32-4c03-8af3-376658b49233.jpg?v=1761228445</t>
        </is>
      </c>
      <c r="U1285" t="inlineStr">
        <is>
          <t>https://cdn.shopify.com/s/files/1/0669/9316/0371/files/050A9207_f3bce01d-9d32-4c03-8af3-376658b49233.jpg?v=1761228445</t>
        </is>
      </c>
      <c r="V1285" t="inlineStr">
        <is>
          <t>https://cdn.shopify.com/s/files/1/0669/9316/0371/files/050A9207_f3bce01d-9d32-4c03-8af3-376658b49233.jpg?v=1761228445|https://cdn.shopify.com/s/files/1/0669/9316/0371/files/050A9213_7d99fb06-4a6a-4477-8552-64de3a13eb4a.jpg?v=1761228445|https://cdn.shopify.com/s/files/1/0669/9316/0371/files/050A9218_0c893493-ed8d-47a8-b8b9-5cec382e844b.jpg?v=1761228445</t>
        </is>
      </c>
      <c r="W1285" t="n">
        <v>15.03</v>
      </c>
      <c r="X1285" t="inlineStr">
        <is>
          <t>15% Off</t>
        </is>
      </c>
      <c r="Y1285" t="inlineStr">
        <is>
          <t>calculated_from_prices</t>
        </is>
      </c>
      <c r="AG1285" t="inlineStr">
        <is>
          <t>[Website listing order] Website navigation/product position unverified. Original relative order retained among unknown records; no price, discount or bestseller priority substituted.</t>
        </is>
      </c>
      <c r="AM1285" t="inlineStr">
        <is>
          <t>unverified</t>
        </is>
      </c>
      <c r="AN1285" t="inlineStr">
        <is>
          <t>UNSTITCHED &gt; View All</t>
        </is>
      </c>
      <c r="AO1285" t="inlineStr">
        <is>
          <t>https://tawakkalfabrics.co/collections/unstitched/products.json?limit=250&amp;page=2</t>
        </is>
      </c>
      <c r="AP1285" t="inlineStr">
        <is>
          <t>2026-10-19T08:24:21.928701+00:00</t>
        </is>
      </c>
      <c r="AQ1285" t="inlineStr">
        <is>
          <t>verified_navigation_membership</t>
        </is>
      </c>
      <c r="AR1285" t="inlineStr">
        <is>
          <t xml:space="preserve">inferred_product_name</t>
        </is>
      </c>
      <c r="AS1285" t="inlineStr">
        <is>
          <t xml:space="preserve">name: Zanera 3Pcs Unstitched Solid Leather Peach D-5016</t>
        </is>
      </c>
      <c r="AT1285" t="inlineStr">
        <is>
          <t xml:space="preserve">2026-10-19T10:48:29.447064+00:00</t>
        </is>
      </c>
    </row>
    <row r="1286">
      <c r="A1286" s="0" t="inlineStr">
        <is>
          <t xml:space="preserve">SE10009</t>
        </is>
      </c>
      <c r="B1286" t="inlineStr">
        <is>
          <t>CPb4a3079162bc</t>
        </is>
      </c>
      <c r="C1286" t="inlineStr">
        <is>
          <t xml:space="preserve">Unstitched Suits</t>
        </is>
      </c>
      <c r="D1286" t="inlineStr">
        <is>
          <t>Onaya 3Pcs Unstitched Solid Leather Peach D-4996</t>
        </is>
      </c>
      <c r="E1286" t="inlineStr">
        <is>
          <t xml:space="preserve">Onaya 3Pcs Unstitched Solid Leather Peach D-4996. 3 Piece Un-Stitched Collection By Tawakkal Fabrics, Attractive &amp; Elegant Fancy Exclusive Leather Peach Shawl Collection
Product Details:
Un-Stitched Exclusive Fancy Leather Peach Shirt Fabric
Leather Peach Shalwar Fabric
Exclusive Fancy Shawl Dupatta
Product Note:
Product color may vary slightly due to photographic lighting or your device settings.</t>
        </is>
      </c>
      <c r="F1286" t="inlineStr">
        <is>
          <t>Tawakkal Fabrics</t>
        </is>
      </c>
      <c r="I1286" t="inlineStr">
        <is>
          <t>new</t>
        </is>
      </c>
      <c r="K1286" t="n">
        <v>5390</v>
      </c>
      <c r="L1286" t="n">
        <v>4580</v>
      </c>
      <c r="M1286" t="inlineStr">
        <is>
          <t>D-4996 - Onaya</t>
        </is>
      </c>
      <c r="N1286" t="inlineStr">
        <is>
          <t>https://cdn.shopify.com/s/files/1/0669/9316/0371/files/050A9825_7070532c-81a4-4915-aab6-fb0ad834fbec.jpg?v=1760795167</t>
        </is>
      </c>
      <c r="Q1286" t="inlineStr">
        <is>
          <t>yes</t>
        </is>
      </c>
      <c r="R1286" t="inlineStr">
        <is>
          <t>https://tawakkalfabrics.co/products/d-4996-onaya</t>
        </is>
      </c>
      <c r="S1286" t="n">
        <v>4580</v>
      </c>
      <c r="T1286" t="inlineStr">
        <is>
          <t>https://cdn.shopify.com/s/files/1/0669/9316/0371/files/050A9825_7070532c-81a4-4915-aab6-fb0ad834fbec.jpg?v=1760795167</t>
        </is>
      </c>
      <c r="U1286" t="inlineStr">
        <is>
          <t>https://cdn.shopify.com/s/files/1/0669/9316/0371/files/050A9825_7070532c-81a4-4915-aab6-fb0ad834fbec.jpg?v=1760795167</t>
        </is>
      </c>
      <c r="V1286" t="inlineStr">
        <is>
          <t>https://cdn.shopify.com/s/files/1/0669/9316/0371/files/050A9825_7070532c-81a4-4915-aab6-fb0ad834fbec.jpg?v=1760795167|https://cdn.shopify.com/s/files/1/0669/9316/0371/files/050A9830.jpg?v=1760795167|https://cdn.shopify.com/s/files/1/0669/9316/0371/files/050A9838_cce2b2a8-3b4f-4d1b-8870-85f0cee4995e.jpg?v=1760795167</t>
        </is>
      </c>
      <c r="W1286" t="n">
        <v>15.03</v>
      </c>
      <c r="X1286" t="inlineStr">
        <is>
          <t>15% Off</t>
        </is>
      </c>
      <c r="Y1286" t="inlineStr">
        <is>
          <t>calculated_from_prices</t>
        </is>
      </c>
      <c r="AG1286" t="inlineStr">
        <is>
          <t>[Website listing order] Website navigation/product position unverified. Original relative order retained among unknown records; no price, discount or bestseller priority substituted.</t>
        </is>
      </c>
      <c r="AM1286" t="inlineStr">
        <is>
          <t>unverified</t>
        </is>
      </c>
      <c r="AN1286" t="inlineStr">
        <is>
          <t>UNSTITCHED &gt; View All</t>
        </is>
      </c>
      <c r="AO1286" t="inlineStr">
        <is>
          <t>https://tawakkalfabrics.co/collections/unstitched/products.json?limit=250&amp;page=2</t>
        </is>
      </c>
      <c r="AP1286" t="inlineStr">
        <is>
          <t>2026-10-19T08:24:21.928701+00:00</t>
        </is>
      </c>
      <c r="AQ1286" t="inlineStr">
        <is>
          <t>verified_navigation_membership</t>
        </is>
      </c>
      <c r="AR1286" t="inlineStr">
        <is>
          <t xml:space="preserve">inferred_product_name</t>
        </is>
      </c>
      <c r="AS1286" t="inlineStr">
        <is>
          <t xml:space="preserve">name: Onaya 3Pcs Unstitched Solid Leather Peach D-4996</t>
        </is>
      </c>
      <c r="AT1286" t="inlineStr">
        <is>
          <t xml:space="preserve">2026-10-19T10:48:29.447360+00:00</t>
        </is>
      </c>
    </row>
    <row r="1287">
      <c r="A1287" s="0" t="inlineStr">
        <is>
          <t xml:space="preserve">SE10009</t>
        </is>
      </c>
      <c r="B1287" t="inlineStr">
        <is>
          <t>CP6b9e0c5a3fde</t>
        </is>
      </c>
      <c r="C1287" t="inlineStr">
        <is>
          <t xml:space="preserve">Unstitched Suits</t>
        </is>
      </c>
      <c r="D1287" t="inlineStr">
        <is>
          <t>Onaya 3Pcs Unstitched Solid Leather Peach D-4994</t>
        </is>
      </c>
      <c r="E1287" t="inlineStr">
        <is>
          <t xml:space="preserve">Onaya 3Pcs Unstitched Solid Leather Peach D-4994. 3 Piece Un-Stitched Collection By Tawakkal Fabrics, Attractive &amp; Elegant Fancy Exclusive Leather Peach Shawl Collection
Product Details:
Un-Stitched Exclusive Fancy Leather Peach Shirt Fabric
Leather Peach Shalwar Fabric
Exclusive Fancy Shawl Dupatta
Product Note:
Product color may vary slightly due to photographic lighting or your device settings.</t>
        </is>
      </c>
      <c r="F1287" t="inlineStr">
        <is>
          <t>Tawakkal Fabrics</t>
        </is>
      </c>
      <c r="I1287" t="inlineStr">
        <is>
          <t>new</t>
        </is>
      </c>
      <c r="K1287" t="n">
        <v>5390</v>
      </c>
      <c r="L1287" t="n">
        <v>4580</v>
      </c>
      <c r="M1287" t="inlineStr">
        <is>
          <t>D-4994 - Onaya</t>
        </is>
      </c>
      <c r="N1287" t="inlineStr">
        <is>
          <t>https://cdn.shopify.com/s/files/1/0669/9316/0371/files/050A9898_e7a196ed-032a-4ded-89f8-2dd2663be2d0.jpg?v=1762434887</t>
        </is>
      </c>
      <c r="Q1287" t="inlineStr">
        <is>
          <t>yes</t>
        </is>
      </c>
      <c r="R1287" t="inlineStr">
        <is>
          <t>https://tawakkalfabrics.co/products/d-4994-onaya</t>
        </is>
      </c>
      <c r="S1287" t="n">
        <v>4580</v>
      </c>
      <c r="T1287" t="inlineStr">
        <is>
          <t>https://cdn.shopify.com/s/files/1/0669/9316/0371/files/050A9898_e7a196ed-032a-4ded-89f8-2dd2663be2d0.jpg?v=1762434887</t>
        </is>
      </c>
      <c r="U1287" t="inlineStr">
        <is>
          <t>https://cdn.shopify.com/s/files/1/0669/9316/0371/files/050A9898_e7a196ed-032a-4ded-89f8-2dd2663be2d0.jpg?v=1762434887</t>
        </is>
      </c>
      <c r="V1287" t="inlineStr">
        <is>
          <t>https://cdn.shopify.com/s/files/1/0669/9316/0371/files/050A9898_e7a196ed-032a-4ded-89f8-2dd2663be2d0.jpg?v=1762434887|https://cdn.shopify.com/s/files/1/0669/9316/0371/files/050A9908_5d423bee-b3f8-4ddb-aff9-d63f49e0c3dd.jpg?v=1762434887|https://cdn.shopify.com/s/files/1/0669/9316/0371/files/050A9901.jpg?v=1762433737</t>
        </is>
      </c>
      <c r="W1287" t="n">
        <v>15.03</v>
      </c>
      <c r="X1287" t="inlineStr">
        <is>
          <t>15% Off</t>
        </is>
      </c>
      <c r="Y1287" t="inlineStr">
        <is>
          <t>calculated_from_prices</t>
        </is>
      </c>
      <c r="AG1287" t="inlineStr">
        <is>
          <t>[Website listing order] Website navigation/product position unverified. Original relative order retained among unknown records; no price, discount or bestseller priority substituted.</t>
        </is>
      </c>
      <c r="AM1287" t="inlineStr">
        <is>
          <t>unverified</t>
        </is>
      </c>
      <c r="AN1287" t="inlineStr">
        <is>
          <t>UNSTITCHED &gt; View All</t>
        </is>
      </c>
      <c r="AO1287" t="inlineStr">
        <is>
          <t>https://tawakkalfabrics.co/collections/unstitched/products.json?limit=250&amp;page=2</t>
        </is>
      </c>
      <c r="AP1287" t="inlineStr">
        <is>
          <t>2026-10-19T08:24:21.928701+00:00</t>
        </is>
      </c>
      <c r="AQ1287" t="inlineStr">
        <is>
          <t>verified_navigation_membership</t>
        </is>
      </c>
      <c r="AR1287" t="inlineStr">
        <is>
          <t xml:space="preserve">inferred_product_name</t>
        </is>
      </c>
      <c r="AS1287" t="inlineStr">
        <is>
          <t xml:space="preserve">name: Onaya 3Pcs Unstitched Solid Leather Peach D-4994</t>
        </is>
      </c>
      <c r="AT1287" t="inlineStr">
        <is>
          <t xml:space="preserve">2026-10-19T10:48:29.447737+00:00</t>
        </is>
      </c>
    </row>
    <row r="1288">
      <c r="A1288" s="0" t="inlineStr">
        <is>
          <t xml:space="preserve">SE10009</t>
        </is>
      </c>
      <c r="B1288" t="inlineStr">
        <is>
          <t>CP38da3c0bdf38</t>
        </is>
      </c>
      <c r="C1288" t="inlineStr">
        <is>
          <t xml:space="preserve">Unstitched Suits</t>
        </is>
      </c>
      <c r="D1288" t="inlineStr">
        <is>
          <t>Onaya 3Pcs Unstitched Solid Leather Peach D-4991</t>
        </is>
      </c>
      <c r="E1288" t="inlineStr">
        <is>
          <t xml:space="preserve">Onaya 3Pcs Unstitched Solid Leather Peach D-4991. 3 Piece Un-Stitched Collection By Tawakkal Fabrics, Attractive &amp; Elegant Fancy Exclusive Leather Peach Shawl Collection
Product Details:
Un-Stitched Exclusive Fancy Leather Peach Shirt Fabric
Leather Peach Shalwar Fabric
Exclusive Fancy Shawl Dupatta
Product Note:
Product color may vary slightly due to photographic lighting or your device settings.</t>
        </is>
      </c>
      <c r="F1288" t="inlineStr">
        <is>
          <t>Tawakkal Fabrics</t>
        </is>
      </c>
      <c r="I1288" t="inlineStr">
        <is>
          <t>new</t>
        </is>
      </c>
      <c r="K1288" t="n">
        <v>5390</v>
      </c>
      <c r="L1288" t="n">
        <v>4580</v>
      </c>
      <c r="M1288" t="inlineStr">
        <is>
          <t>D-4991 - Onaya</t>
        </is>
      </c>
      <c r="N1288" t="inlineStr">
        <is>
          <t>https://cdn.shopify.com/s/files/1/0669/9316/0371/files/050A9911_758230a7-69f5-4b0b-b20b-e72d0503f10e.jpg?v=1760794700</t>
        </is>
      </c>
      <c r="Q1288" t="inlineStr">
        <is>
          <t>yes</t>
        </is>
      </c>
      <c r="R1288" t="inlineStr">
        <is>
          <t>https://tawakkalfabrics.co/products/d-4991-onaya</t>
        </is>
      </c>
      <c r="S1288" t="n">
        <v>4580</v>
      </c>
      <c r="T1288" t="inlineStr">
        <is>
          <t>https://cdn.shopify.com/s/files/1/0669/9316/0371/files/050A9911_758230a7-69f5-4b0b-b20b-e72d0503f10e.jpg?v=1760794700</t>
        </is>
      </c>
      <c r="U1288" t="inlineStr">
        <is>
          <t>https://cdn.shopify.com/s/files/1/0669/9316/0371/files/050A9911_758230a7-69f5-4b0b-b20b-e72d0503f10e.jpg?v=1760794700</t>
        </is>
      </c>
      <c r="V1288" t="inlineStr">
        <is>
          <t>https://cdn.shopify.com/s/files/1/0669/9316/0371/files/050A9911_758230a7-69f5-4b0b-b20b-e72d0503f10e.jpg?v=1760794700|https://cdn.shopify.com/s/files/1/0669/9316/0371/files/050A9922_1ae18e31-0b59-4d6a-b7ba-f5673f5009fd.jpg?v=1760794701|https://cdn.shopify.com/s/files/1/0669/9316/0371/files/050A9913.jpg?v=1760794700</t>
        </is>
      </c>
      <c r="W1288" t="n">
        <v>15.03</v>
      </c>
      <c r="X1288" t="inlineStr">
        <is>
          <t>15% Off</t>
        </is>
      </c>
      <c r="Y1288" t="inlineStr">
        <is>
          <t>calculated_from_prices</t>
        </is>
      </c>
      <c r="AG1288" t="inlineStr">
        <is>
          <t>[Website listing order] Website navigation/product position unverified. Original relative order retained among unknown records; no price, discount or bestseller priority substituted.</t>
        </is>
      </c>
      <c r="AM1288" t="inlineStr">
        <is>
          <t>unverified</t>
        </is>
      </c>
      <c r="AN1288" t="inlineStr">
        <is>
          <t>UNSTITCHED &gt; View All</t>
        </is>
      </c>
      <c r="AO1288" t="inlineStr">
        <is>
          <t>https://tawakkalfabrics.co/collections/unstitched/products.json?limit=250&amp;page=2</t>
        </is>
      </c>
      <c r="AP1288" t="inlineStr">
        <is>
          <t>2026-10-19T08:24:21.928701+00:00</t>
        </is>
      </c>
      <c r="AQ1288" t="inlineStr">
        <is>
          <t>verified_navigation_membership</t>
        </is>
      </c>
      <c r="AR1288" t="inlineStr">
        <is>
          <t xml:space="preserve">inferred_product_name</t>
        </is>
      </c>
      <c r="AS1288" t="inlineStr">
        <is>
          <t xml:space="preserve">name: Onaya 3Pcs Unstitched Solid Leather Peach D-4991</t>
        </is>
      </c>
      <c r="AT1288" t="inlineStr">
        <is>
          <t xml:space="preserve">2026-10-19T10:48:29.448147+00:00</t>
        </is>
      </c>
    </row>
    <row r="1289">
      <c r="A1289" s="0" t="inlineStr">
        <is>
          <t xml:space="preserve">SE10009</t>
        </is>
      </c>
      <c r="B1289" t="inlineStr">
        <is>
          <t>CPba3e2ba8c600</t>
        </is>
      </c>
      <c r="C1289" t="inlineStr">
        <is>
          <t xml:space="preserve">Semi-Stitched Suits</t>
        </is>
      </c>
      <c r="D1289" t="inlineStr">
        <is>
          <t>Dilkash 3pcs Semi-Stitched Fancy Heavy Emb Organza [D-4269]</t>
        </is>
      </c>
      <c r="E1289" t="inlineStr">
        <is>
          <t xml:space="preserve">Dilkash 3pcs Semi-Stitched Fancy Heavy Emb Organza [D-4269]. 3 Piece Semi-Stitched Collection By Tawakkal Fabrics, Attractive &amp; Elegant Embroidered Digital Organza Dupatta Collection
Product Details:
Semi-Stitched Fancy Heavy Embroidered Organza Shirt
Unstitched Plain Staple Shalwar Fabric
Exclusive Fancy Embroidered Digital Printed Organza Dupatta
Product Note:
Product color may vary slightly due to photographic lighting or your device settings.</t>
        </is>
      </c>
      <c r="F1289" t="inlineStr">
        <is>
          <t>Tawakkal Fabrics</t>
        </is>
      </c>
      <c r="I1289" t="inlineStr">
        <is>
          <t>new</t>
        </is>
      </c>
      <c r="K1289" t="n">
        <v>9490</v>
      </c>
      <c r="M1289" t="inlineStr">
        <is>
          <t>D-4269 - Dilkash Vol-2</t>
        </is>
      </c>
      <c r="N1289" t="inlineStr">
        <is>
          <t>https://cdn.shopify.com/s/files/1/0669/9316/0371/files/050A7984_9f8db573-730f-4fef-a302-39512d6b1ca3.jpg?v=1760452427</t>
        </is>
      </c>
      <c r="Q1289" t="inlineStr">
        <is>
          <t>yes</t>
        </is>
      </c>
      <c r="R1289" t="inlineStr">
        <is>
          <t>https://tawakkalfabrics.co/products/d-4269-dilkash-vol-2</t>
        </is>
      </c>
      <c r="T1289" t="inlineStr">
        <is>
          <t>https://cdn.shopify.com/s/files/1/0669/9316/0371/files/050A7984_9f8db573-730f-4fef-a302-39512d6b1ca3.jpg?v=1760452427</t>
        </is>
      </c>
      <c r="U1289" t="inlineStr">
        <is>
          <t>https://cdn.shopify.com/s/files/1/0669/9316/0371/files/050A7984_9f8db573-730f-4fef-a302-39512d6b1ca3.jpg?v=1760452427</t>
        </is>
      </c>
      <c r="V1289" t="inlineStr">
        <is>
          <t>https://cdn.shopify.com/s/files/1/0669/9316/0371/files/050A7984_9f8db573-730f-4fef-a302-39512d6b1ca3.jpg?v=1760452427|https://cdn.shopify.com/s/files/1/0669/9316/0371/files/050A7987_495e84a4-9f5f-4d5b-b5fc-86316655d0d3.jpg?v=1760452427|https://cdn.shopify.com/s/files/1/0669/9316/0371/files/050A7993_3e80e1dd-8453-442d-9c78-a04f1bdf5346.jpg?v=1760452427</t>
        </is>
      </c>
      <c r="AG1289" t="inlineStr">
        <is>
          <t>[Website listing order] Website navigation/product position unverified. Original relative order retained among unknown records; no price, discount or bestseller priority substituted.</t>
        </is>
      </c>
      <c r="AM1289" t="inlineStr">
        <is>
          <t>unverified</t>
        </is>
      </c>
      <c r="AN1289" t="inlineStr">
        <is>
          <t>UNSTITCHED &gt; EMBROIDERED</t>
        </is>
      </c>
      <c r="AO1289" t="inlineStr">
        <is>
          <t>https://tawakkalfabrics.co/collections/embroidered/products.json?limit=250&amp;page=2</t>
        </is>
      </c>
      <c r="AP1289" t="inlineStr">
        <is>
          <t>2026-10-19T08:24:29.095840+00:00</t>
        </is>
      </c>
      <c r="AQ1289" t="inlineStr">
        <is>
          <t>verified_navigation_membership</t>
        </is>
      </c>
      <c r="AR1289" t="inlineStr">
        <is>
          <t xml:space="preserve">inferred_description</t>
        </is>
      </c>
      <c r="AS1289" t="inlineStr">
        <is>
          <t xml:space="preserve">description: Dilkash 3pcs Semi-Stitched Fancy Heavy Emb Organza [D-4269] 3 Piece Semi-Stitched Collection By Tawakkal Fabrics, Attractive &amp; Elegant Embroidered Digital Organza Dupatta Collection Semi-Stitched Fancy Heavy Embroidered Organza Shirt Unstitched Plain Staple Shalwar Fabric Exclusive Fancy Embroidered</t>
        </is>
      </c>
      <c r="AT1289" t="inlineStr">
        <is>
          <t xml:space="preserve">2026-10-19T10:48:29.448379+00:00</t>
        </is>
      </c>
    </row>
    <row r="1290">
      <c r="A1290" s="0" t="inlineStr">
        <is>
          <t xml:space="preserve">SE10009</t>
        </is>
      </c>
      <c r="B1290" t="inlineStr">
        <is>
          <t>CP13e2e7f8b490</t>
        </is>
      </c>
      <c r="C1290" t="inlineStr">
        <is>
          <t xml:space="preserve">Semi-Stitched Suits</t>
        </is>
      </c>
      <c r="D1290" t="inlineStr">
        <is>
          <t>Dilkash 3pcs Semi-Stitched Fancy Heavy Emb Organza [D-4268]</t>
        </is>
      </c>
      <c r="E1290" t="inlineStr">
        <is>
          <t xml:space="preserve">Dilkash 3pcs Semi-Stitched Fancy Heavy Emb Organza [D-4268]. 3 Piece Semi-Stitched Collection By Tawakkal Fabrics, Attractive &amp; Elegant Embroidered Digital Organza Dupatta Collection
Product Details:
Semi-Stitched Fancy Heavy Embroidered Organza Shirt
Unstitched Plain Staple Shalwar Fabric
Exclusive Fancy Embroidered Digital Printed Organza Dupatta
Product Note:
Product color may vary slightly due to photographic lighting or your device settings.</t>
        </is>
      </c>
      <c r="F1290" t="inlineStr">
        <is>
          <t>Tawakkal Fabrics</t>
        </is>
      </c>
      <c r="I1290" t="inlineStr">
        <is>
          <t>new</t>
        </is>
      </c>
      <c r="K1290" t="n">
        <v>9490</v>
      </c>
      <c r="M1290" t="inlineStr">
        <is>
          <t>D-4268 - Dilkash Vol-2</t>
        </is>
      </c>
      <c r="N1290" t="inlineStr">
        <is>
          <t>https://cdn.shopify.com/s/files/1/0669/9316/0371/files/050A7967.jpg?v=1760452146</t>
        </is>
      </c>
      <c r="Q1290" t="inlineStr">
        <is>
          <t>yes</t>
        </is>
      </c>
      <c r="R1290" t="inlineStr">
        <is>
          <t>https://tawakkalfabrics.co/products/d-4268-dilkash-vol-2</t>
        </is>
      </c>
      <c r="T1290" t="inlineStr">
        <is>
          <t>https://cdn.shopify.com/s/files/1/0669/9316/0371/files/050A7967.jpg?v=1760452146</t>
        </is>
      </c>
      <c r="U1290" t="inlineStr">
        <is>
          <t>https://cdn.shopify.com/s/files/1/0669/9316/0371/files/050A7967.jpg?v=1760452146</t>
        </is>
      </c>
      <c r="V1290" t="inlineStr">
        <is>
          <t>https://cdn.shopify.com/s/files/1/0669/9316/0371/files/050A7967.jpg?v=1760452146|https://cdn.shopify.com/s/files/1/0669/9316/0371/files/050A7972_a4ad8914-1e6c-43ef-b7d4-76bccd764fea.jpg?v=1760452146|https://cdn.shopify.com/s/files/1/0669/9316/0371/files/050A7978_ca01a13e-01a5-40dc-9d2b-5077c6e9739e.jpg?v=1760452146</t>
        </is>
      </c>
      <c r="AG1290" t="inlineStr">
        <is>
          <t>[Website listing order] Website navigation/product position unverified. Original relative order retained among unknown records; no price, discount or bestseller priority substituted.</t>
        </is>
      </c>
      <c r="AM1290" t="inlineStr">
        <is>
          <t>unverified</t>
        </is>
      </c>
      <c r="AN1290" t="inlineStr">
        <is>
          <t>UNSTITCHED &gt; EMBROIDERED</t>
        </is>
      </c>
      <c r="AO1290" t="inlineStr">
        <is>
          <t>https://tawakkalfabrics.co/collections/embroidered/products.json?limit=250&amp;page=2</t>
        </is>
      </c>
      <c r="AP1290" t="inlineStr">
        <is>
          <t>2026-10-19T08:24:29.095840+00:00</t>
        </is>
      </c>
      <c r="AQ1290" t="inlineStr">
        <is>
          <t>verified_navigation_membership</t>
        </is>
      </c>
      <c r="AR1290" t="inlineStr">
        <is>
          <t xml:space="preserve">inferred_description</t>
        </is>
      </c>
      <c r="AS1290" t="inlineStr">
        <is>
          <t xml:space="preserve">description: Dilkash 3pcs Semi-Stitched Fancy Heavy Emb Organza [D-4268] 3 Piece Semi-Stitched Collection By Tawakkal Fabrics, Attractive &amp; Elegant Embroidered Digital Organza Dupatta Collection Semi-Stitched Fancy Heavy Embroidered Organza Shirt Unstitched Plain Staple Shalwar Fabric Exclusive Fancy Embroidered</t>
        </is>
      </c>
      <c r="AT1290" t="inlineStr">
        <is>
          <t xml:space="preserve">2026-10-19T10:48:29.448594+00:00</t>
        </is>
      </c>
    </row>
    <row r="1291">
      <c r="A1291" s="0" t="inlineStr">
        <is>
          <t xml:space="preserve">SE10009</t>
        </is>
      </c>
      <c r="B1291" t="inlineStr">
        <is>
          <t>CPec53612eb753</t>
        </is>
      </c>
      <c r="C1291" t="inlineStr">
        <is>
          <t xml:space="preserve">Ready-to-Wear Outfits</t>
        </is>
      </c>
      <c r="D1291" t="inlineStr">
        <is>
          <t>Asha 3Pcs Stitched Emb VIscose Jacquard D-5558</t>
        </is>
      </c>
      <c r="E1291" t="inlineStr">
        <is>
          <t xml:space="preserve">Asha 3Pcs Stitched Emb VIscose Jacquard D-5558. 3 Piece Stitched Collection By Tawakkal Fabrics, Attractive &amp; Elegant Fancy Embroidered Chiffon Dupatta Collection
Product Details:
Stitched Embroidered Viscose Jacquard Shirt Design
Plain Staple Trouser
Cutwork Embroidered Chiffon Dupatta
In 3 different sizes (Small, Medium &amp; Large)
Product Note:
Product color may vary slightly due to photographic lighting or your device settings.
Available Options:
Size: Small, Medium, Large, XL</t>
        </is>
      </c>
      <c r="F1291" t="inlineStr">
        <is>
          <t>Tawakkal Fabrics</t>
        </is>
      </c>
      <c r="I1291" t="inlineStr">
        <is>
          <t>new</t>
        </is>
      </c>
      <c r="K1291" t="n">
        <v>6590</v>
      </c>
      <c r="M1291" t="inlineStr">
        <is>
          <t>D-5558-S</t>
        </is>
      </c>
      <c r="N1291" t="inlineStr">
        <is>
          <t>https://cdn.shopify.com/s/files/1/0669/9316/0371/files/050A7036.jpg?v=1760450461</t>
        </is>
      </c>
      <c r="P1291" t="inlineStr">
        <is>
          <t>CGc71f8a5ff960</t>
        </is>
      </c>
      <c r="Q1291" t="inlineStr">
        <is>
          <t>yes</t>
        </is>
      </c>
      <c r="R1291" t="inlineStr">
        <is>
          <t>https://tawakkalfabrics.co/products/d-5558-asha</t>
        </is>
      </c>
      <c r="T1291" t="inlineStr">
        <is>
          <t>https://cdn.shopify.com/s/files/1/0669/9316/0371/files/050A7036.jpg?v=1760450461</t>
        </is>
      </c>
      <c r="U1291" t="inlineStr">
        <is>
          <t>https://cdn.shopify.com/s/files/1/0669/9316/0371/files/050A7036.jpg?v=1760450461</t>
        </is>
      </c>
      <c r="V1291" t="inlineStr">
        <is>
          <t>https://cdn.shopify.com/s/files/1/0669/9316/0371/files/050A7036.jpg?v=1760450461|https://cdn.shopify.com/s/files/1/0669/9316/0371/files/050A7042.jpg?v=1760450461|https://cdn.shopify.com/s/files/1/0669/9316/0371/files/050A7050.jpg?v=1760450461</t>
        </is>
      </c>
      <c r="AG1291" t="inlineStr">
        <is>
          <t>[Website listing order] Website navigation/product position unverified. Original relative order retained among unknown records; no price, discount or bestseller priority substituted.</t>
        </is>
      </c>
      <c r="AM1291" t="inlineStr">
        <is>
          <t>unverified</t>
        </is>
      </c>
      <c r="AN1291" t="inlineStr">
        <is>
          <t>READY TO WEAR &gt; View All</t>
        </is>
      </c>
      <c r="AO1291" t="inlineStr">
        <is>
          <t>https://tawakkalfabrics.co/collections/ready-to-wear/products.json?limit=250&amp;page=2</t>
        </is>
      </c>
      <c r="AP1291" t="inlineStr">
        <is>
          <t>2026-10-19T08:24:02.894364+00:00</t>
        </is>
      </c>
      <c r="AQ1291" t="inlineStr">
        <is>
          <t>verified_navigation_membership</t>
        </is>
      </c>
      <c r="AR1291" t="inlineStr">
        <is>
          <t xml:space="preserve">inferred_description</t>
        </is>
      </c>
      <c r="AS1291" t="inlineStr">
        <is>
          <t xml:space="preserve">description: Asha 3Pcs Stitched Emb VIscose Jacquard D-5558 3 Piece Stitched Collection By Tawakkal Fabrics, Attractive &amp; Elegant Fancy Embroidered Chiffon Dupatta Collection Stitched Embroidered Viscose Jacquard Shirt Design Plain Staple Trouser Cutwork Embroidered Chiffon Dupatta In 3 different sizes (Small, M</t>
        </is>
      </c>
      <c r="AT1291" t="inlineStr">
        <is>
          <t xml:space="preserve">2026-10-19T10:48:29.448798+00:00</t>
        </is>
      </c>
    </row>
    <row r="1292">
      <c r="A1292" s="0" t="inlineStr">
        <is>
          <t xml:space="preserve">SE10009</t>
        </is>
      </c>
      <c r="B1292" t="inlineStr">
        <is>
          <t>CP4e6b0c94946b</t>
        </is>
      </c>
      <c r="C1292" t="inlineStr">
        <is>
          <t xml:space="preserve">Ready-to-Wear Outfits</t>
        </is>
      </c>
      <c r="D1292" t="inlineStr">
        <is>
          <t>Asha 3Pcs Stitched Emb Viscose Jacquard D-4460</t>
        </is>
      </c>
      <c r="E1292" t="inlineStr">
        <is>
          <t xml:space="preserve">Asha 3Pcs Stitched Emb Viscose Jacquard D-4460. 3 Piece Stitched Collection By Tawakkal Fabrics, Attractive &amp; Elegant Fancy Embroidered Chiffon Dupatta Collection
Product Details:
Stitched Embroidered Viscose Jacquard Shirt Design
Plain Staple Trouser
Cutwork Embroidered Chiffon Dupatta
In 3 different sizes (Small, Medium &amp; Large)
Product Note:
Product color may vary slightly due to photographic lighting or your device settings.
Available Options:
Size: Small, Medium, Large, XL</t>
        </is>
      </c>
      <c r="F1292" t="inlineStr">
        <is>
          <t>Tawakkal Fabrics</t>
        </is>
      </c>
      <c r="I1292" t="inlineStr">
        <is>
          <t>new</t>
        </is>
      </c>
      <c r="K1292" t="n">
        <v>6590</v>
      </c>
      <c r="M1292" t="inlineStr">
        <is>
          <t>D-4460-S</t>
        </is>
      </c>
      <c r="N1292" t="inlineStr">
        <is>
          <t>https://cdn.shopify.com/s/files/1/0669/9316/0371/files/050A7110.jpg?v=1760449767</t>
        </is>
      </c>
      <c r="P1292" t="inlineStr">
        <is>
          <t>CG3c012e78d275</t>
        </is>
      </c>
      <c r="Q1292" t="inlineStr">
        <is>
          <t>yes</t>
        </is>
      </c>
      <c r="R1292" t="inlineStr">
        <is>
          <t>https://tawakkalfabrics.co/products/d-4460-asha</t>
        </is>
      </c>
      <c r="T1292" t="inlineStr">
        <is>
          <t>https://cdn.shopify.com/s/files/1/0669/9316/0371/files/050A7110.jpg?v=1760449767</t>
        </is>
      </c>
      <c r="U1292" t="inlineStr">
        <is>
          <t>https://cdn.shopify.com/s/files/1/0669/9316/0371/files/050A7110.jpg?v=1760449767</t>
        </is>
      </c>
      <c r="V1292" t="inlineStr">
        <is>
          <t>https://cdn.shopify.com/s/files/1/0669/9316/0371/files/050A7110.jpg?v=1760449767|https://cdn.shopify.com/s/files/1/0669/9316/0371/files/050A7117.jpg?v=1760449766|https://cdn.shopify.com/s/files/1/0669/9316/0371/files/050A7122.jpg?v=1760449766</t>
        </is>
      </c>
      <c r="AG1292" t="inlineStr">
        <is>
          <t>[Website listing order] Website navigation/product position unverified. Original relative order retained among unknown records; no price, discount or bestseller priority substituted.</t>
        </is>
      </c>
      <c r="AM1292" t="inlineStr">
        <is>
          <t>unverified</t>
        </is>
      </c>
      <c r="AN1292" t="inlineStr">
        <is>
          <t>READY TO WEAR &gt; View All</t>
        </is>
      </c>
      <c r="AO1292" t="inlineStr">
        <is>
          <t>https://tawakkalfabrics.co/collections/ready-to-wear/products.json?limit=250&amp;page=2</t>
        </is>
      </c>
      <c r="AP1292" t="inlineStr">
        <is>
          <t>2026-10-19T08:24:02.894364+00:00</t>
        </is>
      </c>
      <c r="AQ1292" t="inlineStr">
        <is>
          <t>verified_navigation_membership</t>
        </is>
      </c>
      <c r="AR1292" t="inlineStr">
        <is>
          <t xml:space="preserve">inferred_description</t>
        </is>
      </c>
      <c r="AS1292" t="inlineStr">
        <is>
          <t xml:space="preserve">description: Asha 3Pcs Stitched Emb Viscose Jacquard D-4460 3 Piece Stitched Collection By Tawakkal Fabrics, Attractive &amp; Elegant Fancy Embroidered Chiffon Dupatta Collection Stitched Embroidered Viscose Jacquard Shirt Design Plain Staple Trouser Cutwork Embroidered Chiffon Dupatta In 3 different sizes (Small, M</t>
        </is>
      </c>
      <c r="AT1292" t="inlineStr">
        <is>
          <t xml:space="preserve">2026-10-19T10:48:29.449002+00:00</t>
        </is>
      </c>
    </row>
    <row r="1293">
      <c r="A1293" s="0" t="inlineStr">
        <is>
          <t xml:space="preserve">SE10009</t>
        </is>
      </c>
      <c r="B1293" t="inlineStr">
        <is>
          <t>CP950b17fb860c</t>
        </is>
      </c>
      <c r="C1293" t="inlineStr">
        <is>
          <t xml:space="preserve">Ready-to-Wear Outfits</t>
        </is>
      </c>
      <c r="D1293" t="inlineStr">
        <is>
          <t>D-2026 - Mylah (S)</t>
        </is>
      </c>
      <c r="E1293" t="inlineStr">
        <is>
          <t xml:space="preserve">D-2026 - Mylah (S). 3 Piece Stitched Collection By Tawakkal Fabrics, Attractive &amp; Elegant Lawn Collection comes with
Product Details:
Stitched Digital Printed Slub Lawn Shirt Designs with
Exclusive Digital Printed Slub Lawn Dupatta
Stitched Plain Cotton Trouser
In 3 different sizes (Small, Medium &amp; Large)
Product Note:
Product color may vary slightly due to photographic lighting or your device settings.
Available Options:
Size: Small, Medium, Large, XL</t>
        </is>
      </c>
      <c r="F1293" t="inlineStr">
        <is>
          <t>Tawakkal Fabrics</t>
        </is>
      </c>
      <c r="I1293" t="inlineStr">
        <is>
          <t>new</t>
        </is>
      </c>
      <c r="K1293" t="n">
        <v>3490</v>
      </c>
      <c r="M1293" t="inlineStr">
        <is>
          <t>D-2026-S-S</t>
        </is>
      </c>
      <c r="N1293" t="inlineStr">
        <is>
          <t>https://cdn.shopify.com/s/files/1/0669/9316/0371/files/050A0682_e0860243-9170-4e18-be46-a1d0272f7a28.jpg?v=1759918896</t>
        </is>
      </c>
      <c r="P1293" t="inlineStr">
        <is>
          <t>CGe99ef6a521a9</t>
        </is>
      </c>
      <c r="Q1293" t="inlineStr">
        <is>
          <t>yes</t>
        </is>
      </c>
      <c r="R1293" t="inlineStr">
        <is>
          <t>https://tawakkalfabrics.co/products/d-2026-mylah-s</t>
        </is>
      </c>
      <c r="T1293" t="inlineStr">
        <is>
          <t>https://cdn.shopify.com/s/files/1/0669/9316/0371/files/050A0682_e0860243-9170-4e18-be46-a1d0272f7a28.jpg?v=1759918896</t>
        </is>
      </c>
      <c r="U1293" t="inlineStr">
        <is>
          <t>https://cdn.shopify.com/s/files/1/0669/9316/0371/files/050A0682_e0860243-9170-4e18-be46-a1d0272f7a28.jpg?v=1759918896</t>
        </is>
      </c>
      <c r="V1293" t="inlineStr">
        <is>
          <t>https://cdn.shopify.com/s/files/1/0669/9316/0371/files/050A0682_e0860243-9170-4e18-be46-a1d0272f7a28.jpg?v=1759918896|https://cdn.shopify.com/s/files/1/0669/9316/0371/files/050A0685_d2015b40-adaa-4513-9c06-d5e6eecffa0c.jpg?v=1759918896|https://cdn.shopify.com/s/files/1/0669/9316/0371/files/050A0689_301f1c7f-da3c-454d-b4c6-05d3cc85ae90.jpg?v=1759918896</t>
        </is>
      </c>
      <c r="AG1293" t="inlineStr">
        <is>
          <t>[Website listing order] Website navigation/product position unverified. Original relative order retained among unknown records; no price, discount or bestseller priority substituted.</t>
        </is>
      </c>
      <c r="AM1293" t="inlineStr">
        <is>
          <t>unverified</t>
        </is>
      </c>
      <c r="AN1293" t="inlineStr">
        <is>
          <t>READY TO WEAR &gt; PRINTED</t>
        </is>
      </c>
      <c r="AO1293" t="inlineStr">
        <is>
          <t>https://tawakkalfabrics.co/collections/rtw-printed/products.json?limit=250&amp;page=2</t>
        </is>
      </c>
      <c r="AP1293" t="inlineStr">
        <is>
          <t>2026-10-19T08:24:08.714288+00:00</t>
        </is>
      </c>
      <c r="AQ1293" t="inlineStr">
        <is>
          <t>verified_navigation_membership</t>
        </is>
      </c>
      <c r="AR1293" t="inlineStr">
        <is>
          <t xml:space="preserve">inferred_description</t>
        </is>
      </c>
      <c r="AS1293" t="inlineStr">
        <is>
          <t xml:space="preserve">description: D-2026 - Mylah (S) 3 Piece Stitched Collection By Tawakkal Fabrics, Attractive &amp; Elegant Lawn Collection comes with Stitched Digital Printed Slub Lawn Shirt Designs with Exclusive Digital Printed Slub Lawn Dupatta Stitched Plain Cotton Trouser In 3 different sizes (Small, Medium &amp; Large) Note Produc</t>
        </is>
      </c>
      <c r="AT1293" t="inlineStr">
        <is>
          <t xml:space="preserve">2026-10-19T10:48:29.449198+00:00</t>
        </is>
      </c>
    </row>
    <row r="1294">
      <c r="A1294" s="0" t="inlineStr">
        <is>
          <t xml:space="preserve">SE10009</t>
        </is>
      </c>
      <c r="B1294" t="inlineStr">
        <is>
          <t>CP7aa7fc9d89c1</t>
        </is>
      </c>
      <c r="C1294" t="inlineStr">
        <is>
          <t xml:space="preserve">Unstitched Suits</t>
        </is>
      </c>
      <c r="D1294" t="inlineStr">
        <is>
          <t>Madea 3Pcs Unstitched Emb Khaddar D-4775</t>
        </is>
      </c>
      <c r="E1294" t="inlineStr">
        <is>
          <t xml:space="preserve">Madea 3Pcs Unstitched Emb Khaddar D-4775. 3 Piece Un-Stitched Collection By Tawakkal Fabrics, Attractive &amp; Elegant Khaddar Collection comes with
Product Details:
Un-Stitched Embroided Digital Printed Khaddar Shirt Designs
Embroided Digital Printed Khaddar Dupatta
Un-Stitched Plain Khaddar Shalwar Fabric
Product Note:
Product color may vary slightly due to photographic lighting or your device settings.</t>
        </is>
      </c>
      <c r="F1294" t="inlineStr">
        <is>
          <t>Tawakkal Fabrics</t>
        </is>
      </c>
      <c r="I1294" t="inlineStr">
        <is>
          <t>new</t>
        </is>
      </c>
      <c r="K1294" t="n">
        <v>4990</v>
      </c>
      <c r="L1294" t="n">
        <v>4250</v>
      </c>
      <c r="M1294" t="inlineStr">
        <is>
          <t>D-4775 - Madea</t>
        </is>
      </c>
      <c r="N1294" t="inlineStr">
        <is>
          <t>https://cdn.shopify.com/s/files/1/0669/9316/0371/files/050A9759_cdd4dc6f-61ae-4382-8a6c-3023e3903df3.jpg?v=1759843572</t>
        </is>
      </c>
      <c r="Q1294" t="inlineStr">
        <is>
          <t>yes</t>
        </is>
      </c>
      <c r="R1294" t="inlineStr">
        <is>
          <t>https://tawakkalfabrics.co/products/d-4775-madea</t>
        </is>
      </c>
      <c r="S1294" t="n">
        <v>4250</v>
      </c>
      <c r="T1294" t="inlineStr">
        <is>
          <t>https://cdn.shopify.com/s/files/1/0669/9316/0371/files/050A9759_cdd4dc6f-61ae-4382-8a6c-3023e3903df3.jpg?v=1759843572</t>
        </is>
      </c>
      <c r="U1294" t="inlineStr">
        <is>
          <t>https://cdn.shopify.com/s/files/1/0669/9316/0371/files/050A9759_cdd4dc6f-61ae-4382-8a6c-3023e3903df3.jpg?v=1759843572</t>
        </is>
      </c>
      <c r="V1294" t="inlineStr">
        <is>
          <t>https://cdn.shopify.com/s/files/1/0669/9316/0371/files/050A9759_cdd4dc6f-61ae-4382-8a6c-3023e3903df3.jpg?v=1759843572|https://cdn.shopify.com/s/files/1/0669/9316/0371/files/050A9762_51041efe-4b26-4a7f-a174-dfbd7754fb9d.jpg?v=1759843572|https://cdn.shopify.com/s/files/1/0669/9316/0371/files/050A9768_109c79cb-1e95-4f03-9561-6fb47f7eeeb2.jpg?v=1759843572</t>
        </is>
      </c>
      <c r="W1294" t="n">
        <v>14.83</v>
      </c>
      <c r="X1294" t="inlineStr">
        <is>
          <t>15% Off</t>
        </is>
      </c>
      <c r="Y1294" t="inlineStr">
        <is>
          <t>calculated_from_prices</t>
        </is>
      </c>
      <c r="AG1294" t="inlineStr">
        <is>
          <t>[Website listing order] Website navigation/product position unverified. Original relative order retained among unknown records; no price, discount or bestseller priority substituted.</t>
        </is>
      </c>
      <c r="AM1294" t="inlineStr">
        <is>
          <t>unverified</t>
        </is>
      </c>
      <c r="AN1294" t="inlineStr">
        <is>
          <t>UNSTITCHED &gt; View All</t>
        </is>
      </c>
      <c r="AO1294" t="inlineStr">
        <is>
          <t>https://tawakkalfabrics.co/collections/unstitched/products.json?limit=250&amp;page=2</t>
        </is>
      </c>
      <c r="AP1294" t="inlineStr">
        <is>
          <t>2026-10-19T08:24:21.928701+00:00</t>
        </is>
      </c>
      <c r="AQ1294" t="inlineStr">
        <is>
          <t>verified_navigation_membership</t>
        </is>
      </c>
      <c r="AR1294" t="inlineStr">
        <is>
          <t xml:space="preserve">inferred_product_name</t>
        </is>
      </c>
      <c r="AS1294" t="inlineStr">
        <is>
          <t xml:space="preserve">name: Madea 3Pcs Unstitched Emb Khaddar D-4775</t>
        </is>
      </c>
      <c r="AT1294" t="inlineStr">
        <is>
          <t xml:space="preserve">2026-10-19T10:48:29.449478+00:00</t>
        </is>
      </c>
    </row>
    <row r="1295">
      <c r="A1295" s="0" t="inlineStr">
        <is>
          <t xml:space="preserve">SE10009</t>
        </is>
      </c>
      <c r="B1295" t="inlineStr">
        <is>
          <t>CP7afcad160dcf</t>
        </is>
      </c>
      <c r="C1295" t="inlineStr">
        <is>
          <t xml:space="preserve">Semi-Stitched Suits</t>
        </is>
      </c>
      <c r="D1295" t="inlineStr">
        <is>
          <t>Anzish 3Pcs Unstitched Printed Leather Peach D-4834</t>
        </is>
      </c>
      <c r="E1295" t="inlineStr">
        <is>
          <t xml:space="preserve">Anzish 3Pcs Unstitched Printed Leather Peach D-4834. 3 Piece Un-Stitched Collection By Tawakkal Fabrics, Attractive &amp; Elegant Leather Peach Collection comes with
Product Details:
Semi-Stitched Fancy Embroidered Viscose Cross Slub Shirt Designs with embellishments
Exclusive Digital Printed Leather Peach Shawl Dupatta
Unstitched Digital Printed Leather Peach Shalwar Fabric
Product Note:
Product color may vary slightly due to photographic lighting or your device settings.</t>
        </is>
      </c>
      <c r="F1295" t="inlineStr">
        <is>
          <t>Tawakkal Fabrics</t>
        </is>
      </c>
      <c r="I1295" t="inlineStr">
        <is>
          <t>new</t>
        </is>
      </c>
      <c r="K1295" t="n">
        <v>5490</v>
      </c>
      <c r="M1295" t="inlineStr">
        <is>
          <t>D-4834 - Anzish</t>
        </is>
      </c>
      <c r="N1295" t="inlineStr">
        <is>
          <t>https://cdn.shopify.com/s/files/1/0669/9316/0371/files/050A8239_8ba612bc-5227-4c34-8c74-f5bde996faf8.jpg?v=1759413499</t>
        </is>
      </c>
      <c r="Q1295" t="inlineStr">
        <is>
          <t>yes</t>
        </is>
      </c>
      <c r="R1295" t="inlineStr">
        <is>
          <t>https://tawakkalfabrics.co/products/d-4834-anzish</t>
        </is>
      </c>
      <c r="T1295" t="inlineStr">
        <is>
          <t>https://cdn.shopify.com/s/files/1/0669/9316/0371/files/050A8239_8ba612bc-5227-4c34-8c74-f5bde996faf8.jpg?v=1759413499</t>
        </is>
      </c>
      <c r="U1295" t="inlineStr">
        <is>
          <t>https://cdn.shopify.com/s/files/1/0669/9316/0371/files/050A8239_8ba612bc-5227-4c34-8c74-f5bde996faf8.jpg?v=1759413499</t>
        </is>
      </c>
      <c r="V1295" t="inlineStr">
        <is>
          <t>https://cdn.shopify.com/s/files/1/0669/9316/0371/files/050A8239_8ba612bc-5227-4c34-8c74-f5bde996faf8.jpg?v=1759413499|https://cdn.shopify.com/s/files/1/0669/9316/0371/files/050A8244_9347ac5e-00e0-4f05-80b1-ee9c31c67f1c.jpg?v=1759413499|https://cdn.shopify.com/s/files/1/0669/9316/0371/files/050A8251.jpg?v=1759413499</t>
        </is>
      </c>
      <c r="AG1295" t="inlineStr">
        <is>
          <t>[Website listing order] Website navigation/product position unverified. Original relative order retained among unknown records; no price, discount or bestseller priority substituted.</t>
        </is>
      </c>
      <c r="AM1295" t="inlineStr">
        <is>
          <t>unverified</t>
        </is>
      </c>
      <c r="AN1295" t="inlineStr">
        <is>
          <t>UNSTITCHED &gt; View All</t>
        </is>
      </c>
      <c r="AO1295" t="inlineStr">
        <is>
          <t>https://tawakkalfabrics.co/collections/unstitched/products.json?limit=250&amp;page=2</t>
        </is>
      </c>
      <c r="AP1295" t="inlineStr">
        <is>
          <t>2026-10-19T08:24:21.928701+00:00</t>
        </is>
      </c>
      <c r="AQ1295" t="inlineStr">
        <is>
          <t>verified_navigation_membership</t>
        </is>
      </c>
      <c r="AR1295" t="inlineStr">
        <is>
          <t xml:space="preserve">inferred_description</t>
        </is>
      </c>
      <c r="AS1295" t="inlineStr">
        <is>
          <t xml:space="preserve">description: Anzish 3Pcs Unstitched Printed Leather Peach D-4834 3 Piece Un-Stitched Collection By Tawakkal Fabrics, Attractive &amp; Elegant Leather Peach Collection comes with Semi-Stitched Fancy Embroidered Viscose Cross Slub Shirt Designs with embellishments Exclusive Digital Printed Leather Peach Shawl Dupatta </t>
        </is>
      </c>
      <c r="AT1295" t="inlineStr">
        <is>
          <t xml:space="preserve">2026-10-19T10:48:29.449684+00:00</t>
        </is>
      </c>
    </row>
    <row r="1296">
      <c r="A1296" s="0" t="inlineStr">
        <is>
          <t xml:space="preserve">SE10009</t>
        </is>
      </c>
      <c r="B1296" t="inlineStr">
        <is>
          <t>CP79656c0486f7</t>
        </is>
      </c>
      <c r="C1296" t="inlineStr">
        <is>
          <t xml:space="preserve">Semi-Stitched Suits</t>
        </is>
      </c>
      <c r="D1296" t="inlineStr">
        <is>
          <t>Larimar With Clutch 3pcs Semi-Stitched Fancy Heavy Emb Organza [D-4252]</t>
        </is>
      </c>
      <c r="E1296" t="inlineStr">
        <is>
          <t xml:space="preserve">Larimar With Clutch 3pcs Semi-Stitched Fancy Heavy Emb Organza [D-4252]. 3 Piece Semi-Stiched Collection By Tawakkal Fabrics, Attractive &amp; Elegant Organza Collection comes with
Product Details:
Semi-Stitched Fancy Heavy Embroidered Organza Shirt with embellishments &amp; Digital Printed Silk Inner
Exclusive Fancy Embroidered Organza Dupatta
Unstitched Plain Staple Shalwar Fabric
Complimentary Clutch Available with Each Suit
Product Note:
Product color may vary slightly due to photographic lighting or your device settings.</t>
        </is>
      </c>
      <c r="F1296" t="inlineStr">
        <is>
          <t>Tawakkal Fabrics</t>
        </is>
      </c>
      <c r="I1296" t="inlineStr">
        <is>
          <t>new</t>
        </is>
      </c>
      <c r="K1296" t="n">
        <v>8890</v>
      </c>
      <c r="M1296" t="inlineStr">
        <is>
          <t>D-4252 - Larimar Vol-2</t>
        </is>
      </c>
      <c r="N1296" t="inlineStr">
        <is>
          <t>https://cdn.shopify.com/s/files/1/0669/9316/0371/files/050A5689.jpg?v=1758806503</t>
        </is>
      </c>
      <c r="Q1296" t="inlineStr">
        <is>
          <t>yes</t>
        </is>
      </c>
      <c r="R1296" t="inlineStr">
        <is>
          <t>https://tawakkalfabrics.co/products/d-4252-larimar-vol-2</t>
        </is>
      </c>
      <c r="T1296" t="inlineStr">
        <is>
          <t>https://cdn.shopify.com/s/files/1/0669/9316/0371/files/050A5689.jpg?v=1758806503</t>
        </is>
      </c>
      <c r="U1296" t="inlineStr">
        <is>
          <t>https://cdn.shopify.com/s/files/1/0669/9316/0371/files/050A5689.jpg?v=1758806503</t>
        </is>
      </c>
      <c r="V1296" t="inlineStr">
        <is>
          <t>https://cdn.shopify.com/s/files/1/0669/9316/0371/files/050A5689.jpg?v=1758806503|https://cdn.shopify.com/s/files/1/0669/9316/0371/files/050A5692_8acefb9b-8273-486a-be7b-18324a8dfa96.jpg?v=1758806504|https://cdn.shopify.com/s/files/1/0669/9316/0371/files/050A5701_283fd19e-9878-4dfe-8aec-18019c8a7bce.jpg?v=1758806518</t>
        </is>
      </c>
      <c r="AG1296" t="inlineStr">
        <is>
          <t>[Website listing order] Website navigation/product position unverified. Original relative order retained among unknown records; no price, discount or bestseller priority substituted.</t>
        </is>
      </c>
      <c r="AM1296" t="inlineStr">
        <is>
          <t>unverified</t>
        </is>
      </c>
      <c r="AN1296" t="inlineStr">
        <is>
          <t>UNSTITCHED &gt; View All</t>
        </is>
      </c>
      <c r="AO1296" t="inlineStr">
        <is>
          <t>https://tawakkalfabrics.co/collections/unstitched/products.json?limit=250&amp;page=2</t>
        </is>
      </c>
      <c r="AP1296" t="inlineStr">
        <is>
          <t>2026-10-19T08:24:21.928701+00:00</t>
        </is>
      </c>
      <c r="AQ1296" t="inlineStr">
        <is>
          <t>verified_navigation_membership</t>
        </is>
      </c>
      <c r="AR1296" t="inlineStr">
        <is>
          <t xml:space="preserve">inferred_description</t>
        </is>
      </c>
      <c r="AS1296" t="inlineStr">
        <is>
          <t xml:space="preserve">description: Larimar With Clutch 3pcs Semi-Stitched Fancy Heavy Emb Organza [D-4252] 3 Piece Semi-Stiched Collection By Tawakkal Fabrics, Attractive &amp; Elegant Organza Collection comes with Semi-Stitched Fancy Heavy Embroidered Organza Shirt with embellishments &amp; Digital Printed Silk Inner Exclusive Fancy Embroid</t>
        </is>
      </c>
      <c r="AT1296" t="inlineStr">
        <is>
          <t xml:space="preserve">2026-10-19T10:48:29.450025+00:00</t>
        </is>
      </c>
    </row>
    <row r="1297">
      <c r="A1297" s="0" t="inlineStr">
        <is>
          <t xml:space="preserve">SE10009</t>
        </is>
      </c>
      <c r="B1297" t="inlineStr">
        <is>
          <t>CP4dba7fc4c4eb</t>
        </is>
      </c>
      <c r="C1297" t="inlineStr">
        <is>
          <t xml:space="preserve">Ready-to-Wear Outfits</t>
        </is>
      </c>
      <c r="D1297" t="inlineStr">
        <is>
          <t>Sunnifa 2pcs Stitched Emb Printed Swiss [D-2010]</t>
        </is>
      </c>
      <c r="E1297" t="inlineStr">
        <is>
          <t xml:space="preserve">Sunnifa 2pcs Stitched Emb Printed Swiss [D-2010].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297" t="inlineStr">
        <is>
          <t>Tawakkal Fabrics</t>
        </is>
      </c>
      <c r="I1297" t="inlineStr">
        <is>
          <t>new</t>
        </is>
      </c>
      <c r="K1297" t="n">
        <v>3990</v>
      </c>
      <c r="M1297" t="inlineStr">
        <is>
          <t>D-2010-S</t>
        </is>
      </c>
      <c r="N1297" t="inlineStr">
        <is>
          <t>https://cdn.shopify.com/s/files/1/0669/9316/0371/files/050A9204.jpg?v=1758549891</t>
        </is>
      </c>
      <c r="P1297" t="inlineStr">
        <is>
          <t>CG5deb8bb5cf25</t>
        </is>
      </c>
      <c r="Q1297" t="inlineStr">
        <is>
          <t>yes</t>
        </is>
      </c>
      <c r="R1297" t="inlineStr">
        <is>
          <t>https://tawakkalfabrics.co/products/d-2010-sunifa</t>
        </is>
      </c>
      <c r="T1297" t="inlineStr">
        <is>
          <t>https://cdn.shopify.com/s/files/1/0669/9316/0371/files/050A9204.jpg?v=1758549891</t>
        </is>
      </c>
      <c r="U1297" t="inlineStr">
        <is>
          <t>https://cdn.shopify.com/s/files/1/0669/9316/0371/files/050A9204.jpg?v=1758549891</t>
        </is>
      </c>
      <c r="V1297" t="inlineStr">
        <is>
          <t>https://cdn.shopify.com/s/files/1/0669/9316/0371/files/050A9204.jpg?v=1758549891|https://cdn.shopify.com/s/files/1/0669/9316/0371/files/050A9211_5e2f2e41-6245-46b1-a236-8f949054bebf.jpg?v=1758549891|https://cdn.shopify.com/s/files/1/0669/9316/0371/files/050A9218.jpg?v=1758549891</t>
        </is>
      </c>
      <c r="AG1297" t="inlineStr">
        <is>
          <t>[Website listing order] Website navigation/product position unverified. Original relative order retained among unknown records; no price, discount or bestseller priority substituted.</t>
        </is>
      </c>
      <c r="AM1297" t="inlineStr">
        <is>
          <t>unverified</t>
        </is>
      </c>
      <c r="AN1297" t="inlineStr">
        <is>
          <t>READY TO WEAR &gt; View All</t>
        </is>
      </c>
      <c r="AO1297" t="inlineStr">
        <is>
          <t>https://tawakkalfabrics.co/collections/ready-to-wear/products.json?limit=250&amp;page=2</t>
        </is>
      </c>
      <c r="AP1297" t="inlineStr">
        <is>
          <t>2026-10-19T08:24:02.894364+00:00</t>
        </is>
      </c>
      <c r="AQ1297" t="inlineStr">
        <is>
          <t>verified_navigation_membership</t>
        </is>
      </c>
      <c r="AR1297" t="inlineStr">
        <is>
          <t xml:space="preserve">inferred_description</t>
        </is>
      </c>
      <c r="AS1297" t="inlineStr">
        <is>
          <t xml:space="preserve">description: Sunnifa 2pcs Stitched Emb Printed Swiss [D-2010] 2 Piece Stitched Collection By Tawakkal Fabrics, Attractive &amp; Elegant Swiss Collection comes with Stitched Embroidered Digital Printed Swiss Shirt Designs with Stitched Digital Printed Swiss Farshi Shalwar In 3 different sizes (Small, Medium &amp; Large) </t>
        </is>
      </c>
      <c r="AT1297" t="inlineStr">
        <is>
          <t xml:space="preserve">2026-10-19T10:48:29.450276+00:00</t>
        </is>
      </c>
    </row>
    <row r="1298">
      <c r="A1298" s="0" t="inlineStr">
        <is>
          <t xml:space="preserve">SE10009</t>
        </is>
      </c>
      <c r="B1298" t="inlineStr">
        <is>
          <t>CPf67757b20c86</t>
        </is>
      </c>
      <c r="C1298" t="inlineStr">
        <is>
          <t xml:space="preserve">Ready-to-Wear Outfits</t>
        </is>
      </c>
      <c r="D1298" t="inlineStr">
        <is>
          <t>Sunnifa 2pcs Stitched Emb Printed Swiss [D-2009]</t>
        </is>
      </c>
      <c r="E1298" t="inlineStr">
        <is>
          <t xml:space="preserve">Sunnifa 2pcs Stitched Emb Printed Swiss [D-2009].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298" t="inlineStr">
        <is>
          <t>Tawakkal Fabrics</t>
        </is>
      </c>
      <c r="I1298" t="inlineStr">
        <is>
          <t>new</t>
        </is>
      </c>
      <c r="K1298" t="n">
        <v>3990</v>
      </c>
      <c r="M1298" t="inlineStr">
        <is>
          <t>D-2009-L</t>
        </is>
      </c>
      <c r="N1298" t="inlineStr">
        <is>
          <t>https://cdn.shopify.com/s/files/1/0669/9316/0371/files/050A9236_a5f4b41e-2255-4060-83d9-f2d609dd103a.jpg?v=1758549779</t>
        </is>
      </c>
      <c r="P1298" t="inlineStr">
        <is>
          <t>CG982537032213</t>
        </is>
      </c>
      <c r="Q1298" t="inlineStr">
        <is>
          <t>yes</t>
        </is>
      </c>
      <c r="R1298" t="inlineStr">
        <is>
          <t>https://tawakkalfabrics.co/products/d-2009-sunifa</t>
        </is>
      </c>
      <c r="T1298" t="inlineStr">
        <is>
          <t>https://cdn.shopify.com/s/files/1/0669/9316/0371/files/050A9236_a5f4b41e-2255-4060-83d9-f2d609dd103a.jpg?v=1758549779</t>
        </is>
      </c>
      <c r="U1298" t="inlineStr">
        <is>
          <t>https://cdn.shopify.com/s/files/1/0669/9316/0371/files/050A9236_a5f4b41e-2255-4060-83d9-f2d609dd103a.jpg?v=1758549779</t>
        </is>
      </c>
      <c r="V1298" t="inlineStr">
        <is>
          <t>https://cdn.shopify.com/s/files/1/0669/9316/0371/files/050A9236_a5f4b41e-2255-4060-83d9-f2d609dd103a.jpg?v=1758549779|https://cdn.shopify.com/s/files/1/0669/9316/0371/files/050A9241.jpg?v=1758549778|https://cdn.shopify.com/s/files/1/0669/9316/0371/files/050A9247.jpg?v=1758549777</t>
        </is>
      </c>
      <c r="AG1298" t="inlineStr">
        <is>
          <t>[Website listing order] Website navigation/product position unverified. Original relative order retained among unknown records; no price, discount or bestseller priority substituted.</t>
        </is>
      </c>
      <c r="AM1298" t="inlineStr">
        <is>
          <t>unverified</t>
        </is>
      </c>
      <c r="AN1298" t="inlineStr">
        <is>
          <t>READY TO WEAR &gt; View All</t>
        </is>
      </c>
      <c r="AO1298" t="inlineStr">
        <is>
          <t>https://tawakkalfabrics.co/collections/ready-to-wear/products.json?limit=250&amp;page=2</t>
        </is>
      </c>
      <c r="AP1298" t="inlineStr">
        <is>
          <t>2026-10-19T08:24:02.894364+00:00</t>
        </is>
      </c>
      <c r="AQ1298" t="inlineStr">
        <is>
          <t>verified_navigation_membership</t>
        </is>
      </c>
      <c r="AR1298" t="inlineStr">
        <is>
          <t xml:space="preserve">inferred_description</t>
        </is>
      </c>
      <c r="AS1298" t="inlineStr">
        <is>
          <t xml:space="preserve">description: Sunnifa 2pcs Stitched Emb Printed Swiss [D-2009] 2 Piece Stitched Collection By Tawakkal Fabrics, Attractive &amp; Elegant Swiss Collection comes with Stitched Embroidered Digital Printed Swiss Shirt Designs with Stitched Digital Printed Swiss Farshi Shalwar In 3 different sizes (Small, Medium &amp; Large) </t>
        </is>
      </c>
      <c r="AT1298" t="inlineStr">
        <is>
          <t xml:space="preserve">2026-10-19T10:48:29.450478+00:00</t>
        </is>
      </c>
    </row>
    <row r="1299">
      <c r="A1299" s="0" t="inlineStr">
        <is>
          <t xml:space="preserve">SE10009</t>
        </is>
      </c>
      <c r="B1299" t="inlineStr">
        <is>
          <t>CP9d1dc83c1595</t>
        </is>
      </c>
      <c r="C1299" t="inlineStr">
        <is>
          <t xml:space="preserve">Ready-to-Wear Outfits</t>
        </is>
      </c>
      <c r="D1299" t="inlineStr">
        <is>
          <t>Sunnifa 2pcs Stitched Emb Printed Swiss [D-2008]</t>
        </is>
      </c>
      <c r="E1299" t="inlineStr">
        <is>
          <t xml:space="preserve">Sunnifa 2pcs Stitched Emb Printed Swiss [D-2008].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299" t="inlineStr">
        <is>
          <t>Tawakkal Fabrics</t>
        </is>
      </c>
      <c r="I1299" t="inlineStr">
        <is>
          <t>new</t>
        </is>
      </c>
      <c r="K1299" t="n">
        <v>3990</v>
      </c>
      <c r="M1299" t="inlineStr">
        <is>
          <t>D-2008-M</t>
        </is>
      </c>
      <c r="N1299" t="inlineStr">
        <is>
          <t>https://cdn.shopify.com/s/files/1/0669/9316/0371/files/050A9155_97609053-c14b-44b6-9249-e7085dd46f07.jpg?v=1758549662</t>
        </is>
      </c>
      <c r="P1299" t="inlineStr">
        <is>
          <t>CGa9f9d2d1451b</t>
        </is>
      </c>
      <c r="Q1299" t="inlineStr">
        <is>
          <t>yes</t>
        </is>
      </c>
      <c r="R1299" t="inlineStr">
        <is>
          <t>https://tawakkalfabrics.co/products/d-2008-sunifa</t>
        </is>
      </c>
      <c r="T1299" t="inlineStr">
        <is>
          <t>https://cdn.shopify.com/s/files/1/0669/9316/0371/files/050A9155_97609053-c14b-44b6-9249-e7085dd46f07.jpg?v=1758549662</t>
        </is>
      </c>
      <c r="U1299" t="inlineStr">
        <is>
          <t>https://cdn.shopify.com/s/files/1/0669/9316/0371/files/050A9155_97609053-c14b-44b6-9249-e7085dd46f07.jpg?v=1758549662</t>
        </is>
      </c>
      <c r="V1299" t="inlineStr">
        <is>
          <t>https://cdn.shopify.com/s/files/1/0669/9316/0371/files/050A9155_97609053-c14b-44b6-9249-e7085dd46f07.jpg?v=1758549662|https://cdn.shopify.com/s/files/1/0669/9316/0371/files/050A9159.jpg?v=1758549662|https://cdn.shopify.com/s/files/1/0669/9316/0371/files/050A9166.jpg?v=1758549662</t>
        </is>
      </c>
      <c r="AG1299" t="inlineStr">
        <is>
          <t>[Website listing order] Website navigation/product position unverified. Original relative order retained among unknown records; no price, discount or bestseller priority substituted.</t>
        </is>
      </c>
      <c r="AM1299" t="inlineStr">
        <is>
          <t>unverified</t>
        </is>
      </c>
      <c r="AN1299" t="inlineStr">
        <is>
          <t>READY TO WEAR &gt; View All</t>
        </is>
      </c>
      <c r="AO1299" t="inlineStr">
        <is>
          <t>https://tawakkalfabrics.co/collections/ready-to-wear/products.json?limit=250&amp;page=2</t>
        </is>
      </c>
      <c r="AP1299" t="inlineStr">
        <is>
          <t>2026-10-19T08:24:02.894364+00:00</t>
        </is>
      </c>
      <c r="AQ1299" t="inlineStr">
        <is>
          <t>verified_navigation_membership</t>
        </is>
      </c>
      <c r="AR1299" t="inlineStr">
        <is>
          <t xml:space="preserve">inferred_description</t>
        </is>
      </c>
      <c r="AS1299" t="inlineStr">
        <is>
          <t xml:space="preserve">description: Sunnifa 2pcs Stitched Emb Printed Swiss [D-2008] 2 Piece Stitched Collection By Tawakkal Fabrics, Attractive &amp; Elegant Swiss Collection comes with Stitched Embroidered Digital Printed Swiss Shirt Designs with Stitched Digital Printed Swiss Farshi Shalwar In 3 different sizes (Small, Medium &amp; Large) </t>
        </is>
      </c>
      <c r="AT1299" t="inlineStr">
        <is>
          <t xml:space="preserve">2026-10-19T10:48:29.450675+00:00</t>
        </is>
      </c>
    </row>
    <row r="1300">
      <c r="A1300" s="0" t="inlineStr">
        <is>
          <t xml:space="preserve">SE10009</t>
        </is>
      </c>
      <c r="B1300" t="inlineStr">
        <is>
          <t>CPa11c954e5f39</t>
        </is>
      </c>
      <c r="C1300" t="inlineStr">
        <is>
          <t xml:space="preserve">Ready-to-Wear Outfits</t>
        </is>
      </c>
      <c r="D1300" t="inlineStr">
        <is>
          <t>Sunnifa 2pcs Stitched Emb Printed Swiss [D-2007]</t>
        </is>
      </c>
      <c r="E1300" t="inlineStr">
        <is>
          <t xml:space="preserve">Sunnifa 2pcs Stitched Emb Printed Swiss [D-2007].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300" t="inlineStr">
        <is>
          <t>Tawakkal Fabrics</t>
        </is>
      </c>
      <c r="I1300" t="inlineStr">
        <is>
          <t>new</t>
        </is>
      </c>
      <c r="K1300" t="n">
        <v>3990</v>
      </c>
      <c r="M1300" t="inlineStr">
        <is>
          <t>D-2007-S</t>
        </is>
      </c>
      <c r="N1300" t="inlineStr">
        <is>
          <t>https://cdn.shopify.com/s/files/1/0669/9316/0371/files/050A9098.jpg?v=1758549599</t>
        </is>
      </c>
      <c r="P1300" t="inlineStr">
        <is>
          <t>CG574ee4509679</t>
        </is>
      </c>
      <c r="Q1300" t="inlineStr">
        <is>
          <t>yes</t>
        </is>
      </c>
      <c r="R1300" t="inlineStr">
        <is>
          <t>https://tawakkalfabrics.co/products/d-2007-sunifa</t>
        </is>
      </c>
      <c r="T1300" t="inlineStr">
        <is>
          <t>https://cdn.shopify.com/s/files/1/0669/9316/0371/files/050A9098.jpg?v=1758549599</t>
        </is>
      </c>
      <c r="U1300" t="inlineStr">
        <is>
          <t>https://cdn.shopify.com/s/files/1/0669/9316/0371/files/050A9098.jpg?v=1758549599</t>
        </is>
      </c>
      <c r="V1300" t="inlineStr">
        <is>
          <t>https://cdn.shopify.com/s/files/1/0669/9316/0371/files/050A9098.jpg?v=1758549599|https://cdn.shopify.com/s/files/1/0669/9316/0371/files/050A9101.jpg?v=1758549599|https://cdn.shopify.com/s/files/1/0669/9316/0371/files/050A9108_68cd492d-25e3-4638-9830-7514a630d146.jpg?v=1758549599</t>
        </is>
      </c>
      <c r="AG1300" t="inlineStr">
        <is>
          <t>[Website listing order] Website navigation/product position unverified. Original relative order retained among unknown records; no price, discount or bestseller priority substituted.</t>
        </is>
      </c>
      <c r="AM1300" t="inlineStr">
        <is>
          <t>unverified</t>
        </is>
      </c>
      <c r="AN1300" t="inlineStr">
        <is>
          <t>READY TO WEAR &gt; View All</t>
        </is>
      </c>
      <c r="AO1300" t="inlineStr">
        <is>
          <t>https://tawakkalfabrics.co/collections/ready-to-wear/products.json?limit=250&amp;page=2</t>
        </is>
      </c>
      <c r="AP1300" t="inlineStr">
        <is>
          <t>2026-10-19T08:24:02.894364+00:00</t>
        </is>
      </c>
      <c r="AQ1300" t="inlineStr">
        <is>
          <t>verified_navigation_membership</t>
        </is>
      </c>
      <c r="AR1300" t="inlineStr">
        <is>
          <t xml:space="preserve">inferred_description</t>
        </is>
      </c>
      <c r="AS1300" t="inlineStr">
        <is>
          <t xml:space="preserve">description: Sunnifa 2pcs Stitched Emb Printed Swiss [D-2007] 2 Piece Stitched Collection By Tawakkal Fabrics, Attractive &amp; Elegant Swiss Collection comes with Stitched Embroidered Digital Printed Swiss Shirt Designs with Stitched Digital Printed Swiss Farshi Shalwar In 3 different sizes (Small, Medium &amp; Large) </t>
        </is>
      </c>
      <c r="AT1300" t="inlineStr">
        <is>
          <t xml:space="preserve">2026-10-19T10:48:29.450868+00:00</t>
        </is>
      </c>
    </row>
    <row r="1301">
      <c r="A1301" s="0" t="inlineStr">
        <is>
          <t xml:space="preserve">SE10009</t>
        </is>
      </c>
      <c r="B1301" t="inlineStr">
        <is>
          <t>CPf3564786e45d</t>
        </is>
      </c>
      <c r="C1301" t="inlineStr">
        <is>
          <t xml:space="preserve">Ready-to-Wear Outfits</t>
        </is>
      </c>
      <c r="D1301" t="inlineStr">
        <is>
          <t>Sunnifa 2pcs Stitched Emb Printed Swiss [D-2006]</t>
        </is>
      </c>
      <c r="E1301" t="inlineStr">
        <is>
          <t xml:space="preserve">Sunnifa 2pcs Stitched Emb Printed Swiss [D-2006].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301" t="inlineStr">
        <is>
          <t>Tawakkal Fabrics</t>
        </is>
      </c>
      <c r="I1301" t="inlineStr">
        <is>
          <t>new</t>
        </is>
      </c>
      <c r="K1301" t="n">
        <v>3990</v>
      </c>
      <c r="M1301" t="inlineStr">
        <is>
          <t>D-2006-S</t>
        </is>
      </c>
      <c r="N1301" t="inlineStr">
        <is>
          <t>https://cdn.shopify.com/s/files/1/0669/9316/0371/files/050A9115_6e587fa4-0487-4074-970f-e191f900f835.jpg?v=1758549532</t>
        </is>
      </c>
      <c r="P1301" t="inlineStr">
        <is>
          <t>CG279392953e47</t>
        </is>
      </c>
      <c r="Q1301" t="inlineStr">
        <is>
          <t>yes</t>
        </is>
      </c>
      <c r="R1301" t="inlineStr">
        <is>
          <t>https://tawakkalfabrics.co/products/d-2006-sunifa</t>
        </is>
      </c>
      <c r="T1301" t="inlineStr">
        <is>
          <t>https://cdn.shopify.com/s/files/1/0669/9316/0371/files/050A9115_6e587fa4-0487-4074-970f-e191f900f835.jpg?v=1758549532</t>
        </is>
      </c>
      <c r="U1301" t="inlineStr">
        <is>
          <t>https://cdn.shopify.com/s/files/1/0669/9316/0371/files/050A9115_6e587fa4-0487-4074-970f-e191f900f835.jpg?v=1758549532</t>
        </is>
      </c>
      <c r="V1301" t="inlineStr">
        <is>
          <t>https://cdn.shopify.com/s/files/1/0669/9316/0371/files/050A9115_6e587fa4-0487-4074-970f-e191f900f835.jpg?v=1758549532|https://cdn.shopify.com/s/files/1/0669/9316/0371/files/050A9120_b8da5f95-2918-47de-881e-20a4a6ff7416.jpg?v=1758549532|https://cdn.shopify.com/s/files/1/0669/9316/0371/files/050A9131.jpg?v=1758549532</t>
        </is>
      </c>
      <c r="AG1301" t="inlineStr">
        <is>
          <t>[Website listing order] Website navigation/product position unverified. Original relative order retained among unknown records; no price, discount or bestseller priority substituted.</t>
        </is>
      </c>
      <c r="AM1301" t="inlineStr">
        <is>
          <t>unverified</t>
        </is>
      </c>
      <c r="AN1301" t="inlineStr">
        <is>
          <t>READY TO WEAR &gt; View All</t>
        </is>
      </c>
      <c r="AO1301" t="inlineStr">
        <is>
          <t>https://tawakkalfabrics.co/collections/ready-to-wear/products.json?limit=250&amp;page=2</t>
        </is>
      </c>
      <c r="AP1301" t="inlineStr">
        <is>
          <t>2026-10-19T08:24:02.894364+00:00</t>
        </is>
      </c>
      <c r="AQ1301" t="inlineStr">
        <is>
          <t>verified_navigation_membership</t>
        </is>
      </c>
      <c r="AR1301" t="inlineStr">
        <is>
          <t xml:space="preserve">inferred_description</t>
        </is>
      </c>
      <c r="AS1301" t="inlineStr">
        <is>
          <t xml:space="preserve">description: Sunnifa 2pcs Stitched Emb Printed Swiss [D-2006] 2 Piece Stitched Collection By Tawakkal Fabrics, Attractive &amp; Elegant Swiss Collection comes with Stitched Embroidered Digital Printed Swiss Shirt Designs with Stitched Digital Printed Swiss Farshi Shalwar In 3 different sizes (Small, Medium &amp; Large) </t>
        </is>
      </c>
      <c r="AT1301" t="inlineStr">
        <is>
          <t xml:space="preserve">2026-10-19T10:48:29.451205+00:00</t>
        </is>
      </c>
    </row>
    <row r="1302">
      <c r="A1302" s="0" t="inlineStr">
        <is>
          <t xml:space="preserve">SE10009</t>
        </is>
      </c>
      <c r="B1302" t="inlineStr">
        <is>
          <t>CP2bec35fcc205</t>
        </is>
      </c>
      <c r="C1302" t="inlineStr">
        <is>
          <t xml:space="preserve">Ready-to-Wear Outfits</t>
        </is>
      </c>
      <c r="D1302" t="inlineStr">
        <is>
          <t>Sunnifa 2pcs Stitched Emb Printed Swiss [D-2005]</t>
        </is>
      </c>
      <c r="E1302" t="inlineStr">
        <is>
          <t xml:space="preserve">Sunnifa 2pcs Stitched Emb Printed Swiss [D-2005].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302" t="inlineStr">
        <is>
          <t>Tawakkal Fabrics</t>
        </is>
      </c>
      <c r="I1302" t="inlineStr">
        <is>
          <t>new</t>
        </is>
      </c>
      <c r="K1302" t="n">
        <v>3990</v>
      </c>
      <c r="M1302" t="inlineStr">
        <is>
          <t>D-2005-S</t>
        </is>
      </c>
      <c r="N1302" t="inlineStr">
        <is>
          <t>https://cdn.shopify.com/s/files/1/0669/9316/0371/files/050A9189.jpg?v=1758549460</t>
        </is>
      </c>
      <c r="P1302" t="inlineStr">
        <is>
          <t>CG5a10af5cd263</t>
        </is>
      </c>
      <c r="Q1302" t="inlineStr">
        <is>
          <t>yes</t>
        </is>
      </c>
      <c r="R1302" t="inlineStr">
        <is>
          <t>https://tawakkalfabrics.co/products/d-2005-sunifa</t>
        </is>
      </c>
      <c r="T1302" t="inlineStr">
        <is>
          <t>https://cdn.shopify.com/s/files/1/0669/9316/0371/files/050A9189.jpg?v=1758549460</t>
        </is>
      </c>
      <c r="U1302" t="inlineStr">
        <is>
          <t>https://cdn.shopify.com/s/files/1/0669/9316/0371/files/050A9189.jpg?v=1758549460</t>
        </is>
      </c>
      <c r="V1302" t="inlineStr">
        <is>
          <t>https://cdn.shopify.com/s/files/1/0669/9316/0371/files/050A9189.jpg?v=1758549460|https://cdn.shopify.com/s/files/1/0669/9316/0371/files/050A9193_d5ec265e-fa02-4120-9c42-bf96f1ef6c8c.jpg?v=1758549460|https://cdn.shopify.com/s/files/1/0669/9316/0371/files/050A9190_753ef651-866d-478a-a3c2-466b75996377.jpg?v=1758549453</t>
        </is>
      </c>
      <c r="AG1302" t="inlineStr">
        <is>
          <t>[Website listing order] Website navigation/product position unverified. Original relative order retained among unknown records; no price, discount or bestseller priority substituted.</t>
        </is>
      </c>
      <c r="AM1302" t="inlineStr">
        <is>
          <t>unverified</t>
        </is>
      </c>
      <c r="AN1302" t="inlineStr">
        <is>
          <t>READY TO WEAR &gt; View All</t>
        </is>
      </c>
      <c r="AO1302" t="inlineStr">
        <is>
          <t>https://tawakkalfabrics.co/collections/ready-to-wear/products.json?limit=250&amp;page=2</t>
        </is>
      </c>
      <c r="AP1302" t="inlineStr">
        <is>
          <t>2026-10-19T08:24:02.894364+00:00</t>
        </is>
      </c>
      <c r="AQ1302" t="inlineStr">
        <is>
          <t>verified_navigation_membership</t>
        </is>
      </c>
      <c r="AR1302" t="inlineStr">
        <is>
          <t xml:space="preserve">inferred_description</t>
        </is>
      </c>
      <c r="AS1302" t="inlineStr">
        <is>
          <t xml:space="preserve">description: Sunnifa 2pcs Stitched Emb Printed Swiss [D-2005] 2 Piece Stitched Collection By Tawakkal Fabrics, Attractive &amp; Elegant Swiss Collection comes with Stitched Embroidered Digital Printed Swiss Shirt Designs with Stitched Digital Printed Swiss Farshi Shalwar In 3 different sizes (Small, Medium &amp; Large) </t>
        </is>
      </c>
      <c r="AT1302" t="inlineStr">
        <is>
          <t xml:space="preserve">2026-10-19T10:48:29.451427+00:00</t>
        </is>
      </c>
    </row>
    <row r="1303">
      <c r="A1303" s="0" t="inlineStr">
        <is>
          <t xml:space="preserve">SE10009</t>
        </is>
      </c>
      <c r="B1303" t="inlineStr">
        <is>
          <t>CP6dd1c4a67c58</t>
        </is>
      </c>
      <c r="C1303" t="inlineStr">
        <is>
          <t xml:space="preserve">Ready-to-Wear Outfits</t>
        </is>
      </c>
      <c r="D1303" t="inlineStr">
        <is>
          <t>Sunnifa 2pcs Stitched Emb Printed Swiss [D-2004]</t>
        </is>
      </c>
      <c r="E1303" t="inlineStr">
        <is>
          <t xml:space="preserve">Sunnifa 2pcs Stitched Emb Printed Swiss [D-2004].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303" t="inlineStr">
        <is>
          <t>Tawakkal Fabrics</t>
        </is>
      </c>
      <c r="I1303" t="inlineStr">
        <is>
          <t>new</t>
        </is>
      </c>
      <c r="K1303" t="n">
        <v>3990</v>
      </c>
      <c r="M1303" t="inlineStr">
        <is>
          <t>D-2004-S</t>
        </is>
      </c>
      <c r="N1303" t="inlineStr">
        <is>
          <t>https://cdn.shopify.com/s/files/1/0669/9316/0371/files/050A9172.jpg?v=1758549387</t>
        </is>
      </c>
      <c r="P1303" t="inlineStr">
        <is>
          <t>CG86b2ee1661f7</t>
        </is>
      </c>
      <c r="Q1303" t="inlineStr">
        <is>
          <t>yes</t>
        </is>
      </c>
      <c r="R1303" t="inlineStr">
        <is>
          <t>https://tawakkalfabrics.co/products/d-2004-sunifa</t>
        </is>
      </c>
      <c r="T1303" t="inlineStr">
        <is>
          <t>https://cdn.shopify.com/s/files/1/0669/9316/0371/files/050A9172.jpg?v=1758549387</t>
        </is>
      </c>
      <c r="U1303" t="inlineStr">
        <is>
          <t>https://cdn.shopify.com/s/files/1/0669/9316/0371/files/050A9172.jpg?v=1758549387</t>
        </is>
      </c>
      <c r="V1303" t="inlineStr">
        <is>
          <t>https://cdn.shopify.com/s/files/1/0669/9316/0371/files/050A9172.jpg?v=1758549387|https://cdn.shopify.com/s/files/1/0669/9316/0371/files/050A9175.jpg?v=1758549387|https://cdn.shopify.com/s/files/1/0669/9316/0371/files/050A9182.jpg?v=1758549387</t>
        </is>
      </c>
      <c r="AG1303" t="inlineStr">
        <is>
          <t>[Website listing order] Website navigation/product position unverified. Original relative order retained among unknown records; no price, discount or bestseller priority substituted.</t>
        </is>
      </c>
      <c r="AM1303" t="inlineStr">
        <is>
          <t>unverified</t>
        </is>
      </c>
      <c r="AN1303" t="inlineStr">
        <is>
          <t>READY TO WEAR &gt; View All</t>
        </is>
      </c>
      <c r="AO1303" t="inlineStr">
        <is>
          <t>https://tawakkalfabrics.co/collections/ready-to-wear/products.json?limit=250&amp;page=2</t>
        </is>
      </c>
      <c r="AP1303" t="inlineStr">
        <is>
          <t>2026-10-19T08:24:02.894364+00:00</t>
        </is>
      </c>
      <c r="AQ1303" t="inlineStr">
        <is>
          <t>verified_navigation_membership</t>
        </is>
      </c>
      <c r="AR1303" t="inlineStr">
        <is>
          <t xml:space="preserve">inferred_description</t>
        </is>
      </c>
      <c r="AS1303" t="inlineStr">
        <is>
          <t xml:space="preserve">description: Sunnifa 2pcs Stitched Emb Printed Swiss [D-2004] 2 Piece Stitched Collection By Tawakkal Fabrics, Attractive &amp; Elegant Swiss Collection comes with Stitched Embroidered Digital Printed Swiss Shirt Designs with Stitched Digital Printed Swiss Farshi Shalwar In 3 different sizes (Small, Medium &amp; Large) </t>
        </is>
      </c>
      <c r="AT1303" t="inlineStr">
        <is>
          <t xml:space="preserve">2026-10-19T10:48:29.451687+00:00</t>
        </is>
      </c>
    </row>
    <row r="1304">
      <c r="A1304" s="0" t="inlineStr">
        <is>
          <t xml:space="preserve">SE10009</t>
        </is>
      </c>
      <c r="B1304" t="inlineStr">
        <is>
          <t>CP465c3516bdc6</t>
        </is>
      </c>
      <c r="C1304" t="inlineStr">
        <is>
          <t xml:space="preserve">Ready-to-Wear Outfits</t>
        </is>
      </c>
      <c r="D1304" t="inlineStr">
        <is>
          <t>Sunnifa 2pcs Stitched Emb Printed Swiss [D-2003]</t>
        </is>
      </c>
      <c r="E1304" t="inlineStr">
        <is>
          <t xml:space="preserve">Sunnifa 2pcs Stitched Emb Printed Swiss [D-2003].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304" t="inlineStr">
        <is>
          <t>Tawakkal Fabrics</t>
        </is>
      </c>
      <c r="I1304" t="inlineStr">
        <is>
          <t>new</t>
        </is>
      </c>
      <c r="K1304" t="n">
        <v>3990</v>
      </c>
      <c r="M1304" t="inlineStr">
        <is>
          <t>D-2003-M</t>
        </is>
      </c>
      <c r="N1304" t="inlineStr">
        <is>
          <t>https://cdn.shopify.com/s/files/1/0669/9316/0371/files/050A9137_62267964-d89d-4d46-aa25-27955531bc19.jpg?v=1758549311</t>
        </is>
      </c>
      <c r="P1304" t="inlineStr">
        <is>
          <t>CGa530e08e750c</t>
        </is>
      </c>
      <c r="Q1304" t="inlineStr">
        <is>
          <t>yes</t>
        </is>
      </c>
      <c r="R1304" t="inlineStr">
        <is>
          <t>https://tawakkalfabrics.co/products/d-2003-sunifa</t>
        </is>
      </c>
      <c r="T1304" t="inlineStr">
        <is>
          <t>https://cdn.shopify.com/s/files/1/0669/9316/0371/files/050A9137_62267964-d89d-4d46-aa25-27955531bc19.jpg?v=1758549311</t>
        </is>
      </c>
      <c r="U1304" t="inlineStr">
        <is>
          <t>https://cdn.shopify.com/s/files/1/0669/9316/0371/files/050A9137_62267964-d89d-4d46-aa25-27955531bc19.jpg?v=1758549311</t>
        </is>
      </c>
      <c r="V1304" t="inlineStr">
        <is>
          <t>https://cdn.shopify.com/s/files/1/0669/9316/0371/files/050A9137_62267964-d89d-4d46-aa25-27955531bc19.jpg?v=1758549311|https://cdn.shopify.com/s/files/1/0669/9316/0371/files/050A9143_1692cffd-caa1-453a-b5a3-3c0ffa53f231.jpg?v=1758549311|https://cdn.shopify.com/s/files/1/0669/9316/0371/files/050A9149_fa67ad4d-3b21-4462-ba6f-18c46b545115.jpg?v=1758549311</t>
        </is>
      </c>
      <c r="AG1304" t="inlineStr">
        <is>
          <t>[Website listing order] Website navigation/product position unverified. Original relative order retained among unknown records; no price, discount or bestseller priority substituted.</t>
        </is>
      </c>
      <c r="AM1304" t="inlineStr">
        <is>
          <t>unverified</t>
        </is>
      </c>
      <c r="AN1304" t="inlineStr">
        <is>
          <t>READY TO WEAR &gt; View All</t>
        </is>
      </c>
      <c r="AO1304" t="inlineStr">
        <is>
          <t>https://tawakkalfabrics.co/collections/ready-to-wear/products.json?limit=250&amp;page=2</t>
        </is>
      </c>
      <c r="AP1304" t="inlineStr">
        <is>
          <t>2026-10-19T08:24:02.894364+00:00</t>
        </is>
      </c>
      <c r="AQ1304" t="inlineStr">
        <is>
          <t>verified_navigation_membership</t>
        </is>
      </c>
      <c r="AR1304" t="inlineStr">
        <is>
          <t xml:space="preserve">inferred_description</t>
        </is>
      </c>
      <c r="AS1304" t="inlineStr">
        <is>
          <t xml:space="preserve">description: Sunnifa 2pcs Stitched Emb Printed Swiss [D-2003] 2 Piece Stitched Collection By Tawakkal Fabrics, Attractive &amp; Elegant Swiss Collection comes with Stitched Embroidered Digital Printed Swiss Shirt Designs with Stitched Digital Printed Swiss Farshi Shalwar In 3 different sizes (Small, Medium &amp; Large) </t>
        </is>
      </c>
      <c r="AT1304" t="inlineStr">
        <is>
          <t xml:space="preserve">2026-10-19T10:48:29.451891+00:00</t>
        </is>
      </c>
    </row>
    <row r="1305">
      <c r="A1305" s="0" t="inlineStr">
        <is>
          <t xml:space="preserve">SE10009</t>
        </is>
      </c>
      <c r="B1305" t="inlineStr">
        <is>
          <t>CP40543fa1f3ee</t>
        </is>
      </c>
      <c r="C1305" t="inlineStr">
        <is>
          <t xml:space="preserve">Ready-to-Wear Outfits</t>
        </is>
      </c>
      <c r="D1305" t="inlineStr">
        <is>
          <t>Sunnifa 2pcs Stitched Emb Printed Swiss [D-2002]</t>
        </is>
      </c>
      <c r="E1305" t="inlineStr">
        <is>
          <t xml:space="preserve">Sunnifa 2pcs Stitched Emb Printed Swiss [D-2002]. 2 Piece Stitched Collection By Tawakkal Fabrics, Attractive &amp; Elegant Swiss Collection comes with
Product Details:
Stitched Embroidered Digital Printed Swiss Shirt Designs with
Stitched Digital Printed Swiss Farshi Shalwar
In 3 different sizes (Small, Medium &amp; Large)
Product Note:
Product color may vary slightly due to photographic lighting or your device settings.
Available Options:
Size: Small, Medium, Large</t>
        </is>
      </c>
      <c r="F1305" t="inlineStr">
        <is>
          <t>Tawakkal Fabrics</t>
        </is>
      </c>
      <c r="I1305" t="inlineStr">
        <is>
          <t>new</t>
        </is>
      </c>
      <c r="K1305" t="n">
        <v>3990</v>
      </c>
      <c r="M1305" t="inlineStr">
        <is>
          <t>D-2002-S</t>
        </is>
      </c>
      <c r="N1305" t="inlineStr">
        <is>
          <t>https://cdn.shopify.com/s/files/1/0669/9316/0371/files/050A9222.jpg?v=1758548855</t>
        </is>
      </c>
      <c r="P1305" t="inlineStr">
        <is>
          <t>CG27ee0373a576</t>
        </is>
      </c>
      <c r="Q1305" t="inlineStr">
        <is>
          <t>yes</t>
        </is>
      </c>
      <c r="R1305" t="inlineStr">
        <is>
          <t>https://tawakkalfabrics.co/products/d-2002-sunifa</t>
        </is>
      </c>
      <c r="T1305" t="inlineStr">
        <is>
          <t>https://cdn.shopify.com/s/files/1/0669/9316/0371/files/050A9222.jpg?v=1758548855</t>
        </is>
      </c>
      <c r="U1305" t="inlineStr">
        <is>
          <t>https://cdn.shopify.com/s/files/1/0669/9316/0371/files/050A9222.jpg?v=1758548855</t>
        </is>
      </c>
      <c r="V1305" t="inlineStr">
        <is>
          <t>https://cdn.shopify.com/s/files/1/0669/9316/0371/files/050A9222.jpg?v=1758548855|https://cdn.shopify.com/s/files/1/0669/9316/0371/files/050A9224_7378577a-586a-4cfa-bfbd-56b31cd0483c.jpg?v=1758548855|https://cdn.shopify.com/s/files/1/0669/9316/0371/files/050A9234.jpg?v=1758548855</t>
        </is>
      </c>
      <c r="AG1305" t="inlineStr">
        <is>
          <t>[Website listing order] Website navigation/product position unverified. Original relative order retained among unknown records; no price, discount or bestseller priority substituted.</t>
        </is>
      </c>
      <c r="AM1305" t="inlineStr">
        <is>
          <t>unverified</t>
        </is>
      </c>
      <c r="AN1305" t="inlineStr">
        <is>
          <t>READY TO WEAR &gt; View All</t>
        </is>
      </c>
      <c r="AO1305" t="inlineStr">
        <is>
          <t>https://tawakkalfabrics.co/collections/ready-to-wear/products.json?limit=250&amp;page=2</t>
        </is>
      </c>
      <c r="AP1305" t="inlineStr">
        <is>
          <t>2026-10-19T08:24:02.894364+00:00</t>
        </is>
      </c>
      <c r="AQ1305" t="inlineStr">
        <is>
          <t>verified_navigation_membership</t>
        </is>
      </c>
      <c r="AR1305" t="inlineStr">
        <is>
          <t xml:space="preserve">inferred_description</t>
        </is>
      </c>
      <c r="AS1305" t="inlineStr">
        <is>
          <t xml:space="preserve">description: Sunnifa 2pcs Stitched Emb Printed Swiss [D-2002] 2 Piece Stitched Collection By Tawakkal Fabrics, Attractive &amp; Elegant Swiss Collection comes with Stitched Embroidered Digital Printed Swiss Shirt Designs with Stitched Digital Printed Swiss Farshi Shalwar In 3 different sizes (Small, Medium &amp; Large) </t>
        </is>
      </c>
      <c r="AT1305" t="inlineStr">
        <is>
          <t xml:space="preserve">2026-10-19T10:48:29.452119+00:00</t>
        </is>
      </c>
    </row>
    <row r="1306">
      <c r="A1306" s="0" t="inlineStr">
        <is>
          <t xml:space="preserve">SE10009</t>
        </is>
      </c>
      <c r="B1306" t="inlineStr">
        <is>
          <t>CP605ef639f22c</t>
        </is>
      </c>
      <c r="C1306" t="inlineStr">
        <is>
          <t xml:space="preserve">Semi-Stitched Suits</t>
        </is>
      </c>
      <c r="D1306" t="inlineStr">
        <is>
          <t>Nasra 3pcs Semi-Stitched Emb Viscose Jacquard Shirt [D-5484]</t>
        </is>
      </c>
      <c r="E1306" t="inlineStr">
        <is>
          <t xml:space="preserve">Nasra 3pcs Semi-Stitched Emb Viscose Jacquard Shirt [D-5484]. 3 Piece Semi-Stitched Collection By Tawakkal Fabrics, Attractive &amp; Elegant Viscose jaquard Collection comes with
Product Details:
Semi-Stitched Embroidered Viscose Jacquard Shirt Design with Embellishments with
Exclusive Masuri Embroidered Fancy Dupatta
Un-Stitched Plain Viscose Shalwar Fabric
Product Note:
Product color may vary slightly due to photographic lighting or your device settings.</t>
        </is>
      </c>
      <c r="F1306" t="inlineStr">
        <is>
          <t>Tawakkal Fabrics</t>
        </is>
      </c>
      <c r="I1306" t="inlineStr">
        <is>
          <t>new</t>
        </is>
      </c>
      <c r="K1306" t="n">
        <v>8490</v>
      </c>
      <c r="M1306" t="inlineStr">
        <is>
          <t>D-5484 - Nasra</t>
        </is>
      </c>
      <c r="N1306" t="inlineStr">
        <is>
          <t>https://cdn.shopify.com/s/files/1/0669/9316/0371/files/050A6093_89102fc1-dae7-4122-bb4f-98b84d3f6cd9.jpg?v=1758548544</t>
        </is>
      </c>
      <c r="Q1306" t="inlineStr">
        <is>
          <t>yes</t>
        </is>
      </c>
      <c r="R1306" t="inlineStr">
        <is>
          <t>https://tawakkalfabrics.co/products/d-5484-nasra</t>
        </is>
      </c>
      <c r="T1306" t="inlineStr">
        <is>
          <t>https://cdn.shopify.com/s/files/1/0669/9316/0371/files/050A6093_89102fc1-dae7-4122-bb4f-98b84d3f6cd9.jpg?v=1758548544</t>
        </is>
      </c>
      <c r="U1306" t="inlineStr">
        <is>
          <t>https://cdn.shopify.com/s/files/1/0669/9316/0371/files/050A6093_89102fc1-dae7-4122-bb4f-98b84d3f6cd9.jpg?v=1758548544</t>
        </is>
      </c>
      <c r="V1306" t="inlineStr">
        <is>
          <t>https://cdn.shopify.com/s/files/1/0669/9316/0371/files/050A6093_89102fc1-dae7-4122-bb4f-98b84d3f6cd9.jpg?v=1758548544|https://cdn.shopify.com/s/files/1/0669/9316/0371/files/050A6095.jpg?v=1758548544|https://cdn.shopify.com/s/files/1/0669/9316/0371/files/050A6104_4d0fa115-de8f-4d62-8ca5-9e09e38410bc.jpg?v=1758548544</t>
        </is>
      </c>
      <c r="AG1306" t="inlineStr">
        <is>
          <t>[Website listing order] Website navigation/product position unverified. Original relative order retained among unknown records; no price, discount or bestseller priority substituted.</t>
        </is>
      </c>
      <c r="AM1306" t="inlineStr">
        <is>
          <t>unverified</t>
        </is>
      </c>
      <c r="AN1306" t="inlineStr">
        <is>
          <t>UNSTITCHED &gt; View All</t>
        </is>
      </c>
      <c r="AO1306" t="inlineStr">
        <is>
          <t>https://tawakkalfabrics.co/collections/unstitched/products.json?limit=250&amp;page=2</t>
        </is>
      </c>
      <c r="AP1306" t="inlineStr">
        <is>
          <t>2026-10-19T08:24:21.928701+00:00</t>
        </is>
      </c>
      <c r="AQ1306" t="inlineStr">
        <is>
          <t>verified_navigation_membership</t>
        </is>
      </c>
      <c r="AR1306" t="inlineStr">
        <is>
          <t xml:space="preserve">inferred_description</t>
        </is>
      </c>
      <c r="AS1306" t="inlineStr">
        <is>
          <t xml:space="preserve">description: Nasra 3pcs Semi-Stitched Emb Viscose Jacquard Shirt [D-5484] 3 Piece Semi-Stitched Collection By Tawakkal Fabrics, Attractive &amp; Elegant Viscose jaquard Collection comes with Semi-Stitched Embroidered Viscose Jacquard Shirt Design with Embellishments with Exclusive Masuri Embroidered Fancy Dupatta Un</t>
        </is>
      </c>
      <c r="AT1306" t="inlineStr">
        <is>
          <t xml:space="preserve">2026-10-19T10:48:29.452336+00:00</t>
        </is>
      </c>
    </row>
    <row r="1307">
      <c r="A1307" s="0" t="inlineStr">
        <is>
          <t xml:space="preserve">SE10009</t>
        </is>
      </c>
      <c r="B1307" t="inlineStr">
        <is>
          <t>CP3d3b9ae82923</t>
        </is>
      </c>
      <c r="C1307" t="inlineStr">
        <is>
          <t xml:space="preserve">Unstitched Suits</t>
        </is>
      </c>
      <c r="D1307" t="inlineStr">
        <is>
          <t>SERRA 3pcs Un-Stitched Schifli Cotton [D-9409]</t>
        </is>
      </c>
      <c r="E1307" t="inlineStr">
        <is>
          <t xml:space="preserve">SERRA 3pcs Un-Stitched Schifli Cotton [D-9409]. 3 Piece Un-Stitched Collection By Tawakkal Fabrics, Attractive &amp; Elegant Lawn Collection comes with
Product Details:
Un-Stitched Schifli Cotton Shirt Designs with
Exclusive Slub 4 Side Cutwork Dupatta
Un-Stitched Plain Cotton Trouser
Printed Lining Include
Product Note:
Product color may vary slightly due to photographic lighting or your device settings.</t>
        </is>
      </c>
      <c r="F1307" t="inlineStr">
        <is>
          <t>Tawakkal Fabrics</t>
        </is>
      </c>
      <c r="I1307" t="inlineStr">
        <is>
          <t>new</t>
        </is>
      </c>
      <c r="K1307" t="n">
        <v>6100</v>
      </c>
      <c r="N1307" t="inlineStr">
        <is>
          <t>https://cdn.shopify.com/s/files/1/0669/9316/0371/files/050A4540.jpg?v=1749892913</t>
        </is>
      </c>
      <c r="Q1307" t="inlineStr">
        <is>
          <t>yes</t>
        </is>
      </c>
      <c r="R1307" t="inlineStr">
        <is>
          <t>https://tawakkalfabrics.co/products/d-9409-serra-vol-ii</t>
        </is>
      </c>
      <c r="T1307" t="inlineStr">
        <is>
          <t>https://cdn.shopify.com/s/files/1/0669/9316/0371/files/050A4540.jpg?v=1749892913</t>
        </is>
      </c>
      <c r="U1307" t="inlineStr">
        <is>
          <t>https://cdn.shopify.com/s/files/1/0669/9316/0371/files/050A4540.jpg?v=1749892913</t>
        </is>
      </c>
      <c r="V1307" t="inlineStr">
        <is>
          <t>https://cdn.shopify.com/s/files/1/0669/9316/0371/files/050A4540.jpg?v=1749892913|https://cdn.shopify.com/s/files/1/0669/9316/0371/files/050A4545.jpg?v=1749892913|https://cdn.shopify.com/s/files/1/0669/9316/0371/files/050A4555.jpg?v=1749892913</t>
        </is>
      </c>
      <c r="AG1307" t="inlineStr">
        <is>
          <t>[Website listing order] Website navigation/product position unverified. Original relative order retained among unknown records; no price, discount or bestseller priority substituted.</t>
        </is>
      </c>
      <c r="AM1307" t="inlineStr">
        <is>
          <t>unverified</t>
        </is>
      </c>
      <c r="AN1307" t="inlineStr">
        <is>
          <t>UNSTITCHED &gt; View All</t>
        </is>
      </c>
      <c r="AO1307" t="inlineStr">
        <is>
          <t>https://tawakkalfabrics.co/collections/unstitched/products.json?limit=250&amp;page=2</t>
        </is>
      </c>
      <c r="AP1307" t="inlineStr">
        <is>
          <t>2026-10-19T08:24:21.928701+00:00</t>
        </is>
      </c>
      <c r="AQ1307" t="inlineStr">
        <is>
          <t>verified_navigation_membership</t>
        </is>
      </c>
      <c r="AR1307" t="inlineStr">
        <is>
          <t xml:space="preserve">inferred_product_name</t>
        </is>
      </c>
      <c r="AS1307" t="inlineStr">
        <is>
          <t xml:space="preserve">name: SERRA 3pcs Un-Stitched Schifli Cotton [D-9409]</t>
        </is>
      </c>
      <c r="AT1307" t="inlineStr">
        <is>
          <t xml:space="preserve">2026-10-19T10:48:29.452638+00:00</t>
        </is>
      </c>
    </row>
    <row r="1308">
      <c r="A1308" s="0" t="inlineStr">
        <is>
          <t xml:space="preserve">SE10009</t>
        </is>
      </c>
      <c r="B1308" t="inlineStr">
        <is>
          <t>CP2005ac905e4a</t>
        </is>
      </c>
      <c r="C1308" t="inlineStr">
        <is>
          <t xml:space="preserve">Trousers</t>
        </is>
      </c>
      <c r="D1308" t="inlineStr">
        <is>
          <t>D-1189 MIASSA-DARK SKIN</t>
        </is>
      </c>
      <c r="E1308" t="inlineStr">
        <is>
          <t xml:space="preserve">D-1189 MIASSA-DARK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08" t="inlineStr">
        <is>
          <t>Tawakkal Fabrics</t>
        </is>
      </c>
      <c r="I1308" t="inlineStr">
        <is>
          <t>new</t>
        </is>
      </c>
      <c r="K1308" t="n">
        <v>1040</v>
      </c>
      <c r="M1308" t="inlineStr">
        <is>
          <t>D-1189-SMALL</t>
        </is>
      </c>
      <c r="N1308" t="inlineStr">
        <is>
          <t>https://cdn.shopify.com/s/files/1/0669/9316/0371/files/050A1321.jpg?v=1756824136</t>
        </is>
      </c>
      <c r="P1308" t="inlineStr">
        <is>
          <t>CGfd5af5439bd4</t>
        </is>
      </c>
      <c r="Q1308" t="inlineStr">
        <is>
          <t>yes</t>
        </is>
      </c>
      <c r="R1308" t="inlineStr">
        <is>
          <t>https://tawakkalfabrics.co/products/d-1189-miassa-dark-skin</t>
        </is>
      </c>
      <c r="T1308" t="inlineStr">
        <is>
          <t>https://cdn.shopify.com/s/files/1/0669/9316/0371/files/050A1321.jpg?v=1756824136</t>
        </is>
      </c>
      <c r="U1308" t="inlineStr">
        <is>
          <t>https://cdn.shopify.com/s/files/1/0669/9316/0371/files/050A1321.jpg?v=1756824136</t>
        </is>
      </c>
      <c r="V1308" t="inlineStr">
        <is>
          <t>https://cdn.shopify.com/s/files/1/0669/9316/0371/files/050A1321.jpg?v=1756824136</t>
        </is>
      </c>
      <c r="AG1308" t="inlineStr">
        <is>
          <t>[Website listing order] Website navigation/product position unverified. Original relative order retained among unknown records; no price, discount or bestseller priority substituted.</t>
        </is>
      </c>
      <c r="AM1308" t="inlineStr">
        <is>
          <t>unverified</t>
        </is>
      </c>
      <c r="AN1308" t="inlineStr">
        <is>
          <t>BOTTOMS / BAGS &gt; BOTTOMS</t>
        </is>
      </c>
      <c r="AO1308" t="inlineStr">
        <is>
          <t>https://tawakkalfabrics.co/collections/bottoms/products.json?limit=250&amp;page=1</t>
        </is>
      </c>
      <c r="AP1308" t="inlineStr">
        <is>
          <t>2026-10-19T08:24:43.766617+00:00</t>
        </is>
      </c>
      <c r="AQ1308" t="inlineStr">
        <is>
          <t>verified_navigation_membership</t>
        </is>
      </c>
      <c r="AR1308" t="inlineStr">
        <is>
          <t xml:space="preserve">inferred_description</t>
        </is>
      </c>
      <c r="AS1308" t="inlineStr">
        <is>
          <t xml:space="preserve">description: Trouser Collection By Tawakkal Fabrics, Attractive &amp; Adorable Stitched lace Embroidered Khaddar Trousers Av</t>
        </is>
      </c>
      <c r="AT1308" t="inlineStr">
        <is>
          <t xml:space="preserve">2026-10-19T10:48:29.453862+00:00</t>
        </is>
      </c>
    </row>
    <row r="1309">
      <c r="A1309" s="0" t="inlineStr">
        <is>
          <t xml:space="preserve">SE10009</t>
        </is>
      </c>
      <c r="B1309" t="inlineStr">
        <is>
          <t>CP7486f08acc0d</t>
        </is>
      </c>
      <c r="C1309" t="inlineStr">
        <is>
          <t xml:space="preserve">Trousers</t>
        </is>
      </c>
      <c r="D1309" t="inlineStr">
        <is>
          <t>D-1189 MIASSA-LIGHT SKIN</t>
        </is>
      </c>
      <c r="E1309" t="inlineStr">
        <is>
          <t xml:space="preserve">D-1189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09" t="inlineStr">
        <is>
          <t>Tawakkal Fabrics</t>
        </is>
      </c>
      <c r="I1309" t="inlineStr">
        <is>
          <t>new</t>
        </is>
      </c>
      <c r="K1309" t="n">
        <v>1040</v>
      </c>
      <c r="M1309" t="inlineStr">
        <is>
          <t>D-1189-SMALL</t>
        </is>
      </c>
      <c r="N1309" t="inlineStr">
        <is>
          <t>https://cdn.shopify.com/s/files/1/0669/9316/0371/files/050A1340.jpg?v=1756824245</t>
        </is>
      </c>
      <c r="P1309" t="inlineStr">
        <is>
          <t>CG7565bfa6e775</t>
        </is>
      </c>
      <c r="Q1309" t="inlineStr">
        <is>
          <t>yes</t>
        </is>
      </c>
      <c r="R1309" t="inlineStr">
        <is>
          <t>https://tawakkalfabrics.co/products/d-1189-miassa-light-skin</t>
        </is>
      </c>
      <c r="T1309" t="inlineStr">
        <is>
          <t>https://cdn.shopify.com/s/files/1/0669/9316/0371/files/050A1340.jpg?v=1756824245</t>
        </is>
      </c>
      <c r="U1309" t="inlineStr">
        <is>
          <t>https://cdn.shopify.com/s/files/1/0669/9316/0371/files/050A1340.jpg?v=1756824245</t>
        </is>
      </c>
      <c r="V1309" t="inlineStr">
        <is>
          <t>https://cdn.shopify.com/s/files/1/0669/9316/0371/files/050A1340.jpg?v=1756824245</t>
        </is>
      </c>
      <c r="AG1309" t="inlineStr">
        <is>
          <t>[Website listing order] Website navigation/product position unverified. Original relative order retained among unknown records; no price, discount or bestseller priority substituted.</t>
        </is>
      </c>
      <c r="AM1309" t="inlineStr">
        <is>
          <t>unverified</t>
        </is>
      </c>
      <c r="AN1309" t="inlineStr">
        <is>
          <t>BOTTOMS / BAGS &gt; BOTTOMS</t>
        </is>
      </c>
      <c r="AO1309" t="inlineStr">
        <is>
          <t>https://tawakkalfabrics.co/collections/bottoms/products.json?limit=250&amp;page=1</t>
        </is>
      </c>
      <c r="AP1309" t="inlineStr">
        <is>
          <t>2026-10-19T08:24:43.766617+00:00</t>
        </is>
      </c>
      <c r="AQ1309" t="inlineStr">
        <is>
          <t>verified_navigation_membership</t>
        </is>
      </c>
      <c r="AR1309" t="inlineStr">
        <is>
          <t xml:space="preserve">inferred_description</t>
        </is>
      </c>
      <c r="AS1309" t="inlineStr">
        <is>
          <t xml:space="preserve">description: Trouser Collection By Tawakkal Fabrics, Attractive &amp; Adorable Stitched lace Embroidered Khaddar Trousers Av</t>
        </is>
      </c>
      <c r="AT1309" t="inlineStr">
        <is>
          <t xml:space="preserve">2026-10-19T10:48:29.455086+00:00</t>
        </is>
      </c>
    </row>
    <row r="1310">
      <c r="A1310" s="0" t="inlineStr">
        <is>
          <t xml:space="preserve">SE10009</t>
        </is>
      </c>
      <c r="B1310" t="inlineStr">
        <is>
          <t>CP94f92fc8c8a0</t>
        </is>
      </c>
      <c r="C1310" t="inlineStr">
        <is>
          <t xml:space="preserve">Trousers</t>
        </is>
      </c>
      <c r="D1310" t="inlineStr">
        <is>
          <t>D-1190 MIASSA-LIGHT SKIN</t>
        </is>
      </c>
      <c r="E1310" t="inlineStr">
        <is>
          <t xml:space="preserve">D-1190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0" t="inlineStr">
        <is>
          <t>Tawakkal Fabrics</t>
        </is>
      </c>
      <c r="I1310" t="inlineStr">
        <is>
          <t>new</t>
        </is>
      </c>
      <c r="K1310" t="n">
        <v>1160</v>
      </c>
      <c r="M1310" t="inlineStr">
        <is>
          <t>D-1190-SMALL</t>
        </is>
      </c>
      <c r="N1310" t="inlineStr">
        <is>
          <t>https://cdn.shopify.com/s/files/1/0669/9316/0371/files/050A3551.jpg?v=1756825217</t>
        </is>
      </c>
      <c r="P1310" t="inlineStr">
        <is>
          <t>CGf06b63d4619d</t>
        </is>
      </c>
      <c r="Q1310" t="inlineStr">
        <is>
          <t>yes</t>
        </is>
      </c>
      <c r="R1310" t="inlineStr">
        <is>
          <t>https://tawakkalfabrics.co/products/d-1190-miassa-light-skin</t>
        </is>
      </c>
      <c r="T1310" t="inlineStr">
        <is>
          <t>https://cdn.shopify.com/s/files/1/0669/9316/0371/files/050A3551.jpg?v=1756825217</t>
        </is>
      </c>
      <c r="U1310" t="inlineStr">
        <is>
          <t>https://cdn.shopify.com/s/files/1/0669/9316/0371/files/050A3551.jpg?v=1756825217</t>
        </is>
      </c>
      <c r="V1310" t="inlineStr">
        <is>
          <t>https://cdn.shopify.com/s/files/1/0669/9316/0371/files/050A3551.jpg?v=1756825217</t>
        </is>
      </c>
      <c r="AG1310" t="inlineStr">
        <is>
          <t>[Website listing order] Website navigation/product position unverified. Original relative order retained among unknown records; no price, discount or bestseller priority substituted.</t>
        </is>
      </c>
      <c r="AM1310" t="inlineStr">
        <is>
          <t>unverified</t>
        </is>
      </c>
      <c r="AN1310" t="inlineStr">
        <is>
          <t>BOTTOMS / BAGS &gt; BOTTOMS</t>
        </is>
      </c>
      <c r="AO1310" t="inlineStr">
        <is>
          <t>https://tawakkalfabrics.co/collections/bottoms/products.json?limit=250&amp;page=1</t>
        </is>
      </c>
      <c r="AP1310" t="inlineStr">
        <is>
          <t>2026-10-19T08:24:43.766617+00:00</t>
        </is>
      </c>
      <c r="AQ1310" t="inlineStr">
        <is>
          <t>verified_navigation_membership</t>
        </is>
      </c>
      <c r="AR1310" t="inlineStr">
        <is>
          <t xml:space="preserve">inferred_description</t>
        </is>
      </c>
      <c r="AS1310" t="inlineStr">
        <is>
          <t xml:space="preserve">description: Trouser Collection By Tawakkal Fabrics, Attractive &amp; Adorable Stitched lace Embroidered Khaddar Trousers Av</t>
        </is>
      </c>
      <c r="AT1310" t="inlineStr">
        <is>
          <t xml:space="preserve">2026-10-19T10:48:29.456270+00:00</t>
        </is>
      </c>
    </row>
    <row r="1311">
      <c r="A1311" s="0" t="inlineStr">
        <is>
          <t xml:space="preserve">SE10009</t>
        </is>
      </c>
      <c r="B1311" t="inlineStr">
        <is>
          <t>CP9fbbfb8ce516</t>
        </is>
      </c>
      <c r="C1311" t="inlineStr">
        <is>
          <t xml:space="preserve">Trousers</t>
        </is>
      </c>
      <c r="D1311" t="inlineStr">
        <is>
          <t>D-1179 MIASSA-CREAM</t>
        </is>
      </c>
      <c r="E1311" t="inlineStr">
        <is>
          <t xml:space="preserve">D-1179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1" t="inlineStr">
        <is>
          <t>Tawakkal Fabrics</t>
        </is>
      </c>
      <c r="I1311" t="inlineStr">
        <is>
          <t>new</t>
        </is>
      </c>
      <c r="K1311" t="n">
        <v>1115</v>
      </c>
      <c r="M1311" t="inlineStr">
        <is>
          <t>D-1179-SMALL</t>
        </is>
      </c>
      <c r="N1311" t="inlineStr">
        <is>
          <t>https://cdn.shopify.com/s/files/1/0669/9316/0371/files/050A3437.jpg?v=1756901712</t>
        </is>
      </c>
      <c r="P1311" t="inlineStr">
        <is>
          <t>CG215ed15e14ac</t>
        </is>
      </c>
      <c r="Q1311" t="inlineStr">
        <is>
          <t>yes</t>
        </is>
      </c>
      <c r="R1311" t="inlineStr">
        <is>
          <t>https://tawakkalfabrics.co/products/d-1179-miassa-cream</t>
        </is>
      </c>
      <c r="T1311" t="inlineStr">
        <is>
          <t>https://cdn.shopify.com/s/files/1/0669/9316/0371/files/050A3437.jpg?v=1756901712</t>
        </is>
      </c>
      <c r="U1311" t="inlineStr">
        <is>
          <t>https://cdn.shopify.com/s/files/1/0669/9316/0371/files/050A3437.jpg?v=1756901712</t>
        </is>
      </c>
      <c r="V1311" t="inlineStr">
        <is>
          <t>https://cdn.shopify.com/s/files/1/0669/9316/0371/files/050A3437.jpg?v=1756901712</t>
        </is>
      </c>
      <c r="AG1311" t="inlineStr">
        <is>
          <t>[Website listing order] Website navigation/product position unverified. Original relative order retained among unknown records; no price, discount or bestseller priority substituted.</t>
        </is>
      </c>
      <c r="AM1311" t="inlineStr">
        <is>
          <t>unverified</t>
        </is>
      </c>
      <c r="AN1311" t="inlineStr">
        <is>
          <t>BOTTOMS / BAGS &gt; BOTTOMS</t>
        </is>
      </c>
      <c r="AO1311" t="inlineStr">
        <is>
          <t>https://tawakkalfabrics.co/collections/bottoms/products.json?limit=250&amp;page=1</t>
        </is>
      </c>
      <c r="AP1311" t="inlineStr">
        <is>
          <t>2026-10-19T08:24:43.766617+00:00</t>
        </is>
      </c>
      <c r="AQ1311" t="inlineStr">
        <is>
          <t>verified_navigation_membership</t>
        </is>
      </c>
      <c r="AR1311" t="inlineStr">
        <is>
          <t xml:space="preserve">inferred_description</t>
        </is>
      </c>
      <c r="AS1311" t="inlineStr">
        <is>
          <t xml:space="preserve">description: Trouser Collection By Tawakkal Fabrics, Attractive &amp; Adorable Stitched lace Embroidered Khaddar Trousers Av</t>
        </is>
      </c>
      <c r="AT1311" t="inlineStr">
        <is>
          <t xml:space="preserve">2026-10-19T10:48:29.457466+00:00</t>
        </is>
      </c>
    </row>
    <row r="1312">
      <c r="A1312" s="0" t="inlineStr">
        <is>
          <t xml:space="preserve">SE10009</t>
        </is>
      </c>
      <c r="B1312" t="inlineStr">
        <is>
          <t>CP3cba6362a424</t>
        </is>
      </c>
      <c r="C1312" t="inlineStr">
        <is>
          <t xml:space="preserve">Trousers</t>
        </is>
      </c>
      <c r="D1312" t="inlineStr">
        <is>
          <t>D-1190 MIASSA-CREAM</t>
        </is>
      </c>
      <c r="E1312" t="inlineStr">
        <is>
          <t xml:space="preserve">D-1190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2" t="inlineStr">
        <is>
          <t>Tawakkal Fabrics</t>
        </is>
      </c>
      <c r="I1312" t="inlineStr">
        <is>
          <t>new</t>
        </is>
      </c>
      <c r="K1312" t="n">
        <v>1160</v>
      </c>
      <c r="M1312" t="inlineStr">
        <is>
          <t>D-1190-SMALL</t>
        </is>
      </c>
      <c r="N1312" t="inlineStr">
        <is>
          <t>https://cdn.shopify.com/s/files/1/0669/9316/0371/files/050A3566.jpg?v=1756825767</t>
        </is>
      </c>
      <c r="P1312" t="inlineStr">
        <is>
          <t>CG54fbab74a479</t>
        </is>
      </c>
      <c r="Q1312" t="inlineStr">
        <is>
          <t>yes</t>
        </is>
      </c>
      <c r="R1312" t="inlineStr">
        <is>
          <t>https://tawakkalfabrics.co/products/d-1190-miassa-cream</t>
        </is>
      </c>
      <c r="T1312" t="inlineStr">
        <is>
          <t>https://cdn.shopify.com/s/files/1/0669/9316/0371/files/050A3566.jpg?v=1756825767</t>
        </is>
      </c>
      <c r="U1312" t="inlineStr">
        <is>
          <t>https://cdn.shopify.com/s/files/1/0669/9316/0371/files/050A3566.jpg?v=1756825767</t>
        </is>
      </c>
      <c r="V1312" t="inlineStr">
        <is>
          <t>https://cdn.shopify.com/s/files/1/0669/9316/0371/files/050A3566.jpg?v=1756825767</t>
        </is>
      </c>
      <c r="AG1312" t="inlineStr">
        <is>
          <t>[Website listing order] Website navigation/product position unverified. Original relative order retained among unknown records; no price, discount or bestseller priority substituted.</t>
        </is>
      </c>
      <c r="AM1312" t="inlineStr">
        <is>
          <t>unverified</t>
        </is>
      </c>
      <c r="AN1312" t="inlineStr">
        <is>
          <t>BOTTOMS / BAGS &gt; BOTTOMS</t>
        </is>
      </c>
      <c r="AO1312" t="inlineStr">
        <is>
          <t>https://tawakkalfabrics.co/collections/bottoms/products.json?limit=250&amp;page=1</t>
        </is>
      </c>
      <c r="AP1312" t="inlineStr">
        <is>
          <t>2026-10-19T08:24:43.766617+00:00</t>
        </is>
      </c>
      <c r="AQ1312" t="inlineStr">
        <is>
          <t>verified_navigation_membership</t>
        </is>
      </c>
      <c r="AR1312" t="inlineStr">
        <is>
          <t xml:space="preserve">inferred_description</t>
        </is>
      </c>
      <c r="AS1312" t="inlineStr">
        <is>
          <t xml:space="preserve">description: Trouser Collection By Tawakkal Fabrics, Attractive &amp; Adorable Stitched lace Embroidered Khaddar Trousers Av</t>
        </is>
      </c>
      <c r="AT1312" t="inlineStr">
        <is>
          <t xml:space="preserve">2026-10-19T10:48:29.458523+00:00</t>
        </is>
      </c>
    </row>
    <row r="1313">
      <c r="A1313" s="0" t="inlineStr">
        <is>
          <t xml:space="preserve">SE10009</t>
        </is>
      </c>
      <c r="B1313" t="inlineStr">
        <is>
          <t>CP8b3442ed6b5d</t>
        </is>
      </c>
      <c r="C1313" t="inlineStr">
        <is>
          <t xml:space="preserve">Trousers</t>
        </is>
      </c>
      <c r="D1313" t="inlineStr">
        <is>
          <t>D-1179 MIASSA-B2</t>
        </is>
      </c>
      <c r="E1313" t="inlineStr">
        <is>
          <t xml:space="preserve">D-1179 MIASSA-B2.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3" t="inlineStr">
        <is>
          <t>Tawakkal Fabrics</t>
        </is>
      </c>
      <c r="I1313" t="inlineStr">
        <is>
          <t>new</t>
        </is>
      </c>
      <c r="K1313" t="n">
        <v>1115</v>
      </c>
      <c r="M1313" t="inlineStr">
        <is>
          <t>D-1179-SMALL</t>
        </is>
      </c>
      <c r="N1313" t="inlineStr">
        <is>
          <t>https://cdn.shopify.com/s/files/1/0669/9316/0371/files/050A3430_588a8d9e-50b0-4986-9941-29e4d7cee48c.jpg?v=1756901996</t>
        </is>
      </c>
      <c r="P1313" t="inlineStr">
        <is>
          <t>CGef9359800605</t>
        </is>
      </c>
      <c r="Q1313" t="inlineStr">
        <is>
          <t>yes</t>
        </is>
      </c>
      <c r="R1313" t="inlineStr">
        <is>
          <t>https://tawakkalfabrics.co/products/d-1179-miassa-b2</t>
        </is>
      </c>
      <c r="T1313" t="inlineStr">
        <is>
          <t>https://cdn.shopify.com/s/files/1/0669/9316/0371/files/050A3430_588a8d9e-50b0-4986-9941-29e4d7cee48c.jpg?v=1756901996</t>
        </is>
      </c>
      <c r="U1313" t="inlineStr">
        <is>
          <t>https://cdn.shopify.com/s/files/1/0669/9316/0371/files/050A3430_588a8d9e-50b0-4986-9941-29e4d7cee48c.jpg?v=1756901996</t>
        </is>
      </c>
      <c r="V1313" t="inlineStr">
        <is>
          <t>https://cdn.shopify.com/s/files/1/0669/9316/0371/files/050A3430_588a8d9e-50b0-4986-9941-29e4d7cee48c.jpg?v=1756901996</t>
        </is>
      </c>
      <c r="AG1313" t="inlineStr">
        <is>
          <t>[Website listing order] Website navigation/product position unverified. Original relative order retained among unknown records; no price, discount or bestseller priority substituted.</t>
        </is>
      </c>
      <c r="AM1313" t="inlineStr">
        <is>
          <t>unverified</t>
        </is>
      </c>
      <c r="AN1313" t="inlineStr">
        <is>
          <t>BOTTOMS / BAGS &gt; BOTTOMS</t>
        </is>
      </c>
      <c r="AO1313" t="inlineStr">
        <is>
          <t>https://tawakkalfabrics.co/collections/bottoms/products.json?limit=250&amp;page=1</t>
        </is>
      </c>
      <c r="AP1313" t="inlineStr">
        <is>
          <t>2026-10-19T08:24:43.766617+00:00</t>
        </is>
      </c>
      <c r="AQ1313" t="inlineStr">
        <is>
          <t>verified_navigation_membership</t>
        </is>
      </c>
      <c r="AR1313" t="inlineStr">
        <is>
          <t xml:space="preserve">inferred_description</t>
        </is>
      </c>
      <c r="AS1313" t="inlineStr">
        <is>
          <t xml:space="preserve">description: Trouser Collection By Tawakkal Fabrics, Attractive &amp; Adorable Stitched lace Embroidered Khaddar Trousers Av</t>
        </is>
      </c>
      <c r="AT1313" t="inlineStr">
        <is>
          <t xml:space="preserve">2026-10-19T10:48:29.459538+00:00</t>
        </is>
      </c>
    </row>
    <row r="1314">
      <c r="A1314" s="0" t="inlineStr">
        <is>
          <t xml:space="preserve">SE10009</t>
        </is>
      </c>
      <c r="B1314" t="inlineStr">
        <is>
          <t>CPdccb205ffc96</t>
        </is>
      </c>
      <c r="C1314" t="inlineStr">
        <is>
          <t xml:space="preserve">Trousers</t>
        </is>
      </c>
      <c r="D1314" t="inlineStr">
        <is>
          <t>D-1179 MIASSA-DARK SKIN</t>
        </is>
      </c>
      <c r="E1314" t="inlineStr">
        <is>
          <t xml:space="preserve">D-1179 MIASSA-DARK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4" t="inlineStr">
        <is>
          <t>Tawakkal Fabrics</t>
        </is>
      </c>
      <c r="I1314" t="inlineStr">
        <is>
          <t>new</t>
        </is>
      </c>
      <c r="K1314" t="n">
        <v>1115</v>
      </c>
      <c r="M1314" t="inlineStr">
        <is>
          <t>D-1179-SMALL</t>
        </is>
      </c>
      <c r="N1314" t="inlineStr">
        <is>
          <t>https://cdn.shopify.com/s/files/1/0669/9316/0371/files/050A3445.jpg?v=1756901816</t>
        </is>
      </c>
      <c r="P1314" t="inlineStr">
        <is>
          <t>CGc625c067c32d</t>
        </is>
      </c>
      <c r="Q1314" t="inlineStr">
        <is>
          <t>yes</t>
        </is>
      </c>
      <c r="R1314" t="inlineStr">
        <is>
          <t>https://tawakkalfabrics.co/products/d-1179-miassa-dark-skin</t>
        </is>
      </c>
      <c r="T1314" t="inlineStr">
        <is>
          <t>https://cdn.shopify.com/s/files/1/0669/9316/0371/files/050A3445.jpg?v=1756901816</t>
        </is>
      </c>
      <c r="U1314" t="inlineStr">
        <is>
          <t>https://cdn.shopify.com/s/files/1/0669/9316/0371/files/050A3445.jpg?v=1756901816</t>
        </is>
      </c>
      <c r="V1314" t="inlineStr">
        <is>
          <t>https://cdn.shopify.com/s/files/1/0669/9316/0371/files/050A3445.jpg?v=1756901816</t>
        </is>
      </c>
      <c r="AG1314" t="inlineStr">
        <is>
          <t>[Website listing order] Website navigation/product position unverified. Original relative order retained among unknown records; no price, discount or bestseller priority substituted.</t>
        </is>
      </c>
      <c r="AM1314" t="inlineStr">
        <is>
          <t>unverified</t>
        </is>
      </c>
      <c r="AN1314" t="inlineStr">
        <is>
          <t>BOTTOMS / BAGS &gt; BOTTOMS</t>
        </is>
      </c>
      <c r="AO1314" t="inlineStr">
        <is>
          <t>https://tawakkalfabrics.co/collections/bottoms/products.json?limit=250&amp;page=1</t>
        </is>
      </c>
      <c r="AP1314" t="inlineStr">
        <is>
          <t>2026-10-19T08:24:43.766617+00:00</t>
        </is>
      </c>
      <c r="AQ1314" t="inlineStr">
        <is>
          <t>verified_navigation_membership</t>
        </is>
      </c>
      <c r="AR1314" t="inlineStr">
        <is>
          <t xml:space="preserve">inferred_description</t>
        </is>
      </c>
      <c r="AS1314" t="inlineStr">
        <is>
          <t xml:space="preserve">description: Trouser Collection By Tawakkal Fabrics, Attractive &amp; Adorable Stitched lace Embroidered Khaddar Trousers Av</t>
        </is>
      </c>
      <c r="AT1314" t="inlineStr">
        <is>
          <t xml:space="preserve">2026-10-19T10:48:29.460697+00:00</t>
        </is>
      </c>
    </row>
    <row r="1315">
      <c r="A1315" s="0" t="inlineStr">
        <is>
          <t xml:space="preserve">SE10009</t>
        </is>
      </c>
      <c r="B1315" t="inlineStr">
        <is>
          <t>CP272737ddd772</t>
        </is>
      </c>
      <c r="C1315" t="inlineStr">
        <is>
          <t xml:space="preserve">Trousers</t>
        </is>
      </c>
      <c r="D1315" t="inlineStr">
        <is>
          <t>D-1179 MIASSA-LIGHT SKIN</t>
        </is>
      </c>
      <c r="E1315" t="inlineStr">
        <is>
          <t xml:space="preserve">D-1179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5" t="inlineStr">
        <is>
          <t>Tawakkal Fabrics</t>
        </is>
      </c>
      <c r="I1315" t="inlineStr">
        <is>
          <t>new</t>
        </is>
      </c>
      <c r="K1315" t="n">
        <v>1115</v>
      </c>
      <c r="M1315" t="inlineStr">
        <is>
          <t>D-1179-SMALL</t>
        </is>
      </c>
      <c r="N1315" t="inlineStr">
        <is>
          <t>https://cdn.shopify.com/s/files/1/0669/9316/0371/files/050A3449_c395d704-4cbc-4d41-9e0f-077312841513.jpg?v=1756901768</t>
        </is>
      </c>
      <c r="P1315" t="inlineStr">
        <is>
          <t>CG78ddce48af7e</t>
        </is>
      </c>
      <c r="Q1315" t="inlineStr">
        <is>
          <t>yes</t>
        </is>
      </c>
      <c r="R1315" t="inlineStr">
        <is>
          <t>https://tawakkalfabrics.co/products/d-1179-miassa-light-skin-copy</t>
        </is>
      </c>
      <c r="T1315" t="inlineStr">
        <is>
          <t>https://cdn.shopify.com/s/files/1/0669/9316/0371/files/050A3449_c395d704-4cbc-4d41-9e0f-077312841513.jpg?v=1756901768</t>
        </is>
      </c>
      <c r="U1315" t="inlineStr">
        <is>
          <t>https://cdn.shopify.com/s/files/1/0669/9316/0371/files/050A3449_c395d704-4cbc-4d41-9e0f-077312841513.jpg?v=1756901768</t>
        </is>
      </c>
      <c r="V1315" t="inlineStr">
        <is>
          <t>https://cdn.shopify.com/s/files/1/0669/9316/0371/files/050A3449_c395d704-4cbc-4d41-9e0f-077312841513.jpg?v=1756901768</t>
        </is>
      </c>
      <c r="AG1315" t="inlineStr">
        <is>
          <t>[Website listing order] Website navigation/product position unverified. Original relative order retained among unknown records; no price, discount or bestseller priority substituted.</t>
        </is>
      </c>
      <c r="AM1315" t="inlineStr">
        <is>
          <t>unverified</t>
        </is>
      </c>
      <c r="AN1315" t="inlineStr">
        <is>
          <t>BOTTOMS / BAGS &gt; BOTTOMS</t>
        </is>
      </c>
      <c r="AO1315" t="inlineStr">
        <is>
          <t>https://tawakkalfabrics.co/collections/bottoms/products.json?limit=250&amp;page=1</t>
        </is>
      </c>
      <c r="AP1315" t="inlineStr">
        <is>
          <t>2026-10-19T08:24:43.766617+00:00</t>
        </is>
      </c>
      <c r="AQ1315" t="inlineStr">
        <is>
          <t>verified_navigation_membership</t>
        </is>
      </c>
      <c r="AR1315" t="inlineStr">
        <is>
          <t xml:space="preserve">inferred_description</t>
        </is>
      </c>
      <c r="AS1315" t="inlineStr">
        <is>
          <t xml:space="preserve">description: Trouser Collection By Tawakkal Fabrics, Attractive &amp; Adorable Stitched lace Embroidered Khaddar Trousers Av</t>
        </is>
      </c>
      <c r="AT1315" t="inlineStr">
        <is>
          <t xml:space="preserve">2026-10-19T10:48:29.461888+00:00</t>
        </is>
      </c>
    </row>
    <row r="1316">
      <c r="A1316" s="0" t="inlineStr">
        <is>
          <t xml:space="preserve">SE10009</t>
        </is>
      </c>
      <c r="B1316" t="inlineStr">
        <is>
          <t>CP348bd4df3c72</t>
        </is>
      </c>
      <c r="C1316" t="inlineStr">
        <is>
          <t xml:space="preserve">Trousers</t>
        </is>
      </c>
      <c r="D1316" t="inlineStr">
        <is>
          <t>D-1182 MIASSA-LIGHT SKIN</t>
        </is>
      </c>
      <c r="E1316" t="inlineStr">
        <is>
          <t xml:space="preserve">D-1182 MIASSA-LIGHT SKIN.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6" t="inlineStr">
        <is>
          <t>Tawakkal Fabrics</t>
        </is>
      </c>
      <c r="I1316" t="inlineStr">
        <is>
          <t>new</t>
        </is>
      </c>
      <c r="K1316" t="n">
        <v>1040</v>
      </c>
      <c r="M1316" t="inlineStr">
        <is>
          <t>D-1182-SMALL</t>
        </is>
      </c>
      <c r="N1316" t="inlineStr">
        <is>
          <t>https://cdn.shopify.com/s/files/1/0669/9316/0371/files/050A3403_a396fd0a-73a5-4d7b-a4e1-c27a3183de22.jpg?v=1756902314</t>
        </is>
      </c>
      <c r="P1316" t="inlineStr">
        <is>
          <t>CGe8f356c82f3e</t>
        </is>
      </c>
      <c r="Q1316" t="inlineStr">
        <is>
          <t>yes</t>
        </is>
      </c>
      <c r="R1316" t="inlineStr">
        <is>
          <t>https://tawakkalfabrics.co/products/d-1182-miassa-light-skin</t>
        </is>
      </c>
      <c r="T1316" t="inlineStr">
        <is>
          <t>https://cdn.shopify.com/s/files/1/0669/9316/0371/files/050A3403_a396fd0a-73a5-4d7b-a4e1-c27a3183de22.jpg?v=1756902314</t>
        </is>
      </c>
      <c r="U1316" t="inlineStr">
        <is>
          <t>https://cdn.shopify.com/s/files/1/0669/9316/0371/files/050A3403_a396fd0a-73a5-4d7b-a4e1-c27a3183de22.jpg?v=1756902314</t>
        </is>
      </c>
      <c r="V1316" t="inlineStr">
        <is>
          <t>https://cdn.shopify.com/s/files/1/0669/9316/0371/files/050A3403_a396fd0a-73a5-4d7b-a4e1-c27a3183de22.jpg?v=1756902314</t>
        </is>
      </c>
      <c r="AG1316" t="inlineStr">
        <is>
          <t>[Website listing order] Website navigation/product position unverified. Original relative order retained among unknown records; no price, discount or bestseller priority substituted.</t>
        </is>
      </c>
      <c r="AM1316" t="inlineStr">
        <is>
          <t>unverified</t>
        </is>
      </c>
      <c r="AN1316" t="inlineStr">
        <is>
          <t>BOTTOMS / BAGS &gt; BOTTOMS</t>
        </is>
      </c>
      <c r="AO1316" t="inlineStr">
        <is>
          <t>https://tawakkalfabrics.co/collections/bottoms/products.json?limit=250&amp;page=1</t>
        </is>
      </c>
      <c r="AP1316" t="inlineStr">
        <is>
          <t>2026-10-19T08:24:43.766617+00:00</t>
        </is>
      </c>
      <c r="AQ1316" t="inlineStr">
        <is>
          <t>verified_navigation_membership</t>
        </is>
      </c>
      <c r="AR1316" t="inlineStr">
        <is>
          <t xml:space="preserve">inferred_description</t>
        </is>
      </c>
      <c r="AS1316" t="inlineStr">
        <is>
          <t xml:space="preserve">description: Trouser Collection By Tawakkal Fabrics, Attractive &amp; Adorable Stitched lace Embroidered Khaddar Trousers Av</t>
        </is>
      </c>
      <c r="AT1316" t="inlineStr">
        <is>
          <t xml:space="preserve">2026-10-19T10:48:29.462978+00:00</t>
        </is>
      </c>
    </row>
    <row r="1317">
      <c r="A1317" s="0" t="inlineStr">
        <is>
          <t xml:space="preserve">SE10009</t>
        </is>
      </c>
      <c r="B1317" t="inlineStr">
        <is>
          <t>CP5b3634915d66</t>
        </is>
      </c>
      <c r="C1317" t="inlineStr">
        <is>
          <t xml:space="preserve">Trousers</t>
        </is>
      </c>
      <c r="D1317" t="inlineStr">
        <is>
          <t>D-1182 MIASSA-CREAM</t>
        </is>
      </c>
      <c r="E1317" t="inlineStr">
        <is>
          <t xml:space="preserve">D-1182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7" t="inlineStr">
        <is>
          <t>Tawakkal Fabrics</t>
        </is>
      </c>
      <c r="I1317" t="inlineStr">
        <is>
          <t>new</t>
        </is>
      </c>
      <c r="K1317" t="n">
        <v>1040</v>
      </c>
      <c r="M1317" t="inlineStr">
        <is>
          <t>D-1182-SMALL</t>
        </is>
      </c>
      <c r="N1317" t="inlineStr">
        <is>
          <t>https://cdn.shopify.com/s/files/1/0669/9316/0371/files/050A3415.jpg?v=1756902274</t>
        </is>
      </c>
      <c r="P1317" t="inlineStr">
        <is>
          <t>CG82ef1fa2a2bb</t>
        </is>
      </c>
      <c r="Q1317" t="inlineStr">
        <is>
          <t>yes</t>
        </is>
      </c>
      <c r="R1317" t="inlineStr">
        <is>
          <t>https://tawakkalfabrics.co/products/d-1182-miassa-cream</t>
        </is>
      </c>
      <c r="T1317" t="inlineStr">
        <is>
          <t>https://cdn.shopify.com/s/files/1/0669/9316/0371/files/050A3415.jpg?v=1756902274</t>
        </is>
      </c>
      <c r="U1317" t="inlineStr">
        <is>
          <t>https://cdn.shopify.com/s/files/1/0669/9316/0371/files/050A3415.jpg?v=1756902274</t>
        </is>
      </c>
      <c r="V1317" t="inlineStr">
        <is>
          <t>https://cdn.shopify.com/s/files/1/0669/9316/0371/files/050A3415.jpg?v=1756902274</t>
        </is>
      </c>
      <c r="AG1317" t="inlineStr">
        <is>
          <t>[Website listing order] Website navigation/product position unverified. Original relative order retained among unknown records; no price, discount or bestseller priority substituted.</t>
        </is>
      </c>
      <c r="AM1317" t="inlineStr">
        <is>
          <t>unverified</t>
        </is>
      </c>
      <c r="AN1317" t="inlineStr">
        <is>
          <t>BOTTOMS / BAGS &gt; BOTTOMS</t>
        </is>
      </c>
      <c r="AO1317" t="inlineStr">
        <is>
          <t>https://tawakkalfabrics.co/collections/bottoms/products.json?limit=250&amp;page=1</t>
        </is>
      </c>
      <c r="AP1317" t="inlineStr">
        <is>
          <t>2026-10-19T08:24:43.766617+00:00</t>
        </is>
      </c>
      <c r="AQ1317" t="inlineStr">
        <is>
          <t>verified_navigation_membership</t>
        </is>
      </c>
      <c r="AR1317" t="inlineStr">
        <is>
          <t xml:space="preserve">inferred_description</t>
        </is>
      </c>
      <c r="AS1317" t="inlineStr">
        <is>
          <t xml:space="preserve">description: Trouser Collection By Tawakkal Fabrics, Attractive &amp; Adorable Stitched lace Embroidered Khaddar Trousers Av</t>
        </is>
      </c>
      <c r="AT1317" t="inlineStr">
        <is>
          <t xml:space="preserve">2026-10-19T10:48:29.464029+00:00</t>
        </is>
      </c>
    </row>
    <row r="1318">
      <c r="A1318" s="0" t="inlineStr">
        <is>
          <t xml:space="preserve">SE10009</t>
        </is>
      </c>
      <c r="B1318" t="inlineStr">
        <is>
          <t>CP1a6db85ae03a</t>
        </is>
      </c>
      <c r="C1318" t="inlineStr">
        <is>
          <t xml:space="preserve">Trousers</t>
        </is>
      </c>
      <c r="D1318" t="inlineStr">
        <is>
          <t>D-1185 MIASSA-CREAM</t>
        </is>
      </c>
      <c r="E1318" t="inlineStr">
        <is>
          <t xml:space="preserve">D-1185 MIASSA-CREAM.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8" t="inlineStr">
        <is>
          <t>Tawakkal Fabrics</t>
        </is>
      </c>
      <c r="I1318" t="inlineStr">
        <is>
          <t>new</t>
        </is>
      </c>
      <c r="K1318" t="n">
        <v>995</v>
      </c>
      <c r="M1318" t="inlineStr">
        <is>
          <t>D-1185-SMALL</t>
        </is>
      </c>
      <c r="N1318" t="inlineStr">
        <is>
          <t>https://cdn.shopify.com/s/files/1/0669/9316/0371/files/050A1419_6149d985-f446-436b-b7cd-5d1706a50641.jpg?v=1756905098</t>
        </is>
      </c>
      <c r="P1318" t="inlineStr">
        <is>
          <t>CG34de9eed59d6</t>
        </is>
      </c>
      <c r="Q1318" t="inlineStr">
        <is>
          <t>yes</t>
        </is>
      </c>
      <c r="R1318" t="inlineStr">
        <is>
          <t>https://tawakkalfabrics.co/products/d-1185-miassa-cream</t>
        </is>
      </c>
      <c r="T1318" t="inlineStr">
        <is>
          <t>https://cdn.shopify.com/s/files/1/0669/9316/0371/files/050A1419_6149d985-f446-436b-b7cd-5d1706a50641.jpg?v=1756905098</t>
        </is>
      </c>
      <c r="U1318" t="inlineStr">
        <is>
          <t>https://cdn.shopify.com/s/files/1/0669/9316/0371/files/050A1419_6149d985-f446-436b-b7cd-5d1706a50641.jpg?v=1756905098</t>
        </is>
      </c>
      <c r="V1318" t="inlineStr">
        <is>
          <t>https://cdn.shopify.com/s/files/1/0669/9316/0371/files/050A1419_6149d985-f446-436b-b7cd-5d1706a50641.jpg?v=1756905098</t>
        </is>
      </c>
      <c r="AG1318" t="inlineStr">
        <is>
          <t>[Website listing order] Website navigation/product position unverified. Original relative order retained among unknown records; no price, discount or bestseller priority substituted.</t>
        </is>
      </c>
      <c r="AM1318" t="inlineStr">
        <is>
          <t>unverified</t>
        </is>
      </c>
      <c r="AN1318" t="inlineStr">
        <is>
          <t>BOTTOMS / BAGS &gt; BOTTOMS</t>
        </is>
      </c>
      <c r="AO1318" t="inlineStr">
        <is>
          <t>https://tawakkalfabrics.co/collections/bottoms/products.json?limit=250&amp;page=1</t>
        </is>
      </c>
      <c r="AP1318" t="inlineStr">
        <is>
          <t>2026-10-19T08:24:43.766617+00:00</t>
        </is>
      </c>
      <c r="AQ1318" t="inlineStr">
        <is>
          <t>verified_navigation_membership</t>
        </is>
      </c>
      <c r="AR1318" t="inlineStr">
        <is>
          <t xml:space="preserve">inferred_description</t>
        </is>
      </c>
      <c r="AS1318" t="inlineStr">
        <is>
          <t xml:space="preserve">description: Trouser Collection By Tawakkal Fabrics, Attractive &amp; Adorable Stitched lace Embroidered Khaddar Trousers Av</t>
        </is>
      </c>
      <c r="AT1318" t="inlineStr">
        <is>
          <t xml:space="preserve">2026-10-19T10:48:29.465397+00:00</t>
        </is>
      </c>
    </row>
    <row r="1319">
      <c r="A1319" s="0" t="inlineStr">
        <is>
          <t xml:space="preserve">SE10009</t>
        </is>
      </c>
      <c r="B1319" t="inlineStr">
        <is>
          <t>CP0f193c98a257</t>
        </is>
      </c>
      <c r="C1319" t="inlineStr">
        <is>
          <t xml:space="preserve">Trousers</t>
        </is>
      </c>
      <c r="D1319" t="inlineStr">
        <is>
          <t>D-1182 MIASSA-B2</t>
        </is>
      </c>
      <c r="E1319" t="inlineStr">
        <is>
          <t xml:space="preserve">D-1182 MIASSA-B2. Trouser Collection By Tawakkal Fabrics,
Product Details:
Attractive &amp; Adorable Stitched lace Embroidered Khaddar Trousers
Available In 3 different sizes (Small, Medium &amp; Large)
Product Note:
Product color may vary slightly due to photographic lighting or your device settings.
Available Options:
Size: Small, Medium, Large</t>
        </is>
      </c>
      <c r="F1319" t="inlineStr">
        <is>
          <t>Tawakkal Fabrics</t>
        </is>
      </c>
      <c r="I1319" t="inlineStr">
        <is>
          <t>new</t>
        </is>
      </c>
      <c r="K1319" t="n">
        <v>1040</v>
      </c>
      <c r="M1319" t="inlineStr">
        <is>
          <t>D-1182-SMALL</t>
        </is>
      </c>
      <c r="N1319" t="inlineStr">
        <is>
          <t>https://cdn.shopify.com/s/files/1/0669/9316/0371/files/050A3397_30a0824e-d1ed-4a5a-a179-f1dc96a4e708.jpg?v=1756902415</t>
        </is>
      </c>
      <c r="P1319" t="inlineStr">
        <is>
          <t>CGa257f17436b8</t>
        </is>
      </c>
      <c r="Q1319" t="inlineStr">
        <is>
          <t>yes</t>
        </is>
      </c>
      <c r="R1319" t="inlineStr">
        <is>
          <t>https://tawakkalfabrics.co/products/d-1182-miassa-b2</t>
        </is>
      </c>
      <c r="T1319" t="inlineStr">
        <is>
          <t>https://cdn.shopify.com/s/files/1/0669/9316/0371/files/050A3397_30a0824e-d1ed-4a5a-a179-f1dc96a4e708.jpg?v=1756902415</t>
        </is>
      </c>
      <c r="U1319" t="inlineStr">
        <is>
          <t>https://cdn.shopify.com/s/files/1/0669/9316/0371/files/050A3397_30a0824e-d1ed-4a5a-a179-f1dc96a4e708.jpg?v=1756902415</t>
        </is>
      </c>
      <c r="V1319" t="inlineStr">
        <is>
          <t>https://cdn.shopify.com/s/files/1/0669/9316/0371/files/050A3397_30a0824e-d1ed-4a5a-a179-f1dc96a4e708.jpg?v=1756902415</t>
        </is>
      </c>
      <c r="AG1319" t="inlineStr">
        <is>
          <t>[Website listing order] Website navigation/product position unverified. Original relative order retained among unknown records; no price, discount or bestseller priority substituted.</t>
        </is>
      </c>
      <c r="AM1319" t="inlineStr">
        <is>
          <t>unverified</t>
        </is>
      </c>
      <c r="AN1319" t="inlineStr">
        <is>
          <t>BOTTOMS / BAGS &gt; BOTTOMS</t>
        </is>
      </c>
      <c r="AO1319" t="inlineStr">
        <is>
          <t>https://tawakkalfabrics.co/collections/bottoms/products.json?limit=250&amp;page=1</t>
        </is>
      </c>
      <c r="AP1319" t="inlineStr">
        <is>
          <t>2026-10-19T08:24:43.766617+00:00</t>
        </is>
      </c>
      <c r="AQ1319" t="inlineStr">
        <is>
          <t>verified_navigation_membership</t>
        </is>
      </c>
      <c r="AR1319" t="inlineStr">
        <is>
          <t xml:space="preserve">inferred_description</t>
        </is>
      </c>
      <c r="AS1319" t="inlineStr">
        <is>
          <t xml:space="preserve">description: Trouser Collection By Tawakkal Fabrics, Attractive &amp; Adorable Stitched lace Embroidered Khaddar Trousers Av</t>
        </is>
      </c>
      <c r="AT1319" t="inlineStr">
        <is>
          <t xml:space="preserve">2026-10-19T10:48:29.466563+00:00</t>
        </is>
      </c>
    </row>
    <row r="1320">
      <c r="A1320" s="0" t="inlineStr">
        <is>
          <t xml:space="preserve">SE10009</t>
        </is>
      </c>
      <c r="B1320" t="inlineStr">
        <is>
          <t>CPf8a613b51caa</t>
        </is>
      </c>
      <c r="C1320" t="inlineStr">
        <is>
          <t xml:space="preserve">Unstitched Suits</t>
        </is>
      </c>
      <c r="D1320" t="inlineStr">
        <is>
          <t>Saalihah 3pcs Un-Stitched Emb Printed Lawn [D-1119]</t>
        </is>
      </c>
      <c r="E1320" t="inlineStr">
        <is>
          <t xml:space="preserve">Saalihah 3pcs Un-Stitched Emb Printed Lawn [D-1119]. 3 Piece Un-Stitched Collection By Tawakkal Fabrics, Attractive &amp; Elegant Embroidered lawn Collection comes with
Product Details:
Un-Stitched Embroidered Digital Printed Lawn Shirt Designs.
CutWork Embroidered Digital Printed Chiffon Duppata.
Un-Stitched Plain Cotton Shalwar Fabric
Product Note:
Product color may vary slightly due to photographic lighting or your device settings.</t>
        </is>
      </c>
      <c r="F1320" t="inlineStr">
        <is>
          <t>Tawakkal Fabrics</t>
        </is>
      </c>
      <c r="I1320" t="inlineStr">
        <is>
          <t>new</t>
        </is>
      </c>
      <c r="K1320" t="n">
        <v>5790</v>
      </c>
      <c r="L1320" t="n">
        <v>4630</v>
      </c>
      <c r="M1320" t="inlineStr">
        <is>
          <t>D-1119 - Saalihah</t>
        </is>
      </c>
      <c r="N1320" t="inlineStr">
        <is>
          <t>https://cdn.shopify.com/s/files/1/0669/9316/0371/files/050A6644_ede0fa21-cbcb-40ca-9253-534a8c7fc551.jpg?v=1745248877</t>
        </is>
      </c>
      <c r="Q1320" t="inlineStr">
        <is>
          <t>yes</t>
        </is>
      </c>
      <c r="R1320" t="inlineStr">
        <is>
          <t>https://tawakkalfabrics.co/products/d-1119-saalihah</t>
        </is>
      </c>
      <c r="S1320" t="n">
        <v>4630</v>
      </c>
      <c r="T1320" t="inlineStr">
        <is>
          <t>https://cdn.shopify.com/s/files/1/0669/9316/0371/files/050A6644_ede0fa21-cbcb-40ca-9253-534a8c7fc551.jpg?v=1745248877</t>
        </is>
      </c>
      <c r="U1320" t="inlineStr">
        <is>
          <t>https://cdn.shopify.com/s/files/1/0669/9316/0371/files/050A6644_ede0fa21-cbcb-40ca-9253-534a8c7fc551.jpg?v=1745248877</t>
        </is>
      </c>
      <c r="V1320" t="inlineStr">
        <is>
          <t>https://cdn.shopify.com/s/files/1/0669/9316/0371/files/050A6644_ede0fa21-cbcb-40ca-9253-534a8c7fc551.jpg?v=1745248877|https://cdn.shopify.com/s/files/1/0669/9316/0371/files/050A6648.jpg?v=1745248877|https://cdn.shopify.com/s/files/1/0669/9316/0371/files/050A6657_c6dcac38-ca20-4208-9ae2-0220cc290b3b.jpg?v=1745248877</t>
        </is>
      </c>
      <c r="W1320" t="n">
        <v>20.03</v>
      </c>
      <c r="X1320" t="inlineStr">
        <is>
          <t>20% Off</t>
        </is>
      </c>
      <c r="Y1320" t="inlineStr">
        <is>
          <t>calculated_from_prices</t>
        </is>
      </c>
      <c r="AG1320" t="inlineStr">
        <is>
          <t>[Website listing order] Website navigation/product position unverified. Original relative order retained among unknown records; no price, discount or bestseller priority substituted.</t>
        </is>
      </c>
      <c r="AM1320" t="inlineStr">
        <is>
          <t>unverified</t>
        </is>
      </c>
      <c r="AN1320" t="inlineStr">
        <is>
          <t>UNSTITCHED &gt; ⁠PRINTED</t>
        </is>
      </c>
      <c r="AO1320" t="inlineStr">
        <is>
          <t>https://tawakkalfabrics.co/collections/digital-printed/products.json?limit=250&amp;page=1</t>
        </is>
      </c>
      <c r="AP1320" t="inlineStr">
        <is>
          <t>2026-10-19T08:24:25.923448+00:00</t>
        </is>
      </c>
      <c r="AQ1320" t="inlineStr">
        <is>
          <t>verified_navigation_membership</t>
        </is>
      </c>
      <c r="AR1320" t="inlineStr">
        <is>
          <t xml:space="preserve">inferred_product_name</t>
        </is>
      </c>
      <c r="AS1320" t="inlineStr">
        <is>
          <t xml:space="preserve">name: Saalihah 3pcs Un-Stitched Emb Printed Lawn [D-1119]</t>
        </is>
      </c>
      <c r="AT1320" t="inlineStr">
        <is>
          <t xml:space="preserve">2026-10-19T10:48:29.466918+00:00</t>
        </is>
      </c>
    </row>
    <row r="1321">
      <c r="A1321" s="0" t="inlineStr">
        <is>
          <t xml:space="preserve">SE10009</t>
        </is>
      </c>
      <c r="B1321" t="inlineStr">
        <is>
          <t>CP8711c768741b</t>
        </is>
      </c>
      <c r="C1321" t="inlineStr">
        <is>
          <t xml:space="preserve">Unstitched Suits</t>
        </is>
      </c>
      <c r="D1321" t="inlineStr">
        <is>
          <t>Naseha 3pcs Un-Stitched Emb Printed Lawn [D-4138]</t>
        </is>
      </c>
      <c r="E1321" t="inlineStr">
        <is>
          <t xml:space="preserve">Naseha 3pcs Un-Stitched Emb Printed Lawn [D-4138]. 3 Piece Un-Stitched Collection By Tawakkal Fabrics, Attractive &amp; Elegant Lawn Collection comes with
Product Details:
Un-Stitched Embroidered Digital Printed Lawn Shirt Designs with
Exclusive Digital Printed Lawn Dupatta
Un-Stitched Plain Cotton Shalwar Fabric
Product Note:
Product color may vary slightly due to photographic lighting or your device settings.</t>
        </is>
      </c>
      <c r="F1321" t="inlineStr">
        <is>
          <t>Tawakkal Fabrics</t>
        </is>
      </c>
      <c r="I1321" t="inlineStr">
        <is>
          <t>new</t>
        </is>
      </c>
      <c r="K1321" t="n">
        <v>4490</v>
      </c>
      <c r="M1321" t="inlineStr">
        <is>
          <t>D-4138 - Naseha</t>
        </is>
      </c>
      <c r="N1321" t="inlineStr">
        <is>
          <t>https://cdn.shopify.com/s/files/1/0669/9316/0371/files/050A1075_aa5899d3-665c-4a31-9121-5b19c23012b4.jpg?v=1756475308</t>
        </is>
      </c>
      <c r="Q1321" t="inlineStr">
        <is>
          <t>yes</t>
        </is>
      </c>
      <c r="R1321" t="inlineStr">
        <is>
          <t>https://tawakkalfabrics.co/products/d-4138-naseha</t>
        </is>
      </c>
      <c r="T1321" t="inlineStr">
        <is>
          <t>https://cdn.shopify.com/s/files/1/0669/9316/0371/files/050A1075_aa5899d3-665c-4a31-9121-5b19c23012b4.jpg?v=1756475308</t>
        </is>
      </c>
      <c r="U1321" t="inlineStr">
        <is>
          <t>https://cdn.shopify.com/s/files/1/0669/9316/0371/files/050A1075_aa5899d3-665c-4a31-9121-5b19c23012b4.jpg?v=1756475308</t>
        </is>
      </c>
      <c r="V1321" t="inlineStr">
        <is>
          <t>https://cdn.shopify.com/s/files/1/0669/9316/0371/files/050A1075_aa5899d3-665c-4a31-9121-5b19c23012b4.jpg?v=1756475308|https://cdn.shopify.com/s/files/1/0669/9316/0371/files/050A1085.jpg?v=1756475308|https://cdn.shopify.com/s/files/1/0669/9316/0371/files/050A1095_249c288e-5915-4b07-a7c0-dca1aad92aed.jpg?v=1756475308</t>
        </is>
      </c>
      <c r="AG1321" t="inlineStr">
        <is>
          <t>[Website listing order] Website navigation/product position unverified. Original relative order retained among unknown records; no price, discount or bestseller priority substituted.</t>
        </is>
      </c>
      <c r="AM1321" t="inlineStr">
        <is>
          <t>unverified</t>
        </is>
      </c>
      <c r="AN1321" t="inlineStr">
        <is>
          <t>UNSTITCHED &gt; View All</t>
        </is>
      </c>
      <c r="AO1321" t="inlineStr">
        <is>
          <t>https://tawakkalfabrics.co/collections/unstitched/products.json?limit=250&amp;page=2</t>
        </is>
      </c>
      <c r="AP1321" t="inlineStr">
        <is>
          <t>2026-10-19T08:24:21.928701+00:00</t>
        </is>
      </c>
      <c r="AQ1321" t="inlineStr">
        <is>
          <t>verified_navigation_membership</t>
        </is>
      </c>
      <c r="AR1321" t="inlineStr">
        <is>
          <t xml:space="preserve">inferred_product_name</t>
        </is>
      </c>
      <c r="AS1321" t="inlineStr">
        <is>
          <t xml:space="preserve">name: Naseha 3pcs Un-Stitched Emb Printed Lawn [D-4138]</t>
        </is>
      </c>
      <c r="AT1321" t="inlineStr">
        <is>
          <t xml:space="preserve">2026-10-19T10:48:29.467326+00:00</t>
        </is>
      </c>
    </row>
    <row r="1322">
      <c r="A1322" s="0" t="inlineStr">
        <is>
          <t xml:space="preserve">SE10009</t>
        </is>
      </c>
      <c r="B1322" t="inlineStr">
        <is>
          <t>CP02c9dd44a473</t>
        </is>
      </c>
      <c r="C1322" t="inlineStr">
        <is>
          <t xml:space="preserve">Semi-Stitched Suits</t>
        </is>
      </c>
      <c r="D1322" t="inlineStr">
        <is>
          <t>Rashieka 3pcs Semi-Stitched Fancy Emb Hand work Chiffon [D-2018]</t>
        </is>
      </c>
      <c r="E1322" t="inlineStr">
        <is>
          <t xml:space="preserve">Rashieka 3pcs Semi-Stitched Fancy Emb Hand work Chiffon [D-2018]. 3 Piece Semi-Stiched Collection By Tawakkal Fabrics, Attractive &amp; Elegant Chiffon Collection comes with
Product Details:
Semi-Stitched Fancy Embroidered Hand work Chiffon Shirt Designs with embellishments with
Exclusive Embroidered Chiffon Dupatta
Un-Stitched Plain Viscose Shalwar Fabric
Product Note:
Product color may vary slightly due to photographic lighting or your device settings.</t>
        </is>
      </c>
      <c r="F1322" t="inlineStr">
        <is>
          <t>Tawakkal Fabrics</t>
        </is>
      </c>
      <c r="I1322" t="inlineStr">
        <is>
          <t>new</t>
        </is>
      </c>
      <c r="K1322" t="n">
        <v>9990</v>
      </c>
      <c r="M1322" t="inlineStr">
        <is>
          <t>D-2018 - Rashieka vol - 2</t>
        </is>
      </c>
      <c r="N1322" t="inlineStr">
        <is>
          <t>https://cdn.shopify.com/s/files/1/0669/9316/0371/files/050A2965.jpg?v=1756135891</t>
        </is>
      </c>
      <c r="Q1322" t="inlineStr">
        <is>
          <t>yes</t>
        </is>
      </c>
      <c r="R1322" t="inlineStr">
        <is>
          <t>https://tawakkalfabrics.co/products/d-2018-rashieka-vol-2</t>
        </is>
      </c>
      <c r="T1322" t="inlineStr">
        <is>
          <t>https://cdn.shopify.com/s/files/1/0669/9316/0371/files/050A2965.jpg?v=1756135891</t>
        </is>
      </c>
      <c r="U1322" t="inlineStr">
        <is>
          <t>https://cdn.shopify.com/s/files/1/0669/9316/0371/files/050A2965.jpg?v=1756135891</t>
        </is>
      </c>
      <c r="V1322" t="inlineStr">
        <is>
          <t>https://cdn.shopify.com/s/files/1/0669/9316/0371/files/050A2965.jpg?v=1756135891|https://cdn.shopify.com/s/files/1/0669/9316/0371/files/050A2968.jpg?v=1756135891|https://cdn.shopify.com/s/files/1/0669/9316/0371/files/050A2975.jpg?v=1756135891</t>
        </is>
      </c>
      <c r="AG1322" t="inlineStr">
        <is>
          <t>[Website listing order] Website navigation/product position unverified. Original relative order retained among unknown records; no price, discount or bestseller priority substituted.</t>
        </is>
      </c>
      <c r="AM1322" t="inlineStr">
        <is>
          <t>unverified</t>
        </is>
      </c>
      <c r="AN1322" t="inlineStr">
        <is>
          <t>UNSTITCHED &gt; View All</t>
        </is>
      </c>
      <c r="AO1322" t="inlineStr">
        <is>
          <t>https://tawakkalfabrics.co/collections/unstitched/products.json?limit=250&amp;page=2</t>
        </is>
      </c>
      <c r="AP1322" t="inlineStr">
        <is>
          <t>2026-10-19T08:24:21.928701+00:00</t>
        </is>
      </c>
      <c r="AQ1322" t="inlineStr">
        <is>
          <t>verified_navigation_membership</t>
        </is>
      </c>
      <c r="AR1322" t="inlineStr">
        <is>
          <t xml:space="preserve">inferred_description</t>
        </is>
      </c>
      <c r="AS1322" t="inlineStr">
        <is>
          <t xml:space="preserve">description: Rashieka 3pcs Semi-Stitched Fancy Emb Hand work Chiffon [D-2018] 3 Piece Semi-Stiched Collection By Tawakkal Fabrics, Attractive &amp; Elegant Chiffon Collection comes with Semi-Stitched Fancy Embroidered Hand work Chiffon Shirt Designs with embellishments with Exclusive Embroidered Chiffon Dupatta Un-S</t>
        </is>
      </c>
      <c r="AT1322" t="inlineStr">
        <is>
          <t xml:space="preserve">2026-10-19T10:48:29.467624+00:00</t>
        </is>
      </c>
    </row>
    <row r="1323">
      <c r="A1323" s="0" t="inlineStr">
        <is>
          <t xml:space="preserve">SE10009</t>
        </is>
      </c>
      <c r="B1323" t="inlineStr">
        <is>
          <t>CP2037ed4ae51d</t>
        </is>
      </c>
      <c r="C1323" t="inlineStr">
        <is>
          <t xml:space="preserve">Ready-to-Wear Outfits</t>
        </is>
      </c>
      <c r="D1323" t="inlineStr">
        <is>
          <t>Mizna 3pcs Stitched Printed Lawn [D-2281]</t>
        </is>
      </c>
      <c r="E1323" t="inlineStr">
        <is>
          <t xml:space="preserve">Mizna 3pcs Stitched Printed Lawn [D-2281]. 3 Piece Stitched Collection By Tawakkal Fabrics, Attractive &amp; Elegant Lawn Collection comes with
Product Details:
Stitched Digital Printed Lawn Shirt Designs with
Exclusive Digital Printed Lawn Dupatta
Stitched Plain Cotton Trouser
Product Note:
Product color may vary slightly due to photographic lighting or your device settings.
Available Options:
Size: Small, Medium, Large, XL</t>
        </is>
      </c>
      <c r="F1323" t="inlineStr">
        <is>
          <t>Tawakkal Fabrics</t>
        </is>
      </c>
      <c r="I1323" t="inlineStr">
        <is>
          <t>new</t>
        </is>
      </c>
      <c r="K1323" t="n">
        <v>3490</v>
      </c>
      <c r="M1323" t="inlineStr">
        <is>
          <t>D-2281-S-S</t>
        </is>
      </c>
      <c r="N1323" t="inlineStr">
        <is>
          <t>https://cdn.shopify.com/s/files/1/0669/9316/0371/files/050A6044_d56f43dd-50cf-47ad-8755-a9c7aaa5e7d9.jpg?v=1755713563</t>
        </is>
      </c>
      <c r="P1323" t="inlineStr">
        <is>
          <t>CG9ad7f86af3ae</t>
        </is>
      </c>
      <c r="Q1323" t="inlineStr">
        <is>
          <t>yes</t>
        </is>
      </c>
      <c r="R1323" t="inlineStr">
        <is>
          <t>https://tawakkalfabrics.co/products/d-2281-mizna-s</t>
        </is>
      </c>
      <c r="T1323" t="inlineStr">
        <is>
          <t>https://cdn.shopify.com/s/files/1/0669/9316/0371/files/050A6044_d56f43dd-50cf-47ad-8755-a9c7aaa5e7d9.jpg?v=1755713563</t>
        </is>
      </c>
      <c r="U1323" t="inlineStr">
        <is>
          <t>https://cdn.shopify.com/s/files/1/0669/9316/0371/files/050A6044_d56f43dd-50cf-47ad-8755-a9c7aaa5e7d9.jpg?v=1755713563</t>
        </is>
      </c>
      <c r="V1323" t="inlineStr">
        <is>
          <t>https://cdn.shopify.com/s/files/1/0669/9316/0371/files/050A6044_d56f43dd-50cf-47ad-8755-a9c7aaa5e7d9.jpg?v=1755713563|https://cdn.shopify.com/s/files/1/0669/9316/0371/files/050A6051_15a964ae-1f53-4439-ba15-cfe5d7384a49.jpg?v=1755713563|https://cdn.shopify.com/s/files/1/0669/9316/0371/files/050A6058_dfcfb376-c1a8-4f28-91c1-ff01aae554d0.jpg?v=1755713563</t>
        </is>
      </c>
      <c r="AG1323" t="inlineStr">
        <is>
          <t>[Website listing order] Website navigation/product position unverified. Original relative order retained among unknown records; no price, discount or bestseller priority substituted.</t>
        </is>
      </c>
      <c r="AM1323" t="inlineStr">
        <is>
          <t>unverified</t>
        </is>
      </c>
      <c r="AN1323" t="inlineStr">
        <is>
          <t>READY TO WEAR &gt; View All</t>
        </is>
      </c>
      <c r="AO1323" t="inlineStr">
        <is>
          <t>https://tawakkalfabrics.co/collections/ready-to-wear/products.json?limit=250&amp;page=3</t>
        </is>
      </c>
      <c r="AP1323" t="inlineStr">
        <is>
          <t>2026-10-19T08:24:03.761981+00:00</t>
        </is>
      </c>
      <c r="AQ1323" t="inlineStr">
        <is>
          <t>verified_navigation_membership</t>
        </is>
      </c>
      <c r="AR1323" t="inlineStr">
        <is>
          <t xml:space="preserve">inferred_description</t>
        </is>
      </c>
      <c r="AS1323" t="inlineStr">
        <is>
          <t xml:space="preserve">description: Mizna 3pcs Stitched Printed Lawn [D-2281] 3 Piece Stitched Collection By Tawakkal Fabrics, Attractive &amp; Elegant Lawn Collection comes with Stitched Digital Printed Lawn Shirt Designs with Exclusive Digital Printed Lawn Dupatta Stitched Plain Cotton Trouser Note Product color may vary slightly due to</t>
        </is>
      </c>
      <c r="AT1323" t="inlineStr">
        <is>
          <t xml:space="preserve">2026-10-19T10:48:29.467815+00:00</t>
        </is>
      </c>
    </row>
    <row r="1324">
      <c r="A1324" s="0" t="inlineStr">
        <is>
          <t xml:space="preserve">SE10009</t>
        </is>
      </c>
      <c r="B1324" t="inlineStr">
        <is>
          <t>CPaa9b442775a4</t>
        </is>
      </c>
      <c r="C1324" t="inlineStr">
        <is>
          <t xml:space="preserve">Ready-to-Wear Outfits</t>
        </is>
      </c>
      <c r="D1324" t="inlineStr">
        <is>
          <t>Mizna 3pcs Stitched Printed Lawn [D-2274]</t>
        </is>
      </c>
      <c r="E1324" t="inlineStr">
        <is>
          <t xml:space="preserve">Mizna 3pcs Stitched Printed Lawn [D-2274]. 3 Piece Stitched Collection By Tawakkal Fabrics, Attractive &amp; Elegant Lawn Collection comes with
Product Details:
Stitched Digital Printed Lawn Shirt Designs with
Exclusive Digital Printed Lawn Dupatta
Stitched Plain Cotton Trouser
Product Note:
Product color may vary slightly due to photographic lighting or your device settings.
Available Options:
Size: Small, Medium, Large, XL</t>
        </is>
      </c>
      <c r="F1324" t="inlineStr">
        <is>
          <t>Tawakkal Fabrics</t>
        </is>
      </c>
      <c r="I1324" t="inlineStr">
        <is>
          <t>new</t>
        </is>
      </c>
      <c r="K1324" t="n">
        <v>3490</v>
      </c>
      <c r="M1324" t="inlineStr">
        <is>
          <t>D-2274-S-S</t>
        </is>
      </c>
      <c r="N1324" t="inlineStr">
        <is>
          <t>https://cdn.shopify.com/s/files/1/0669/9316/0371/files/050A6142_19f7ce3e-e48d-4798-85cd-07806890ef32.jpg?v=1755712976</t>
        </is>
      </c>
      <c r="P1324" t="inlineStr">
        <is>
          <t>CG06f1fd6f5826</t>
        </is>
      </c>
      <c r="Q1324" t="inlineStr">
        <is>
          <t>yes</t>
        </is>
      </c>
      <c r="R1324" t="inlineStr">
        <is>
          <t>https://tawakkalfabrics.co/products/d-2274-mizna-s</t>
        </is>
      </c>
      <c r="T1324" t="inlineStr">
        <is>
          <t>https://cdn.shopify.com/s/files/1/0669/9316/0371/files/050A6142_19f7ce3e-e48d-4798-85cd-07806890ef32.jpg?v=1755712976</t>
        </is>
      </c>
      <c r="U1324" t="inlineStr">
        <is>
          <t>https://cdn.shopify.com/s/files/1/0669/9316/0371/files/050A6142_19f7ce3e-e48d-4798-85cd-07806890ef32.jpg?v=1755712976</t>
        </is>
      </c>
      <c r="V1324" t="inlineStr">
        <is>
          <t>https://cdn.shopify.com/s/files/1/0669/9316/0371/files/050A6142_19f7ce3e-e48d-4798-85cd-07806890ef32.jpg?v=1755712976|https://cdn.shopify.com/s/files/1/0669/9316/0371/files/050A6147_455f802b-1051-4ac6-81cb-816065979732.jpg?v=1755712976|https://cdn.shopify.com/s/files/1/0669/9316/0371/files/050A6152_cd93eda8-baac-4681-8dcc-23bbc3be37ca.jpg?v=1755712976</t>
        </is>
      </c>
      <c r="AG1324" t="inlineStr">
        <is>
          <t>[Website listing order] Website navigation/product position unverified. Original relative order retained among unknown records; no price, discount or bestseller priority substituted.</t>
        </is>
      </c>
      <c r="AM1324" t="inlineStr">
        <is>
          <t>unverified</t>
        </is>
      </c>
      <c r="AN1324" t="inlineStr">
        <is>
          <t>READY TO WEAR &gt; PRINTED</t>
        </is>
      </c>
      <c r="AO1324" t="inlineStr">
        <is>
          <t>https://tawakkalfabrics.co/collections/rtw-printed/products.json?limit=250&amp;page=2</t>
        </is>
      </c>
      <c r="AP1324" t="inlineStr">
        <is>
          <t>2026-10-19T08:24:08.714288+00:00</t>
        </is>
      </c>
      <c r="AQ1324" t="inlineStr">
        <is>
          <t>verified_navigation_membership</t>
        </is>
      </c>
      <c r="AR1324" t="inlineStr">
        <is>
          <t xml:space="preserve">inferred_description</t>
        </is>
      </c>
      <c r="AS1324" t="inlineStr">
        <is>
          <t xml:space="preserve">description: Mizna 3pcs Stitched Printed Lawn [D-2274] 3 Piece Stitched Collection By Tawakkal Fabrics, Attractive &amp; Elegant Lawn Collection comes with Stitched Digital Printed Lawn Shirt Designs with Exclusive Digital Printed Lawn Dupatta Stitched Plain Cotton Trouser Note Product color may vary slightly due to</t>
        </is>
      </c>
      <c r="AT1324" t="inlineStr">
        <is>
          <t xml:space="preserve">2026-10-19T10:48:29.467993+00:00</t>
        </is>
      </c>
    </row>
    <row r="1325">
      <c r="A1325" s="0" t="inlineStr">
        <is>
          <t xml:space="preserve">SE10009</t>
        </is>
      </c>
      <c r="B1325" t="inlineStr">
        <is>
          <t>CP482bc3335162</t>
        </is>
      </c>
      <c r="C1325" t="inlineStr">
        <is>
          <t xml:space="preserve">Perfumes &amp; Fragrances</t>
        </is>
      </c>
      <c r="D1325" t="inlineStr">
        <is>
          <t>CHAND</t>
        </is>
      </c>
      <c r="E1325" t="inlineStr">
        <is>
          <t xml:space="preserve">CHAND. The Fragrance of Lunar Elegance
Product Details:
Chand—a poetic ode to the moon, a celestial symbol of grace, mystery, and romance. In the realm of fragrance, Chand captures the moon’s luminous essence, weaving its phases into an enchanting olfactory journey.
Notes
Top: Sweet Pea, Bergamot, Mandarin Orange, Grapefruit and Lemon
Middle: Quince, Freesia, Geranium, Peach, Green Notes, Gardenia and Passionfruit
Base: Damask Rose, Rose, Patchouli, Musk, Leather and Violet.
Size: 100 ml</t>
        </is>
      </c>
      <c r="F1325" t="inlineStr">
        <is>
          <t>Tawakkal Fabrics</t>
        </is>
      </c>
      <c r="I1325" t="inlineStr">
        <is>
          <t>new</t>
        </is>
      </c>
      <c r="K1325" t="n">
        <v>4990</v>
      </c>
      <c r="N1325" t="inlineStr">
        <is>
          <t>https://cdn.shopify.com/s/files/1/0669/9316/0371/files/70EEB7CE-C006-4BB7-A102-E35D037D9A0B.jpg?v=1742932519</t>
        </is>
      </c>
      <c r="Q1325" t="inlineStr">
        <is>
          <t>yes</t>
        </is>
      </c>
      <c r="R1325" t="inlineStr">
        <is>
          <t>https://tawakkalfabrics.co/products/chand</t>
        </is>
      </c>
      <c r="T1325" t="inlineStr">
        <is>
          <t>https://cdn.shopify.com/s/files/1/0669/9316/0371/files/70EEB7CE-C006-4BB7-A102-E35D037D9A0B.jpg?v=1742932519</t>
        </is>
      </c>
      <c r="U1325" t="inlineStr">
        <is>
          <t>https://cdn.shopify.com/s/files/1/0669/9316/0371/files/70EEB7CE-C006-4BB7-A102-E35D037D9A0B.jpg?v=1742932519</t>
        </is>
      </c>
      <c r="V1325" t="inlineStr">
        <is>
          <t>https://cdn.shopify.com/s/files/1/0669/9316/0371/files/70EEB7CE-C006-4BB7-A102-E35D037D9A0B.jpg?v=1742932519|https://cdn.shopify.com/s/files/1/0669/9316/0371/files/9F700270-D10C-4299-A4F7-6C44742E0CF3.jpg?v=1742933359|https://cdn.shopify.com/s/files/1/0669/9316/0371/files/DDB37FB4-D956-4D5D-AA58-2E7446782D33.jpg?v=1742933345</t>
        </is>
      </c>
      <c r="AG1325" t="inlineStr">
        <is>
          <t>[Website listing order] Website navigation/product position unverified. Original relative order retained among unknown records; no price, discount or bestseller priority substituted.</t>
        </is>
      </c>
      <c r="AM1325" t="inlineStr">
        <is>
          <t>unverified</t>
        </is>
      </c>
      <c r="AN1325" t="inlineStr">
        <is>
          <t>FRAGRANCES &gt; WOMENS PERFUMES</t>
        </is>
      </c>
      <c r="AO1325" t="inlineStr">
        <is>
          <t>https://tawakkalfabrics.co/collections/tawakkal-fragrances/products.json?limit=250&amp;page=1</t>
        </is>
      </c>
      <c r="AP1325" t="inlineStr">
        <is>
          <t>2026-10-19T08:24:36.701292+00:00</t>
        </is>
      </c>
      <c r="AQ1325" t="inlineStr">
        <is>
          <t>verified_navigation_membership</t>
        </is>
      </c>
      <c r="AR1325" t="inlineStr">
        <is>
          <t xml:space="preserve">inferred_product_type</t>
        </is>
      </c>
      <c r="AS1325" t="inlineStr">
        <is>
          <t xml:space="preserve">Website domain path: FRAGRANCES &gt; WOMENS PERFUMES; name: CHAND</t>
        </is>
      </c>
      <c r="AT1325" t="inlineStr">
        <is>
          <t xml:space="preserve">2026-10-19T10:48:29.468289+00:00</t>
        </is>
      </c>
    </row>
    <row r="1326">
      <c r="A1326" s="0" t="inlineStr">
        <is>
          <t xml:space="preserve">SE10009</t>
        </is>
      </c>
      <c r="B1326" t="inlineStr">
        <is>
          <t>CP9fb16293830b</t>
        </is>
      </c>
      <c r="C1326" t="inlineStr">
        <is>
          <t xml:space="preserve">Perfumes &amp; Fragrances</t>
        </is>
      </c>
      <c r="D1326" t="inlineStr">
        <is>
          <t>MOHTARMA - VANILLA LOVE</t>
        </is>
      </c>
      <c r="E1326" t="inlineStr">
        <is>
          <t xml:space="preserve">MOHTARMA - VANILLA LOVE. A warm embrace of vanilla, where sweetness meets sensuality.
Product Details:
Mohtarma Vanilla Love is a fragrance that feels like a lingering embrace—soft, warm, and utterly captivating. The delicate allure of vanilla orchid and jasmine unfolds into the rich, caramelized depth of brown sugar and tonka bean. As it settles, a seductive base of amber, musk, and patchouli lingers on the skin, leaving behind an irresistible aura of warmth and mystery. A scent that whispers romance with every breath.
Notes
Top: Vanilla Orchid, Jasmine
Middle: Brown Sugar, Tonka Bean
Base: Amber, Amberwood, Musk, Patchouli
Size: 100 ml</t>
        </is>
      </c>
      <c r="F1326" t="inlineStr">
        <is>
          <t>Tawakkal Fabrics</t>
        </is>
      </c>
      <c r="I1326" t="inlineStr">
        <is>
          <t>new</t>
        </is>
      </c>
      <c r="K1326" t="n">
        <v>4990</v>
      </c>
      <c r="N1326" t="inlineStr">
        <is>
          <t>https://cdn.shopify.com/s/files/1/0669/9316/0371/files/3836BA01-789B-470B-A4BB-B1A549DDD2D6.jpg?v=1742934126</t>
        </is>
      </c>
      <c r="Q1326" t="inlineStr">
        <is>
          <t>yes</t>
        </is>
      </c>
      <c r="R1326" t="inlineStr">
        <is>
          <t>https://tawakkalfabrics.co/products/mohtarma-vanilla-love</t>
        </is>
      </c>
      <c r="T1326" t="inlineStr">
        <is>
          <t>https://cdn.shopify.com/s/files/1/0669/9316/0371/files/3836BA01-789B-470B-A4BB-B1A549DDD2D6.jpg?v=1742934126</t>
        </is>
      </c>
      <c r="U1326" t="inlineStr">
        <is>
          <t>https://cdn.shopify.com/s/files/1/0669/9316/0371/files/3836BA01-789B-470B-A4BB-B1A549DDD2D6.jpg?v=1742934126</t>
        </is>
      </c>
      <c r="V1326" t="inlineStr">
        <is>
          <t>https://cdn.shopify.com/s/files/1/0669/9316/0371/files/3836BA01-789B-470B-A4BB-B1A549DDD2D6.jpg?v=1742934126|https://cdn.shopify.com/s/files/1/0669/9316/0371/files/0B3DDC6F-5AC2-4901-A035-7D872642EA53.jpg?v=1771987760|https://cdn.shopify.com/s/files/1/0669/9316/0371/files/BB8E1F3A-889A-4ECB-9D85-F027C37938A0.jpg?v=1771987760|https://cdn.shopify.com/s/files/1/0669/9316/0371/files/1C1470A0-5996-4770-AD8C-6F1707A27A34.jpg?v=1771987760</t>
        </is>
      </c>
      <c r="AG1326" t="inlineStr">
        <is>
          <t>[Website listing order] Website navigation/product position unverified. Original relative order retained among unknown records; no price, discount or bestseller priority substituted.</t>
        </is>
      </c>
      <c r="AM1326" t="inlineStr">
        <is>
          <t>unverified</t>
        </is>
      </c>
      <c r="AN1326" t="inlineStr">
        <is>
          <t>FRAGRANCES &gt; WOMENS PERFUMES</t>
        </is>
      </c>
      <c r="AO1326" t="inlineStr">
        <is>
          <t>https://tawakkalfabrics.co/collections/tawakkal-fragrances/products.json?limit=250&amp;page=1</t>
        </is>
      </c>
      <c r="AP1326" t="inlineStr">
        <is>
          <t>2026-10-19T08:24:36.701292+00:00</t>
        </is>
      </c>
      <c r="AQ1326" t="inlineStr">
        <is>
          <t>verified_navigation_membership</t>
        </is>
      </c>
      <c r="AR1326" t="inlineStr">
        <is>
          <t xml:space="preserve">inferred_product_type</t>
        </is>
      </c>
      <c r="AS1326" t="inlineStr">
        <is>
          <t xml:space="preserve">Website domain path: FRAGRANCES &gt; WOMENS PERFUMES; name: MOHTARMA - VANILLA LOVE</t>
        </is>
      </c>
      <c r="AT1326" t="inlineStr">
        <is>
          <t xml:space="preserve">2026-10-19T10:48:29.468653+00:00</t>
        </is>
      </c>
    </row>
    <row r="1327">
      <c r="A1327" s="0" t="inlineStr">
        <is>
          <t xml:space="preserve">SE10009</t>
        </is>
      </c>
      <c r="B1327" t="inlineStr">
        <is>
          <t>CPc50e3def925f</t>
        </is>
      </c>
      <c r="C1327" t="inlineStr">
        <is>
          <t xml:space="preserve">Semi-Stitched Suits</t>
        </is>
      </c>
      <c r="D1327" t="inlineStr">
        <is>
          <t>Eunoia 3pcs Semi-Stitched Emb Chiffon [D-1910]</t>
        </is>
      </c>
      <c r="E1327" t="inlineStr">
        <is>
          <t xml:space="preserve">Eunoia 3pcs Semi-Stitched Emb Chiffon [D-1910]. 3 Piece Semi-Stiched Collection By Tawakkal Fabrics, Attractive &amp; Elegant Chiffon Collection comes with
Product Details:
Semi-Stitched Fancy Embroidered Chiffon Shirt Designs with embellishments with
Exclusive Embroidered Chiffon Dupatta
Unstitched Staple Viscose Shalwar Fabric
Product Note:
Product color may vary slightly due to photographic lighting or your device settings.</t>
        </is>
      </c>
      <c r="F1327" t="inlineStr">
        <is>
          <t>Tawakkal Fabrics</t>
        </is>
      </c>
      <c r="I1327" t="inlineStr">
        <is>
          <t>new</t>
        </is>
      </c>
      <c r="K1327" t="n">
        <v>8990</v>
      </c>
      <c r="M1327" t="inlineStr">
        <is>
          <t>D-1910 - Eunoia</t>
        </is>
      </c>
      <c r="N1327" t="inlineStr">
        <is>
          <t>https://cdn.shopify.com/s/files/1/0669/9316/0371/files/050A8375_4adbc88c-f6a4-42d4-8475-4381a5bf381b.jpg?v=1754057986</t>
        </is>
      </c>
      <c r="Q1327" t="inlineStr">
        <is>
          <t>yes</t>
        </is>
      </c>
      <c r="R1327" t="inlineStr">
        <is>
          <t>https://tawakkalfabrics.co/products/d-1910-eunoia</t>
        </is>
      </c>
      <c r="T1327" t="inlineStr">
        <is>
          <t>https://cdn.shopify.com/s/files/1/0669/9316/0371/files/050A8375_4adbc88c-f6a4-42d4-8475-4381a5bf381b.jpg?v=1754057986</t>
        </is>
      </c>
      <c r="U1327" t="inlineStr">
        <is>
          <t>https://cdn.shopify.com/s/files/1/0669/9316/0371/files/050A8375_4adbc88c-f6a4-42d4-8475-4381a5bf381b.jpg?v=1754057986</t>
        </is>
      </c>
      <c r="V1327" t="inlineStr">
        <is>
          <t>https://cdn.shopify.com/s/files/1/0669/9316/0371/files/050A8375_4adbc88c-f6a4-42d4-8475-4381a5bf381b.jpg?v=1754057986|https://cdn.shopify.com/s/files/1/0669/9316/0371/files/050A8379_2a77cd65-6fe0-44d9-8935-94caa996436f.jpg?v=1754057986|https://cdn.shopify.com/s/files/1/0669/9316/0371/files/050A8388.jpg?v=1754057986</t>
        </is>
      </c>
      <c r="AG1327" t="inlineStr">
        <is>
          <t>[Website listing order] Website navigation/product position unverified. Original relative order retained among unknown records; no price, discount or bestseller priority substituted.</t>
        </is>
      </c>
      <c r="AM1327" t="inlineStr">
        <is>
          <t>unverified</t>
        </is>
      </c>
      <c r="AN1327" t="inlineStr">
        <is>
          <t>UNSTITCHED &gt; View All</t>
        </is>
      </c>
      <c r="AO1327" t="inlineStr">
        <is>
          <t>https://tawakkalfabrics.co/collections/unstitched/products.json?limit=250&amp;page=2</t>
        </is>
      </c>
      <c r="AP1327" t="inlineStr">
        <is>
          <t>2026-10-19T08:24:21.928701+00:00</t>
        </is>
      </c>
      <c r="AQ1327" t="inlineStr">
        <is>
          <t>verified_navigation_membership</t>
        </is>
      </c>
      <c r="AR1327" t="inlineStr">
        <is>
          <t xml:space="preserve">inferred_description</t>
        </is>
      </c>
      <c r="AS1327" t="inlineStr">
        <is>
          <t xml:space="preserve">description: Eunoia 3pcs Semi-Stitched Emb Chiffon [D-1910] 3 Piece Semi-Stiched Collection By Tawakkal Fabrics, Attractive &amp; Elegant Chiffon Collection comes with Semi-Stitched Fancy Embroidered Chiffon Shirt Designs with embellishments with Exclusive Embroidered Chiffon Dupatta Unstitched Staple Viscose Shalwa</t>
        </is>
      </c>
      <c r="AT1327" t="inlineStr">
        <is>
          <t xml:space="preserve">2026-10-19T10:48:29.468940+00:00</t>
        </is>
      </c>
    </row>
    <row r="1328">
      <c r="A1328" s="0" t="inlineStr">
        <is>
          <t xml:space="preserve">SE10009</t>
        </is>
      </c>
      <c r="B1328" t="inlineStr">
        <is>
          <t>CPd39284507b2c</t>
        </is>
      </c>
      <c r="C1328" t="inlineStr">
        <is>
          <t xml:space="preserve">Semi-Stitched Suits</t>
        </is>
      </c>
      <c r="D1328" t="inlineStr">
        <is>
          <t>Eunoia 3pcs Semi-Stitched Emb Chiffon [D-1909]</t>
        </is>
      </c>
      <c r="E1328" t="inlineStr">
        <is>
          <t xml:space="preserve">Eunoia 3pcs Semi-Stitched Emb Chiffon [D-1909]. 3 Piece Semi-Stiched Collection By Tawakkal Fabrics, Attractive &amp; Elegant Chiffon Collection comes with
Product Details:
Semi-Stitched Fancy Embroidered Chiffon Shirt Designs with embellishments with
Exclusive Embroidered Chiffon Dupatta
Unstitched Staple Viscose Shalwar Fabric
Product Note:
Product color may vary slightly due to photographic lighting or your device settings.</t>
        </is>
      </c>
      <c r="F1328" t="inlineStr">
        <is>
          <t>Tawakkal Fabrics</t>
        </is>
      </c>
      <c r="I1328" t="inlineStr">
        <is>
          <t>new</t>
        </is>
      </c>
      <c r="K1328" t="n">
        <v>8990</v>
      </c>
      <c r="M1328" t="inlineStr">
        <is>
          <t>D-1909 - Eunoia</t>
        </is>
      </c>
      <c r="N1328" t="inlineStr">
        <is>
          <t>https://cdn.shopify.com/s/files/1/0669/9316/0371/files/050A8349.jpg?v=1754057937</t>
        </is>
      </c>
      <c r="Q1328" t="inlineStr">
        <is>
          <t>yes</t>
        </is>
      </c>
      <c r="R1328" t="inlineStr">
        <is>
          <t>https://tawakkalfabrics.co/products/d-1909-eunoia</t>
        </is>
      </c>
      <c r="T1328" t="inlineStr">
        <is>
          <t>https://cdn.shopify.com/s/files/1/0669/9316/0371/files/050A8349.jpg?v=1754057937</t>
        </is>
      </c>
      <c r="U1328" t="inlineStr">
        <is>
          <t>https://cdn.shopify.com/s/files/1/0669/9316/0371/files/050A8349.jpg?v=1754057937</t>
        </is>
      </c>
      <c r="V1328" t="inlineStr">
        <is>
          <t>https://cdn.shopify.com/s/files/1/0669/9316/0371/files/050A8349.jpg?v=1754057937|https://cdn.shopify.com/s/files/1/0669/9316/0371/files/050A8353.jpg?v=1754057936|https://cdn.shopify.com/s/files/1/0669/9316/0371/files/050A8367_0e429d8f-23b9-463b-badd-22b9cf3c2a48.jpg?v=1754057937</t>
        </is>
      </c>
      <c r="AG1328" t="inlineStr">
        <is>
          <t>[Website listing order] Website navigation/product position unverified. Original relative order retained among unknown records; no price, discount or bestseller priority substituted.</t>
        </is>
      </c>
      <c r="AM1328" t="inlineStr">
        <is>
          <t>unverified</t>
        </is>
      </c>
      <c r="AN1328" t="inlineStr">
        <is>
          <t>UNSTITCHED &gt; View All</t>
        </is>
      </c>
      <c r="AO1328" t="inlineStr">
        <is>
          <t>https://tawakkalfabrics.co/collections/unstitched/products.json?limit=250&amp;page=2</t>
        </is>
      </c>
      <c r="AP1328" t="inlineStr">
        <is>
          <t>2026-10-19T08:24:21.928701+00:00</t>
        </is>
      </c>
      <c r="AQ1328" t="inlineStr">
        <is>
          <t>verified_navigation_membership</t>
        </is>
      </c>
      <c r="AR1328" t="inlineStr">
        <is>
          <t xml:space="preserve">inferred_description</t>
        </is>
      </c>
      <c r="AS1328" t="inlineStr">
        <is>
          <t xml:space="preserve">description: Eunoia 3pcs Semi-Stitched Emb Chiffon [D-1909] 3 Piece Semi-Stiched Collection By Tawakkal Fabrics, Attractive &amp; Elegant Chiffon Collection comes with Semi-Stitched Fancy Embroidered Chiffon Shirt Designs with embellishments with Exclusive Embroidered Chiffon Dupatta Unstitched Staple Viscose Shalwa</t>
        </is>
      </c>
      <c r="AT1328" t="inlineStr">
        <is>
          <t xml:space="preserve">2026-10-19T10:48:29.469191+00:00</t>
        </is>
      </c>
    </row>
    <row r="1329">
      <c r="A1329" s="0" t="inlineStr">
        <is>
          <t xml:space="preserve">SE10009</t>
        </is>
      </c>
      <c r="B1329" t="inlineStr">
        <is>
          <t>CPf8a4277d0b1d</t>
        </is>
      </c>
      <c r="C1329" t="inlineStr">
        <is>
          <t xml:space="preserve">Semi-Stitched Suits</t>
        </is>
      </c>
      <c r="D1329" t="inlineStr">
        <is>
          <t>Eunoia 3pcs Semi-Stitched Emb Chiffon [D-1907]</t>
        </is>
      </c>
      <c r="E1329" t="inlineStr">
        <is>
          <t xml:space="preserve">Eunoia 3pcs Semi-Stitched Emb Chiffon [D-1907]. 3 Piece Semi-Stiched Collection By Tawakkal Fabrics, Attractive &amp; Elegant Chiffon Collection comes with
Product Details:
Semi-Stitched Fancy Embroidered Chiffon Shirt Designs with embellishments with
Exclusive Embroidered Chiffon Dupatta
Unstitched Staple Viscose Shalwar Fabric
Product Note:
Product color may vary slightly due to photographic lighting or your device settings.</t>
        </is>
      </c>
      <c r="F1329" t="inlineStr">
        <is>
          <t>Tawakkal Fabrics</t>
        </is>
      </c>
      <c r="I1329" t="inlineStr">
        <is>
          <t>new</t>
        </is>
      </c>
      <c r="K1329" t="n">
        <v>8990</v>
      </c>
      <c r="M1329" t="inlineStr">
        <is>
          <t>D-1907 - Eunoia</t>
        </is>
      </c>
      <c r="N1329" t="inlineStr">
        <is>
          <t>https://cdn.shopify.com/s/files/1/0669/9316/0371/files/050A8333.jpg?v=1754057400</t>
        </is>
      </c>
      <c r="Q1329" t="inlineStr">
        <is>
          <t>yes</t>
        </is>
      </c>
      <c r="R1329" t="inlineStr">
        <is>
          <t>https://tawakkalfabrics.co/products/d-1907-eunoia</t>
        </is>
      </c>
      <c r="T1329" t="inlineStr">
        <is>
          <t>https://cdn.shopify.com/s/files/1/0669/9316/0371/files/050A8333.jpg?v=1754057400</t>
        </is>
      </c>
      <c r="U1329" t="inlineStr">
        <is>
          <t>https://cdn.shopify.com/s/files/1/0669/9316/0371/files/050A8333.jpg?v=1754057400</t>
        </is>
      </c>
      <c r="V1329" t="inlineStr">
        <is>
          <t>https://cdn.shopify.com/s/files/1/0669/9316/0371/files/050A8333.jpg?v=1754057400|https://cdn.shopify.com/s/files/1/0669/9316/0371/files/050A8335.jpg?v=1754057400|https://cdn.shopify.com/s/files/1/0669/9316/0371/files/050A8344.jpg?v=1754057401</t>
        </is>
      </c>
      <c r="AG1329" t="inlineStr">
        <is>
          <t>[Website listing order] Website navigation/product position unverified. Original relative order retained among unknown records; no price, discount or bestseller priority substituted.</t>
        </is>
      </c>
      <c r="AM1329" t="inlineStr">
        <is>
          <t>unverified</t>
        </is>
      </c>
      <c r="AN1329" t="inlineStr">
        <is>
          <t>UNSTITCHED &gt; View All</t>
        </is>
      </c>
      <c r="AO1329" t="inlineStr">
        <is>
          <t>https://tawakkalfabrics.co/collections/unstitched/products.json?limit=250&amp;page=2</t>
        </is>
      </c>
      <c r="AP1329" t="inlineStr">
        <is>
          <t>2026-10-19T08:24:21.928701+00:00</t>
        </is>
      </c>
      <c r="AQ1329" t="inlineStr">
        <is>
          <t>verified_navigation_membership</t>
        </is>
      </c>
      <c r="AR1329" t="inlineStr">
        <is>
          <t xml:space="preserve">inferred_description</t>
        </is>
      </c>
      <c r="AS1329" t="inlineStr">
        <is>
          <t xml:space="preserve">description: Eunoia 3pcs Semi-Stitched Emb Chiffon [D-1907] 3 Piece Semi-Stiched Collection By Tawakkal Fabrics, Attractive &amp; Elegant Chiffon Collection comes with Semi-Stitched Fancy Embroidered Chiffon Shirt Designs with embellishments with Exclusive Embroidered Chiffon Dupatta Unstitched Staple Viscose Shalwa</t>
        </is>
      </c>
      <c r="AT1329" t="inlineStr">
        <is>
          <t xml:space="preserve">2026-10-19T10:48:29.469383+00:00</t>
        </is>
      </c>
    </row>
    <row r="1330">
      <c r="A1330" s="0" t="inlineStr">
        <is>
          <t xml:space="preserve">SE10009</t>
        </is>
      </c>
      <c r="B1330" t="inlineStr">
        <is>
          <t>CP95224c3191f3</t>
        </is>
      </c>
      <c r="C1330" t="inlineStr">
        <is>
          <t xml:space="preserve">Unstitched Suits</t>
        </is>
      </c>
      <c r="D1330" t="inlineStr">
        <is>
          <t>Elira 3pcs Un-Stitched Emb Printed Lawn [D-3020]</t>
        </is>
      </c>
      <c r="E1330" t="inlineStr">
        <is>
          <t xml:space="preserve">Elira 3pcs Un-Stitched Emb Printed Lawn [D-3020]. 3 Piece Un-Stiched Collection By Tawakkal Fabrics, Attractive &amp; Elegant Lawn Collection comes with
Product Details:
Un-Stitched Embroidered Digital Printed Lawn Shirt Designs with
Exclusive Digital Printed Lawn Dupatta
Un-Stitched Plain Cotton Shalwar Fabric
Product Note:
Product color may vary slightly due to photographic lighting or your device settings.</t>
        </is>
      </c>
      <c r="F1330" t="inlineStr">
        <is>
          <t>Tawakkal Fabrics</t>
        </is>
      </c>
      <c r="I1330" t="inlineStr">
        <is>
          <t>new</t>
        </is>
      </c>
      <c r="K1330" t="n">
        <v>4490</v>
      </c>
      <c r="M1330" t="inlineStr">
        <is>
          <t>D-3020 - Elira</t>
        </is>
      </c>
      <c r="N1330" t="inlineStr">
        <is>
          <t>https://cdn.shopify.com/s/files/1/0669/9316/0371/files/050A7153.jpg?v=1754056782</t>
        </is>
      </c>
      <c r="Q1330" t="inlineStr">
        <is>
          <t>yes</t>
        </is>
      </c>
      <c r="R1330" t="inlineStr">
        <is>
          <t>https://tawakkalfabrics.co/products/d-3020-elira</t>
        </is>
      </c>
      <c r="T1330" t="inlineStr">
        <is>
          <t>https://cdn.shopify.com/s/files/1/0669/9316/0371/files/050A7153.jpg?v=1754056782</t>
        </is>
      </c>
      <c r="U1330" t="inlineStr">
        <is>
          <t>https://cdn.shopify.com/s/files/1/0669/9316/0371/files/050A7153.jpg?v=1754056782</t>
        </is>
      </c>
      <c r="V1330" t="inlineStr">
        <is>
          <t>https://cdn.shopify.com/s/files/1/0669/9316/0371/files/050A7153.jpg?v=1754056782|https://cdn.shopify.com/s/files/1/0669/9316/0371/files/050A7156_3fdc5132-c9bc-4482-812a-5acc6516e0e0.jpg?v=1754056782|https://cdn.shopify.com/s/files/1/0669/9316/0371/files/050A7162.jpg?v=1754056783</t>
        </is>
      </c>
      <c r="AG1330" t="inlineStr">
        <is>
          <t>[Website listing order] Website navigation/product position unverified. Original relative order retained among unknown records; no price, discount or bestseller priority substituted.</t>
        </is>
      </c>
      <c r="AM1330" t="inlineStr">
        <is>
          <t>unverified</t>
        </is>
      </c>
      <c r="AN1330" t="inlineStr">
        <is>
          <t>UNSTITCHED &gt; View All</t>
        </is>
      </c>
      <c r="AO1330" t="inlineStr">
        <is>
          <t>https://tawakkalfabrics.co/collections/unstitched/products.json?limit=250&amp;page=2</t>
        </is>
      </c>
      <c r="AP1330" t="inlineStr">
        <is>
          <t>2026-10-19T08:24:21.928701+00:00</t>
        </is>
      </c>
      <c r="AQ1330" t="inlineStr">
        <is>
          <t>verified_navigation_membership</t>
        </is>
      </c>
      <c r="AR1330" t="inlineStr">
        <is>
          <t xml:space="preserve">inferred_product_name</t>
        </is>
      </c>
      <c r="AS1330" t="inlineStr">
        <is>
          <t xml:space="preserve">name: Elira 3pcs Un-Stitched Emb Printed Lawn [D-3020]</t>
        </is>
      </c>
      <c r="AT1330" t="inlineStr">
        <is>
          <t xml:space="preserve">2026-10-19T10:48:29.469695+00:00</t>
        </is>
      </c>
    </row>
    <row r="1331">
      <c r="A1331" s="0" t="inlineStr">
        <is>
          <t xml:space="preserve">SE10009</t>
        </is>
      </c>
      <c r="B1331" t="inlineStr">
        <is>
          <t>CP096d5497fced</t>
        </is>
      </c>
      <c r="C1331" t="inlineStr">
        <is>
          <t xml:space="preserve">Dupattas</t>
        </is>
      </c>
      <c r="D1331" t="inlineStr">
        <is>
          <t>Vivi- 1 pcs Printed Stole [D-12]</t>
        </is>
      </c>
      <c r="E1331" t="inlineStr">
        <is>
          <t xml:space="preserve">Vivi- 1 pcs Printed Stole [D-12]. 1 Piece Stole Collection By Tawakkal Fabrics, comes with
Product Details:
Digital Printed Swiss Stole 72 inch by 26 inch Dupatta
Product Note:
Product color may vary slightly due to photographic lighting or your device settings.</t>
        </is>
      </c>
      <c r="F1331" t="inlineStr">
        <is>
          <t>Tawakkal Fabrics</t>
        </is>
      </c>
      <c r="I1331" t="inlineStr">
        <is>
          <t>new</t>
        </is>
      </c>
      <c r="K1331" t="n">
        <v>790</v>
      </c>
      <c r="M1331" t="inlineStr">
        <is>
          <t>D-06 - Vivi</t>
        </is>
      </c>
      <c r="N1331" t="inlineStr">
        <is>
          <t>https://cdn.shopify.com/s/files/1/0669/9316/0371/files/050A0063_f849709e-aa7b-4882-906a-c0a68c56607c.jpg?v=1727173463</t>
        </is>
      </c>
      <c r="Q1331" t="inlineStr">
        <is>
          <t>yes</t>
        </is>
      </c>
      <c r="R1331" t="inlineStr">
        <is>
          <t>https://tawakkalfabrics.co/products/d-06-vivi</t>
        </is>
      </c>
      <c r="T1331" t="inlineStr">
        <is>
          <t>https://cdn.shopify.com/s/files/1/0669/9316/0371/files/050A0063_f849709e-aa7b-4882-906a-c0a68c56607c.jpg?v=1727173463</t>
        </is>
      </c>
      <c r="U1331" t="inlineStr">
        <is>
          <t>https://cdn.shopify.com/s/files/1/0669/9316/0371/files/050A0063_f849709e-aa7b-4882-906a-c0a68c56607c.jpg?v=1727173463</t>
        </is>
      </c>
      <c r="V1331" t="inlineStr">
        <is>
          <t>https://cdn.shopify.com/s/files/1/0669/9316/0371/files/050A0063_f849709e-aa7b-4882-906a-c0a68c56607c.jpg?v=1727173463</t>
        </is>
      </c>
      <c r="AG1331" t="inlineStr">
        <is>
          <t>[Website listing order] Website navigation/product position unverified. Original relative order retained among unknown records; no price, discount or bestseller priority substituted.</t>
        </is>
      </c>
      <c r="AM1331" t="inlineStr">
        <is>
          <t>unverified</t>
        </is>
      </c>
      <c r="AN1331" t="inlineStr"/>
      <c r="AO1331" t="inlineStr"/>
      <c r="AP1331" t="inlineStr"/>
      <c r="AQ1331" t="inlineStr">
        <is>
          <t>unverified</t>
        </is>
      </c>
      <c r="AR1331" t="inlineStr">
        <is>
          <t xml:space="preserve">inferred_description</t>
        </is>
      </c>
      <c r="AS1331" t="inlineStr">
        <is>
          <t xml:space="preserve">description: brics, comes with Digital Printed Swiss Stole 72 inch by 26 inch Dupatta Note Product color may vary slightly due to photographic lighting or your device settings.</t>
        </is>
      </c>
      <c r="AT1331" t="inlineStr">
        <is>
          <t xml:space="preserve">2026-10-19T10:48:29.470782+00:00</t>
        </is>
      </c>
    </row>
    <row r="1332">
      <c r="A1332" s="0" t="inlineStr">
        <is>
          <t xml:space="preserve">SE10009</t>
        </is>
      </c>
      <c r="B1332" t="inlineStr">
        <is>
          <t>CP740b09fca972</t>
        </is>
      </c>
      <c r="C1332" t="inlineStr">
        <is>
          <t xml:space="preserve">Ready-to-Wear Outfits</t>
        </is>
      </c>
      <c r="D1332" t="inlineStr">
        <is>
          <t>Anuza 3pcs Stitched Emb Printed Lawn[D-2779]</t>
        </is>
      </c>
      <c r="E1332" t="inlineStr">
        <is>
          <t xml:space="preserve">Anuza 3pcs Stitched Emb Printed Lawn[D-2779]. 3 Piece Stitched Collection By Tawakkal Fabrics, Attractive &amp; Elegant Lawn Collection comes with
Product Details:
Stitched Embroidered Digital Printed Lawn Shirt Designs with embellishments with
Cutwork Embroidered Digital Printed Lawn Dupatta
Stitched Cotton Trouser
In 3 different sizes (Small, Medium &amp; Large)
Product Note:
Product color may vary slightly due to photographic lighting or your device settings.
Available Options:
Size: Small, Medium, Large</t>
        </is>
      </c>
      <c r="F1332" t="inlineStr">
        <is>
          <t>Tawakkal Fabrics</t>
        </is>
      </c>
      <c r="I1332" t="inlineStr">
        <is>
          <t>new</t>
        </is>
      </c>
      <c r="K1332" t="n">
        <v>5790</v>
      </c>
      <c r="L1332" t="n">
        <v>4790</v>
      </c>
      <c r="M1332" t="inlineStr">
        <is>
          <t>D-2779-S</t>
        </is>
      </c>
      <c r="N1332" t="inlineStr">
        <is>
          <t>https://cdn.shopify.com/s/files/1/0669/9316/0371/files/050A3597_fb0dd7ef-17b3-4fae-ac64-6950db2d6671.jpg?v=1752848896</t>
        </is>
      </c>
      <c r="P1332" t="inlineStr">
        <is>
          <t>CGf5e1a1c618c5</t>
        </is>
      </c>
      <c r="Q1332" t="inlineStr">
        <is>
          <t>yes</t>
        </is>
      </c>
      <c r="R1332" t="inlineStr">
        <is>
          <t>https://tawakkalfabrics.co/products/d-2779-anuza</t>
        </is>
      </c>
      <c r="S1332" t="n">
        <v>4790</v>
      </c>
      <c r="T1332" t="inlineStr">
        <is>
          <t>https://cdn.shopify.com/s/files/1/0669/9316/0371/files/050A3597_fb0dd7ef-17b3-4fae-ac64-6950db2d6671.jpg?v=1752848896</t>
        </is>
      </c>
      <c r="U1332" t="inlineStr">
        <is>
          <t>https://cdn.shopify.com/s/files/1/0669/9316/0371/files/050A3597_fb0dd7ef-17b3-4fae-ac64-6950db2d6671.jpg?v=1752848896</t>
        </is>
      </c>
      <c r="V1332" t="inlineStr">
        <is>
          <t>https://cdn.shopify.com/s/files/1/0669/9316/0371/files/050A3597_fb0dd7ef-17b3-4fae-ac64-6950db2d6671.jpg?v=1752848896|https://cdn.shopify.com/s/files/1/0669/9316/0371/files/050A3600_cf386414-7565-4967-9a41-f0efd4f5fa11.jpg?v=1752848896|https://cdn.shopify.com/s/files/1/0669/9316/0371/files/050A3608.jpg?v=1752848896</t>
        </is>
      </c>
      <c r="W1332" t="n">
        <v>17.27</v>
      </c>
      <c r="X1332" t="inlineStr">
        <is>
          <t>17% Off</t>
        </is>
      </c>
      <c r="Y1332" t="inlineStr">
        <is>
          <t>calculated_from_prices</t>
        </is>
      </c>
      <c r="AG1332" t="inlineStr">
        <is>
          <t>[Website listing order] Website navigation/product position unverified. Original relative order retained among unknown records; no price, discount or bestseller priority substituted.</t>
        </is>
      </c>
      <c r="AM1332" t="inlineStr">
        <is>
          <t>unverified</t>
        </is>
      </c>
      <c r="AN1332" t="inlineStr">
        <is>
          <t>READY TO WEAR &gt; EMBROIDERED</t>
        </is>
      </c>
      <c r="AO1332" t="inlineStr">
        <is>
          <t>https://tawakkalfabrics.co/collections/rtw-embroidered/products.json?limit=250&amp;page=2</t>
        </is>
      </c>
      <c r="AP1332" t="inlineStr">
        <is>
          <t>2026-10-19T08:24:10.948457+00:00</t>
        </is>
      </c>
      <c r="AQ1332" t="inlineStr">
        <is>
          <t>verified_navigation_membership</t>
        </is>
      </c>
      <c r="AR1332" t="inlineStr">
        <is>
          <t xml:space="preserve">inferred_description</t>
        </is>
      </c>
      <c r="AS1332" t="inlineStr">
        <is>
          <t xml:space="preserve">description: Anuza 3pcs Stitched Emb Printed Lawn[D-2779] 3 Piece Stitched Collection By Tawakkal Fabrics, Attractive &amp; Elegant Lawn Collection comes with Stitched Embroidered Digital Printed Lawn Shirt Designs with embellishments with Cutwork Embroidered Digital Printed Lawn Dupatta Stitched Cotton Trouser In 3</t>
        </is>
      </c>
      <c r="AT1332" t="inlineStr">
        <is>
          <t xml:space="preserve">2026-10-19T10:48:29.471011+00:00</t>
        </is>
      </c>
    </row>
    <row r="1333">
      <c r="A1333" s="0" t="inlineStr">
        <is>
          <t xml:space="preserve">SE10009</t>
        </is>
      </c>
      <c r="B1333" t="inlineStr">
        <is>
          <t>CP285cdf82dda7</t>
        </is>
      </c>
      <c r="C1333" t="inlineStr">
        <is>
          <t xml:space="preserve">Unstitched Suits</t>
        </is>
      </c>
      <c r="D1333" t="inlineStr">
        <is>
          <t>Basma 3pcs Un-Stitched Schiffli Emb Lawn [D-2059]</t>
        </is>
      </c>
      <c r="E1333" t="inlineStr">
        <is>
          <t xml:space="preserve">Basma 3pcs Un-Stitched Schiffli Emb Lawn [D-2059]. 3 Piece Un-Stitched Collection By Tawakkal Fabrics, Attractive &amp; Elegant Lawn Collection comes with
Product Details:
Un-Stitched Schiffli Embroidered Digital Printed Slub Lawn Shirt Designs with
Digital Printed Slub Lawn Dupatta
Un-Stitched Plain Cotton Shalwar Fabric
Product Note:
Product color may vary slightly due to photographic lighting or your device settings.</t>
        </is>
      </c>
      <c r="F1333" t="inlineStr">
        <is>
          <t>Tawakkal Fabrics</t>
        </is>
      </c>
      <c r="I1333" t="inlineStr">
        <is>
          <t>new</t>
        </is>
      </c>
      <c r="K1333" t="n">
        <v>4450</v>
      </c>
      <c r="M1333" t="inlineStr">
        <is>
          <t>D-2059 - Basma</t>
        </is>
      </c>
      <c r="N1333" t="inlineStr">
        <is>
          <t>https://cdn.shopify.com/s/files/1/0669/9316/0371/files/050A0984_389290e9-881c-4beb-873e-8aac6e6adcc5.jpg?v=1752507252</t>
        </is>
      </c>
      <c r="Q1333" t="inlineStr">
        <is>
          <t>yes</t>
        </is>
      </c>
      <c r="R1333" t="inlineStr">
        <is>
          <t>https://tawakkalfabrics.co/products/d-2059-basma</t>
        </is>
      </c>
      <c r="T1333" t="inlineStr">
        <is>
          <t>https://cdn.shopify.com/s/files/1/0669/9316/0371/files/050A0984_389290e9-881c-4beb-873e-8aac6e6adcc5.jpg?v=1752507252</t>
        </is>
      </c>
      <c r="U1333" t="inlineStr">
        <is>
          <t>https://cdn.shopify.com/s/files/1/0669/9316/0371/files/050A0984_389290e9-881c-4beb-873e-8aac6e6adcc5.jpg?v=1752507252</t>
        </is>
      </c>
      <c r="V1333" t="inlineStr">
        <is>
          <t>https://cdn.shopify.com/s/files/1/0669/9316/0371/files/050A0984_389290e9-881c-4beb-873e-8aac6e6adcc5.jpg?v=1752507252|https://cdn.shopify.com/s/files/1/0669/9316/0371/files/050A0986.jpg?v=1752507252|https://cdn.shopify.com/s/files/1/0669/9316/0371/files/050A0996.jpg?v=1752507252</t>
        </is>
      </c>
      <c r="AG1333" t="inlineStr">
        <is>
          <t>[Website listing order] Website navigation/product position unverified. Original relative order retained among unknown records; no price, discount or bestseller priority substituted.</t>
        </is>
      </c>
      <c r="AM1333" t="inlineStr">
        <is>
          <t>unverified</t>
        </is>
      </c>
      <c r="AN1333" t="inlineStr">
        <is>
          <t>UNSTITCHED &gt; View All</t>
        </is>
      </c>
      <c r="AO1333" t="inlineStr">
        <is>
          <t>https://tawakkalfabrics.co/collections/unstitched/products.json?limit=250&amp;page=2</t>
        </is>
      </c>
      <c r="AP1333" t="inlineStr">
        <is>
          <t>2026-10-19T08:24:21.928701+00:00</t>
        </is>
      </c>
      <c r="AQ1333" t="inlineStr">
        <is>
          <t>verified_navigation_membership</t>
        </is>
      </c>
      <c r="AR1333" t="inlineStr">
        <is>
          <t xml:space="preserve">inferred_product_name</t>
        </is>
      </c>
      <c r="AS1333" t="inlineStr">
        <is>
          <t xml:space="preserve">name: Basma 3pcs Un-Stitched Schiffli Emb Lawn [D-2059]</t>
        </is>
      </c>
      <c r="AT1333" t="inlineStr">
        <is>
          <t xml:space="preserve">2026-10-19T10:48:29.471346+00:00</t>
        </is>
      </c>
    </row>
    <row r="1334">
      <c r="A1334" s="0" t="inlineStr">
        <is>
          <t xml:space="preserve">SE10009</t>
        </is>
      </c>
      <c r="B1334" t="inlineStr">
        <is>
          <t>CPe4a94e72b74d</t>
        </is>
      </c>
      <c r="C1334" t="inlineStr">
        <is>
          <t xml:space="preserve">Unstitched Suits</t>
        </is>
      </c>
      <c r="D1334" t="inlineStr">
        <is>
          <t>SERRA 3pcs Un-Stitched Schifli Cotton [D-9410]</t>
        </is>
      </c>
      <c r="E1334" t="inlineStr">
        <is>
          <t xml:space="preserve">SERRA 3pcs Un-Stitched Schifli Cotton [D-9410]. 3 Piece Un-Stitched Collection By Tawakkal Fabrics, Attractive &amp; Elegant Lawn Collection comes with
Product Details:
Un-Stitched Schifli Cotton Shirt Designs with
Exclusive Slub 4 Side Cutwork Dupatta
Un-Stitched Plain Cotton Trouser
Printed Lining Include
Product Note:
Product color may vary slightly due to photographic lighting or your device settings.</t>
        </is>
      </c>
      <c r="F1334" t="inlineStr">
        <is>
          <t>Tawakkal Fabrics</t>
        </is>
      </c>
      <c r="I1334" t="inlineStr">
        <is>
          <t>new</t>
        </is>
      </c>
      <c r="K1334" t="n">
        <v>6100</v>
      </c>
      <c r="M1334" t="inlineStr">
        <is>
          <t>D-9410 - SERRA VOL II</t>
        </is>
      </c>
      <c r="N1334" t="inlineStr">
        <is>
          <t>https://cdn.shopify.com/s/files/1/0669/9316/0371/files/050A4431.jpg?v=1749893338</t>
        </is>
      </c>
      <c r="Q1334" t="inlineStr">
        <is>
          <t>yes</t>
        </is>
      </c>
      <c r="R1334" t="inlineStr">
        <is>
          <t>https://tawakkalfabrics.co/products/d-9410-serra-vol-ii</t>
        </is>
      </c>
      <c r="T1334" t="inlineStr">
        <is>
          <t>https://cdn.shopify.com/s/files/1/0669/9316/0371/files/050A4431.jpg?v=1749893338</t>
        </is>
      </c>
      <c r="U1334" t="inlineStr">
        <is>
          <t>https://cdn.shopify.com/s/files/1/0669/9316/0371/files/050A4431.jpg?v=1749893338</t>
        </is>
      </c>
      <c r="V1334" t="inlineStr">
        <is>
          <t>https://cdn.shopify.com/s/files/1/0669/9316/0371/files/050A4431.jpg?v=1749893338|https://cdn.shopify.com/s/files/1/0669/9316/0371/files/050A4437.jpg?v=1749893338|https://cdn.shopify.com/s/files/1/0669/9316/0371/files/050A4447_e88c172f-5863-443d-a84b-9e79ad7cb5e7.jpg?v=1749893338</t>
        </is>
      </c>
      <c r="AG1334" t="inlineStr">
        <is>
          <t>[Website listing order] Website navigation/product position unverified. Original relative order retained among unknown records; no price, discount or bestseller priority substituted.</t>
        </is>
      </c>
      <c r="AM1334" t="inlineStr">
        <is>
          <t>unverified</t>
        </is>
      </c>
      <c r="AN1334" t="inlineStr">
        <is>
          <t>UNSTITCHED &gt; View All</t>
        </is>
      </c>
      <c r="AO1334" t="inlineStr">
        <is>
          <t>https://tawakkalfabrics.co/collections/unstitched/products.json?limit=250&amp;page=2</t>
        </is>
      </c>
      <c r="AP1334" t="inlineStr">
        <is>
          <t>2026-10-19T08:24:21.928701+00:00</t>
        </is>
      </c>
      <c r="AQ1334" t="inlineStr">
        <is>
          <t>verified_navigation_membership</t>
        </is>
      </c>
      <c r="AR1334" t="inlineStr">
        <is>
          <t xml:space="preserve">inferred_product_name</t>
        </is>
      </c>
      <c r="AS1334" t="inlineStr">
        <is>
          <t xml:space="preserve">name: SERRA 3pcs Un-Stitched Schifli Cotton [D-9410]</t>
        </is>
      </c>
      <c r="AT1334" t="inlineStr">
        <is>
          <t xml:space="preserve">2026-10-19T10:48:29.471643+00:00</t>
        </is>
      </c>
    </row>
    <row r="1335">
      <c r="A1335" s="0" t="inlineStr">
        <is>
          <t xml:space="preserve">SE10009</t>
        </is>
      </c>
      <c r="B1335" t="inlineStr">
        <is>
          <t>CP2778c7a33b3d</t>
        </is>
      </c>
      <c r="C1335" t="inlineStr">
        <is>
          <t xml:space="preserve">Ready-to-Wear Outfits</t>
        </is>
      </c>
      <c r="D1335" t="inlineStr">
        <is>
          <t>Faleha 3pcs Stitched Emb Printed Lawn [D-3478]</t>
        </is>
      </c>
      <c r="E1335" t="inlineStr">
        <is>
          <t xml:space="preserve">Faleha 3pcs Stitched Emb Printed Lawn [D-3478]. 3 Piece Stitched Collection By Tawakkal Fabrics, Attractive &amp; Elegant Lawn Collection comes with
Product Details:
Stitched Embroidered Digital Printed Lawn Shirt Designs With
Exclusive Digital Printed Dupatta
Stitched Plain/Printed Cotton Trouser
Product Note:
Product color may vary slightly due to photographic lighting or your device settings.
Available Options:
Size: Small, Medium, Large</t>
        </is>
      </c>
      <c r="F1335" t="inlineStr">
        <is>
          <t>Tawakkal Fabrics</t>
        </is>
      </c>
      <c r="I1335" t="inlineStr">
        <is>
          <t>new</t>
        </is>
      </c>
      <c r="K1335" t="n">
        <v>5790</v>
      </c>
      <c r="L1335" t="n">
        <v>4790</v>
      </c>
      <c r="M1335" t="inlineStr">
        <is>
          <t>D-3478-S</t>
        </is>
      </c>
      <c r="N1335" t="inlineStr">
        <is>
          <t>https://cdn.shopify.com/s/files/1/0669/9316/0371/files/050A3773.jpg?v=1751113094</t>
        </is>
      </c>
      <c r="P1335" t="inlineStr">
        <is>
          <t>CGd60e82565f68</t>
        </is>
      </c>
      <c r="Q1335" t="inlineStr">
        <is>
          <t>yes</t>
        </is>
      </c>
      <c r="R1335" t="inlineStr">
        <is>
          <t>https://tawakkalfabrics.co/products/d-3478-faleha</t>
        </is>
      </c>
      <c r="S1335" t="n">
        <v>4790</v>
      </c>
      <c r="T1335" t="inlineStr">
        <is>
          <t>https://cdn.shopify.com/s/files/1/0669/9316/0371/files/050A3773.jpg?v=1751113094</t>
        </is>
      </c>
      <c r="U1335" t="inlineStr">
        <is>
          <t>https://cdn.shopify.com/s/files/1/0669/9316/0371/files/050A3773.jpg?v=1751113094</t>
        </is>
      </c>
      <c r="V1335" t="inlineStr">
        <is>
          <t>https://cdn.shopify.com/s/files/1/0669/9316/0371/files/050A3773.jpg?v=1751113094|https://cdn.shopify.com/s/files/1/0669/9316/0371/files/050A3776.jpg?v=1751113094|https://cdn.shopify.com/s/files/1/0669/9316/0371/files/050A3781_01dc3c63-92a5-4b79-bf64-53d49dd8e0d8.jpg?v=1751113094</t>
        </is>
      </c>
      <c r="W1335" t="n">
        <v>17.27</v>
      </c>
      <c r="X1335" t="inlineStr">
        <is>
          <t>17% Off</t>
        </is>
      </c>
      <c r="Y1335" t="inlineStr">
        <is>
          <t>calculated_from_prices</t>
        </is>
      </c>
      <c r="AG1335" t="inlineStr">
        <is>
          <t>[Website listing order] Website navigation/product position unverified. Original relative order retained among unknown records; no price, discount or bestseller priority substituted.</t>
        </is>
      </c>
      <c r="AM1335" t="inlineStr">
        <is>
          <t>unverified</t>
        </is>
      </c>
      <c r="AN1335" t="inlineStr">
        <is>
          <t>READY TO WEAR &gt; EMBROIDERED</t>
        </is>
      </c>
      <c r="AO1335" t="inlineStr">
        <is>
          <t>https://tawakkalfabrics.co/collections/rtw-embroidered/products.json?limit=250&amp;page=2</t>
        </is>
      </c>
      <c r="AP1335" t="inlineStr">
        <is>
          <t>2026-10-19T08:24:10.948457+00:00</t>
        </is>
      </c>
      <c r="AQ1335" t="inlineStr">
        <is>
          <t>verified_navigation_membership</t>
        </is>
      </c>
      <c r="AR1335" t="inlineStr">
        <is>
          <t xml:space="preserve">inferred_description</t>
        </is>
      </c>
      <c r="AS1335" t="inlineStr">
        <is>
          <t xml:space="preserve">description: Faleha 3pcs Stitched Emb Printed Lawn [D-3478] 3 Piece Stitched Collection By Tawakkal Fabrics, Attractive &amp; Elegant Lawn Collection comes with Stitched Embroidered Digital Printed Lawn Shirt Designs With Exclusive Digital Printed Dupatta Stitched Plain/Printed Cotton Trouser Note Product color may </t>
        </is>
      </c>
      <c r="AT1335" t="inlineStr">
        <is>
          <t xml:space="preserve">2026-10-19T10:48:29.471838+00:00</t>
        </is>
      </c>
    </row>
    <row r="1336">
      <c r="A1336" s="0" t="inlineStr">
        <is>
          <t xml:space="preserve">SE10009</t>
        </is>
      </c>
      <c r="B1336" t="inlineStr">
        <is>
          <t>CPe874ddd30a0b</t>
        </is>
      </c>
      <c r="C1336" t="inlineStr">
        <is>
          <t xml:space="preserve">Ready-to-Wear Outfits</t>
        </is>
      </c>
      <c r="D1336" t="inlineStr">
        <is>
          <t>Faleha 3pcs Stitched Emb Printed Lawn [D-3477]</t>
        </is>
      </c>
      <c r="E1336" t="inlineStr">
        <is>
          <t xml:space="preserve">Faleha 3pcs Stitched Emb Printed Lawn [D-3477]. 3 Piece Stitched Collection By Tawakkal Fabrics, Attractive &amp; Elegant Lawn Collection comes with
Product Details:
Stitched Embroidered Digital Printed Lawn Shirt Designs With
Exclusive Digital Printed Dupatta
Stitched Plain/Printed Cotton Trouser
Product Note:
Product color may vary slightly due to photographic lighting or your device settings.
Available Options:
Size: Small, Medium, Large</t>
        </is>
      </c>
      <c r="F1336" t="inlineStr">
        <is>
          <t>Tawakkal Fabrics</t>
        </is>
      </c>
      <c r="I1336" t="inlineStr">
        <is>
          <t>new</t>
        </is>
      </c>
      <c r="K1336" t="n">
        <v>5790</v>
      </c>
      <c r="L1336" t="n">
        <v>4790</v>
      </c>
      <c r="M1336" t="inlineStr">
        <is>
          <t>D-3477-S</t>
        </is>
      </c>
      <c r="N1336" t="inlineStr">
        <is>
          <t>https://cdn.shopify.com/s/files/1/0669/9316/0371/files/050A3758_d58aae23-c2e1-4d88-b9d6-5fed9928367e.jpg?v=1751113014</t>
        </is>
      </c>
      <c r="P1336" t="inlineStr">
        <is>
          <t>CG6670a266ded9</t>
        </is>
      </c>
      <c r="Q1336" t="inlineStr">
        <is>
          <t>yes</t>
        </is>
      </c>
      <c r="R1336" t="inlineStr">
        <is>
          <t>https://tawakkalfabrics.co/products/d-3477-faleha</t>
        </is>
      </c>
      <c r="S1336" t="n">
        <v>4790</v>
      </c>
      <c r="T1336" t="inlineStr">
        <is>
          <t>https://cdn.shopify.com/s/files/1/0669/9316/0371/files/050A3758_d58aae23-c2e1-4d88-b9d6-5fed9928367e.jpg?v=1751113014</t>
        </is>
      </c>
      <c r="U1336" t="inlineStr">
        <is>
          <t>https://cdn.shopify.com/s/files/1/0669/9316/0371/files/050A3758_d58aae23-c2e1-4d88-b9d6-5fed9928367e.jpg?v=1751113014</t>
        </is>
      </c>
      <c r="V1336" t="inlineStr">
        <is>
          <t>https://cdn.shopify.com/s/files/1/0669/9316/0371/files/050A3758_d58aae23-c2e1-4d88-b9d6-5fed9928367e.jpg?v=1751113014|https://cdn.shopify.com/s/files/1/0669/9316/0371/files/050A3762.jpg?v=1751113013|https://cdn.shopify.com/s/files/1/0669/9316/0371/files/050A3768.jpg?v=1751113014</t>
        </is>
      </c>
      <c r="W1336" t="n">
        <v>17.27</v>
      </c>
      <c r="X1336" t="inlineStr">
        <is>
          <t>17% Off</t>
        </is>
      </c>
      <c r="Y1336" t="inlineStr">
        <is>
          <t>calculated_from_prices</t>
        </is>
      </c>
      <c r="AG1336" t="inlineStr">
        <is>
          <t>[Website listing order] Website navigation/product position unverified. Original relative order retained among unknown records; no price, discount or bestseller priority substituted.</t>
        </is>
      </c>
      <c r="AM1336" t="inlineStr">
        <is>
          <t>unverified</t>
        </is>
      </c>
      <c r="AN1336" t="inlineStr">
        <is>
          <t>READY TO WEAR &gt; EMBROIDERED</t>
        </is>
      </c>
      <c r="AO1336" t="inlineStr">
        <is>
          <t>https://tawakkalfabrics.co/collections/rtw-embroidered/products.json?limit=250&amp;page=2</t>
        </is>
      </c>
      <c r="AP1336" t="inlineStr">
        <is>
          <t>2026-10-19T08:24:10.948457+00:00</t>
        </is>
      </c>
      <c r="AQ1336" t="inlineStr">
        <is>
          <t>verified_navigation_membership</t>
        </is>
      </c>
      <c r="AR1336" t="inlineStr">
        <is>
          <t xml:space="preserve">inferred_description</t>
        </is>
      </c>
      <c r="AS1336" t="inlineStr">
        <is>
          <t xml:space="preserve">description: Faleha 3pcs Stitched Emb Printed Lawn [D-3477] 3 Piece Stitched Collection By Tawakkal Fabrics, Attractive &amp; Elegant Lawn Collection comes with Stitched Embroidered Digital Printed Lawn Shirt Designs With Exclusive Digital Printed Dupatta Stitched Plain/Printed Cotton Trouser Note Product color may </t>
        </is>
      </c>
      <c r="AT1336" t="inlineStr">
        <is>
          <t xml:space="preserve">2026-10-19T10:48:29.472024+00:00</t>
        </is>
      </c>
    </row>
    <row r="1337">
      <c r="A1337" s="0" t="inlineStr">
        <is>
          <t xml:space="preserve">SE10009</t>
        </is>
      </c>
      <c r="B1337" t="inlineStr">
        <is>
          <t>CPee1f6eda3a85</t>
        </is>
      </c>
      <c r="C1337" t="inlineStr">
        <is>
          <t xml:space="preserve">Perfumes &amp; Fragrances</t>
        </is>
      </c>
      <c r="D1337" t="inlineStr">
        <is>
          <t>Ms Zoey - Night Out</t>
        </is>
      </c>
      <c r="E1337" t="inlineStr">
        <is>
          <t xml:space="preserve">Ms Zoey - Night Out. Elegant, made to turn heads after dark.
Product Details:
Ms Zoey - Night Out captures the essence of confidence and understated allure. It begins with a sparkling blend of citrus and mandarin orange, softened by the graceful bloom of peony—fresh, radiant, and impossible to ignore. At its heart, the velvety notes of osmanthus and rose unfold, adding a delicate floral sophistication. The fragrance settles into a warm, sensual base of sandalwood and patchouli, leaving an irresistible trail that lingers long after the night ends. For evenings where elegance speaks louder than words.
Notes
Top: Peony, Citruses, Mandarin Orange
Middle: Osmanthus, Rose
Base: Sandalwood, Patchouli
Size: 100 ml</t>
        </is>
      </c>
      <c r="F1337" t="inlineStr">
        <is>
          <t>Tawakkal Fabrics</t>
        </is>
      </c>
      <c r="I1337" t="inlineStr">
        <is>
          <t>new</t>
        </is>
      </c>
      <c r="K1337" t="n">
        <v>2990</v>
      </c>
      <c r="N1337" t="inlineStr">
        <is>
          <t>https://cdn.shopify.com/s/files/1/0669/9316/0371/files/ChatGPT_Image_Jun_24_2025_04_01_10_PM.png?v=1750763489</t>
        </is>
      </c>
      <c r="Q1337" t="inlineStr">
        <is>
          <t>yes</t>
        </is>
      </c>
      <c r="R1337" t="inlineStr">
        <is>
          <t>https://tawakkalfabrics.co/products/ms-zoey-night-out</t>
        </is>
      </c>
      <c r="T1337" t="inlineStr">
        <is>
          <t>https://cdn.shopify.com/s/files/1/0669/9316/0371/files/ChatGPT_Image_Jun_24_2025_04_01_10_PM.png?v=1750763489</t>
        </is>
      </c>
      <c r="U1337" t="inlineStr">
        <is>
          <t>https://cdn.shopify.com/s/files/1/0669/9316/0371/files/ChatGPT_Image_Jun_24_2025_04_01_10_PM.png?v=1750763489</t>
        </is>
      </c>
      <c r="V1337" t="inlineStr">
        <is>
          <t>https://cdn.shopify.com/s/files/1/0669/9316/0371/files/ChatGPT_Image_Jun_24_2025_04_01_10_PM.png?v=1750763489|https://cdn.shopify.com/s/files/1/0669/9316/0371/files/Untitleddesign-25.png?v=1750763455|https://cdn.shopify.com/s/files/1/0669/9316/0371/files/ChatGPTImageJun24_2025_03_23_56PM.png?v=1750763455</t>
        </is>
      </c>
      <c r="AG1337" t="inlineStr">
        <is>
          <t>[Website listing order] Website navigation/product position unverified. Original relative order retained among unknown records; no price, discount or bestseller priority substituted.</t>
        </is>
      </c>
      <c r="AM1337" t="inlineStr">
        <is>
          <t>unverified</t>
        </is>
      </c>
      <c r="AN1337" t="inlineStr">
        <is>
          <t>FRAGRANCES &gt; WOMENS PERFUMES</t>
        </is>
      </c>
      <c r="AO1337" t="inlineStr">
        <is>
          <t>https://tawakkalfabrics.co/collections/tawakkal-fragrances/products.json?limit=250&amp;page=1</t>
        </is>
      </c>
      <c r="AP1337" t="inlineStr">
        <is>
          <t>2026-10-19T08:24:36.701292+00:00</t>
        </is>
      </c>
      <c r="AQ1337" t="inlineStr">
        <is>
          <t>verified_navigation_membership</t>
        </is>
      </c>
      <c r="AR1337" t="inlineStr">
        <is>
          <t xml:space="preserve">inferred_product_type</t>
        </is>
      </c>
      <c r="AS1337" t="inlineStr">
        <is>
          <t xml:space="preserve">Website domain path: FRAGRANCES &gt; WOMENS PERFUMES; name: Ms Zoey - Night Out</t>
        </is>
      </c>
      <c r="AT1337" t="inlineStr">
        <is>
          <t xml:space="preserve">2026-10-19T10:48:29.472415+00:00</t>
        </is>
      </c>
    </row>
    <row r="1338">
      <c r="A1338" s="0" t="inlineStr">
        <is>
          <t xml:space="preserve">SE10009</t>
        </is>
      </c>
      <c r="B1338" t="inlineStr">
        <is>
          <t>CP1af0ebb30a80</t>
        </is>
      </c>
      <c r="C1338" t="inlineStr">
        <is>
          <t xml:space="preserve">Unstitched Suits</t>
        </is>
      </c>
      <c r="D1338" t="inlineStr">
        <is>
          <t>Erva 3pcs Un-Stitched Emb Printed Lawn [D-1715]</t>
        </is>
      </c>
      <c r="E1338" t="inlineStr">
        <is>
          <t xml:space="preserve">Erva 3pcs Un-Stitched Emb Printed Lawn [D-1715]. 3 Piece Un-Stitched Collection By Tawakkal Fabrics, Attractive &amp; Elegant Lawn Embroidered and Printed Collection comes with
Product Details:
Un-Stitched Embroidered Digital Printed Slub Lawn Shirt Designs with Embellishments
Exclusive Embroidered Digital Cutwork Diamond Dupatta
Un-Stitched Plain Cotton Trouser
Product Note:
Product color may vary slightly due to photographic lighting or your device settings.</t>
        </is>
      </c>
      <c r="F1338" t="inlineStr">
        <is>
          <t>Tawakkal Fabrics</t>
        </is>
      </c>
      <c r="I1338" t="inlineStr">
        <is>
          <t>new</t>
        </is>
      </c>
      <c r="K1338" t="n">
        <v>5450</v>
      </c>
      <c r="L1338" t="n">
        <v>4360</v>
      </c>
      <c r="M1338" t="inlineStr">
        <is>
          <t>D-1715 - Erva</t>
        </is>
      </c>
      <c r="N1338" t="inlineStr">
        <is>
          <t>https://cdn.shopify.com/s/files/1/0669/9316/0371/files/050A4693.jpg?v=1744227812</t>
        </is>
      </c>
      <c r="Q1338" t="inlineStr">
        <is>
          <t>yes</t>
        </is>
      </c>
      <c r="R1338" t="inlineStr">
        <is>
          <t>https://tawakkalfabrics.co/products/d-1715-erva</t>
        </is>
      </c>
      <c r="S1338" t="n">
        <v>4360</v>
      </c>
      <c r="T1338" t="inlineStr">
        <is>
          <t>https://cdn.shopify.com/s/files/1/0669/9316/0371/files/050A4693.jpg?v=1744227812</t>
        </is>
      </c>
      <c r="U1338" t="inlineStr">
        <is>
          <t>https://cdn.shopify.com/s/files/1/0669/9316/0371/files/050A4693.jpg?v=1744227812</t>
        </is>
      </c>
      <c r="V1338" t="inlineStr">
        <is>
          <t>https://cdn.shopify.com/s/files/1/0669/9316/0371/files/050A4693.jpg?v=1744227812|https://cdn.shopify.com/s/files/1/0669/9316/0371/files/050A4696.jpg?v=1744227812|https://cdn.shopify.com/s/files/1/0669/9316/0371/files/050A4702.jpg?v=1744227812</t>
        </is>
      </c>
      <c r="W1338" t="n">
        <v>20</v>
      </c>
      <c r="X1338" t="inlineStr">
        <is>
          <t>20% Off</t>
        </is>
      </c>
      <c r="Y1338" t="inlineStr">
        <is>
          <t>calculated_from_prices</t>
        </is>
      </c>
      <c r="AG1338" t="inlineStr">
        <is>
          <t>[Website listing order] Website navigation/product position unverified. Original relative order retained among unknown records; no price, discount or bestseller priority substituted.</t>
        </is>
      </c>
      <c r="AM1338" t="inlineStr">
        <is>
          <t>unverified</t>
        </is>
      </c>
      <c r="AN1338" t="inlineStr">
        <is>
          <t>UNSTITCHED &gt; ⁠PRINTED</t>
        </is>
      </c>
      <c r="AO1338" t="inlineStr">
        <is>
          <t>https://tawakkalfabrics.co/collections/digital-printed/products.json?limit=250&amp;page=1</t>
        </is>
      </c>
      <c r="AP1338" t="inlineStr">
        <is>
          <t>2026-10-19T08:24:25.923448+00:00</t>
        </is>
      </c>
      <c r="AQ1338" t="inlineStr">
        <is>
          <t>verified_navigation_membership</t>
        </is>
      </c>
      <c r="AR1338" t="inlineStr">
        <is>
          <t xml:space="preserve">inferred_product_name</t>
        </is>
      </c>
      <c r="AS1338" t="inlineStr">
        <is>
          <t xml:space="preserve">name: Erva 3pcs Un-Stitched Emb Printed Lawn [D-1715]</t>
        </is>
      </c>
      <c r="AT1338" t="inlineStr">
        <is>
          <t xml:space="preserve">2026-10-19T10:48:29.472738+00:00</t>
        </is>
      </c>
    </row>
    <row r="1339">
      <c r="A1339" s="0" t="inlineStr">
        <is>
          <t xml:space="preserve">SE10009</t>
        </is>
      </c>
      <c r="B1339" t="inlineStr">
        <is>
          <t>CP0d8eb503143f</t>
        </is>
      </c>
      <c r="C1339" t="inlineStr">
        <is>
          <t xml:space="preserve">Ready-to-Wear Outfits</t>
        </is>
      </c>
      <c r="D1339" t="inlineStr">
        <is>
          <t>D-1677 - Raunaq Vol-2</t>
        </is>
      </c>
      <c r="E1339" t="inlineStr">
        <is>
          <t xml:space="preserve">D-1677 -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39" t="inlineStr">
        <is>
          <t>Tawakkal Fabrics</t>
        </is>
      </c>
      <c r="I1339" t="inlineStr">
        <is>
          <t>new</t>
        </is>
      </c>
      <c r="K1339" t="n">
        <v>3975</v>
      </c>
      <c r="L1339" t="n">
        <v>2790</v>
      </c>
      <c r="M1339" t="inlineStr">
        <is>
          <t>D-1677-26</t>
        </is>
      </c>
      <c r="N1339" t="inlineStr">
        <is>
          <t>https://cdn.shopify.com/s/files/1/0669/9316/0371/files/050A8685.jpg?v=1748960713</t>
        </is>
      </c>
      <c r="P1339" t="inlineStr">
        <is>
          <t>CG47971d2c2b6b</t>
        </is>
      </c>
      <c r="Q1339" t="inlineStr">
        <is>
          <t>yes</t>
        </is>
      </c>
      <c r="R1339" t="inlineStr">
        <is>
          <t>https://tawakkalfabrics.co/products/d-1677-raunaq-vol-2</t>
        </is>
      </c>
      <c r="S1339" t="n">
        <v>2790</v>
      </c>
      <c r="T1339" t="inlineStr">
        <is>
          <t>https://cdn.shopify.com/s/files/1/0669/9316/0371/files/050A8685.jpg?v=1748960713</t>
        </is>
      </c>
      <c r="U1339" t="inlineStr">
        <is>
          <t>https://cdn.shopify.com/s/files/1/0669/9316/0371/files/050A8685.jpg?v=1748960713</t>
        </is>
      </c>
      <c r="V1339" t="inlineStr">
        <is>
          <t>https://cdn.shopify.com/s/files/1/0669/9316/0371/files/050A8685.jpg?v=1748960713|https://cdn.shopify.com/s/files/1/0669/9316/0371/files/050A8670_7c3fdaab-b364-4912-8a01-7afd77b3ecae.jpg?v=1748960713|https://cdn.shopify.com/s/files/1/0669/9316/0371/files/050A8681_5a71551e-fa98-40f6-88d9-a7984b2756e4.jpg?v=1748960713</t>
        </is>
      </c>
      <c r="W1339" t="n">
        <v>29.81</v>
      </c>
      <c r="X1339" t="inlineStr">
        <is>
          <t>30% Off</t>
        </is>
      </c>
      <c r="Y1339" t="inlineStr">
        <is>
          <t>calculated_from_prices</t>
        </is>
      </c>
      <c r="AG1339" t="inlineStr">
        <is>
          <t>[Website listing order] Website navigation/product position unverified. Original relative order retained among unknown records; no price, discount or bestseller priority substituted.</t>
        </is>
      </c>
      <c r="AM1339" t="inlineStr">
        <is>
          <t>unverified</t>
        </is>
      </c>
      <c r="AN1339" t="inlineStr">
        <is>
          <t>READY TO WEAR &gt; EMBROIDERED</t>
        </is>
      </c>
      <c r="AO1339" t="inlineStr">
        <is>
          <t>https://tawakkalfabrics.co/collections/rtw-embroidered/products.json?limit=250&amp;page=2</t>
        </is>
      </c>
      <c r="AP1339" t="inlineStr">
        <is>
          <t>2026-10-19T08:24:10.948457+00:00</t>
        </is>
      </c>
      <c r="AQ1339" t="inlineStr">
        <is>
          <t>verified_navigation_membership</t>
        </is>
      </c>
      <c r="AR1339" t="inlineStr">
        <is>
          <t xml:space="preserve">inferred_description</t>
        </is>
      </c>
      <c r="AS1339" t="inlineStr">
        <is>
          <t xml:space="preserve">description: D-1677 - Raunaq Vol-2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39" t="inlineStr">
        <is>
          <t xml:space="preserve">2026-10-19T10:48:29.472911+00:00</t>
        </is>
      </c>
    </row>
    <row r="1340">
      <c r="A1340" s="0" t="inlineStr">
        <is>
          <t xml:space="preserve">SE10009</t>
        </is>
      </c>
      <c r="B1340" t="inlineStr">
        <is>
          <t>CP0593cb7cd88b</t>
        </is>
      </c>
      <c r="C1340" t="inlineStr">
        <is>
          <t xml:space="preserve">Ready-to-Wear Outfits</t>
        </is>
      </c>
      <c r="D1340" t="inlineStr">
        <is>
          <t>D-1676 - Raunaq Vol-2</t>
        </is>
      </c>
      <c r="E1340" t="inlineStr">
        <is>
          <t xml:space="preserve">D-1676 -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0" t="inlineStr">
        <is>
          <t>Tawakkal Fabrics</t>
        </is>
      </c>
      <c r="I1340" t="inlineStr">
        <is>
          <t>new</t>
        </is>
      </c>
      <c r="K1340" t="n">
        <v>3975</v>
      </c>
      <c r="L1340" t="n">
        <v>2790</v>
      </c>
      <c r="M1340" t="inlineStr">
        <is>
          <t>D-1676-28</t>
        </is>
      </c>
      <c r="N1340" t="inlineStr">
        <is>
          <t>https://cdn.shopify.com/s/files/1/0669/9316/0371/files/050A8609_936fb545-f2f2-4277-86f2-3f520a334232.jpg?v=1748960591</t>
        </is>
      </c>
      <c r="P1340" t="inlineStr">
        <is>
          <t>CG28b4c86ed6e5</t>
        </is>
      </c>
      <c r="Q1340" t="inlineStr">
        <is>
          <t>yes</t>
        </is>
      </c>
      <c r="R1340" t="inlineStr">
        <is>
          <t>https://tawakkalfabrics.co/products/d-1676-raunaq-vol-2</t>
        </is>
      </c>
      <c r="S1340" t="n">
        <v>2790</v>
      </c>
      <c r="T1340" t="inlineStr">
        <is>
          <t>https://cdn.shopify.com/s/files/1/0669/9316/0371/files/050A8609_936fb545-f2f2-4277-86f2-3f520a334232.jpg?v=1748960591</t>
        </is>
      </c>
      <c r="U1340" t="inlineStr">
        <is>
          <t>https://cdn.shopify.com/s/files/1/0669/9316/0371/files/050A8609_936fb545-f2f2-4277-86f2-3f520a334232.jpg?v=1748960591</t>
        </is>
      </c>
      <c r="V1340" t="inlineStr">
        <is>
          <t>https://cdn.shopify.com/s/files/1/0669/9316/0371/files/050A8609_936fb545-f2f2-4277-86f2-3f520a334232.jpg?v=1748960591|https://cdn.shopify.com/s/files/1/0669/9316/0371/files/050A8613.jpg?v=1748960591|https://cdn.shopify.com/s/files/1/0669/9316/0371/files/050A8626.jpg?v=1748960591</t>
        </is>
      </c>
      <c r="W1340" t="n">
        <v>29.81</v>
      </c>
      <c r="X1340" t="inlineStr">
        <is>
          <t>30% Off</t>
        </is>
      </c>
      <c r="Y1340" t="inlineStr">
        <is>
          <t>calculated_from_prices</t>
        </is>
      </c>
      <c r="AG1340" t="inlineStr">
        <is>
          <t>[Website listing order] Website navigation/product position unverified. Original relative order retained among unknown records; no price, discount or bestseller priority substituted.</t>
        </is>
      </c>
      <c r="AM1340" t="inlineStr">
        <is>
          <t>unverified</t>
        </is>
      </c>
      <c r="AN1340" t="inlineStr">
        <is>
          <t>READY TO WEAR &gt; EMBROIDERED</t>
        </is>
      </c>
      <c r="AO1340" t="inlineStr">
        <is>
          <t>https://tawakkalfabrics.co/collections/rtw-embroidered/products.json?limit=250&amp;page=2</t>
        </is>
      </c>
      <c r="AP1340" t="inlineStr">
        <is>
          <t>2026-10-19T08:24:10.948457+00:00</t>
        </is>
      </c>
      <c r="AQ1340" t="inlineStr">
        <is>
          <t>verified_navigation_membership</t>
        </is>
      </c>
      <c r="AR1340" t="inlineStr">
        <is>
          <t xml:space="preserve">inferred_description</t>
        </is>
      </c>
      <c r="AS1340" t="inlineStr">
        <is>
          <t xml:space="preserve">description: D-1676 - Raunaq Vol-2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0" t="inlineStr">
        <is>
          <t xml:space="preserve">2026-10-19T10:48:29.473109+00:00</t>
        </is>
      </c>
    </row>
    <row r="1341">
      <c r="A1341" s="0" t="inlineStr">
        <is>
          <t xml:space="preserve">SE10009</t>
        </is>
      </c>
      <c r="B1341" t="inlineStr">
        <is>
          <t>CPc38d868711bb</t>
        </is>
      </c>
      <c r="C1341" t="inlineStr">
        <is>
          <t xml:space="preserve">Ready-to-Wear Outfits</t>
        </is>
      </c>
      <c r="D1341" t="inlineStr">
        <is>
          <t>D-1675 - Raunaq Vol-2</t>
        </is>
      </c>
      <c r="E1341" t="inlineStr">
        <is>
          <t xml:space="preserve">D-1675 -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1" t="inlineStr">
        <is>
          <t>Tawakkal Fabrics</t>
        </is>
      </c>
      <c r="I1341" t="inlineStr">
        <is>
          <t>new</t>
        </is>
      </c>
      <c r="K1341" t="n">
        <v>3975</v>
      </c>
      <c r="L1341" t="n">
        <v>2790</v>
      </c>
      <c r="M1341" t="inlineStr">
        <is>
          <t>D-1675-26</t>
        </is>
      </c>
      <c r="N1341" t="inlineStr">
        <is>
          <t>https://cdn.shopify.com/s/files/1/0669/9316/0371/files/050A8629.jpg?v=1748960508</t>
        </is>
      </c>
      <c r="P1341" t="inlineStr">
        <is>
          <t>CG1d5c10285ec5</t>
        </is>
      </c>
      <c r="Q1341" t="inlineStr">
        <is>
          <t>yes</t>
        </is>
      </c>
      <c r="R1341" t="inlineStr">
        <is>
          <t>https://tawakkalfabrics.co/products/d-1675-raunaq-vol-2</t>
        </is>
      </c>
      <c r="S1341" t="n">
        <v>2790</v>
      </c>
      <c r="T1341" t="inlineStr">
        <is>
          <t>https://cdn.shopify.com/s/files/1/0669/9316/0371/files/050A8629.jpg?v=1748960508</t>
        </is>
      </c>
      <c r="U1341" t="inlineStr">
        <is>
          <t>https://cdn.shopify.com/s/files/1/0669/9316/0371/files/050A8629.jpg?v=1748960508</t>
        </is>
      </c>
      <c r="V1341" t="inlineStr">
        <is>
          <t>https://cdn.shopify.com/s/files/1/0669/9316/0371/files/050A8629.jpg?v=1748960508|https://cdn.shopify.com/s/files/1/0669/9316/0371/files/050A8630.jpg?v=1748960508|https://cdn.shopify.com/s/files/1/0669/9316/0371/files/050A8640_210f79ea-d915-401e-ab0e-7cfb301f2401.jpg?v=1748960508</t>
        </is>
      </c>
      <c r="W1341" t="n">
        <v>29.81</v>
      </c>
      <c r="X1341" t="inlineStr">
        <is>
          <t>30% Off</t>
        </is>
      </c>
      <c r="Y1341" t="inlineStr">
        <is>
          <t>calculated_from_prices</t>
        </is>
      </c>
      <c r="AG1341" t="inlineStr">
        <is>
          <t>[Website listing order] Website navigation/product position unverified. Original relative order retained among unknown records; no price, discount or bestseller priority substituted.</t>
        </is>
      </c>
      <c r="AM1341" t="inlineStr">
        <is>
          <t>unverified</t>
        </is>
      </c>
      <c r="AN1341" t="inlineStr">
        <is>
          <t>READY TO WEAR &gt; EMBROIDERED</t>
        </is>
      </c>
      <c r="AO1341" t="inlineStr">
        <is>
          <t>https://tawakkalfabrics.co/collections/rtw-embroidered/products.json?limit=250&amp;page=2</t>
        </is>
      </c>
      <c r="AP1341" t="inlineStr">
        <is>
          <t>2026-10-19T08:24:10.948457+00:00</t>
        </is>
      </c>
      <c r="AQ1341" t="inlineStr">
        <is>
          <t>verified_navigation_membership</t>
        </is>
      </c>
      <c r="AR1341" t="inlineStr">
        <is>
          <t xml:space="preserve">inferred_description</t>
        </is>
      </c>
      <c r="AS1341" t="inlineStr">
        <is>
          <t xml:space="preserve">description: D-1675 - Raunaq Vol-2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1" t="inlineStr">
        <is>
          <t xml:space="preserve">2026-10-19T10:48:29.473273+00:00</t>
        </is>
      </c>
    </row>
    <row r="1342">
      <c r="A1342" s="0" t="inlineStr">
        <is>
          <t xml:space="preserve">SE10009</t>
        </is>
      </c>
      <c r="B1342" t="inlineStr">
        <is>
          <t>CPf529d9ecb7a8</t>
        </is>
      </c>
      <c r="C1342" t="inlineStr">
        <is>
          <t xml:space="preserve">Ready-to-Wear Outfits</t>
        </is>
      </c>
      <c r="D1342" t="inlineStr">
        <is>
          <t>D-1673 - Raunaq Vol-2</t>
        </is>
      </c>
      <c r="E1342" t="inlineStr">
        <is>
          <t xml:space="preserve">D-1673 -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2" t="inlineStr">
        <is>
          <t>Tawakkal Fabrics</t>
        </is>
      </c>
      <c r="I1342" t="inlineStr">
        <is>
          <t>new</t>
        </is>
      </c>
      <c r="K1342" t="n">
        <v>3975</v>
      </c>
      <c r="L1342" t="n">
        <v>2790</v>
      </c>
      <c r="M1342" t="inlineStr">
        <is>
          <t>D-1673-26</t>
        </is>
      </c>
      <c r="N1342" t="inlineStr">
        <is>
          <t>https://cdn.shopify.com/s/files/1/0669/9316/0371/files/050A8464_de38d0ff-f954-42f2-b799-58c53718f73b.jpg?v=1748958715</t>
        </is>
      </c>
      <c r="P1342" t="inlineStr">
        <is>
          <t>CG3106af4a8c53</t>
        </is>
      </c>
      <c r="Q1342" t="inlineStr">
        <is>
          <t>yes</t>
        </is>
      </c>
      <c r="R1342" t="inlineStr">
        <is>
          <t>https://tawakkalfabrics.co/products/d-1673-raunaq-vol-2</t>
        </is>
      </c>
      <c r="S1342" t="n">
        <v>2790</v>
      </c>
      <c r="T1342" t="inlineStr">
        <is>
          <t>https://cdn.shopify.com/s/files/1/0669/9316/0371/files/050A8464_de38d0ff-f954-42f2-b799-58c53718f73b.jpg?v=1748958715</t>
        </is>
      </c>
      <c r="U1342" t="inlineStr">
        <is>
          <t>https://cdn.shopify.com/s/files/1/0669/9316/0371/files/050A8464_de38d0ff-f954-42f2-b799-58c53718f73b.jpg?v=1748958715</t>
        </is>
      </c>
      <c r="V1342" t="inlineStr">
        <is>
          <t>https://cdn.shopify.com/s/files/1/0669/9316/0371/files/050A8464_de38d0ff-f954-42f2-b799-58c53718f73b.jpg?v=1748958715|https://cdn.shopify.com/s/files/1/0669/9316/0371/files/050A8468.jpg?v=1748958715|https://cdn.shopify.com/s/files/1/0669/9316/0371/files/050A8477.jpg?v=1748958715</t>
        </is>
      </c>
      <c r="W1342" t="n">
        <v>29.81</v>
      </c>
      <c r="X1342" t="inlineStr">
        <is>
          <t>30% Off</t>
        </is>
      </c>
      <c r="Y1342" t="inlineStr">
        <is>
          <t>calculated_from_prices</t>
        </is>
      </c>
      <c r="AG1342" t="inlineStr">
        <is>
          <t>[Website listing order] Website navigation/product position unverified. Original relative order retained among unknown records; no price, discount or bestseller priority substituted.</t>
        </is>
      </c>
      <c r="AM1342" t="inlineStr">
        <is>
          <t>unverified</t>
        </is>
      </c>
      <c r="AN1342" t="inlineStr">
        <is>
          <t>READY TO WEAR &gt; EMBROIDERED</t>
        </is>
      </c>
      <c r="AO1342" t="inlineStr">
        <is>
          <t>https://tawakkalfabrics.co/collections/rtw-embroidered/products.json?limit=250&amp;page=2</t>
        </is>
      </c>
      <c r="AP1342" t="inlineStr">
        <is>
          <t>2026-10-19T08:24:10.948457+00:00</t>
        </is>
      </c>
      <c r="AQ1342" t="inlineStr">
        <is>
          <t>verified_navigation_membership</t>
        </is>
      </c>
      <c r="AR1342" t="inlineStr">
        <is>
          <t xml:space="preserve">inferred_description</t>
        </is>
      </c>
      <c r="AS1342" t="inlineStr">
        <is>
          <t xml:space="preserve">description: D-1673 - Raunaq Vol-2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2" t="inlineStr">
        <is>
          <t xml:space="preserve">2026-10-19T10:48:29.473432+00:00</t>
        </is>
      </c>
    </row>
    <row r="1343">
      <c r="A1343" s="0" t="inlineStr">
        <is>
          <t xml:space="preserve">SE10009</t>
        </is>
      </c>
      <c r="B1343" t="inlineStr">
        <is>
          <t>CP5527668c364f</t>
        </is>
      </c>
      <c r="C1343" t="inlineStr">
        <is>
          <t xml:space="preserve">Ready-to-Wear Outfits</t>
        </is>
      </c>
      <c r="D1343" t="inlineStr">
        <is>
          <t>D-1672 - Raunaq Vol-2</t>
        </is>
      </c>
      <c r="E1343" t="inlineStr">
        <is>
          <t xml:space="preserve">D-1672 - Raunaq Vol-2.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3" t="inlineStr">
        <is>
          <t>Tawakkal Fabrics</t>
        </is>
      </c>
      <c r="I1343" t="inlineStr">
        <is>
          <t>new</t>
        </is>
      </c>
      <c r="K1343" t="n">
        <v>3975</v>
      </c>
      <c r="L1343" t="n">
        <v>2790</v>
      </c>
      <c r="M1343" t="inlineStr">
        <is>
          <t>D-1672-26</t>
        </is>
      </c>
      <c r="N1343" t="inlineStr">
        <is>
          <t>https://cdn.shopify.com/s/files/1/0669/9316/0371/files/050A8578.jpg?v=1748958312</t>
        </is>
      </c>
      <c r="P1343" t="inlineStr">
        <is>
          <t>CG183c5c0fba88</t>
        </is>
      </c>
      <c r="Q1343" t="inlineStr">
        <is>
          <t>yes</t>
        </is>
      </c>
      <c r="R1343" t="inlineStr">
        <is>
          <t>https://tawakkalfabrics.co/products/d-1672-raunaq-vol-2</t>
        </is>
      </c>
      <c r="S1343" t="n">
        <v>2790</v>
      </c>
      <c r="T1343" t="inlineStr">
        <is>
          <t>https://cdn.shopify.com/s/files/1/0669/9316/0371/files/050A8578.jpg?v=1748958312</t>
        </is>
      </c>
      <c r="U1343" t="inlineStr">
        <is>
          <t>https://cdn.shopify.com/s/files/1/0669/9316/0371/files/050A8578.jpg?v=1748958312</t>
        </is>
      </c>
      <c r="V1343" t="inlineStr">
        <is>
          <t>https://cdn.shopify.com/s/files/1/0669/9316/0371/files/050A8578.jpg?v=1748958312|https://cdn.shopify.com/s/files/1/0669/9316/0371/files/050A8583_9eb3a939-679e-4f16-8349-3149c7b6021f.jpg?v=1748958312|https://cdn.shopify.com/s/files/1/0669/9316/0371/files/050A8598_4a793e7d-3504-4c18-a696-1ddb92c1c1ac.jpg?v=1748958312</t>
        </is>
      </c>
      <c r="W1343" t="n">
        <v>29.81</v>
      </c>
      <c r="X1343" t="inlineStr">
        <is>
          <t>30% Off</t>
        </is>
      </c>
      <c r="Y1343" t="inlineStr">
        <is>
          <t>calculated_from_prices</t>
        </is>
      </c>
      <c r="AG1343" t="inlineStr">
        <is>
          <t>[Website listing order] Website navigation/product position unverified. Original relative order retained among unknown records; no price, discount or bestseller priority substituted.</t>
        </is>
      </c>
      <c r="AM1343" t="inlineStr">
        <is>
          <t>unverified</t>
        </is>
      </c>
      <c r="AN1343" t="inlineStr">
        <is>
          <t>READY TO WEAR &gt; EMBROIDERED</t>
        </is>
      </c>
      <c r="AO1343" t="inlineStr">
        <is>
          <t>https://tawakkalfabrics.co/collections/rtw-embroidered/products.json?limit=250&amp;page=2</t>
        </is>
      </c>
      <c r="AP1343" t="inlineStr">
        <is>
          <t>2026-10-19T08:24:10.948457+00:00</t>
        </is>
      </c>
      <c r="AQ1343" t="inlineStr">
        <is>
          <t>verified_navigation_membership</t>
        </is>
      </c>
      <c r="AR1343" t="inlineStr">
        <is>
          <t xml:space="preserve">inferred_description</t>
        </is>
      </c>
      <c r="AS1343" t="inlineStr">
        <is>
          <t xml:space="preserve">description: D-1672 - Raunaq Vol-2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3" t="inlineStr">
        <is>
          <t xml:space="preserve">2026-10-19T10:48:29.473588+00:00</t>
        </is>
      </c>
    </row>
    <row r="1344">
      <c r="A1344" s="0" t="inlineStr">
        <is>
          <t xml:space="preserve">SE10009</t>
        </is>
      </c>
      <c r="B1344" t="inlineStr">
        <is>
          <t>CPa3a7d2332554</t>
        </is>
      </c>
      <c r="C1344" t="inlineStr">
        <is>
          <t xml:space="preserve">Ready-to-Wear Outfits</t>
        </is>
      </c>
      <c r="D1344" t="inlineStr">
        <is>
          <t>D-1671 - Raunaq Vol-1</t>
        </is>
      </c>
      <c r="E1344" t="inlineStr">
        <is>
          <t xml:space="preserve">D-1671 -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4" t="inlineStr">
        <is>
          <t>Tawakkal Fabrics</t>
        </is>
      </c>
      <c r="I1344" t="inlineStr">
        <is>
          <t>new</t>
        </is>
      </c>
      <c r="K1344" t="n">
        <v>3975</v>
      </c>
      <c r="L1344" t="n">
        <v>2790</v>
      </c>
      <c r="M1344" t="inlineStr">
        <is>
          <t>D-1671-26</t>
        </is>
      </c>
      <c r="N1344" t="inlineStr">
        <is>
          <t>https://cdn.shopify.com/s/files/1/0669/9316/0371/files/050A8410_af0600fc-62c6-40cd-b71c-c145547a3e1a.jpg?v=1748193733</t>
        </is>
      </c>
      <c r="P1344" t="inlineStr">
        <is>
          <t>CGb89e889978d1</t>
        </is>
      </c>
      <c r="Q1344" t="inlineStr">
        <is>
          <t>yes</t>
        </is>
      </c>
      <c r="R1344" t="inlineStr">
        <is>
          <t>https://tawakkalfabrics.co/products/d-1671-raunaq-vol-1</t>
        </is>
      </c>
      <c r="S1344" t="n">
        <v>2790</v>
      </c>
      <c r="T1344" t="inlineStr">
        <is>
          <t>https://cdn.shopify.com/s/files/1/0669/9316/0371/files/050A8410_af0600fc-62c6-40cd-b71c-c145547a3e1a.jpg?v=1748193733</t>
        </is>
      </c>
      <c r="U1344" t="inlineStr">
        <is>
          <t>https://cdn.shopify.com/s/files/1/0669/9316/0371/files/050A8410_af0600fc-62c6-40cd-b71c-c145547a3e1a.jpg?v=1748193733</t>
        </is>
      </c>
      <c r="V1344" t="inlineStr">
        <is>
          <t>https://cdn.shopify.com/s/files/1/0669/9316/0371/files/050A8410_af0600fc-62c6-40cd-b71c-c145547a3e1a.jpg?v=1748193733|https://cdn.shopify.com/s/files/1/0669/9316/0371/files/050A8414.jpg?v=1748193733|https://cdn.shopify.com/s/files/1/0669/9316/0371/files/050A8429.jpg?v=1748193733</t>
        </is>
      </c>
      <c r="W1344" t="n">
        <v>29.81</v>
      </c>
      <c r="X1344" t="inlineStr">
        <is>
          <t>30% Off</t>
        </is>
      </c>
      <c r="Y1344" t="inlineStr">
        <is>
          <t>calculated_from_prices</t>
        </is>
      </c>
      <c r="AG1344" t="inlineStr">
        <is>
          <t>[Website listing order] Website navigation/product position unverified. Original relative order retained among unknown records; no price, discount or bestseller priority substituted.</t>
        </is>
      </c>
      <c r="AM1344" t="inlineStr">
        <is>
          <t>unverified</t>
        </is>
      </c>
      <c r="AN1344" t="inlineStr">
        <is>
          <t>READY TO WEAR &gt; EMBROIDERED</t>
        </is>
      </c>
      <c r="AO1344" t="inlineStr">
        <is>
          <t>https://tawakkalfabrics.co/collections/rtw-embroidered/products.json?limit=250&amp;page=2</t>
        </is>
      </c>
      <c r="AP1344" t="inlineStr">
        <is>
          <t>2026-10-19T08:24:10.948457+00:00</t>
        </is>
      </c>
      <c r="AQ1344" t="inlineStr">
        <is>
          <t>verified_navigation_membership</t>
        </is>
      </c>
      <c r="AR1344" t="inlineStr">
        <is>
          <t xml:space="preserve">inferred_description</t>
        </is>
      </c>
      <c r="AS1344" t="inlineStr">
        <is>
          <t xml:space="preserve">description: D-1671 -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4" t="inlineStr">
        <is>
          <t xml:space="preserve">2026-10-19T10:48:29.473740+00:00</t>
        </is>
      </c>
    </row>
    <row r="1345">
      <c r="A1345" s="0" t="inlineStr">
        <is>
          <t xml:space="preserve">SE10009</t>
        </is>
      </c>
      <c r="B1345" t="inlineStr">
        <is>
          <t>CPac503ee9a12c</t>
        </is>
      </c>
      <c r="C1345" t="inlineStr">
        <is>
          <t xml:space="preserve">Ready-to-Wear Outfits</t>
        </is>
      </c>
      <c r="D1345" t="inlineStr">
        <is>
          <t>D-1670 - Raunaq Vol-1</t>
        </is>
      </c>
      <c r="E1345" t="inlineStr">
        <is>
          <t xml:space="preserve">D-1670 -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5" t="inlineStr">
        <is>
          <t>Tawakkal Fabrics</t>
        </is>
      </c>
      <c r="I1345" t="inlineStr">
        <is>
          <t>new</t>
        </is>
      </c>
      <c r="K1345" t="n">
        <v>3975</v>
      </c>
      <c r="L1345" t="n">
        <v>2790</v>
      </c>
      <c r="M1345" t="inlineStr">
        <is>
          <t>D-1670-26</t>
        </is>
      </c>
      <c r="N1345" t="inlineStr">
        <is>
          <t>https://cdn.shopify.com/s/files/1/0669/9316/0371/files/050A8201.jpg?v=1748193651</t>
        </is>
      </c>
      <c r="P1345" t="inlineStr">
        <is>
          <t>CG5bcf121d0a14</t>
        </is>
      </c>
      <c r="Q1345" t="inlineStr">
        <is>
          <t>yes</t>
        </is>
      </c>
      <c r="R1345" t="inlineStr">
        <is>
          <t>https://tawakkalfabrics.co/products/d-1670-raunaq-vol-1</t>
        </is>
      </c>
      <c r="S1345" t="n">
        <v>2790</v>
      </c>
      <c r="T1345" t="inlineStr">
        <is>
          <t>https://cdn.shopify.com/s/files/1/0669/9316/0371/files/050A8201.jpg?v=1748193651</t>
        </is>
      </c>
      <c r="U1345" t="inlineStr">
        <is>
          <t>https://cdn.shopify.com/s/files/1/0669/9316/0371/files/050A8201.jpg?v=1748193651</t>
        </is>
      </c>
      <c r="V1345" t="inlineStr">
        <is>
          <t>https://cdn.shopify.com/s/files/1/0669/9316/0371/files/050A8201.jpg?v=1748193651|https://cdn.shopify.com/s/files/1/0669/9316/0371/files/050A8204_9c607e68-e74d-46b3-89a2-75bbda255717.jpg?v=1748193651|https://cdn.shopify.com/s/files/1/0669/9316/0371/files/050A8215.jpg?v=1748193651</t>
        </is>
      </c>
      <c r="W1345" t="n">
        <v>29.81</v>
      </c>
      <c r="X1345" t="inlineStr">
        <is>
          <t>30% Off</t>
        </is>
      </c>
      <c r="Y1345" t="inlineStr">
        <is>
          <t>calculated_from_prices</t>
        </is>
      </c>
      <c r="AG1345" t="inlineStr">
        <is>
          <t>[Website listing order] Website navigation/product position unverified. Original relative order retained among unknown records; no price, discount or bestseller priority substituted.</t>
        </is>
      </c>
      <c r="AM1345" t="inlineStr">
        <is>
          <t>unverified</t>
        </is>
      </c>
      <c r="AN1345" t="inlineStr">
        <is>
          <t>READY TO WEAR &gt; EMBROIDERED</t>
        </is>
      </c>
      <c r="AO1345" t="inlineStr">
        <is>
          <t>https://tawakkalfabrics.co/collections/rtw-embroidered/products.json?limit=250&amp;page=2</t>
        </is>
      </c>
      <c r="AP1345" t="inlineStr">
        <is>
          <t>2026-10-19T08:24:10.948457+00:00</t>
        </is>
      </c>
      <c r="AQ1345" t="inlineStr">
        <is>
          <t>verified_navigation_membership</t>
        </is>
      </c>
      <c r="AR1345" t="inlineStr">
        <is>
          <t xml:space="preserve">inferred_description</t>
        </is>
      </c>
      <c r="AS1345" t="inlineStr">
        <is>
          <t xml:space="preserve">description: D-1670 -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5" t="inlineStr">
        <is>
          <t xml:space="preserve">2026-10-19T10:48:29.473891+00:00</t>
        </is>
      </c>
    </row>
    <row r="1346">
      <c r="A1346" s="0" t="inlineStr">
        <is>
          <t xml:space="preserve">SE10009</t>
        </is>
      </c>
      <c r="B1346" t="inlineStr">
        <is>
          <t>CP3489723b045a</t>
        </is>
      </c>
      <c r="C1346" t="inlineStr">
        <is>
          <t xml:space="preserve">Ready-to-Wear Outfits</t>
        </is>
      </c>
      <c r="D1346" t="inlineStr">
        <is>
          <t>D-1669 - Raunaq Vol-1</t>
        </is>
      </c>
      <c r="E1346" t="inlineStr">
        <is>
          <t xml:space="preserve">D-1669 -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6" t="inlineStr">
        <is>
          <t>Tawakkal Fabrics</t>
        </is>
      </c>
      <c r="I1346" t="inlineStr">
        <is>
          <t>new</t>
        </is>
      </c>
      <c r="K1346" t="n">
        <v>3975</v>
      </c>
      <c r="L1346" t="n">
        <v>2790</v>
      </c>
      <c r="M1346" t="inlineStr">
        <is>
          <t>D-1669-26</t>
        </is>
      </c>
      <c r="N1346" t="inlineStr">
        <is>
          <t>https://cdn.shopify.com/s/files/1/0669/9316/0371/files/050A8363_a7e67643-ef84-4b22-a4da-6140ee8ad008.jpg?v=1748193574</t>
        </is>
      </c>
      <c r="P1346" t="inlineStr">
        <is>
          <t>CGdc9c863693a9</t>
        </is>
      </c>
      <c r="Q1346" t="inlineStr">
        <is>
          <t>yes</t>
        </is>
      </c>
      <c r="R1346" t="inlineStr">
        <is>
          <t>https://tawakkalfabrics.co/products/d-1669-raunaq-vol-1</t>
        </is>
      </c>
      <c r="S1346" t="n">
        <v>2790</v>
      </c>
      <c r="T1346" t="inlineStr">
        <is>
          <t>https://cdn.shopify.com/s/files/1/0669/9316/0371/files/050A8363_a7e67643-ef84-4b22-a4da-6140ee8ad008.jpg?v=1748193574</t>
        </is>
      </c>
      <c r="U1346" t="inlineStr">
        <is>
          <t>https://cdn.shopify.com/s/files/1/0669/9316/0371/files/050A8363_a7e67643-ef84-4b22-a4da-6140ee8ad008.jpg?v=1748193574</t>
        </is>
      </c>
      <c r="V1346" t="inlineStr">
        <is>
          <t>https://cdn.shopify.com/s/files/1/0669/9316/0371/files/050A8363_a7e67643-ef84-4b22-a4da-6140ee8ad008.jpg?v=1748193574|https://cdn.shopify.com/s/files/1/0669/9316/0371/files/050A8377.jpg?v=1748193574|https://cdn.shopify.com/s/files/1/0669/9316/0371/files/050A8391.jpg?v=1748193574</t>
        </is>
      </c>
      <c r="W1346" t="n">
        <v>29.81</v>
      </c>
      <c r="X1346" t="inlineStr">
        <is>
          <t>30% Off</t>
        </is>
      </c>
      <c r="Y1346" t="inlineStr">
        <is>
          <t>calculated_from_prices</t>
        </is>
      </c>
      <c r="AG1346" t="inlineStr">
        <is>
          <t>[Website listing order] Website navigation/product position unverified. Original relative order retained among unknown records; no price, discount or bestseller priority substituted.</t>
        </is>
      </c>
      <c r="AM1346" t="inlineStr">
        <is>
          <t>unverified</t>
        </is>
      </c>
      <c r="AN1346" t="inlineStr">
        <is>
          <t>READY TO WEAR &gt; EMBROIDERED</t>
        </is>
      </c>
      <c r="AO1346" t="inlineStr">
        <is>
          <t>https://tawakkalfabrics.co/collections/rtw-embroidered/products.json?limit=250&amp;page=2</t>
        </is>
      </c>
      <c r="AP1346" t="inlineStr">
        <is>
          <t>2026-10-19T08:24:10.948457+00:00</t>
        </is>
      </c>
      <c r="AQ1346" t="inlineStr">
        <is>
          <t>verified_navigation_membership</t>
        </is>
      </c>
      <c r="AR1346" t="inlineStr">
        <is>
          <t xml:space="preserve">inferred_description</t>
        </is>
      </c>
      <c r="AS1346" t="inlineStr">
        <is>
          <t xml:space="preserve">description: D-1669 -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6" t="inlineStr">
        <is>
          <t xml:space="preserve">2026-10-19T10:48:29.474046+00:00</t>
        </is>
      </c>
    </row>
    <row r="1347">
      <c r="A1347" s="0" t="inlineStr">
        <is>
          <t xml:space="preserve">SE10009</t>
        </is>
      </c>
      <c r="B1347" t="inlineStr">
        <is>
          <t>CPcf52a4626431</t>
        </is>
      </c>
      <c r="C1347" t="inlineStr">
        <is>
          <t xml:space="preserve">Ready-to-Wear Outfits</t>
        </is>
      </c>
      <c r="D1347" t="inlineStr">
        <is>
          <t>D-1667 - Raunaq Vol-1</t>
        </is>
      </c>
      <c r="E1347" t="inlineStr">
        <is>
          <t xml:space="preserve">D-1667 -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7" t="inlineStr">
        <is>
          <t>Tawakkal Fabrics</t>
        </is>
      </c>
      <c r="I1347" t="inlineStr">
        <is>
          <t>new</t>
        </is>
      </c>
      <c r="K1347" t="n">
        <v>3975</v>
      </c>
      <c r="L1347" t="n">
        <v>2790</v>
      </c>
      <c r="M1347" t="inlineStr">
        <is>
          <t>D-1667-26</t>
        </is>
      </c>
      <c r="N1347" t="inlineStr">
        <is>
          <t>https://cdn.shopify.com/s/files/1/0669/9316/0371/files/050A8307.jpg?v=1748193375</t>
        </is>
      </c>
      <c r="P1347" t="inlineStr">
        <is>
          <t>CGa1d1289cbea2</t>
        </is>
      </c>
      <c r="Q1347" t="inlineStr">
        <is>
          <t>yes</t>
        </is>
      </c>
      <c r="R1347" t="inlineStr">
        <is>
          <t>https://tawakkalfabrics.co/products/d-1667-raunaq-vol-1</t>
        </is>
      </c>
      <c r="S1347" t="n">
        <v>2790</v>
      </c>
      <c r="T1347" t="inlineStr">
        <is>
          <t>https://cdn.shopify.com/s/files/1/0669/9316/0371/files/050A8307.jpg?v=1748193375</t>
        </is>
      </c>
      <c r="U1347" t="inlineStr">
        <is>
          <t>https://cdn.shopify.com/s/files/1/0669/9316/0371/files/050A8307.jpg?v=1748193375</t>
        </is>
      </c>
      <c r="V1347" t="inlineStr">
        <is>
          <t>https://cdn.shopify.com/s/files/1/0669/9316/0371/files/050A8307.jpg?v=1748193375|https://cdn.shopify.com/s/files/1/0669/9316/0371/files/050A8313.jpg?v=1748193375|https://cdn.shopify.com/s/files/1/0669/9316/0371/files/050A8321.jpg?v=1748193375</t>
        </is>
      </c>
      <c r="W1347" t="n">
        <v>29.81</v>
      </c>
      <c r="X1347" t="inlineStr">
        <is>
          <t>30% Off</t>
        </is>
      </c>
      <c r="Y1347" t="inlineStr">
        <is>
          <t>calculated_from_prices</t>
        </is>
      </c>
      <c r="AG1347" t="inlineStr">
        <is>
          <t>[Website listing order] Website navigation/product position unverified. Original relative order retained among unknown records; no price, discount or bestseller priority substituted.</t>
        </is>
      </c>
      <c r="AM1347" t="inlineStr">
        <is>
          <t>unverified</t>
        </is>
      </c>
      <c r="AN1347" t="inlineStr">
        <is>
          <t>READY TO WEAR &gt; EMBROIDERED</t>
        </is>
      </c>
      <c r="AO1347" t="inlineStr">
        <is>
          <t>https://tawakkalfabrics.co/collections/rtw-embroidered/products.json?limit=250&amp;page=2</t>
        </is>
      </c>
      <c r="AP1347" t="inlineStr">
        <is>
          <t>2026-10-19T08:24:10.948457+00:00</t>
        </is>
      </c>
      <c r="AQ1347" t="inlineStr">
        <is>
          <t>verified_navigation_membership</t>
        </is>
      </c>
      <c r="AR1347" t="inlineStr">
        <is>
          <t xml:space="preserve">inferred_description</t>
        </is>
      </c>
      <c r="AS1347" t="inlineStr">
        <is>
          <t xml:space="preserve">description: D-1667 -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7" t="inlineStr">
        <is>
          <t xml:space="preserve">2026-10-19T10:48:29.474214+00:00</t>
        </is>
      </c>
    </row>
    <row r="1348">
      <c r="A1348" s="0" t="inlineStr">
        <is>
          <t xml:space="preserve">SE10009</t>
        </is>
      </c>
      <c r="B1348" t="inlineStr">
        <is>
          <t>CP64339036d9c1</t>
        </is>
      </c>
      <c r="C1348" t="inlineStr">
        <is>
          <t xml:space="preserve">Ready-to-Wear Outfits</t>
        </is>
      </c>
      <c r="D1348" t="inlineStr">
        <is>
          <t>D-1666 - Raunaq Vol-1</t>
        </is>
      </c>
      <c r="E1348" t="inlineStr">
        <is>
          <t xml:space="preserve">D-1666 -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8" t="inlineStr">
        <is>
          <t>Tawakkal Fabrics</t>
        </is>
      </c>
      <c r="I1348" t="inlineStr">
        <is>
          <t>new</t>
        </is>
      </c>
      <c r="K1348" t="n">
        <v>3975</v>
      </c>
      <c r="L1348" t="n">
        <v>2790</v>
      </c>
      <c r="M1348" t="inlineStr">
        <is>
          <t>D-1666-26</t>
        </is>
      </c>
      <c r="N1348" t="inlineStr">
        <is>
          <t>https://cdn.shopify.com/s/files/1/0669/9316/0371/files/050A8334_52dc0a7e-24f1-4e65-9c10-b95f03a9c460.jpg?v=1748193292</t>
        </is>
      </c>
      <c r="P1348" t="inlineStr">
        <is>
          <t>CG261979d2a179</t>
        </is>
      </c>
      <c r="Q1348" t="inlineStr">
        <is>
          <t>yes</t>
        </is>
      </c>
      <c r="R1348" t="inlineStr">
        <is>
          <t>https://tawakkalfabrics.co/products/d-1666-raunaq-vol-1</t>
        </is>
      </c>
      <c r="S1348" t="n">
        <v>2790</v>
      </c>
      <c r="T1348" t="inlineStr">
        <is>
          <t>https://cdn.shopify.com/s/files/1/0669/9316/0371/files/050A8334_52dc0a7e-24f1-4e65-9c10-b95f03a9c460.jpg?v=1748193292</t>
        </is>
      </c>
      <c r="U1348" t="inlineStr">
        <is>
          <t>https://cdn.shopify.com/s/files/1/0669/9316/0371/files/050A8334_52dc0a7e-24f1-4e65-9c10-b95f03a9c460.jpg?v=1748193292</t>
        </is>
      </c>
      <c r="V1348" t="inlineStr">
        <is>
          <t>https://cdn.shopify.com/s/files/1/0669/9316/0371/files/050A8334_52dc0a7e-24f1-4e65-9c10-b95f03a9c460.jpg?v=1748193292|https://cdn.shopify.com/s/files/1/0669/9316/0371/files/050A8339.jpg?v=1748193292|https://cdn.shopify.com/s/files/1/0669/9316/0371/files/050A8356_e5c8ab89-1a91-449a-8841-9594a7aefb3b.jpg?v=1748193292</t>
        </is>
      </c>
      <c r="W1348" t="n">
        <v>29.81</v>
      </c>
      <c r="X1348" t="inlineStr">
        <is>
          <t>30% Off</t>
        </is>
      </c>
      <c r="Y1348" t="inlineStr">
        <is>
          <t>calculated_from_prices</t>
        </is>
      </c>
      <c r="AG1348" t="inlineStr">
        <is>
          <t>[Website listing order] Website navigation/product position unverified. Original relative order retained among unknown records; no price, discount or bestseller priority substituted.</t>
        </is>
      </c>
      <c r="AM1348" t="inlineStr">
        <is>
          <t>unverified</t>
        </is>
      </c>
      <c r="AN1348" t="inlineStr">
        <is>
          <t>READY TO WEAR &gt; EMBROIDERED</t>
        </is>
      </c>
      <c r="AO1348" t="inlineStr">
        <is>
          <t>https://tawakkalfabrics.co/collections/rtw-embroidered/products.json?limit=250&amp;page=2</t>
        </is>
      </c>
      <c r="AP1348" t="inlineStr">
        <is>
          <t>2026-10-19T08:24:10.948457+00:00</t>
        </is>
      </c>
      <c r="AQ1348" t="inlineStr">
        <is>
          <t>verified_navigation_membership</t>
        </is>
      </c>
      <c r="AR1348" t="inlineStr">
        <is>
          <t xml:space="preserve">inferred_description</t>
        </is>
      </c>
      <c r="AS1348" t="inlineStr">
        <is>
          <t xml:space="preserve">description: D-1666 -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8" t="inlineStr">
        <is>
          <t xml:space="preserve">2026-10-19T10:48:29.474366+00:00</t>
        </is>
      </c>
    </row>
    <row r="1349">
      <c r="A1349" s="0" t="inlineStr">
        <is>
          <t xml:space="preserve">SE10009</t>
        </is>
      </c>
      <c r="B1349" t="inlineStr">
        <is>
          <t>CPe60d9905d433</t>
        </is>
      </c>
      <c r="C1349" t="inlineStr">
        <is>
          <t xml:space="preserve">Ready-to-Wear Outfits</t>
        </is>
      </c>
      <c r="D1349" t="inlineStr">
        <is>
          <t>D-1665 - Raunaq Vol-1</t>
        </is>
      </c>
      <c r="E1349" t="inlineStr">
        <is>
          <t xml:space="preserve">D-1665 -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49" t="inlineStr">
        <is>
          <t>Tawakkal Fabrics</t>
        </is>
      </c>
      <c r="I1349" t="inlineStr">
        <is>
          <t>new</t>
        </is>
      </c>
      <c r="K1349" t="n">
        <v>3975</v>
      </c>
      <c r="L1349" t="n">
        <v>2790</v>
      </c>
      <c r="M1349" t="inlineStr">
        <is>
          <t>D-1665-26</t>
        </is>
      </c>
      <c r="N1349" t="inlineStr">
        <is>
          <t>https://cdn.shopify.com/s/files/1/0669/9316/0371/files/050A8254.jpg?v=1748193200</t>
        </is>
      </c>
      <c r="P1349" t="inlineStr">
        <is>
          <t>CG91b8c78e6330</t>
        </is>
      </c>
      <c r="Q1349" t="inlineStr">
        <is>
          <t>yes</t>
        </is>
      </c>
      <c r="R1349" t="inlineStr">
        <is>
          <t>https://tawakkalfabrics.co/products/d-1665-raunaq-vol-1</t>
        </is>
      </c>
      <c r="S1349" t="n">
        <v>2790</v>
      </c>
      <c r="T1349" t="inlineStr">
        <is>
          <t>https://cdn.shopify.com/s/files/1/0669/9316/0371/files/050A8254.jpg?v=1748193200</t>
        </is>
      </c>
      <c r="U1349" t="inlineStr">
        <is>
          <t>https://cdn.shopify.com/s/files/1/0669/9316/0371/files/050A8254.jpg?v=1748193200</t>
        </is>
      </c>
      <c r="V1349" t="inlineStr">
        <is>
          <t>https://cdn.shopify.com/s/files/1/0669/9316/0371/files/050A8254.jpg?v=1748193200|https://cdn.shopify.com/s/files/1/0669/9316/0371/files/050A8262.jpg?v=1748193200|https://cdn.shopify.com/s/files/1/0669/9316/0371/files/050A8273_96b6a3e1-696f-478b-ab6f-48a598d43c9c.jpg?v=1748193200</t>
        </is>
      </c>
      <c r="W1349" t="n">
        <v>29.81</v>
      </c>
      <c r="X1349" t="inlineStr">
        <is>
          <t>30% Off</t>
        </is>
      </c>
      <c r="Y1349" t="inlineStr">
        <is>
          <t>calculated_from_prices</t>
        </is>
      </c>
      <c r="AG1349" t="inlineStr">
        <is>
          <t>[Website listing order] Website navigation/product position unverified. Original relative order retained among unknown records; no price, discount or bestseller priority substituted.</t>
        </is>
      </c>
      <c r="AM1349" t="inlineStr">
        <is>
          <t>unverified</t>
        </is>
      </c>
      <c r="AN1349" t="inlineStr">
        <is>
          <t>READY TO WEAR &gt; EMBROIDERED</t>
        </is>
      </c>
      <c r="AO1349" t="inlineStr">
        <is>
          <t>https://tawakkalfabrics.co/collections/rtw-embroidered/products.json?limit=250&amp;page=2</t>
        </is>
      </c>
      <c r="AP1349" t="inlineStr">
        <is>
          <t>2026-10-19T08:24:10.948457+00:00</t>
        </is>
      </c>
      <c r="AQ1349" t="inlineStr">
        <is>
          <t>verified_navigation_membership</t>
        </is>
      </c>
      <c r="AR1349" t="inlineStr">
        <is>
          <t xml:space="preserve">inferred_description</t>
        </is>
      </c>
      <c r="AS1349" t="inlineStr">
        <is>
          <t xml:space="preserve">description: D-1665 -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49" t="inlineStr">
        <is>
          <t xml:space="preserve">2026-10-19T10:48:29.474519+00:00</t>
        </is>
      </c>
    </row>
    <row r="1350">
      <c r="A1350" s="0" t="inlineStr">
        <is>
          <t xml:space="preserve">SE10009</t>
        </is>
      </c>
      <c r="B1350" t="inlineStr">
        <is>
          <t>CPf7cc0538fac3</t>
        </is>
      </c>
      <c r="C1350" t="inlineStr">
        <is>
          <t xml:space="preserve">Ready-to-Wear Outfits</t>
        </is>
      </c>
      <c r="D1350" t="inlineStr">
        <is>
          <t>D-1664 - Raunaq Vol-1</t>
        </is>
      </c>
      <c r="E1350" t="inlineStr">
        <is>
          <t xml:space="preserve">D-1664 - Raunaq Vol-1. 2 Piece Stitched Collection By Tawakkal Fabrics, Attractive &amp; Elegant Lawn Collection comes with
Product Details:
Stitched Embroidered Lawn Jacquard Shirt with Lace Detailing
Stitched Cotton Trouser
Sizes: (26) (28) (30) (32) (34) (36)
Product Note:
Product color may vary slightly due to photographic lighting or your device settings.
Available Options:
Size: 26 (3 to 4), 28 (5 to 6), 30 (7 to 8), 32 (9 to 10), 34 (11 to 12), 36 (12 to 13)</t>
        </is>
      </c>
      <c r="F1350" t="inlineStr">
        <is>
          <t>Tawakkal Fabrics</t>
        </is>
      </c>
      <c r="I1350" t="inlineStr">
        <is>
          <t>new</t>
        </is>
      </c>
      <c r="K1350" t="n">
        <v>3975</v>
      </c>
      <c r="L1350" t="n">
        <v>2790</v>
      </c>
      <c r="M1350" t="inlineStr">
        <is>
          <t>D-1664-26</t>
        </is>
      </c>
      <c r="N1350" t="inlineStr">
        <is>
          <t>https://cdn.shopify.com/s/files/1/0669/9316/0371/files/050A8284.jpg?v=1748192527</t>
        </is>
      </c>
      <c r="P1350" t="inlineStr">
        <is>
          <t>CGbacdd198db72</t>
        </is>
      </c>
      <c r="Q1350" t="inlineStr">
        <is>
          <t>yes</t>
        </is>
      </c>
      <c r="R1350" t="inlineStr">
        <is>
          <t>https://tawakkalfabrics.co/products/d-1664-raunaq-vol-1</t>
        </is>
      </c>
      <c r="S1350" t="n">
        <v>2790</v>
      </c>
      <c r="T1350" t="inlineStr">
        <is>
          <t>https://cdn.shopify.com/s/files/1/0669/9316/0371/files/050A8284.jpg?v=1748192527</t>
        </is>
      </c>
      <c r="U1350" t="inlineStr">
        <is>
          <t>https://cdn.shopify.com/s/files/1/0669/9316/0371/files/050A8284.jpg?v=1748192527</t>
        </is>
      </c>
      <c r="V1350" t="inlineStr">
        <is>
          <t>https://cdn.shopify.com/s/files/1/0669/9316/0371/files/050A8284.jpg?v=1748192527|https://cdn.shopify.com/s/files/1/0669/9316/0371/files/050A8288.jpg?v=1748192528|https://cdn.shopify.com/s/files/1/0669/9316/0371/files/050A8298.jpg?v=1748192528</t>
        </is>
      </c>
      <c r="W1350" t="n">
        <v>29.81</v>
      </c>
      <c r="X1350" t="inlineStr">
        <is>
          <t>30% Off</t>
        </is>
      </c>
      <c r="Y1350" t="inlineStr">
        <is>
          <t>calculated_from_prices</t>
        </is>
      </c>
      <c r="AG1350" t="inlineStr">
        <is>
          <t>[Website listing order] Website navigation/product position unverified. Original relative order retained among unknown records; no price, discount or bestseller priority substituted.</t>
        </is>
      </c>
      <c r="AM1350" t="inlineStr">
        <is>
          <t>unverified</t>
        </is>
      </c>
      <c r="AN1350" t="inlineStr">
        <is>
          <t>READY TO WEAR &gt; EMBROIDERED</t>
        </is>
      </c>
      <c r="AO1350" t="inlineStr">
        <is>
          <t>https://tawakkalfabrics.co/collections/rtw-embroidered/products.json?limit=250&amp;page=2</t>
        </is>
      </c>
      <c r="AP1350" t="inlineStr">
        <is>
          <t>2026-10-19T08:24:10.948457+00:00</t>
        </is>
      </c>
      <c r="AQ1350" t="inlineStr">
        <is>
          <t>verified_navigation_membership</t>
        </is>
      </c>
      <c r="AR1350" t="inlineStr">
        <is>
          <t xml:space="preserve">inferred_description</t>
        </is>
      </c>
      <c r="AS1350" t="inlineStr">
        <is>
          <t xml:space="preserve">description: D-1664 - Raunaq Vol-1 2 Piece Stitched Collection By Tawakkal Fabrics, Attractive &amp; Elegant Lawn Collection comes with Stitched Embroidered Lawn Jacquard Shirt with Lace Detailing Stitched Cotton Trouser Sizes : (26) (28) (30) (32) (34) (36) Note Product color may vary slightly due to photographic l</t>
        </is>
      </c>
      <c r="AT1350" t="inlineStr">
        <is>
          <t xml:space="preserve">2026-10-19T10:48:29.474669+00:00</t>
        </is>
      </c>
    </row>
    <row r="1351">
      <c r="A1351" s="0" t="inlineStr">
        <is>
          <t xml:space="preserve">SE10009</t>
        </is>
      </c>
      <c r="B1351" t="inlineStr">
        <is>
          <t>CP51be53ab905b</t>
        </is>
      </c>
      <c r="C1351" t="inlineStr">
        <is>
          <t xml:space="preserve">Ready-to-Wear Outfits</t>
        </is>
      </c>
      <c r="D1351" t="inlineStr">
        <is>
          <t>Nanhi Saheli 2pcs Stitched Printed Swiss [D-3821]</t>
        </is>
      </c>
      <c r="E1351" t="inlineStr">
        <is>
          <t xml:space="preserve">Nanhi Saheli 2pcs Stitched Printed Swiss [D-3821]. 2 Piece Stitched Kids Collection By Tawakkal Fabrics, Attractive &amp; Elegant printed Swiss Collection comes with
Product Details:
Stitched Printed Swiss Shirt Designs
Stitched Printed Swiss Trouser
Product Note:
Product color may vary slightly due to photographic lighting or your device settings.
Available Options:
Size: 26 (3 to 4), 28 (5 to 6), 30 (7 to 8), 32 (9 to 10), 34 (11 to 12), 36 (12 to 13)</t>
        </is>
      </c>
      <c r="F1351" t="inlineStr">
        <is>
          <t>Tawakkal Fabrics</t>
        </is>
      </c>
      <c r="I1351" t="inlineStr">
        <is>
          <t>new</t>
        </is>
      </c>
      <c r="K1351" t="n">
        <v>2690</v>
      </c>
      <c r="L1351" t="n">
        <v>1790</v>
      </c>
      <c r="M1351" t="inlineStr">
        <is>
          <t>D-3821-28</t>
        </is>
      </c>
      <c r="N1351" t="inlineStr">
        <is>
          <t>https://cdn.shopify.com/s/files/1/0669/9316/0371/files/050A7307.jpg?v=1740659062</t>
        </is>
      </c>
      <c r="P1351" t="inlineStr">
        <is>
          <t>CG1870dd9c19bc</t>
        </is>
      </c>
      <c r="Q1351" t="inlineStr">
        <is>
          <t>yes</t>
        </is>
      </c>
      <c r="R1351" t="inlineStr">
        <is>
          <t>https://tawakkalfabrics.co/products/d-3821-nanhi-saheli</t>
        </is>
      </c>
      <c r="S1351" t="n">
        <v>1790</v>
      </c>
      <c r="T1351" t="inlineStr">
        <is>
          <t>https://cdn.shopify.com/s/files/1/0669/9316/0371/files/050A7307.jpg?v=1740659062</t>
        </is>
      </c>
      <c r="U1351" t="inlineStr">
        <is>
          <t>https://cdn.shopify.com/s/files/1/0669/9316/0371/files/050A7307.jpg?v=1740659062</t>
        </is>
      </c>
      <c r="V1351" t="inlineStr">
        <is>
          <t>https://cdn.shopify.com/s/files/1/0669/9316/0371/files/050A7307.jpg?v=1740659062|https://cdn.shopify.com/s/files/1/0669/9316/0371/files/050A7312_9e22d5f2-900e-4777-87a9-c13c319f9219.jpg?v=1740659062|https://cdn.shopify.com/s/files/1/0669/9316/0371/files/050A7337_9af6bff3-ec59-44e4-b62e-68f813a7015b.jpg?v=1740659062</t>
        </is>
      </c>
      <c r="W1351" t="n">
        <v>33.46</v>
      </c>
      <c r="X1351" t="inlineStr">
        <is>
          <t>33% Off</t>
        </is>
      </c>
      <c r="Y1351" t="inlineStr">
        <is>
          <t>calculated_from_prices</t>
        </is>
      </c>
      <c r="AG1351" t="inlineStr">
        <is>
          <t>[Website listing order] Website navigation/product position unverified. Original relative order retained among unknown records; no price, discount or bestseller priority substituted.</t>
        </is>
      </c>
      <c r="AM1351" t="inlineStr">
        <is>
          <t>unverified</t>
        </is>
      </c>
      <c r="AN1351" t="inlineStr">
        <is>
          <t>READY TO WEAR &gt; PRINTED</t>
        </is>
      </c>
      <c r="AO1351" t="inlineStr">
        <is>
          <t>https://tawakkalfabrics.co/collections/rtw-printed/products.json?limit=250&amp;page=2</t>
        </is>
      </c>
      <c r="AP1351" t="inlineStr">
        <is>
          <t>2026-10-19T08:24:08.714288+00:00</t>
        </is>
      </c>
      <c r="AQ1351" t="inlineStr">
        <is>
          <t>verified_navigation_membership</t>
        </is>
      </c>
      <c r="AR1351" t="inlineStr">
        <is>
          <t xml:space="preserve">inferred_description</t>
        </is>
      </c>
      <c r="AS1351" t="inlineStr">
        <is>
          <t xml:space="preserve">description: Nanhi Saheli 2pcs Stitched Printed Swiss [D-3821] 2 Piece Stitched Kids Collection By Tawakkal Fabrics, Attractive &amp; Elegant printed Swiss Collection comes with Stitched Printed Swiss Shirt Designs Stitched Printed Swiss Trouser Note Product color may vary slightly due to photographic lighting or yo</t>
        </is>
      </c>
      <c r="AT1351" t="inlineStr">
        <is>
          <t xml:space="preserve">2026-10-19T10:48:29.474859+00:00</t>
        </is>
      </c>
    </row>
    <row r="1352">
      <c r="A1352" s="0" t="inlineStr">
        <is>
          <t xml:space="preserve">SE10009</t>
        </is>
      </c>
      <c r="B1352" t="inlineStr">
        <is>
          <t>CP695887e0ca00</t>
        </is>
      </c>
      <c r="C1352" t="inlineStr">
        <is>
          <t xml:space="preserve">Ready-to-Wear Outfits</t>
        </is>
      </c>
      <c r="D1352" t="inlineStr">
        <is>
          <t>Heer Vol-1 3pcs Stitched Jacquard Lawn [D-1879]</t>
        </is>
      </c>
      <c r="E1352" t="inlineStr">
        <is>
          <t xml:space="preserve">Heer Vol-1 3pcs Stitched Jacquard Lawn [D-1879].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1352" t="inlineStr">
        <is>
          <t>Tawakkal Fabrics</t>
        </is>
      </c>
      <c r="I1352" t="inlineStr">
        <is>
          <t>new</t>
        </is>
      </c>
      <c r="K1352" t="n">
        <v>5990</v>
      </c>
      <c r="L1352" t="n">
        <v>4790</v>
      </c>
      <c r="M1352" t="inlineStr">
        <is>
          <t>D-1879-S</t>
        </is>
      </c>
      <c r="N1352" t="inlineStr">
        <is>
          <t>https://cdn.shopify.com/s/files/1/0669/9316/0371/files/050A8971_e08ac5b4-0700-4bc4-8a9e-3a22fcaa3f83.jpg?v=1747487910</t>
        </is>
      </c>
      <c r="P1352" t="inlineStr">
        <is>
          <t>CGeecc436d8080</t>
        </is>
      </c>
      <c r="Q1352" t="inlineStr">
        <is>
          <t>yes</t>
        </is>
      </c>
      <c r="R1352" t="inlineStr">
        <is>
          <t>https://tawakkalfabrics.co/products/d-1879-heer-vol-1</t>
        </is>
      </c>
      <c r="S1352" t="n">
        <v>4790</v>
      </c>
      <c r="T1352" t="inlineStr">
        <is>
          <t>https://cdn.shopify.com/s/files/1/0669/9316/0371/files/050A8971_e08ac5b4-0700-4bc4-8a9e-3a22fcaa3f83.jpg?v=1747487910</t>
        </is>
      </c>
      <c r="U1352" t="inlineStr">
        <is>
          <t>https://cdn.shopify.com/s/files/1/0669/9316/0371/files/050A8971_e08ac5b4-0700-4bc4-8a9e-3a22fcaa3f83.jpg?v=1747487910</t>
        </is>
      </c>
      <c r="V1352" t="inlineStr">
        <is>
          <t>https://cdn.shopify.com/s/files/1/0669/9316/0371/files/050A8971_e08ac5b4-0700-4bc4-8a9e-3a22fcaa3f83.jpg?v=1747487910|https://cdn.shopify.com/s/files/1/0669/9316/0371/files/050A8982.jpg?v=1747487910|https://cdn.shopify.com/s/files/1/0669/9316/0371/files/050A9000_ecbe10d5-bc2e-4baa-bd36-c315935f8b07.jpg?v=1747487910</t>
        </is>
      </c>
      <c r="W1352" t="n">
        <v>20.03</v>
      </c>
      <c r="X1352" t="inlineStr">
        <is>
          <t>20% Off</t>
        </is>
      </c>
      <c r="Y1352" t="inlineStr">
        <is>
          <t>calculated_from_prices</t>
        </is>
      </c>
      <c r="AG1352" t="inlineStr">
        <is>
          <t>[Website listing order] Website navigation/product position unverified. Original relative order retained among unknown records; no price, discount or bestseller priority substituted.</t>
        </is>
      </c>
      <c r="AM1352" t="inlineStr">
        <is>
          <t>unverified</t>
        </is>
      </c>
      <c r="AN1352" t="inlineStr">
        <is>
          <t>READY TO WEAR &gt; STITCHED WINTER</t>
        </is>
      </c>
      <c r="AO1352" t="inlineStr">
        <is>
          <t>https://tawakkalfabrics.co/collections/rtw-winter/products.json?limit=250&amp;page=1</t>
        </is>
      </c>
      <c r="AP1352" t="inlineStr">
        <is>
          <t>2026-10-19T08:24:04.943608+00:00</t>
        </is>
      </c>
      <c r="AQ1352" t="inlineStr">
        <is>
          <t>verified_navigation_membership</t>
        </is>
      </c>
      <c r="AR1352" t="inlineStr">
        <is>
          <t xml:space="preserve">inferred_description</t>
        </is>
      </c>
      <c r="AS1352" t="inlineStr">
        <is>
          <t xml:space="preserve">description: Heer Vol-1 3pcs Stitched Jacquard Lawn [D-1879] 3 Piece Stitched Collection By Tawakkal Fabrics, Attractive &amp; Elegant Lawn Collection comes with Stitched Solid Lawn Jacquard Shirt with Lace Detailing &amp; embellishments Exclusive Fancy Banarsi Dupatta Stitched Cotton Trouser In 3 different sizes (Small</t>
        </is>
      </c>
      <c r="AT1352" t="inlineStr">
        <is>
          <t xml:space="preserve">2026-10-19T10:48:29.475073+00:00</t>
        </is>
      </c>
    </row>
    <row r="1353">
      <c r="A1353" s="0" t="inlineStr">
        <is>
          <t xml:space="preserve">SE10009</t>
        </is>
      </c>
      <c r="B1353" t="inlineStr">
        <is>
          <t>CP44cca9843ec4</t>
        </is>
      </c>
      <c r="C1353" t="inlineStr">
        <is>
          <t xml:space="preserve">Ready-to-Wear Outfits</t>
        </is>
      </c>
      <c r="D1353" t="inlineStr">
        <is>
          <t>Heer Vol-1 3pcs Stitched Jacquard Lawn [D-1878]</t>
        </is>
      </c>
      <c r="E1353" t="inlineStr">
        <is>
          <t xml:space="preserve">Heer Vol-1 3pcs Stitched Jacquard Lawn [D-1878].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1353" t="inlineStr">
        <is>
          <t>Tawakkal Fabrics</t>
        </is>
      </c>
      <c r="I1353" t="inlineStr">
        <is>
          <t>new</t>
        </is>
      </c>
      <c r="K1353" t="n">
        <v>5990</v>
      </c>
      <c r="L1353" t="n">
        <v>4790</v>
      </c>
      <c r="M1353" t="inlineStr">
        <is>
          <t>D-1878-S</t>
        </is>
      </c>
      <c r="N1353" t="inlineStr">
        <is>
          <t>https://cdn.shopify.com/s/files/1/0669/9316/0371/files/050A9038.jpg?v=1765440203</t>
        </is>
      </c>
      <c r="P1353" t="inlineStr">
        <is>
          <t>CGe1918cfe0425</t>
        </is>
      </c>
      <c r="Q1353" t="inlineStr">
        <is>
          <t>yes</t>
        </is>
      </c>
      <c r="R1353" t="inlineStr">
        <is>
          <t>https://tawakkalfabrics.co/products/d-1878-heer-vol-1</t>
        </is>
      </c>
      <c r="S1353" t="n">
        <v>4790</v>
      </c>
      <c r="T1353" t="inlineStr">
        <is>
          <t>https://cdn.shopify.com/s/files/1/0669/9316/0371/files/050A9038.jpg?v=1765440203</t>
        </is>
      </c>
      <c r="U1353" t="inlineStr">
        <is>
          <t>https://cdn.shopify.com/s/files/1/0669/9316/0371/files/050A9038.jpg?v=1765440203</t>
        </is>
      </c>
      <c r="V1353" t="inlineStr">
        <is>
          <t>https://cdn.shopify.com/s/files/1/0669/9316/0371/files/050A9038.jpg?v=1765440203|https://cdn.shopify.com/s/files/1/0669/9316/0371/files/050A9058.jpg?v=1765440203|https://cdn.shopify.com/s/files/1/0669/9316/0371/files/050A9042.jpg?v=1761041655</t>
        </is>
      </c>
      <c r="W1353" t="n">
        <v>20.03</v>
      </c>
      <c r="X1353" t="inlineStr">
        <is>
          <t>20% Off</t>
        </is>
      </c>
      <c r="Y1353" t="inlineStr">
        <is>
          <t>calculated_from_prices</t>
        </is>
      </c>
      <c r="AG1353" t="inlineStr">
        <is>
          <t>[Website listing order] Website navigation/product position unverified. Original relative order retained among unknown records; no price, discount or bestseller priority substituted.</t>
        </is>
      </c>
      <c r="AM1353" t="inlineStr">
        <is>
          <t>unverified</t>
        </is>
      </c>
      <c r="AN1353" t="inlineStr">
        <is>
          <t>READY TO WEAR &gt; STITCHED WINTER</t>
        </is>
      </c>
      <c r="AO1353" t="inlineStr">
        <is>
          <t>https://tawakkalfabrics.co/collections/rtw-winter/products.json?limit=250&amp;page=1</t>
        </is>
      </c>
      <c r="AP1353" t="inlineStr">
        <is>
          <t>2026-10-19T08:24:04.943608+00:00</t>
        </is>
      </c>
      <c r="AQ1353" t="inlineStr">
        <is>
          <t>verified_navigation_membership</t>
        </is>
      </c>
      <c r="AR1353" t="inlineStr">
        <is>
          <t xml:space="preserve">inferred_description</t>
        </is>
      </c>
      <c r="AS1353" t="inlineStr">
        <is>
          <t xml:space="preserve">description: Heer Vol-1 3pcs Stitched Jacquard Lawn [D-1878] 3 Piece Stitched Collection By Tawakkal Fabrics, Attractive &amp; Elegant Lawn Collection comes with Stitched Solid Lawn Jacquard Shirt with Lace Detailing &amp; embellishments Exclusive Fancy Banarsi Dupatta Stitched Cotton Trouser In 3 different sizes (Small</t>
        </is>
      </c>
      <c r="AT1353" t="inlineStr">
        <is>
          <t xml:space="preserve">2026-10-19T10:48:29.475272+00:00</t>
        </is>
      </c>
    </row>
    <row r="1354">
      <c r="A1354" s="0" t="inlineStr">
        <is>
          <t xml:space="preserve">SE10009</t>
        </is>
      </c>
      <c r="B1354" t="inlineStr">
        <is>
          <t>CPa087f9fff7f6</t>
        </is>
      </c>
      <c r="C1354" t="inlineStr">
        <is>
          <t xml:space="preserve">Ready-to-Wear Outfits</t>
        </is>
      </c>
      <c r="D1354" t="inlineStr">
        <is>
          <t>Heer Vol-1 3pcs Stitched Jacquard Lawn [D-1877]</t>
        </is>
      </c>
      <c r="E1354" t="inlineStr">
        <is>
          <t xml:space="preserve">Heer Vol-1 3pcs Stitched Jacquard Lawn [D-1877]. 3 Piece Stitched Collection By Tawakkal Fabrics, Attractive &amp; Elegant Lawn Collection comes with
Product Details:
Stitched Solid Lawn Jacquard Shirt with Lace Detailing &amp; embellishments
Exclusive Fancy Banarsi Dupatta
Stitched Cotton Trouser
In 3 different sizes (Small, Medium, &amp; Large )
Product Note:
Product color may vary slightly due to photographic lighting or your device settings.
Available Options:
Size: Small, Medium, Large</t>
        </is>
      </c>
      <c r="F1354" t="inlineStr">
        <is>
          <t>Tawakkal Fabrics</t>
        </is>
      </c>
      <c r="I1354" t="inlineStr">
        <is>
          <t>new</t>
        </is>
      </c>
      <c r="K1354" t="n">
        <v>5990</v>
      </c>
      <c r="L1354" t="n">
        <v>4790</v>
      </c>
      <c r="M1354" t="inlineStr">
        <is>
          <t>D-1877-S</t>
        </is>
      </c>
      <c r="N1354" t="inlineStr">
        <is>
          <t>https://cdn.shopify.com/s/files/1/0669/9316/0371/files/050A9150.jpg?v=1747487727</t>
        </is>
      </c>
      <c r="P1354" t="inlineStr">
        <is>
          <t>CGa8b884eaf4b6</t>
        </is>
      </c>
      <c r="Q1354" t="inlineStr">
        <is>
          <t>yes</t>
        </is>
      </c>
      <c r="R1354" t="inlineStr">
        <is>
          <t>https://tawakkalfabrics.co/products/d-1877-heer-vol-1</t>
        </is>
      </c>
      <c r="S1354" t="n">
        <v>4790</v>
      </c>
      <c r="T1354" t="inlineStr">
        <is>
          <t>https://cdn.shopify.com/s/files/1/0669/9316/0371/files/050A9150.jpg?v=1747487727</t>
        </is>
      </c>
      <c r="U1354" t="inlineStr">
        <is>
          <t>https://cdn.shopify.com/s/files/1/0669/9316/0371/files/050A9150.jpg?v=1747487727</t>
        </is>
      </c>
      <c r="V1354" t="inlineStr">
        <is>
          <t>https://cdn.shopify.com/s/files/1/0669/9316/0371/files/050A9150.jpg?v=1747487727|https://cdn.shopify.com/s/files/1/0669/9316/0371/files/050A9162_85f4b92b-c81b-4447-bfcc-83b01b4fa4aa.jpg?v=1747487727|https://cdn.shopify.com/s/files/1/0669/9316/0371/files/050A9178_93432cd9-1ada-496a-895d-1cfba521a161.jpg?v=1747487727</t>
        </is>
      </c>
      <c r="W1354" t="n">
        <v>20.03</v>
      </c>
      <c r="X1354" t="inlineStr">
        <is>
          <t>20% Off</t>
        </is>
      </c>
      <c r="Y1354" t="inlineStr">
        <is>
          <t>calculated_from_prices</t>
        </is>
      </c>
      <c r="AG1354" t="inlineStr">
        <is>
          <t>[Website listing order] Website navigation/product position unverified. Original relative order retained among unknown records; no price, discount or bestseller priority substituted.</t>
        </is>
      </c>
      <c r="AM1354" t="inlineStr">
        <is>
          <t>unverified</t>
        </is>
      </c>
      <c r="AN1354" t="inlineStr">
        <is>
          <t>READY TO WEAR &gt; STITCHED WINTER</t>
        </is>
      </c>
      <c r="AO1354" t="inlineStr">
        <is>
          <t>https://tawakkalfabrics.co/collections/rtw-winter/products.json?limit=250&amp;page=1</t>
        </is>
      </c>
      <c r="AP1354" t="inlineStr">
        <is>
          <t>2026-10-19T08:24:04.943608+00:00</t>
        </is>
      </c>
      <c r="AQ1354" t="inlineStr">
        <is>
          <t>verified_navigation_membership</t>
        </is>
      </c>
      <c r="AR1354" t="inlineStr">
        <is>
          <t xml:space="preserve">inferred_description</t>
        </is>
      </c>
      <c r="AS1354" t="inlineStr">
        <is>
          <t xml:space="preserve">description: Heer Vol-1 3pcs Stitched Jacquard Lawn [D-1877] 3 Piece Stitched Collection By Tawakkal Fabrics, Attractive &amp; Elegant Lawn Collection comes with Stitched Solid Lawn Jacquard Shirt with Lace Detailing &amp; embellishments Exclusive Fancy Banarsi Dupatta Stitched Cotton Trouser In 3 different sizes (Small</t>
        </is>
      </c>
      <c r="AT1354" t="inlineStr">
        <is>
          <t xml:space="preserve">2026-10-19T10:48:29.475527+00:00</t>
        </is>
      </c>
    </row>
    <row r="1355">
      <c r="A1355" s="0" t="inlineStr">
        <is>
          <t xml:space="preserve">SE10009</t>
        </is>
      </c>
      <c r="B1355" t="inlineStr">
        <is>
          <t>CP49c3b85aa0dd</t>
        </is>
      </c>
      <c r="C1355" t="inlineStr">
        <is>
          <t xml:space="preserve">Unstitched Suits</t>
        </is>
      </c>
      <c r="D1355" t="inlineStr">
        <is>
          <t>Mihrimia 3pcs Un-Stitched Emb Lawn [D-1749]</t>
        </is>
      </c>
      <c r="E1355" t="inlineStr">
        <is>
          <t xml:space="preserve">Mihrimia 3pcs Un-Stitched Emb Lawn [D-1749]. 3 Piece Un-Stitcthed Collection By Tawakkal Fabrics, Attractive &amp; Elegant Lawn Collection comes with
Product Details:
Un-Stitched Embroidered Neno Kari Lawn Shirt Designs with
Cutwork Embroidered Chiffon Dupatta
Un-Stitched Plain Cotton Shalwar Fabric
Product Note:
Product color may vary slightly due to photographic lighting or your device settings.</t>
        </is>
      </c>
      <c r="F1355" t="inlineStr">
        <is>
          <t>Tawakkal Fabrics</t>
        </is>
      </c>
      <c r="I1355" t="inlineStr">
        <is>
          <t>new</t>
        </is>
      </c>
      <c r="K1355" t="n">
        <v>6150</v>
      </c>
      <c r="L1355" t="n">
        <v>4950</v>
      </c>
      <c r="M1355" t="inlineStr">
        <is>
          <t>D-1749 - Mihrimia</t>
        </is>
      </c>
      <c r="N1355" t="inlineStr">
        <is>
          <t>https://cdn.shopify.com/s/files/1/0669/9316/0371/files/Untitled_design_013d1045-909c-41aa-bec9-c1a5c4762aab.png?v=1760544980</t>
        </is>
      </c>
      <c r="Q1355" t="inlineStr">
        <is>
          <t>yes</t>
        </is>
      </c>
      <c r="R1355" t="inlineStr">
        <is>
          <t>https://tawakkalfabrics.co/products/d-1749-mihrimia</t>
        </is>
      </c>
      <c r="S1355" t="n">
        <v>4950</v>
      </c>
      <c r="T1355" t="inlineStr">
        <is>
          <t>https://cdn.shopify.com/s/files/1/0669/9316/0371/files/Untitled_design_013d1045-909c-41aa-bec9-c1a5c4762aab.png?v=1760544980</t>
        </is>
      </c>
      <c r="U1355" t="inlineStr">
        <is>
          <t>https://cdn.shopify.com/s/files/1/0669/9316/0371/files/Untitled_design_013d1045-909c-41aa-bec9-c1a5c4762aab.png?v=1760544980</t>
        </is>
      </c>
      <c r="V1355" t="inlineStr">
        <is>
          <t>https://cdn.shopify.com/s/files/1/0669/9316/0371/files/Untitled_design_013d1045-909c-41aa-bec9-c1a5c4762aab.png?v=1760544980|https://cdn.shopify.com/s/files/1/0669/9316/0371/files/050A9867.jpg?v=1768560826|https://cdn.shopify.com/s/files/1/0669/9316/0371/files/050A9860.jpg?v=1768560826</t>
        </is>
      </c>
      <c r="W1355" t="n">
        <v>19.51</v>
      </c>
      <c r="X1355" t="inlineStr">
        <is>
          <t>20% Off</t>
        </is>
      </c>
      <c r="Y1355" t="inlineStr">
        <is>
          <t>calculated_from_prices</t>
        </is>
      </c>
      <c r="AG1355" t="inlineStr">
        <is>
          <t>[Website listing order] Website navigation/product position unverified. Original relative order retained among unknown records; no price, discount or bestseller priority substituted.</t>
        </is>
      </c>
      <c r="AM1355" t="inlineStr">
        <is>
          <t>unverified</t>
        </is>
      </c>
      <c r="AN1355" t="inlineStr">
        <is>
          <t>UNSTITCHED &gt; EMBROIDERED</t>
        </is>
      </c>
      <c r="AO1355" t="inlineStr">
        <is>
          <t>https://tawakkalfabrics.co/collections/embroidered/products.json?limit=250&amp;page=3</t>
        </is>
      </c>
      <c r="AP1355" t="inlineStr">
        <is>
          <t>2026-10-19T08:24:29.820984+00:00</t>
        </is>
      </c>
      <c r="AQ1355" t="inlineStr">
        <is>
          <t>verified_navigation_membership</t>
        </is>
      </c>
      <c r="AR1355" t="inlineStr">
        <is>
          <t xml:space="preserve">inferred_product_name</t>
        </is>
      </c>
      <c r="AS1355" t="inlineStr">
        <is>
          <t xml:space="preserve">name: Mihrimia 3pcs Un-Stitched Emb Lawn [D-1749]</t>
        </is>
      </c>
      <c r="AT1355" t="inlineStr">
        <is>
          <t xml:space="preserve">2026-10-19T10:48:29.476033+00:00</t>
        </is>
      </c>
    </row>
    <row r="1356">
      <c r="A1356" s="0" t="inlineStr">
        <is>
          <t xml:space="preserve">SE10009</t>
        </is>
      </c>
      <c r="B1356" t="inlineStr">
        <is>
          <t>CP93cb5821446a</t>
        </is>
      </c>
      <c r="C1356" t="inlineStr">
        <is>
          <t xml:space="preserve">Unstitched Suits</t>
        </is>
      </c>
      <c r="D1356" t="inlineStr">
        <is>
          <t>Mihrimia 3pcs Un-Stitched Emb Lawn [D-1748]</t>
        </is>
      </c>
      <c r="E1356" t="inlineStr">
        <is>
          <t xml:space="preserve">Mihrimia 3pcs Un-Stitched Emb Lawn [D-1748]. 3 Piece Un-Stitcthed Collection By Tawakkal Fabrics, Attractive &amp; Elegant Lawn Collection comes with
Product Details:
Un-Stitched Embroidered Neno Kari Lawn Shirt Designs with
Cutwork Embroidered Chiffon Dupatta
Un-Stitched Plain Cotton Shalwar Fabric
Product Note:
Product color may vary slightly due to photographic lighting or your device settings.</t>
        </is>
      </c>
      <c r="F1356" t="inlineStr">
        <is>
          <t>Tawakkal Fabrics</t>
        </is>
      </c>
      <c r="I1356" t="inlineStr">
        <is>
          <t>new</t>
        </is>
      </c>
      <c r="K1356" t="n">
        <v>6150</v>
      </c>
      <c r="L1356" t="n">
        <v>4950</v>
      </c>
      <c r="M1356" t="inlineStr">
        <is>
          <t>D-1748 - Mihrimia</t>
        </is>
      </c>
      <c r="N1356" t="inlineStr">
        <is>
          <t>https://cdn.shopify.com/s/files/1/0669/9316/0371/files/Untitleddesign_2.png?v=1760544288</t>
        </is>
      </c>
      <c r="Q1356" t="inlineStr">
        <is>
          <t>yes</t>
        </is>
      </c>
      <c r="R1356" t="inlineStr">
        <is>
          <t>https://tawakkalfabrics.co/products/d-17478-mihrimia</t>
        </is>
      </c>
      <c r="S1356" t="n">
        <v>4950</v>
      </c>
      <c r="T1356" t="inlineStr">
        <is>
          <t>https://cdn.shopify.com/s/files/1/0669/9316/0371/files/Untitleddesign_2.png?v=1760544288</t>
        </is>
      </c>
      <c r="U1356" t="inlineStr">
        <is>
          <t>https://cdn.shopify.com/s/files/1/0669/9316/0371/files/Untitleddesign_2.png?v=1760544288</t>
        </is>
      </c>
      <c r="V1356" t="inlineStr">
        <is>
          <t>https://cdn.shopify.com/s/files/1/0669/9316/0371/files/Untitleddesign_2.png?v=1760544288|https://cdn.shopify.com/s/files/1/0669/9316/0371/files/050A9877.jpg?v=1760544288|https://cdn.shopify.com/s/files/1/0669/9316/0371/files/050A9885.jpg?v=1760544288</t>
        </is>
      </c>
      <c r="W1356" t="n">
        <v>19.51</v>
      </c>
      <c r="X1356" t="inlineStr">
        <is>
          <t>20% Off</t>
        </is>
      </c>
      <c r="Y1356" t="inlineStr">
        <is>
          <t>calculated_from_prices</t>
        </is>
      </c>
      <c r="AG1356" t="inlineStr">
        <is>
          <t>[Website listing order] Website navigation/product position unverified. Original relative order retained among unknown records; no price, discount or bestseller priority substituted.</t>
        </is>
      </c>
      <c r="AM1356" t="inlineStr">
        <is>
          <t>unverified</t>
        </is>
      </c>
      <c r="AN1356" t="inlineStr">
        <is>
          <t>UNSTITCHED &gt; EMBROIDERED</t>
        </is>
      </c>
      <c r="AO1356" t="inlineStr">
        <is>
          <t>https://tawakkalfabrics.co/collections/embroidered/products.json?limit=250&amp;page=3</t>
        </is>
      </c>
      <c r="AP1356" t="inlineStr">
        <is>
          <t>2026-10-19T08:24:29.820984+00:00</t>
        </is>
      </c>
      <c r="AQ1356" t="inlineStr">
        <is>
          <t>verified_navigation_membership</t>
        </is>
      </c>
      <c r="AR1356" t="inlineStr">
        <is>
          <t xml:space="preserve">inferred_product_name</t>
        </is>
      </c>
      <c r="AS1356" t="inlineStr">
        <is>
          <t xml:space="preserve">name: Mihrimia 3pcs Un-Stitched Emb Lawn [D-1748]</t>
        </is>
      </c>
      <c r="AT1356" t="inlineStr">
        <is>
          <t xml:space="preserve">2026-10-19T10:48:29.476635+00:00</t>
        </is>
      </c>
    </row>
    <row r="1357">
      <c r="A1357" s="0" t="inlineStr">
        <is>
          <t xml:space="preserve">SE10009</t>
        </is>
      </c>
      <c r="B1357" t="inlineStr">
        <is>
          <t>CP658b0e9ac3ee</t>
        </is>
      </c>
      <c r="C1357" t="inlineStr">
        <is>
          <t xml:space="preserve">Unstitched Suits</t>
        </is>
      </c>
      <c r="D1357" t="inlineStr">
        <is>
          <t>Zarna Vol-3 3pcs Un-Stitched Emb Lawn [D-1733]</t>
        </is>
      </c>
      <c r="E1357" t="inlineStr">
        <is>
          <t xml:space="preserve">Zarna Vol-3 3pcs Un-Stitched Emb Lawn [D-1733]. 3 Piece Un-Stitched Collection By Tawakkal Fabrics, Attractive &amp; Elegant Lawn Collection comes with
Product Details:
Un-Stitched Jaal + Daman Embroidered Boti Broshia Lawn Shirt Designs with
Embroidered &amp; Printed Chiffon Dupatta
Plain Cotton Shalwar Fabric
Product Note:
Product color may vary slightly due to photographic lighting or your device settings.</t>
        </is>
      </c>
      <c r="F1357" t="inlineStr">
        <is>
          <t>Tawakkal Fabrics</t>
        </is>
      </c>
      <c r="I1357" t="inlineStr">
        <is>
          <t>new</t>
        </is>
      </c>
      <c r="K1357" t="n">
        <v>6390</v>
      </c>
      <c r="L1357" t="n">
        <v>5390</v>
      </c>
      <c r="M1357" t="inlineStr">
        <is>
          <t>D-1733 - Zarna Vol-3</t>
        </is>
      </c>
      <c r="N1357" t="inlineStr">
        <is>
          <t>https://cdn.shopify.com/s/files/1/0669/9316/0371/files/050A9370.jpg?v=1747070799</t>
        </is>
      </c>
      <c r="Q1357" t="inlineStr">
        <is>
          <t>yes</t>
        </is>
      </c>
      <c r="R1357" t="inlineStr">
        <is>
          <t>https://tawakkalfabrics.co/products/d-1733-zarna-vol-3</t>
        </is>
      </c>
      <c r="S1357" t="n">
        <v>5390</v>
      </c>
      <c r="T1357" t="inlineStr">
        <is>
          <t>https://cdn.shopify.com/s/files/1/0669/9316/0371/files/050A9370.jpg?v=1747070799</t>
        </is>
      </c>
      <c r="U1357" t="inlineStr">
        <is>
          <t>https://cdn.shopify.com/s/files/1/0669/9316/0371/files/050A9370.jpg?v=1747070799</t>
        </is>
      </c>
      <c r="V1357" t="inlineStr">
        <is>
          <t>https://cdn.shopify.com/s/files/1/0669/9316/0371/files/050A9370.jpg?v=1747070799|https://cdn.shopify.com/s/files/1/0669/9316/0371/files/050A9373_ae39b9c0-1458-47c8-a4b9-018bdccd8505.jpg?v=1747070807|https://cdn.shopify.com/s/files/1/0669/9316/0371/files/050A9382.jpg?v=1747070807</t>
        </is>
      </c>
      <c r="W1357" t="n">
        <v>15.65</v>
      </c>
      <c r="X1357" t="inlineStr">
        <is>
          <t>16% Off</t>
        </is>
      </c>
      <c r="Y1357" t="inlineStr">
        <is>
          <t>calculated_from_prices</t>
        </is>
      </c>
      <c r="AG1357" t="inlineStr">
        <is>
          <t>[Website listing order] Website navigation/product position unverified. Original relative order retained among unknown records; no price, discount or bestseller priority substituted.</t>
        </is>
      </c>
      <c r="AM1357" t="inlineStr">
        <is>
          <t>unverified</t>
        </is>
      </c>
      <c r="AN1357" t="inlineStr">
        <is>
          <t>UNSTITCHED &gt; EMBROIDERED</t>
        </is>
      </c>
      <c r="AO1357" t="inlineStr">
        <is>
          <t>https://tawakkalfabrics.co/collections/embroidered/products.json?limit=250&amp;page=3</t>
        </is>
      </c>
      <c r="AP1357" t="inlineStr">
        <is>
          <t>2026-10-19T08:24:29.820984+00:00</t>
        </is>
      </c>
      <c r="AQ1357" t="inlineStr">
        <is>
          <t>verified_navigation_membership</t>
        </is>
      </c>
      <c r="AR1357" t="inlineStr">
        <is>
          <t xml:space="preserve">inferred_product_name</t>
        </is>
      </c>
      <c r="AS1357" t="inlineStr">
        <is>
          <t xml:space="preserve">name: Zarna Vol-3 3pcs Un-Stitched Emb Lawn [D-1733]</t>
        </is>
      </c>
      <c r="AT1357" t="inlineStr">
        <is>
          <t xml:space="preserve">2026-10-19T10:48:29.477145+00:00</t>
        </is>
      </c>
    </row>
    <row r="1358">
      <c r="A1358" s="0" t="inlineStr">
        <is>
          <t xml:space="preserve">SE10009</t>
        </is>
      </c>
      <c r="B1358" t="inlineStr">
        <is>
          <t>CPe7f2d3545039</t>
        </is>
      </c>
      <c r="C1358" t="inlineStr">
        <is>
          <t xml:space="preserve">Ready-to-Wear Outfits</t>
        </is>
      </c>
      <c r="D1358" t="inlineStr">
        <is>
          <t>Ines 3pcs stitch Schiffli Emb Lawn [D-2923]</t>
        </is>
      </c>
      <c r="E1358" t="inlineStr">
        <is>
          <t xml:space="preserve">Ines 3pcs stitch Schiffli Emb Lawn [D-2923].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1358" t="inlineStr">
        <is>
          <t>Tawakkal Fabrics</t>
        </is>
      </c>
      <c r="I1358" t="inlineStr">
        <is>
          <t>new</t>
        </is>
      </c>
      <c r="K1358" t="n">
        <v>5990</v>
      </c>
      <c r="L1358" t="n">
        <v>4490</v>
      </c>
      <c r="M1358" t="inlineStr">
        <is>
          <t>D-2923-S</t>
        </is>
      </c>
      <c r="N1358" t="inlineStr">
        <is>
          <t>https://cdn.shopify.com/s/files/1/0669/9316/0371/files/050A7320.jpg?v=1747049851</t>
        </is>
      </c>
      <c r="P1358" t="inlineStr">
        <is>
          <t>CG8147d786c70e</t>
        </is>
      </c>
      <c r="Q1358" t="inlineStr">
        <is>
          <t>yes</t>
        </is>
      </c>
      <c r="R1358" t="inlineStr">
        <is>
          <t>https://tawakkalfabrics.co/products/d-2923-ines</t>
        </is>
      </c>
      <c r="S1358" t="n">
        <v>4490</v>
      </c>
      <c r="T1358" t="inlineStr">
        <is>
          <t>https://cdn.shopify.com/s/files/1/0669/9316/0371/files/050A7320.jpg?v=1747049851</t>
        </is>
      </c>
      <c r="U1358" t="inlineStr">
        <is>
          <t>https://cdn.shopify.com/s/files/1/0669/9316/0371/files/050A7320.jpg?v=1747049851</t>
        </is>
      </c>
      <c r="V1358" t="inlineStr">
        <is>
          <t>https://cdn.shopify.com/s/files/1/0669/9316/0371/files/050A7320.jpg?v=1747049851|https://cdn.shopify.com/s/files/1/0669/9316/0371/files/050A7327.jpg?v=1747049851|https://cdn.shopify.com/s/files/1/0669/9316/0371/files/050A7336_87112d96-7cac-4e55-ba8f-389b0bef416c.jpg?v=1747049851</t>
        </is>
      </c>
      <c r="W1358" t="n">
        <v>25.04</v>
      </c>
      <c r="X1358" t="inlineStr">
        <is>
          <t>25% Off</t>
        </is>
      </c>
      <c r="Y1358" t="inlineStr">
        <is>
          <t>calculated_from_prices</t>
        </is>
      </c>
      <c r="AG1358" t="inlineStr">
        <is>
          <t>[Website listing order] Website navigation/product position unverified. Original relative order retained among unknown records; no price, discount or bestseller priority substituted.</t>
        </is>
      </c>
      <c r="AM1358" t="inlineStr">
        <is>
          <t>unverified</t>
        </is>
      </c>
      <c r="AN1358" t="inlineStr">
        <is>
          <t>READY TO WEAR &gt; EMBROIDERED</t>
        </is>
      </c>
      <c r="AO1358" t="inlineStr">
        <is>
          <t>https://tawakkalfabrics.co/collections/rtw-embroidered/products.json?limit=250&amp;page=2</t>
        </is>
      </c>
      <c r="AP1358" t="inlineStr">
        <is>
          <t>2026-10-19T08:24:10.948457+00:00</t>
        </is>
      </c>
      <c r="AQ1358" t="inlineStr">
        <is>
          <t>verified_navigation_membership</t>
        </is>
      </c>
      <c r="AR1358" t="inlineStr">
        <is>
          <t xml:space="preserve">inferred_description</t>
        </is>
      </c>
      <c r="AS1358" t="inlineStr">
        <is>
          <t xml:space="preserve">description: 3 Piece Ready-to-wear Collection By Tawakkal Fabrics, Attractive &amp; Elegant Lawn Collection comes with Schiffli Embroidere</t>
        </is>
      </c>
      <c r="AT1358" t="inlineStr">
        <is>
          <t xml:space="preserve">2026-10-19T10:48:29.477948+00:00</t>
        </is>
      </c>
    </row>
    <row r="1359">
      <c r="A1359" s="0" t="inlineStr">
        <is>
          <t xml:space="preserve">SE10009</t>
        </is>
      </c>
      <c r="B1359" t="inlineStr">
        <is>
          <t>CP0bbdb04947b9</t>
        </is>
      </c>
      <c r="C1359" t="inlineStr">
        <is>
          <t xml:space="preserve">Ready-to-Wear Outfits</t>
        </is>
      </c>
      <c r="D1359" t="inlineStr">
        <is>
          <t>Ines 3pcs stitch Schiffli Emb Lawn [D-2922]</t>
        </is>
      </c>
      <c r="E1359" t="inlineStr">
        <is>
          <t xml:space="preserve">Ines 3pcs stitch Schiffli Emb Lawn [D-2922].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1359" t="inlineStr">
        <is>
          <t>Tawakkal Fabrics</t>
        </is>
      </c>
      <c r="I1359" t="inlineStr">
        <is>
          <t>new</t>
        </is>
      </c>
      <c r="K1359" t="n">
        <v>5990</v>
      </c>
      <c r="L1359" t="n">
        <v>4490</v>
      </c>
      <c r="M1359" t="inlineStr">
        <is>
          <t>D-2922-S</t>
        </is>
      </c>
      <c r="N1359" t="inlineStr">
        <is>
          <t>https://cdn.shopify.com/s/files/1/0669/9316/0371/files/050A7350_0386fd6b-fc94-4553-baff-e03a17f53f76.jpg?v=1747049775</t>
        </is>
      </c>
      <c r="P1359" t="inlineStr">
        <is>
          <t>CGe5731c3ea5a5</t>
        </is>
      </c>
      <c r="Q1359" t="inlineStr">
        <is>
          <t>yes</t>
        </is>
      </c>
      <c r="R1359" t="inlineStr">
        <is>
          <t>https://tawakkalfabrics.co/products/d-2922-ines</t>
        </is>
      </c>
      <c r="S1359" t="n">
        <v>4490</v>
      </c>
      <c r="T1359" t="inlineStr">
        <is>
          <t>https://cdn.shopify.com/s/files/1/0669/9316/0371/files/050A7350_0386fd6b-fc94-4553-baff-e03a17f53f76.jpg?v=1747049775</t>
        </is>
      </c>
      <c r="U1359" t="inlineStr">
        <is>
          <t>https://cdn.shopify.com/s/files/1/0669/9316/0371/files/050A7350_0386fd6b-fc94-4553-baff-e03a17f53f76.jpg?v=1747049775</t>
        </is>
      </c>
      <c r="V1359" t="inlineStr">
        <is>
          <t>https://cdn.shopify.com/s/files/1/0669/9316/0371/files/050A7350_0386fd6b-fc94-4553-baff-e03a17f53f76.jpg?v=1747049775|https://cdn.shopify.com/s/files/1/0669/9316/0371/files/050A7353_568eceb2-21b9-4f63-9b72-4f3e783f7304.jpg?v=1747049775|https://cdn.shopify.com/s/files/1/0669/9316/0371/files/050A7360.jpg?v=1747049775</t>
        </is>
      </c>
      <c r="W1359" t="n">
        <v>25.04</v>
      </c>
      <c r="X1359" t="inlineStr">
        <is>
          <t>25% Off</t>
        </is>
      </c>
      <c r="Y1359" t="inlineStr">
        <is>
          <t>calculated_from_prices</t>
        </is>
      </c>
      <c r="AG1359" t="inlineStr">
        <is>
          <t>[Website listing order] Website navigation/product position unverified. Original relative order retained among unknown records; no price, discount or bestseller priority substituted.</t>
        </is>
      </c>
      <c r="AM1359" t="inlineStr">
        <is>
          <t>unverified</t>
        </is>
      </c>
      <c r="AN1359" t="inlineStr">
        <is>
          <t>READY TO WEAR &gt; EMBROIDERED</t>
        </is>
      </c>
      <c r="AO1359" t="inlineStr">
        <is>
          <t>https://tawakkalfabrics.co/collections/rtw-embroidered/products.json?limit=250&amp;page=2</t>
        </is>
      </c>
      <c r="AP1359" t="inlineStr">
        <is>
          <t>2026-10-19T08:24:10.948457+00:00</t>
        </is>
      </c>
      <c r="AQ1359" t="inlineStr">
        <is>
          <t>verified_navigation_membership</t>
        </is>
      </c>
      <c r="AR1359" t="inlineStr">
        <is>
          <t xml:space="preserve">inferred_description</t>
        </is>
      </c>
      <c r="AS1359" t="inlineStr">
        <is>
          <t xml:space="preserve">description: 3 Piece Ready-to-wear Collection By Tawakkal Fabrics, Attractive &amp; Elegant Lawn Collection comes with Schiffli Embroidere</t>
        </is>
      </c>
      <c r="AT1359" t="inlineStr">
        <is>
          <t xml:space="preserve">2026-10-19T10:48:29.478890+00:00</t>
        </is>
      </c>
    </row>
    <row r="1360">
      <c r="A1360" s="0" t="inlineStr">
        <is>
          <t xml:space="preserve">SE10009</t>
        </is>
      </c>
      <c r="B1360" t="inlineStr">
        <is>
          <t>CP0c8931b280fc</t>
        </is>
      </c>
      <c r="C1360" t="inlineStr">
        <is>
          <t xml:space="preserve">Ready-to-Wear Outfits</t>
        </is>
      </c>
      <c r="D1360" t="inlineStr">
        <is>
          <t>Ines 3pcs stitch Schiffli Emb Lawn [D-2921]</t>
        </is>
      </c>
      <c r="E1360" t="inlineStr">
        <is>
          <t xml:space="preserve">Ines 3pcs stitch Schiffli Emb Lawn [D-2921].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1360" t="inlineStr">
        <is>
          <t>Tawakkal Fabrics</t>
        </is>
      </c>
      <c r="I1360" t="inlineStr">
        <is>
          <t>new</t>
        </is>
      </c>
      <c r="K1360" t="n">
        <v>5990</v>
      </c>
      <c r="L1360" t="n">
        <v>4490</v>
      </c>
      <c r="M1360" t="inlineStr">
        <is>
          <t>D-2921-M</t>
        </is>
      </c>
      <c r="N1360" t="inlineStr">
        <is>
          <t>https://cdn.shopify.com/s/files/1/0669/9316/0371/files/050A7420.jpg?v=1747049686</t>
        </is>
      </c>
      <c r="P1360" t="inlineStr">
        <is>
          <t>CG448f110397b1</t>
        </is>
      </c>
      <c r="Q1360" t="inlineStr">
        <is>
          <t>yes</t>
        </is>
      </c>
      <c r="R1360" t="inlineStr">
        <is>
          <t>https://tawakkalfabrics.co/products/d-2921-ines</t>
        </is>
      </c>
      <c r="S1360" t="n">
        <v>4490</v>
      </c>
      <c r="T1360" t="inlineStr">
        <is>
          <t>https://cdn.shopify.com/s/files/1/0669/9316/0371/files/050A7420.jpg?v=1747049686</t>
        </is>
      </c>
      <c r="U1360" t="inlineStr">
        <is>
          <t>https://cdn.shopify.com/s/files/1/0669/9316/0371/files/050A7420.jpg?v=1747049686</t>
        </is>
      </c>
      <c r="V1360" t="inlineStr">
        <is>
          <t>https://cdn.shopify.com/s/files/1/0669/9316/0371/files/050A7420.jpg?v=1747049686|https://cdn.shopify.com/s/files/1/0669/9316/0371/files/050A7423.jpg?v=1747049686|https://cdn.shopify.com/s/files/1/0669/9316/0371/files/050A7433.jpg?v=1747049686</t>
        </is>
      </c>
      <c r="W1360" t="n">
        <v>25.04</v>
      </c>
      <c r="X1360" t="inlineStr">
        <is>
          <t>25% Off</t>
        </is>
      </c>
      <c r="Y1360" t="inlineStr">
        <is>
          <t>calculated_from_prices</t>
        </is>
      </c>
      <c r="AG1360" t="inlineStr">
        <is>
          <t>[Website listing order] Website navigation/product position unverified. Original relative order retained among unknown records; no price, discount or bestseller priority substituted.</t>
        </is>
      </c>
      <c r="AM1360" t="inlineStr">
        <is>
          <t>unverified</t>
        </is>
      </c>
      <c r="AN1360" t="inlineStr">
        <is>
          <t>READY TO WEAR &gt; EMBROIDERED</t>
        </is>
      </c>
      <c r="AO1360" t="inlineStr">
        <is>
          <t>https://tawakkalfabrics.co/collections/rtw-embroidered/products.json?limit=250&amp;page=2</t>
        </is>
      </c>
      <c r="AP1360" t="inlineStr">
        <is>
          <t>2026-10-19T08:24:10.948457+00:00</t>
        </is>
      </c>
      <c r="AQ1360" t="inlineStr">
        <is>
          <t>verified_navigation_membership</t>
        </is>
      </c>
      <c r="AR1360" t="inlineStr">
        <is>
          <t xml:space="preserve">inferred_description</t>
        </is>
      </c>
      <c r="AS1360" t="inlineStr">
        <is>
          <t xml:space="preserve">description: 3 Piece Ready-to-wear Collection By Tawakkal Fabrics, Attractive &amp; Elegant Lawn Collection comes with Schiffli Embroidere</t>
        </is>
      </c>
      <c r="AT1360" t="inlineStr">
        <is>
          <t xml:space="preserve">2026-10-19T10:48:29.479831+00:00</t>
        </is>
      </c>
    </row>
    <row r="1361">
      <c r="A1361" s="0" t="inlineStr">
        <is>
          <t xml:space="preserve">SE10009</t>
        </is>
      </c>
      <c r="B1361" t="inlineStr">
        <is>
          <t>CPf869bcd76758</t>
        </is>
      </c>
      <c r="C1361" t="inlineStr">
        <is>
          <t xml:space="preserve">Ready-to-Wear Outfits</t>
        </is>
      </c>
      <c r="D1361" t="inlineStr">
        <is>
          <t>Ines 3pcs stitch Schiffli Emb Lawn [D-2920]</t>
        </is>
      </c>
      <c r="E1361" t="inlineStr">
        <is>
          <t xml:space="preserve">Ines 3pcs stitch Schiffli Emb Lawn [D-2920].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1361" t="inlineStr">
        <is>
          <t>Tawakkal Fabrics</t>
        </is>
      </c>
      <c r="I1361" t="inlineStr">
        <is>
          <t>new</t>
        </is>
      </c>
      <c r="K1361" t="n">
        <v>5990</v>
      </c>
      <c r="L1361" t="n">
        <v>4490</v>
      </c>
      <c r="M1361" t="inlineStr">
        <is>
          <t>D-2920-S</t>
        </is>
      </c>
      <c r="N1361" t="inlineStr">
        <is>
          <t>https://cdn.shopify.com/s/files/1/0669/9316/0371/files/050A7361.jpg?v=1747049555</t>
        </is>
      </c>
      <c r="P1361" t="inlineStr">
        <is>
          <t>CG294952e2e09e</t>
        </is>
      </c>
      <c r="Q1361" t="inlineStr">
        <is>
          <t>yes</t>
        </is>
      </c>
      <c r="R1361" t="inlineStr">
        <is>
          <t>https://tawakkalfabrics.co/products/d-2920-ines</t>
        </is>
      </c>
      <c r="S1361" t="n">
        <v>4490</v>
      </c>
      <c r="T1361" t="inlineStr">
        <is>
          <t>https://cdn.shopify.com/s/files/1/0669/9316/0371/files/050A7361.jpg?v=1747049555</t>
        </is>
      </c>
      <c r="U1361" t="inlineStr">
        <is>
          <t>https://cdn.shopify.com/s/files/1/0669/9316/0371/files/050A7361.jpg?v=1747049555</t>
        </is>
      </c>
      <c r="V1361" t="inlineStr">
        <is>
          <t>https://cdn.shopify.com/s/files/1/0669/9316/0371/files/050A7361.jpg?v=1747049555|https://cdn.shopify.com/s/files/1/0669/9316/0371/files/050A7366_0b8ed416-1d8a-43c5-bfc1-e1592cd70ba2.jpg?v=1747049554|https://cdn.shopify.com/s/files/1/0669/9316/0371/files/050A7374.jpg?v=1747049555</t>
        </is>
      </c>
      <c r="W1361" t="n">
        <v>25.04</v>
      </c>
      <c r="X1361" t="inlineStr">
        <is>
          <t>25% Off</t>
        </is>
      </c>
      <c r="Y1361" t="inlineStr">
        <is>
          <t>calculated_from_prices</t>
        </is>
      </c>
      <c r="AG1361" t="inlineStr">
        <is>
          <t>[Website listing order] Website navigation/product position unverified. Original relative order retained among unknown records; no price, discount or bestseller priority substituted.</t>
        </is>
      </c>
      <c r="AM1361" t="inlineStr">
        <is>
          <t>unverified</t>
        </is>
      </c>
      <c r="AN1361" t="inlineStr">
        <is>
          <t>READY TO WEAR &gt; EMBROIDERED</t>
        </is>
      </c>
      <c r="AO1361" t="inlineStr">
        <is>
          <t>https://tawakkalfabrics.co/collections/rtw-embroidered/products.json?limit=250&amp;page=2</t>
        </is>
      </c>
      <c r="AP1361" t="inlineStr">
        <is>
          <t>2026-10-19T08:24:10.948457+00:00</t>
        </is>
      </c>
      <c r="AQ1361" t="inlineStr">
        <is>
          <t>verified_navigation_membership</t>
        </is>
      </c>
      <c r="AR1361" t="inlineStr">
        <is>
          <t xml:space="preserve">inferred_description</t>
        </is>
      </c>
      <c r="AS1361" t="inlineStr">
        <is>
          <t xml:space="preserve">description: 3 Piece Ready-to-wear Collection By Tawakkal Fabrics, Attractive &amp; Elegant Lawn Collection comes with Schiffli Embroidere</t>
        </is>
      </c>
      <c r="AT1361" t="inlineStr">
        <is>
          <t xml:space="preserve">2026-10-19T10:48:29.480733+00:00</t>
        </is>
      </c>
    </row>
    <row r="1362">
      <c r="A1362" s="0" t="inlineStr">
        <is>
          <t xml:space="preserve">SE10009</t>
        </is>
      </c>
      <c r="B1362" t="inlineStr">
        <is>
          <t>CP709bd139b171</t>
        </is>
      </c>
      <c r="C1362" t="inlineStr">
        <is>
          <t xml:space="preserve">Ready-to-Wear Outfits</t>
        </is>
      </c>
      <c r="D1362" t="inlineStr">
        <is>
          <t>Ines 3pcs stitch Schiffli Emb Lawn [D-2919]</t>
        </is>
      </c>
      <c r="E1362" t="inlineStr">
        <is>
          <t xml:space="preserve">Ines 3pcs stitch Schiffli Emb Lawn [D-2919]. 3 Piece Ready-to-wear Collection By Tawakkal Fabrics, Attractive &amp; Elegant Lawn Collection comes with
Product Details:
Schiffli Embroidered Lawn Designs with Embellishments
Digital Printed Silk Dupatta
Stitched Plain Cotton Trouser
In 3 different sizes (Small, Medium &amp; Large)
Product Note:
Product color may vary slightly due to photographic lighting or your device settings.
Available Options:
Size: Small, Medium, Large</t>
        </is>
      </c>
      <c r="F1362" t="inlineStr">
        <is>
          <t>Tawakkal Fabrics</t>
        </is>
      </c>
      <c r="I1362" t="inlineStr">
        <is>
          <t>new</t>
        </is>
      </c>
      <c r="K1362" t="n">
        <v>5990</v>
      </c>
      <c r="L1362" t="n">
        <v>4490</v>
      </c>
      <c r="M1362" t="inlineStr">
        <is>
          <t>D-2919-S</t>
        </is>
      </c>
      <c r="N1362" t="inlineStr">
        <is>
          <t>https://cdn.shopify.com/s/files/1/0669/9316/0371/files/050A7394_63c81843-0492-41ac-93e4-f535d63199bd.jpg?v=1747048886</t>
        </is>
      </c>
      <c r="P1362" t="inlineStr">
        <is>
          <t>CG05661fbf3297</t>
        </is>
      </c>
      <c r="Q1362" t="inlineStr">
        <is>
          <t>yes</t>
        </is>
      </c>
      <c r="R1362" t="inlineStr">
        <is>
          <t>https://tawakkalfabrics.co/products/d-2919-ines</t>
        </is>
      </c>
      <c r="S1362" t="n">
        <v>4490</v>
      </c>
      <c r="T1362" t="inlineStr">
        <is>
          <t>https://cdn.shopify.com/s/files/1/0669/9316/0371/files/050A7394_63c81843-0492-41ac-93e4-f535d63199bd.jpg?v=1747048886</t>
        </is>
      </c>
      <c r="U1362" t="inlineStr">
        <is>
          <t>https://cdn.shopify.com/s/files/1/0669/9316/0371/files/050A7394_63c81843-0492-41ac-93e4-f535d63199bd.jpg?v=1747048886</t>
        </is>
      </c>
      <c r="V1362" t="inlineStr">
        <is>
          <t>https://cdn.shopify.com/s/files/1/0669/9316/0371/files/050A7394_63c81843-0492-41ac-93e4-f535d63199bd.jpg?v=1747048886|https://cdn.shopify.com/s/files/1/0669/9316/0371/files/050A7404.jpg?v=1747048886|https://cdn.shopify.com/s/files/1/0669/9316/0371/files/050A7409.jpg?v=1747048885</t>
        </is>
      </c>
      <c r="W1362" t="n">
        <v>25.04</v>
      </c>
      <c r="X1362" t="inlineStr">
        <is>
          <t>25% Off</t>
        </is>
      </c>
      <c r="Y1362" t="inlineStr">
        <is>
          <t>calculated_from_prices</t>
        </is>
      </c>
      <c r="AG1362" t="inlineStr">
        <is>
          <t>[Website listing order] Website navigation/product position unverified. Original relative order retained among unknown records; no price, discount or bestseller priority substituted.</t>
        </is>
      </c>
      <c r="AM1362" t="inlineStr">
        <is>
          <t>unverified</t>
        </is>
      </c>
      <c r="AN1362" t="inlineStr">
        <is>
          <t>READY TO WEAR &gt; EMBROIDERED</t>
        </is>
      </c>
      <c r="AO1362" t="inlineStr">
        <is>
          <t>https://tawakkalfabrics.co/collections/rtw-embroidered/products.json?limit=250&amp;page=2</t>
        </is>
      </c>
      <c r="AP1362" t="inlineStr">
        <is>
          <t>2026-10-19T08:24:10.948457+00:00</t>
        </is>
      </c>
      <c r="AQ1362" t="inlineStr">
        <is>
          <t>verified_navigation_membership</t>
        </is>
      </c>
      <c r="AR1362" t="inlineStr">
        <is>
          <t xml:space="preserve">inferred_description</t>
        </is>
      </c>
      <c r="AS1362" t="inlineStr">
        <is>
          <t xml:space="preserve">description: 3 Piece Ready-to-wear Collection By Tawakkal Fabrics, Attractive &amp; Elegant Lawn Collection comes with Schiffli Embroidere</t>
        </is>
      </c>
      <c r="AT1362" t="inlineStr">
        <is>
          <t xml:space="preserve">2026-10-19T10:48:29.481728+00:00</t>
        </is>
      </c>
    </row>
    <row r="1363">
      <c r="A1363" s="0" t="inlineStr">
        <is>
          <t xml:space="preserve">SE10009</t>
        </is>
      </c>
      <c r="B1363" t="inlineStr">
        <is>
          <t>CP1d90dd304e1d</t>
        </is>
      </c>
      <c r="C1363" t="inlineStr">
        <is>
          <t xml:space="preserve">Unstitched Suits</t>
        </is>
      </c>
      <c r="D1363" t="inlineStr">
        <is>
          <t>D-1391 - Haliyah</t>
        </is>
      </c>
      <c r="E1363" t="inlineStr">
        <is>
          <t xml:space="preserve">D-1391 - Haliyah. 3 Piece Un-Stitched Collection By Tawakkal Fabrics, Attractive &amp; Elegant Embroidered Lawn Collection comes with
Product Details:
Un-Stitched Embroidered Digital Printed Slub Lawn Shirt Designs.
Cut-Work Embroidered Digital Printed Duppata.
Un-Stitched Plain Cotton Shalwar Fabric.
Product Note:
Product color may vary slightly due to photographic lighting or your device settings.</t>
        </is>
      </c>
      <c r="F1363" t="inlineStr">
        <is>
          <t>Tawakkal Fabrics</t>
        </is>
      </c>
      <c r="I1363" t="inlineStr">
        <is>
          <t>new</t>
        </is>
      </c>
      <c r="K1363" t="n">
        <v>5450</v>
      </c>
      <c r="L1363" t="n">
        <v>4360</v>
      </c>
      <c r="M1363" t="inlineStr">
        <is>
          <t>D-1391 - Haliyah</t>
        </is>
      </c>
      <c r="N1363" t="inlineStr">
        <is>
          <t>https://cdn.shopify.com/s/files/1/0669/9316/0371/files/050A1853_625fd06a-76e9-4234-a354-856961cdb4db.jpg?v=1744713354</t>
        </is>
      </c>
      <c r="Q1363" t="inlineStr">
        <is>
          <t>yes</t>
        </is>
      </c>
      <c r="R1363" t="inlineStr">
        <is>
          <t>https://tawakkalfabrics.co/products/d-1391-haliyah</t>
        </is>
      </c>
      <c r="S1363" t="n">
        <v>4360</v>
      </c>
      <c r="T1363" t="inlineStr">
        <is>
          <t>https://cdn.shopify.com/s/files/1/0669/9316/0371/files/050A1853_625fd06a-76e9-4234-a354-856961cdb4db.jpg?v=1744713354</t>
        </is>
      </c>
      <c r="U1363" t="inlineStr">
        <is>
          <t>https://cdn.shopify.com/s/files/1/0669/9316/0371/files/050A1853_625fd06a-76e9-4234-a354-856961cdb4db.jpg?v=1744713354</t>
        </is>
      </c>
      <c r="V1363" t="inlineStr">
        <is>
          <t>https://cdn.shopify.com/s/files/1/0669/9316/0371/files/050A1853_625fd06a-76e9-4234-a354-856961cdb4db.jpg?v=1744713354|https://cdn.shopify.com/s/files/1/0669/9316/0371/files/050A1857.jpg?v=1744713354|https://cdn.shopify.com/s/files/1/0669/9316/0371/files/050A1864.jpg?v=1744713354</t>
        </is>
      </c>
      <c r="W1363" t="n">
        <v>20</v>
      </c>
      <c r="X1363" t="inlineStr">
        <is>
          <t>20% Off</t>
        </is>
      </c>
      <c r="Y1363" t="inlineStr">
        <is>
          <t>calculated_from_prices</t>
        </is>
      </c>
      <c r="AG1363" t="inlineStr">
        <is>
          <t>[Website listing order] Website navigation/product position unverified. Original relative order retained among unknown records; no price, discount or bestseller priority substituted.</t>
        </is>
      </c>
      <c r="AM1363" t="inlineStr">
        <is>
          <t>unverified</t>
        </is>
      </c>
      <c r="AN1363" t="inlineStr">
        <is>
          <t>UNSTITCHED &gt; EMBROIDERED</t>
        </is>
      </c>
      <c r="AO1363" t="inlineStr">
        <is>
          <t>https://tawakkalfabrics.co/collections/embroidered/products.json?limit=250&amp;page=3</t>
        </is>
      </c>
      <c r="AP1363" t="inlineStr">
        <is>
          <t>2026-10-19T08:24:29.820984+00:00</t>
        </is>
      </c>
      <c r="AQ1363" t="inlineStr">
        <is>
          <t>verified_navigation_membership</t>
        </is>
      </c>
      <c r="AR1363" t="inlineStr">
        <is>
          <t xml:space="preserve">inferred_description</t>
        </is>
      </c>
      <c r="AS1363" t="inlineStr">
        <is>
          <t xml:space="preserve">description: 3 Piece Un-Stitched Collection By Tawakkal Fabrics, Attractive &amp; Elegant Embroidered Lawn Collection comes with Un-Stit</t>
        </is>
      </c>
      <c r="AT1363" t="inlineStr">
        <is>
          <t xml:space="preserve">2026-10-19T10:48:29.482492+00:00</t>
        </is>
      </c>
    </row>
    <row r="1364">
      <c r="A1364" s="0" t="inlineStr">
        <is>
          <t xml:space="preserve">SE10009</t>
        </is>
      </c>
      <c r="B1364" t="inlineStr">
        <is>
          <t>CP97b78254749b</t>
        </is>
      </c>
      <c r="C1364" t="inlineStr">
        <is>
          <t xml:space="preserve">Perfumes &amp; Fragrances</t>
        </is>
      </c>
      <c r="D1364" t="inlineStr">
        <is>
          <t>SHAJAR</t>
        </is>
      </c>
      <c r="E1364" t="inlineStr">
        <is>
          <t xml:space="preserve">SHAJAR. A Symphony of Elegance
Product Details:
Shajar is not just a tree—it is a symbol of elegance and harmony, rooted deep in nature’s poetry. Imagine a majestic tree standing tall in an ethereal garden, its leaves shimmering in the soft sunlight, releasing a bouquet of exquisite scents that weave together like a symphony.
Notes
Top: Violet, Tuscan Iris and Green Notes
Middle: Rose, Tuscan Iris and Chinese Jasmine
Base: Peach, White Musk and Acacia.
Size: 100 ml</t>
        </is>
      </c>
      <c r="F1364" t="inlineStr">
        <is>
          <t>Tawakkal Fabrics</t>
        </is>
      </c>
      <c r="I1364" t="inlineStr">
        <is>
          <t>new</t>
        </is>
      </c>
      <c r="K1364" t="n">
        <v>4990</v>
      </c>
      <c r="N1364" t="inlineStr">
        <is>
          <t>https://cdn.shopify.com/s/files/1/0669/9316/0371/files/87B1BBB4-0964-46CC-9590-927EA842A37F.jpg?v=1742932147</t>
        </is>
      </c>
      <c r="Q1364" t="inlineStr">
        <is>
          <t>yes</t>
        </is>
      </c>
      <c r="R1364" t="inlineStr">
        <is>
          <t>https://tawakkalfabrics.co/products/shajar</t>
        </is>
      </c>
      <c r="T1364" t="inlineStr">
        <is>
          <t>https://cdn.shopify.com/s/files/1/0669/9316/0371/files/87B1BBB4-0964-46CC-9590-927EA842A37F.jpg?v=1742932147</t>
        </is>
      </c>
      <c r="U1364" t="inlineStr">
        <is>
          <t>https://cdn.shopify.com/s/files/1/0669/9316/0371/files/87B1BBB4-0964-46CC-9590-927EA842A37F.jpg?v=1742932147</t>
        </is>
      </c>
      <c r="V1364" t="inlineStr">
        <is>
          <t>https://cdn.shopify.com/s/files/1/0669/9316/0371/files/87B1BBB4-0964-46CC-9590-927EA842A37F.jpg?v=1742932147|https://cdn.shopify.com/s/files/1/0669/9316/0371/files/D51575C6-5615-46DB-B034-70FEEAD83564.jpg?v=1742933601|https://cdn.shopify.com/s/files/1/0669/9316/0371/files/85AD15BD-1331-4233-A436-BE78CFAEA961.jpg?v=1742933601</t>
        </is>
      </c>
      <c r="AG1364" t="inlineStr">
        <is>
          <t>[Website listing order] Website navigation/product position unverified. Original relative order retained among unknown records; no price, discount or bestseller priority substituted.</t>
        </is>
      </c>
      <c r="AM1364" t="inlineStr">
        <is>
          <t>unverified</t>
        </is>
      </c>
      <c r="AN1364" t="inlineStr">
        <is>
          <t>FRAGRANCES &gt; WOMENS PERFUMES</t>
        </is>
      </c>
      <c r="AO1364" t="inlineStr">
        <is>
          <t>https://tawakkalfabrics.co/collections/tawakkal-fragrances/products.json?limit=250&amp;page=1</t>
        </is>
      </c>
      <c r="AP1364" t="inlineStr">
        <is>
          <t>2026-10-19T08:24:36.701292+00:00</t>
        </is>
      </c>
      <c r="AQ1364" t="inlineStr">
        <is>
          <t>verified_navigation_membership</t>
        </is>
      </c>
      <c r="AR1364" t="inlineStr">
        <is>
          <t xml:space="preserve">inferred_product_type</t>
        </is>
      </c>
      <c r="AS1364" t="inlineStr">
        <is>
          <t xml:space="preserve">Website domain path: FRAGRANCES &gt; WOMENS PERFUMES; name: SHAJAR</t>
        </is>
      </c>
      <c r="AT1364" t="inlineStr">
        <is>
          <t xml:space="preserve">2026-10-19T10:48:29.482760+00:00</t>
        </is>
      </c>
    </row>
    <row r="1365">
      <c r="A1365" s="0" t="inlineStr">
        <is>
          <t xml:space="preserve">SE10009</t>
        </is>
      </c>
      <c r="B1365" t="inlineStr">
        <is>
          <t>CP29383d537306</t>
        </is>
      </c>
      <c r="C1365" t="inlineStr">
        <is>
          <t xml:space="preserve">Ready-to-Wear Outfits</t>
        </is>
      </c>
      <c r="D1365" t="inlineStr">
        <is>
          <t>D-3512 - Neli Vol-1</t>
        </is>
      </c>
      <c r="E1365" t="inlineStr">
        <is>
          <t xml:space="preserve">D-3512 - Neli Vol-1. 3 Piece Ready-to-wear Collection By Tawakkal Fabrics, Attractive &amp; Elegant Lawn Collection comes with
Product Details:
Stitched Schiffli Embroidered Lawn Shirt Designs with Exclusive Detailings &amp; Embellishments
Digital Printed Chiffon Dupatta
Stitched Plain Cotton Trouser
In 3 different sizes (Small, Medium &amp; Large)
Product Note:
Product color may vary slightly due to photographic lighting or your device settings.
Available Options:
Size: Small, Medium, Large</t>
        </is>
      </c>
      <c r="F1365" t="inlineStr">
        <is>
          <t>Tawakkal Fabrics</t>
        </is>
      </c>
      <c r="I1365" t="inlineStr">
        <is>
          <t>new</t>
        </is>
      </c>
      <c r="K1365" t="n">
        <v>6790</v>
      </c>
      <c r="L1365" t="n">
        <v>6150</v>
      </c>
      <c r="M1365" t="inlineStr">
        <is>
          <t>D-3512-M</t>
        </is>
      </c>
      <c r="N1365" t="inlineStr">
        <is>
          <t>https://cdn.shopify.com/s/files/1/0669/9316/0371/files/050A3368.jpg?v=1742498532</t>
        </is>
      </c>
      <c r="P1365" t="inlineStr">
        <is>
          <t>CGcbb0291af2b6</t>
        </is>
      </c>
      <c r="Q1365" t="inlineStr">
        <is>
          <t>yes</t>
        </is>
      </c>
      <c r="R1365" t="inlineStr">
        <is>
          <t>https://tawakkalfabrics.co/products/d-3512-neli-vol-1</t>
        </is>
      </c>
      <c r="S1365" t="n">
        <v>6150</v>
      </c>
      <c r="T1365" t="inlineStr">
        <is>
          <t>https://cdn.shopify.com/s/files/1/0669/9316/0371/files/050A3368.jpg?v=1742498532</t>
        </is>
      </c>
      <c r="U1365" t="inlineStr">
        <is>
          <t>https://cdn.shopify.com/s/files/1/0669/9316/0371/files/050A3368.jpg?v=1742498532</t>
        </is>
      </c>
      <c r="V1365" t="inlineStr">
        <is>
          <t>https://cdn.shopify.com/s/files/1/0669/9316/0371/files/050A3368.jpg?v=1742498532|https://cdn.shopify.com/s/files/1/0669/9316/0371/files/050A3372.jpg?v=1742498533|https://cdn.shopify.com/s/files/1/0669/9316/0371/files/050A3378.jpg?v=1742498532</t>
        </is>
      </c>
      <c r="W1365" t="n">
        <v>9.43</v>
      </c>
      <c r="X1365" t="inlineStr">
        <is>
          <t>9% Off</t>
        </is>
      </c>
      <c r="Y1365" t="inlineStr">
        <is>
          <t>calculated_from_prices</t>
        </is>
      </c>
      <c r="AG1365" t="inlineStr">
        <is>
          <t>[Website listing order] Website navigation/product position unverified. Original relative order retained among unknown records; no price, discount or bestseller priority substituted.</t>
        </is>
      </c>
      <c r="AM1365" t="inlineStr">
        <is>
          <t>unverified</t>
        </is>
      </c>
      <c r="AN1365" t="inlineStr">
        <is>
          <t>READY TO WEAR &gt; View All</t>
        </is>
      </c>
      <c r="AO1365" t="inlineStr">
        <is>
          <t>https://tawakkalfabrics.co/collections/ready-to-wear/products.json?limit=250&amp;page=3</t>
        </is>
      </c>
      <c r="AP1365" t="inlineStr">
        <is>
          <t>2026-10-19T08:24:03.761981+00:00</t>
        </is>
      </c>
      <c r="AQ1365" t="inlineStr">
        <is>
          <t>verified_navigation_membership</t>
        </is>
      </c>
      <c r="AR1365" t="inlineStr">
        <is>
          <t xml:space="preserve">inferred_description</t>
        </is>
      </c>
      <c r="AS1365" t="inlineStr">
        <is>
          <t xml:space="preserve">description: 3 Piece Ready-to-wear Collection By Tawakkal Fabrics, Attractive &amp; Elegant Lawn Collection comes with Stitched Schiffli E</t>
        </is>
      </c>
      <c r="AT1365" t="inlineStr">
        <is>
          <t xml:space="preserve">2026-10-19T10:48:29.483484+00:00</t>
        </is>
      </c>
    </row>
    <row r="1366">
      <c r="A1366" s="0" t="inlineStr">
        <is>
          <t xml:space="preserve">SE10009</t>
        </is>
      </c>
      <c r="B1366" t="inlineStr">
        <is>
          <t>CP96c071035245</t>
        </is>
      </c>
      <c r="C1366" t="inlineStr">
        <is>
          <t xml:space="preserve">Semi-Stitched Suits</t>
        </is>
      </c>
      <c r="D1366" t="inlineStr">
        <is>
          <t>Ablah 3pcs Semi-Stitched Emb Chiffon [D-5386]</t>
        </is>
      </c>
      <c r="E1366" t="inlineStr">
        <is>
          <t xml:space="preserve">Ablah 3pcs Semi-Stitched Emb Chiffon [D-5386]. 3 Piece Semi-Stitched Collection By Tawakkal Fabrics, Attractive &amp; Elegant Chiffon Collection comes with
Product Details:
Semi-Stitched Fancy Embroidered Chiffon Shirt Designs with Exclusive embellishments
Exclusive Embroidered Chiffon Dupatta
Unstitched Staple Viscose Shalwar Fabric
Product Note:
Product color may vary slightly due to photographic lighting or your device settings.</t>
        </is>
      </c>
      <c r="F1366" t="inlineStr">
        <is>
          <t>Tawakkal Fabrics</t>
        </is>
      </c>
      <c r="I1366" t="inlineStr">
        <is>
          <t>new</t>
        </is>
      </c>
      <c r="K1366" t="n">
        <v>13890</v>
      </c>
      <c r="L1366" t="n">
        <v>11150</v>
      </c>
      <c r="M1366" t="inlineStr">
        <is>
          <t>D-5386 - ABLAH</t>
        </is>
      </c>
      <c r="N1366" t="inlineStr">
        <is>
          <t>https://cdn.shopify.com/s/files/1/0669/9316/0371/files/050A6346.jpg?v=1741781122</t>
        </is>
      </c>
      <c r="Q1366" t="inlineStr">
        <is>
          <t>yes</t>
        </is>
      </c>
      <c r="R1366" t="inlineStr">
        <is>
          <t>https://tawakkalfabrics.co/products/d-5386-ablah</t>
        </is>
      </c>
      <c r="S1366" t="n">
        <v>11150</v>
      </c>
      <c r="T1366" t="inlineStr">
        <is>
          <t>https://cdn.shopify.com/s/files/1/0669/9316/0371/files/050A6346.jpg?v=1741781122</t>
        </is>
      </c>
      <c r="U1366" t="inlineStr">
        <is>
          <t>https://cdn.shopify.com/s/files/1/0669/9316/0371/files/050A6346.jpg?v=1741781122</t>
        </is>
      </c>
      <c r="V1366" t="inlineStr">
        <is>
          <t>https://cdn.shopify.com/s/files/1/0669/9316/0371/files/050A6346.jpg?v=1741781122|https://cdn.shopify.com/s/files/1/0669/9316/0371/files/050A6349.jpg?v=1741781122|https://cdn.shopify.com/s/files/1/0669/9316/0371/files/050A6359.jpg?v=1741781122</t>
        </is>
      </c>
      <c r="W1366" t="n">
        <v>19.73</v>
      </c>
      <c r="X1366" t="inlineStr">
        <is>
          <t>20% Off</t>
        </is>
      </c>
      <c r="Y1366" t="inlineStr">
        <is>
          <t>calculated_from_prices</t>
        </is>
      </c>
      <c r="AG1366" t="inlineStr">
        <is>
          <t>[Website listing order] Website navigation/product position unverified. Original relative order retained among unknown records; no price, discount or bestseller priority substituted.</t>
        </is>
      </c>
      <c r="AM1366" t="inlineStr">
        <is>
          <t>unverified</t>
        </is>
      </c>
      <c r="AN1366" t="inlineStr">
        <is>
          <t>UNSTITCHED &gt; EMBROIDERED</t>
        </is>
      </c>
      <c r="AO1366" t="inlineStr">
        <is>
          <t>https://tawakkalfabrics.co/collections/embroidered/products.json?limit=250&amp;page=3</t>
        </is>
      </c>
      <c r="AP1366" t="inlineStr">
        <is>
          <t>2026-10-19T08:24:29.820984+00:00</t>
        </is>
      </c>
      <c r="AQ1366" t="inlineStr">
        <is>
          <t>verified_navigation_membership</t>
        </is>
      </c>
      <c r="AR1366" t="inlineStr">
        <is>
          <t xml:space="preserve">inferred_description</t>
        </is>
      </c>
      <c r="AS1366" t="inlineStr">
        <is>
          <t xml:space="preserve">description: Ablah 3pcs Semi-Stitched Emb Chiffon [D-5386] 3 Piece Semi-Stitched Collection By Tawakkal Fabrics, Attractive &amp; Elegant Chiffon Collection comes with Semi-Stitched Fancy Embroidered Chiffon Shirt Designs with Exclusive embellishments Exclusive Embroidered Chiffon Dupatta Unstitched Staple Viscose S</t>
        </is>
      </c>
      <c r="AT1366" t="inlineStr">
        <is>
          <t xml:space="preserve">2026-10-19T10:48:29.483689+00:00</t>
        </is>
      </c>
    </row>
    <row r="1367">
      <c r="A1367" s="0" t="inlineStr">
        <is>
          <t xml:space="preserve">SE10009</t>
        </is>
      </c>
      <c r="B1367" t="inlineStr">
        <is>
          <t>CP574db6223fd6</t>
        </is>
      </c>
      <c r="C1367" t="inlineStr">
        <is>
          <t xml:space="preserve">Semi-Stitched Suits</t>
        </is>
      </c>
      <c r="D1367" t="inlineStr">
        <is>
          <t>Ablah 3pcs Semi-Stitched Emb Chiffon [D-5384]</t>
        </is>
      </c>
      <c r="E1367" t="inlineStr">
        <is>
          <t xml:space="preserve">Ablah 3pcs Semi-Stitched Emb Chiffon [D-5384]. 3 Piece Semi-Stitched Collection By Tawakkal Fabrics, Attractive &amp; Elegant Chiffon Collection comes with
Product Details:
Semi-Stitched Fancy Embroidered Chiffon Shirt Designs with Exclusive embellishments
Exclusive Embroidered Chiffon Dupatta
Unstitched Staple Viscose Shalwar Fabric
Product Note:
Product color may vary slightly due to photographic lighting or your device settings.</t>
        </is>
      </c>
      <c r="F1367" t="inlineStr">
        <is>
          <t>Tawakkal Fabrics</t>
        </is>
      </c>
      <c r="I1367" t="inlineStr">
        <is>
          <t>new</t>
        </is>
      </c>
      <c r="K1367" t="n">
        <v>13890</v>
      </c>
      <c r="L1367" t="n">
        <v>11150</v>
      </c>
      <c r="M1367" t="inlineStr">
        <is>
          <t>D-5384 - ABLAH</t>
        </is>
      </c>
      <c r="N1367" t="inlineStr">
        <is>
          <t>https://cdn.shopify.com/s/files/1/0669/9316/0371/files/050A6363.jpg?v=1741781013</t>
        </is>
      </c>
      <c r="Q1367" t="inlineStr">
        <is>
          <t>yes</t>
        </is>
      </c>
      <c r="R1367" t="inlineStr">
        <is>
          <t>https://tawakkalfabrics.co/products/d-5384-ablah</t>
        </is>
      </c>
      <c r="S1367" t="n">
        <v>11150</v>
      </c>
      <c r="T1367" t="inlineStr">
        <is>
          <t>https://cdn.shopify.com/s/files/1/0669/9316/0371/files/050A6363.jpg?v=1741781013</t>
        </is>
      </c>
      <c r="U1367" t="inlineStr">
        <is>
          <t>https://cdn.shopify.com/s/files/1/0669/9316/0371/files/050A6363.jpg?v=1741781013</t>
        </is>
      </c>
      <c r="V1367" t="inlineStr">
        <is>
          <t>https://cdn.shopify.com/s/files/1/0669/9316/0371/files/050A6363.jpg?v=1741781013|https://cdn.shopify.com/s/files/1/0669/9316/0371/files/050A6371_29031ce1-d53e-4ec8-bc91-a1a1f54a02b4.jpg?v=1741781013|https://cdn.shopify.com/s/files/1/0669/9316/0371/files/050A6379.jpg?v=1741781013</t>
        </is>
      </c>
      <c r="W1367" t="n">
        <v>19.73</v>
      </c>
      <c r="X1367" t="inlineStr">
        <is>
          <t>20% Off</t>
        </is>
      </c>
      <c r="Y1367" t="inlineStr">
        <is>
          <t>calculated_from_prices</t>
        </is>
      </c>
      <c r="AG1367" t="inlineStr">
        <is>
          <t>[Website listing order] Website navigation/product position unverified. Original relative order retained among unknown records; no price, discount or bestseller priority substituted.</t>
        </is>
      </c>
      <c r="AM1367" t="inlineStr">
        <is>
          <t>unverified</t>
        </is>
      </c>
      <c r="AN1367" t="inlineStr">
        <is>
          <t>UNSTITCHED &gt; EMBROIDERED</t>
        </is>
      </c>
      <c r="AO1367" t="inlineStr">
        <is>
          <t>https://tawakkalfabrics.co/collections/embroidered/products.json?limit=250&amp;page=3</t>
        </is>
      </c>
      <c r="AP1367" t="inlineStr">
        <is>
          <t>2026-10-19T08:24:29.820984+00:00</t>
        </is>
      </c>
      <c r="AQ1367" t="inlineStr">
        <is>
          <t>verified_navigation_membership</t>
        </is>
      </c>
      <c r="AR1367" t="inlineStr">
        <is>
          <t xml:space="preserve">inferred_description</t>
        </is>
      </c>
      <c r="AS1367" t="inlineStr">
        <is>
          <t xml:space="preserve">description: Ablah 3pcs Semi-Stitched Emb Chiffon [D-5384] 3 Piece Semi-Stitched Collection By Tawakkal Fabrics, Attractive &amp; Elegant Chiffon Collection comes with Semi-Stitched Fancy Embroidered Chiffon Shirt Designs with Exclusive embellishments Exclusive Embroidered Chiffon Dupatta Unstitched Staple Viscose S</t>
        </is>
      </c>
      <c r="AT1367" t="inlineStr">
        <is>
          <t xml:space="preserve">2026-10-19T10:48:29.483880+00:00</t>
        </is>
      </c>
    </row>
    <row r="1368">
      <c r="A1368" s="0" t="inlineStr">
        <is>
          <t xml:space="preserve">SE10009</t>
        </is>
      </c>
      <c r="B1368" t="inlineStr">
        <is>
          <t>CP498be06b004f</t>
        </is>
      </c>
      <c r="C1368" t="inlineStr">
        <is>
          <t xml:space="preserve">Semi-Stitched Suits</t>
        </is>
      </c>
      <c r="D1368" t="inlineStr">
        <is>
          <t>Ablah 3pcs Semi-Stitched Emb Chiffon [D-5383]</t>
        </is>
      </c>
      <c r="E1368" t="inlineStr">
        <is>
          <t xml:space="preserve">Ablah 3pcs Semi-Stitched Emb Chiffon [D-5383]. 3 Piece Semi-Stitched Collection By Tawakkal Fabrics, Attractive &amp; Elegant Chiffon Collection comes with
Product Details:
Semi-Stitched Fancy Embroidered Chiffon Shirt Designs with Exclusive embellishments
Exclusive Embroidered Chiffon Dupatta
Unstitched Staple Viscose Shalwar Fabric
Product Note:
Product color may vary slightly due to photographic lighting or your device settings.</t>
        </is>
      </c>
      <c r="F1368" t="inlineStr">
        <is>
          <t>Tawakkal Fabrics</t>
        </is>
      </c>
      <c r="I1368" t="inlineStr">
        <is>
          <t>new</t>
        </is>
      </c>
      <c r="K1368" t="n">
        <v>13890</v>
      </c>
      <c r="L1368" t="n">
        <v>11150</v>
      </c>
      <c r="M1368" t="inlineStr">
        <is>
          <t>D-5383 - ABLAH</t>
        </is>
      </c>
      <c r="N1368" t="inlineStr">
        <is>
          <t>https://cdn.shopify.com/s/files/1/0669/9316/0371/files/050A6287_e23d6b0c-6227-4b93-8aeb-59710efbff67.jpg?v=1741780969</t>
        </is>
      </c>
      <c r="Q1368" t="inlineStr">
        <is>
          <t>yes</t>
        </is>
      </c>
      <c r="R1368" t="inlineStr">
        <is>
          <t>https://tawakkalfabrics.co/products/d-5383-ablah</t>
        </is>
      </c>
      <c r="S1368" t="n">
        <v>11150</v>
      </c>
      <c r="T1368" t="inlineStr">
        <is>
          <t>https://cdn.shopify.com/s/files/1/0669/9316/0371/files/050A6287_e23d6b0c-6227-4b93-8aeb-59710efbff67.jpg?v=1741780969</t>
        </is>
      </c>
      <c r="U1368" t="inlineStr">
        <is>
          <t>https://cdn.shopify.com/s/files/1/0669/9316/0371/files/050A6287_e23d6b0c-6227-4b93-8aeb-59710efbff67.jpg?v=1741780969</t>
        </is>
      </c>
      <c r="V1368" t="inlineStr">
        <is>
          <t>https://cdn.shopify.com/s/files/1/0669/9316/0371/files/050A6287_e23d6b0c-6227-4b93-8aeb-59710efbff67.jpg?v=1741780969|https://cdn.shopify.com/s/files/1/0669/9316/0371/files/050A6293.jpg?v=1741780969|https://cdn.shopify.com/s/files/1/0669/9316/0371/files/050A6300.jpg?v=1741780969</t>
        </is>
      </c>
      <c r="W1368" t="n">
        <v>19.73</v>
      </c>
      <c r="X1368" t="inlineStr">
        <is>
          <t>20% Off</t>
        </is>
      </c>
      <c r="Y1368" t="inlineStr">
        <is>
          <t>calculated_from_prices</t>
        </is>
      </c>
      <c r="AG1368" t="inlineStr">
        <is>
          <t>[Website listing order] Website navigation/product position unverified. Original relative order retained among unknown records; no price, discount or bestseller priority substituted.</t>
        </is>
      </c>
      <c r="AM1368" t="inlineStr">
        <is>
          <t>unverified</t>
        </is>
      </c>
      <c r="AN1368" t="inlineStr">
        <is>
          <t>UNSTITCHED &gt; EMBROIDERED</t>
        </is>
      </c>
      <c r="AO1368" t="inlineStr">
        <is>
          <t>https://tawakkalfabrics.co/collections/embroidered/products.json?limit=250&amp;page=3</t>
        </is>
      </c>
      <c r="AP1368" t="inlineStr">
        <is>
          <t>2026-10-19T08:24:29.820984+00:00</t>
        </is>
      </c>
      <c r="AQ1368" t="inlineStr">
        <is>
          <t>verified_navigation_membership</t>
        </is>
      </c>
      <c r="AR1368" t="inlineStr">
        <is>
          <t xml:space="preserve">inferred_description</t>
        </is>
      </c>
      <c r="AS1368" t="inlineStr">
        <is>
          <t xml:space="preserve">description: Ablah 3pcs Semi-Stitched Emb Chiffon [D-5383] 3 Piece Semi-Stitched Collection By Tawakkal Fabrics, Attractive &amp; Elegant Chiffon Collection comes with Semi-Stitched Fancy Embroidered Chiffon Shirt Designs with Exclusive embellishments Exclusive Embroidered Chiffon Dupatta Unstitched Staple Viscose S</t>
        </is>
      </c>
      <c r="AT1368" t="inlineStr">
        <is>
          <t xml:space="preserve">2026-10-19T10:48:29.484080+00:00</t>
        </is>
      </c>
    </row>
    <row r="1369">
      <c r="A1369" s="0" t="inlineStr">
        <is>
          <t xml:space="preserve">SE10009</t>
        </is>
      </c>
      <c r="B1369" t="inlineStr">
        <is>
          <t>CP7508ff352663</t>
        </is>
      </c>
      <c r="C1369" t="inlineStr">
        <is>
          <t xml:space="preserve">Semi-Stitched Suits</t>
        </is>
      </c>
      <c r="D1369" t="inlineStr">
        <is>
          <t>GELAREH 3pcs Semi-Stitched Fancy Chiffon [D-3651]</t>
        </is>
      </c>
      <c r="E1369" t="inlineStr">
        <is>
          <t xml:space="preserve">GELAREH 3pcs Semi-Stitched Fancy Chiffon [D-3651]. 3 Piece Semi-Stitched Collection By Tawakkal Fabrics, Attractive &amp; Elegant Organza Collection comes with
Product Details:
Semi-Stitched Fancy Exclusive Embroidered Orgaza Shirt Designs with Embellishments &amp; Inner Fabric
Exclusive Printed Embroidered Organza Dupatta
Un-Stitched Jacquard Viscose Shalwar Fabric
Product Note:
Product color may vary slightly due to photographic lighting or your device settings.</t>
        </is>
      </c>
      <c r="F1369" t="inlineStr">
        <is>
          <t>Tawakkal Fabrics</t>
        </is>
      </c>
      <c r="I1369" t="inlineStr">
        <is>
          <t>new</t>
        </is>
      </c>
      <c r="K1369" t="n">
        <v>11990</v>
      </c>
      <c r="L1369" t="n">
        <v>8990</v>
      </c>
      <c r="M1369" t="inlineStr">
        <is>
          <t>D-3651 - GELAREH</t>
        </is>
      </c>
      <c r="N1369" t="inlineStr">
        <is>
          <t>https://cdn.shopify.com/s/files/1/0669/9316/0371/files/050A5197.jpg?v=1725263560</t>
        </is>
      </c>
      <c r="Q1369" t="inlineStr">
        <is>
          <t>yes</t>
        </is>
      </c>
      <c r="R1369" t="inlineStr">
        <is>
          <t>https://tawakkalfabrics.co/products/d-3651</t>
        </is>
      </c>
      <c r="S1369" t="n">
        <v>8990</v>
      </c>
      <c r="T1369" t="inlineStr">
        <is>
          <t>https://cdn.shopify.com/s/files/1/0669/9316/0371/files/050A5197.jpg?v=1725263560</t>
        </is>
      </c>
      <c r="U1369" t="inlineStr">
        <is>
          <t>https://cdn.shopify.com/s/files/1/0669/9316/0371/files/050A5197.jpg?v=1725263560</t>
        </is>
      </c>
      <c r="V1369" t="inlineStr">
        <is>
          <t>https://cdn.shopify.com/s/files/1/0669/9316/0371/files/050A5197.jpg?v=1725263560|https://cdn.shopify.com/s/files/1/0669/9316/0371/files/050A5205.jpg?v=1725263560|https://cdn.shopify.com/s/files/1/0669/9316/0371/files/050A5216.jpg?v=1725263560</t>
        </is>
      </c>
      <c r="W1369" t="n">
        <v>25.02</v>
      </c>
      <c r="X1369" t="inlineStr">
        <is>
          <t>25% Off</t>
        </is>
      </c>
      <c r="Y1369" t="inlineStr">
        <is>
          <t>calculated_from_prices</t>
        </is>
      </c>
      <c r="AG1369" t="inlineStr">
        <is>
          <t>[Website listing order] Website navigation/product position unverified. Original relative order retained among unknown records; no price, discount or bestseller priority substituted.</t>
        </is>
      </c>
      <c r="AM1369" t="inlineStr">
        <is>
          <t>unverified</t>
        </is>
      </c>
      <c r="AN1369" t="inlineStr">
        <is>
          <t>UNSTITCHED &gt; EMBROIDERED</t>
        </is>
      </c>
      <c r="AO1369" t="inlineStr">
        <is>
          <t>https://tawakkalfabrics.co/collections/embroidered/products.json?limit=250&amp;page=3</t>
        </is>
      </c>
      <c r="AP1369" t="inlineStr">
        <is>
          <t>2026-10-19T08:24:29.820984+00:00</t>
        </is>
      </c>
      <c r="AQ1369" t="inlineStr">
        <is>
          <t>verified_navigation_membership</t>
        </is>
      </c>
      <c r="AR1369" t="inlineStr">
        <is>
          <t xml:space="preserve">inferred_description</t>
        </is>
      </c>
      <c r="AS1369" t="inlineStr">
        <is>
          <t xml:space="preserve">description: GELAREH 3pcs Semi-Stitched Fancy Chiffon [D-3651] 3 Piece Semi-Stitched Collection By Tawakkal Fabrics, Attractive &amp; Elegant Organza Collection comes with Semi-Stitched Fancy Exclusive Embroidered Orgaza Shirt Designs with Embellishments &amp; Inner Fabric Exclusive Printed Embroidered Organza Dupatta U</t>
        </is>
      </c>
      <c r="AT1369" t="inlineStr">
        <is>
          <t xml:space="preserve">2026-10-19T10:48:29.484276+00:00</t>
        </is>
      </c>
    </row>
    <row r="1370">
      <c r="A1370" s="0" t="inlineStr">
        <is>
          <t xml:space="preserve">SE10009</t>
        </is>
      </c>
      <c r="B1370" t="inlineStr">
        <is>
          <t>CPc2986e7f9cdd</t>
        </is>
      </c>
      <c r="C1370" t="inlineStr">
        <is>
          <t xml:space="preserve">Ready-to-Wear Outfits</t>
        </is>
      </c>
      <c r="D1370" t="inlineStr">
        <is>
          <t>Analina 3pcs Stitched Emb Printed Lawn [D-3846]</t>
        </is>
      </c>
      <c r="E1370" t="inlineStr">
        <is>
          <t xml:space="preserve">Analina 3pcs Stitched Emb Printed Lawn [D-3846]. 3 Piece Ready-to-wear By Tawakkal, Attractive &amp; Elegant Embroidered Digital Printed Swiss Collection comes with
Product Details:
Stitched Embroidered Digital Printed Swiss Shirt Designs
Exclusive Fancy Rangoli Dupatta.
Stitched Digital Printed Swiss Shalwar Trouser.
In 3 different sizes (Small, Medium &amp; Large)
Product Note:
Product color may vary slightly due to photographic lighting or your device settings.
Available Options:
Size: Small, Medium, Large</t>
        </is>
      </c>
      <c r="F1370" t="inlineStr">
        <is>
          <t>Tawakkal Fabrics</t>
        </is>
      </c>
      <c r="I1370" t="inlineStr">
        <is>
          <t>new</t>
        </is>
      </c>
      <c r="K1370" t="n">
        <v>5690</v>
      </c>
      <c r="L1370" t="n">
        <v>4550</v>
      </c>
      <c r="M1370" t="inlineStr">
        <is>
          <t>D-3486-S</t>
        </is>
      </c>
      <c r="N1370" t="inlineStr">
        <is>
          <t>https://cdn.shopify.com/s/files/1/0669/9316/0371/files/050A1298.jpg?v=1739259721</t>
        </is>
      </c>
      <c r="P1370" t="inlineStr">
        <is>
          <t>CG7de7d0c5d6a1</t>
        </is>
      </c>
      <c r="Q1370" t="inlineStr">
        <is>
          <t>yes</t>
        </is>
      </c>
      <c r="R1370" t="inlineStr">
        <is>
          <t>https://tawakkalfabrics.co/products/d-3846-analina</t>
        </is>
      </c>
      <c r="S1370" t="n">
        <v>4550</v>
      </c>
      <c r="T1370" t="inlineStr">
        <is>
          <t>https://cdn.shopify.com/s/files/1/0669/9316/0371/files/050A1298.jpg?v=1739259721</t>
        </is>
      </c>
      <c r="U1370" t="inlineStr">
        <is>
          <t>https://cdn.shopify.com/s/files/1/0669/9316/0371/files/050A1298.jpg?v=1739259721</t>
        </is>
      </c>
      <c r="V1370" t="inlineStr">
        <is>
          <t>https://cdn.shopify.com/s/files/1/0669/9316/0371/files/050A1298.jpg?v=1739259721|https://cdn.shopify.com/s/files/1/0669/9316/0371/files/050A1301.jpg?v=1739259721|https://cdn.shopify.com/s/files/1/0669/9316/0371/files/050A1310.jpg?v=1739259721</t>
        </is>
      </c>
      <c r="W1370" t="n">
        <v>20.04</v>
      </c>
      <c r="X1370" t="inlineStr">
        <is>
          <t>20% Off</t>
        </is>
      </c>
      <c r="Y1370" t="inlineStr">
        <is>
          <t>calculated_from_prices</t>
        </is>
      </c>
      <c r="AG1370" t="inlineStr">
        <is>
          <t>[Website listing order] Website navigation/product position unverified. Original relative order retained among unknown records; no price, discount or bestseller priority substituted.</t>
        </is>
      </c>
      <c r="AM1370" t="inlineStr">
        <is>
          <t>unverified</t>
        </is>
      </c>
      <c r="AN1370" t="inlineStr">
        <is>
          <t>READY TO WEAR &gt; EMBROIDERED</t>
        </is>
      </c>
      <c r="AO1370" t="inlineStr">
        <is>
          <t>https://tawakkalfabrics.co/collections/rtw-embroidered/products.json?limit=250&amp;page=2</t>
        </is>
      </c>
      <c r="AP1370" t="inlineStr">
        <is>
          <t>2026-10-19T08:24:10.948457+00:00</t>
        </is>
      </c>
      <c r="AQ1370" t="inlineStr">
        <is>
          <t>verified_navigation_membership</t>
        </is>
      </c>
      <c r="AR1370" t="inlineStr">
        <is>
          <t xml:space="preserve">inferred_description</t>
        </is>
      </c>
      <c r="AS1370" t="inlineStr">
        <is>
          <t xml:space="preserve">description: Analina 3pcs Stitched Emb Printed Lawn [D-3846] 3 Piece Ready-to-wear By Tawakkal , Attractive &amp; Elegant Embroidered Digital Printed Swiss Collection comes with Stitched Embroidered Digital Printed Swiss Shirt Designs Exclusive Fancy Rangoli Dupatta. Stitched Digital Printed Swiss Shalwar Trouser. I</t>
        </is>
      </c>
      <c r="AT1370" t="inlineStr">
        <is>
          <t xml:space="preserve">2026-10-19T10:48:29.484485+00:00</t>
        </is>
      </c>
    </row>
    <row r="1371">
      <c r="A1371" s="0" t="inlineStr">
        <is>
          <t xml:space="preserve">SE10009</t>
        </is>
      </c>
      <c r="B1371" t="inlineStr">
        <is>
          <t>CP4beafd46e55a</t>
        </is>
      </c>
      <c r="C1371" t="inlineStr">
        <is>
          <t xml:space="preserve">Ready-to-Wear Outfits</t>
        </is>
      </c>
      <c r="D1371" t="inlineStr">
        <is>
          <t>Analina 3pcs Stitched Emb Printed Lawn [D-3845]</t>
        </is>
      </c>
      <c r="E1371" t="inlineStr">
        <is>
          <t xml:space="preserve">Analina 3pcs Stitched Emb Printed Lawn [D-3845]. 3 Piece Ready-to-wear By Tawakkal, Attractive &amp; Elegant Embroidered Digital Printed Swiss Collection comes with
Product Details:
Stitched Embroidered Digital Printed Swiss Shirt Designs
Exclusive Fancy Rangoli Dupatta.
Stitched Digital Printed Swiss Shalwar Trouser.
In 3 different sizes (Small, Medium &amp; Large)
Product Note:
Product color may vary slightly due to photographic lighting or your device settings.
Available Options:
Size: Small, Medium, Large</t>
        </is>
      </c>
      <c r="F1371" t="inlineStr">
        <is>
          <t>Tawakkal Fabrics</t>
        </is>
      </c>
      <c r="I1371" t="inlineStr">
        <is>
          <t>new</t>
        </is>
      </c>
      <c r="K1371" t="n">
        <v>5690</v>
      </c>
      <c r="L1371" t="n">
        <v>4550</v>
      </c>
      <c r="M1371" t="inlineStr">
        <is>
          <t>D-3485-S</t>
        </is>
      </c>
      <c r="N1371" t="inlineStr">
        <is>
          <t>https://cdn.shopify.com/s/files/1/0669/9316/0371/files/050A1279.jpg?v=1739259656</t>
        </is>
      </c>
      <c r="P1371" t="inlineStr">
        <is>
          <t>CG1400466b3f29</t>
        </is>
      </c>
      <c r="Q1371" t="inlineStr">
        <is>
          <t>yes</t>
        </is>
      </c>
      <c r="R1371" t="inlineStr">
        <is>
          <t>https://tawakkalfabrics.co/products/d-3845-analina</t>
        </is>
      </c>
      <c r="S1371" t="n">
        <v>4550</v>
      </c>
      <c r="T1371" t="inlineStr">
        <is>
          <t>https://cdn.shopify.com/s/files/1/0669/9316/0371/files/050A1279.jpg?v=1739259656</t>
        </is>
      </c>
      <c r="U1371" t="inlineStr">
        <is>
          <t>https://cdn.shopify.com/s/files/1/0669/9316/0371/files/050A1279.jpg?v=1739259656</t>
        </is>
      </c>
      <c r="V1371" t="inlineStr">
        <is>
          <t>https://cdn.shopify.com/s/files/1/0669/9316/0371/files/050A1279.jpg?v=1739259656|https://cdn.shopify.com/s/files/1/0669/9316/0371/files/050A1284.jpg?v=1739259656|https://cdn.shopify.com/s/files/1/0669/9316/0371/files/050A1293.jpg?v=1739259656</t>
        </is>
      </c>
      <c r="W1371" t="n">
        <v>20.04</v>
      </c>
      <c r="X1371" t="inlineStr">
        <is>
          <t>20% Off</t>
        </is>
      </c>
      <c r="Y1371" t="inlineStr">
        <is>
          <t>calculated_from_prices</t>
        </is>
      </c>
      <c r="AG1371" t="inlineStr">
        <is>
          <t>[Website listing order] Website navigation/product position unverified. Original relative order retained among unknown records; no price, discount or bestseller priority substituted.</t>
        </is>
      </c>
      <c r="AM1371" t="inlineStr">
        <is>
          <t>unverified</t>
        </is>
      </c>
      <c r="AN1371" t="inlineStr">
        <is>
          <t>READY TO WEAR &gt; EMBROIDERED</t>
        </is>
      </c>
      <c r="AO1371" t="inlineStr">
        <is>
          <t>https://tawakkalfabrics.co/collections/rtw-embroidered/products.json?limit=250&amp;page=2</t>
        </is>
      </c>
      <c r="AP1371" t="inlineStr">
        <is>
          <t>2026-10-19T08:24:10.948457+00:00</t>
        </is>
      </c>
      <c r="AQ1371" t="inlineStr">
        <is>
          <t>verified_navigation_membership</t>
        </is>
      </c>
      <c r="AR1371" t="inlineStr">
        <is>
          <t xml:space="preserve">inferred_description</t>
        </is>
      </c>
      <c r="AS1371" t="inlineStr">
        <is>
          <t xml:space="preserve">description: Analina 3pcs Stitched Emb Printed Lawn [D-3845] 3 Piece Ready-to-wear By Tawakkal , Attractive &amp; Elegant Embroidered Digital Printed Swiss Collection comes with Stitched Embroidered Digital Printed Swiss Shirt Designs Exclusive Fancy Rangoli Dupatta. Stitched Digital Printed Swiss Shalwar Trouser. I</t>
        </is>
      </c>
      <c r="AT1371" t="inlineStr">
        <is>
          <t xml:space="preserve">2026-10-19T10:48:29.484690+00:00</t>
        </is>
      </c>
    </row>
    <row r="1372">
      <c r="A1372" s="0" t="inlineStr">
        <is>
          <t xml:space="preserve">SE10009</t>
        </is>
      </c>
      <c r="B1372" t="inlineStr">
        <is>
          <t>CP1a50768c0269</t>
        </is>
      </c>
      <c r="C1372" t="inlineStr">
        <is>
          <t xml:space="preserve">Ready-to-Wear Outfits</t>
        </is>
      </c>
      <c r="D1372" t="inlineStr">
        <is>
          <t>Analina 3pcs Stitched Emb Printed Lawn [D-3843]</t>
        </is>
      </c>
      <c r="E1372" t="inlineStr">
        <is>
          <t xml:space="preserve">Analina 3pcs Stitched Emb Printed Lawn [D-3843]. 3 Piece Ready-to-wear By Tawakkal, Attractive &amp; Elegant Embroidered Digital Printed Swiss Collection comes with
Product Details:
Stitched Embroidered Digital Printed Swiss Shirt Designs
Exclusive Fancy Rangoli Dupatta.
Stitched Digital Printed Swiss Shalwar Trouser.
In 3 different sizes (Small, Medium &amp; Large)
Product Note:
Product color may vary slightly due to photographic lighting or your device settings.
Available Options:
Size: Small, Medium, Large</t>
        </is>
      </c>
      <c r="F1372" t="inlineStr">
        <is>
          <t>Tawakkal Fabrics</t>
        </is>
      </c>
      <c r="I1372" t="inlineStr">
        <is>
          <t>new</t>
        </is>
      </c>
      <c r="K1372" t="n">
        <v>5690</v>
      </c>
      <c r="L1372" t="n">
        <v>4550</v>
      </c>
      <c r="M1372" t="inlineStr">
        <is>
          <t>D-3843-S</t>
        </is>
      </c>
      <c r="N1372" t="inlineStr">
        <is>
          <t>https://cdn.shopify.com/s/files/1/0669/9316/0371/files/050A1259.jpg?v=1739259498</t>
        </is>
      </c>
      <c r="P1372" t="inlineStr">
        <is>
          <t>CG354d5cf316c7</t>
        </is>
      </c>
      <c r="Q1372" t="inlineStr">
        <is>
          <t>yes</t>
        </is>
      </c>
      <c r="R1372" t="inlineStr">
        <is>
          <t>https://tawakkalfabrics.co/products/d-3843-analina</t>
        </is>
      </c>
      <c r="S1372" t="n">
        <v>4550</v>
      </c>
      <c r="T1372" t="inlineStr">
        <is>
          <t>https://cdn.shopify.com/s/files/1/0669/9316/0371/files/050A1259.jpg?v=1739259498</t>
        </is>
      </c>
      <c r="U1372" t="inlineStr">
        <is>
          <t>https://cdn.shopify.com/s/files/1/0669/9316/0371/files/050A1259.jpg?v=1739259498</t>
        </is>
      </c>
      <c r="V1372" t="inlineStr">
        <is>
          <t>https://cdn.shopify.com/s/files/1/0669/9316/0371/files/050A1259.jpg?v=1739259498|https://cdn.shopify.com/s/files/1/0669/9316/0371/files/050A1262.jpg?v=1739259498|https://cdn.shopify.com/s/files/1/0669/9316/0371/files/050A1273.jpg?v=1739259498</t>
        </is>
      </c>
      <c r="W1372" t="n">
        <v>20.04</v>
      </c>
      <c r="X1372" t="inlineStr">
        <is>
          <t>20% Off</t>
        </is>
      </c>
      <c r="Y1372" t="inlineStr">
        <is>
          <t>calculated_from_prices</t>
        </is>
      </c>
      <c r="AG1372" t="inlineStr">
        <is>
          <t>[Website listing order] Website navigation/product position unverified. Original relative order retained among unknown records; no price, discount or bestseller priority substituted.</t>
        </is>
      </c>
      <c r="AM1372" t="inlineStr">
        <is>
          <t>unverified</t>
        </is>
      </c>
      <c r="AN1372" t="inlineStr">
        <is>
          <t>READY TO WEAR &gt; EMBROIDERED</t>
        </is>
      </c>
      <c r="AO1372" t="inlineStr">
        <is>
          <t>https://tawakkalfabrics.co/collections/rtw-embroidered/products.json?limit=250&amp;page=2</t>
        </is>
      </c>
      <c r="AP1372" t="inlineStr">
        <is>
          <t>2026-10-19T08:24:10.948457+00:00</t>
        </is>
      </c>
      <c r="AQ1372" t="inlineStr">
        <is>
          <t>verified_navigation_membership</t>
        </is>
      </c>
      <c r="AR1372" t="inlineStr">
        <is>
          <t xml:space="preserve">inferred_description</t>
        </is>
      </c>
      <c r="AS1372" t="inlineStr">
        <is>
          <t xml:space="preserve">description: Analina 3pcs Stitched Emb Printed Lawn [D-3843] 3 Piece Ready-to-wear By Tawakkal , Attractive &amp; Elegant Embroidered Digital Printed Swiss Collection comes with Stitched Embroidered Digital Printed Swiss Shirt Designs Exclusive Fancy Rangoli Dupatta. Stitched Digital Printed Swiss Shalwar Trouser. I</t>
        </is>
      </c>
      <c r="AT1372" t="inlineStr">
        <is>
          <t xml:space="preserve">2026-10-19T10:48:29.484893+00:00</t>
        </is>
      </c>
    </row>
    <row r="1373">
      <c r="A1373" s="0" t="inlineStr">
        <is>
          <t xml:space="preserve">SE10009</t>
        </is>
      </c>
      <c r="B1373" t="inlineStr">
        <is>
          <t>CPc5078ee60337</t>
        </is>
      </c>
      <c r="C1373" t="inlineStr">
        <is>
          <t xml:space="preserve">Trousers</t>
        </is>
      </c>
      <c r="D1373" t="inlineStr">
        <is>
          <t>D-1340(D) COTIQUE</t>
        </is>
      </c>
      <c r="E1373" t="inlineStr">
        <is>
          <t xml:space="preserve">D-1340(D)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3" t="inlineStr">
        <is>
          <t>Tawakkal Fabrics</t>
        </is>
      </c>
      <c r="I1373" t="inlineStr">
        <is>
          <t>new</t>
        </is>
      </c>
      <c r="K1373" t="n">
        <v>1230</v>
      </c>
      <c r="M1373" t="inlineStr">
        <is>
          <t>D-1340-D-1</t>
        </is>
      </c>
      <c r="N1373" t="inlineStr">
        <is>
          <t>https://cdn.shopify.com/s/files/1/0669/9316/0371/files/050A9759.jpg?v=1736953003</t>
        </is>
      </c>
      <c r="P1373" t="inlineStr">
        <is>
          <t>CGb79aa97d9ee1</t>
        </is>
      </c>
      <c r="Q1373" t="inlineStr">
        <is>
          <t>yes</t>
        </is>
      </c>
      <c r="R1373" t="inlineStr">
        <is>
          <t>https://tawakkalfabrics.co/products/d-1340d-cotique-1</t>
        </is>
      </c>
      <c r="T1373" t="inlineStr">
        <is>
          <t>https://cdn.shopify.com/s/files/1/0669/9316/0371/files/050A9759.jpg?v=1736953003</t>
        </is>
      </c>
      <c r="U1373" t="inlineStr">
        <is>
          <t>https://cdn.shopify.com/s/files/1/0669/9316/0371/files/050A9759.jpg?v=1736953003</t>
        </is>
      </c>
      <c r="V1373" t="inlineStr">
        <is>
          <t>https://cdn.shopify.com/s/files/1/0669/9316/0371/files/050A9759.jpg?v=1736953003</t>
        </is>
      </c>
      <c r="AG1373" t="inlineStr">
        <is>
          <t>[Website listing order] Website navigation/product position unverified. Original relative order retained among unknown records; no price, discount or bestseller priority substituted.</t>
        </is>
      </c>
      <c r="AM1373" t="inlineStr">
        <is>
          <t>unverified</t>
        </is>
      </c>
      <c r="AN1373" t="inlineStr">
        <is>
          <t>BOTTOMS / BAGS &gt; BOTTOMS</t>
        </is>
      </c>
      <c r="AO1373" t="inlineStr">
        <is>
          <t>https://tawakkalfabrics.co/collections/bottoms/products.json?limit=250&amp;page=1</t>
        </is>
      </c>
      <c r="AP1373" t="inlineStr">
        <is>
          <t>2026-10-19T08:24:43.766617+00:00</t>
        </is>
      </c>
      <c r="AQ1373" t="inlineStr">
        <is>
          <t>verified_navigation_membership</t>
        </is>
      </c>
      <c r="AR1373" t="inlineStr">
        <is>
          <t xml:space="preserve">inferred_description</t>
        </is>
      </c>
      <c r="AS1373" t="inlineStr">
        <is>
          <t xml:space="preserve">description: Trouser Collection By Tawakkal Fabrics, Attractive &amp; Adorable Stitched lace Embroidered cotton Trousers in </t>
        </is>
      </c>
      <c r="AT1373" t="inlineStr">
        <is>
          <t xml:space="preserve">2026-10-19T10:48:29.485933+00:00</t>
        </is>
      </c>
    </row>
    <row r="1374">
      <c r="A1374" s="0" t="inlineStr">
        <is>
          <t xml:space="preserve">SE10009</t>
        </is>
      </c>
      <c r="B1374" t="inlineStr">
        <is>
          <t>CPabeca2d92a48</t>
        </is>
      </c>
      <c r="C1374" t="inlineStr">
        <is>
          <t xml:space="preserve">Trousers</t>
        </is>
      </c>
      <c r="D1374" t="inlineStr">
        <is>
          <t>D-1340(A) COTIQUE</t>
        </is>
      </c>
      <c r="E1374" t="inlineStr">
        <is>
          <t xml:space="preserve">D-1340(A)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4" t="inlineStr">
        <is>
          <t>Tawakkal Fabrics</t>
        </is>
      </c>
      <c r="I1374" t="inlineStr">
        <is>
          <t>new</t>
        </is>
      </c>
      <c r="K1374" t="n">
        <v>1230</v>
      </c>
      <c r="M1374" t="inlineStr">
        <is>
          <t>D-1340-A -1</t>
        </is>
      </c>
      <c r="N1374" t="inlineStr">
        <is>
          <t>https://cdn.shopify.com/s/files/1/0669/9316/0371/files/050A9754_20ee8273-8c1c-4932-9f39-4492f4028b08.jpg?v=1736952954</t>
        </is>
      </c>
      <c r="P1374" t="inlineStr">
        <is>
          <t>CG41dd3018355c</t>
        </is>
      </c>
      <c r="Q1374" t="inlineStr">
        <is>
          <t>yes</t>
        </is>
      </c>
      <c r="R1374" t="inlineStr">
        <is>
          <t>https://tawakkalfabrics.co/products/d-1340a-cotique</t>
        </is>
      </c>
      <c r="T1374" t="inlineStr">
        <is>
          <t>https://cdn.shopify.com/s/files/1/0669/9316/0371/files/050A9754_20ee8273-8c1c-4932-9f39-4492f4028b08.jpg?v=1736952954</t>
        </is>
      </c>
      <c r="U1374" t="inlineStr">
        <is>
          <t>https://cdn.shopify.com/s/files/1/0669/9316/0371/files/050A9754_20ee8273-8c1c-4932-9f39-4492f4028b08.jpg?v=1736952954</t>
        </is>
      </c>
      <c r="V1374" t="inlineStr">
        <is>
          <t>https://cdn.shopify.com/s/files/1/0669/9316/0371/files/050A9754_20ee8273-8c1c-4932-9f39-4492f4028b08.jpg?v=1736952954</t>
        </is>
      </c>
      <c r="AG1374" t="inlineStr">
        <is>
          <t>[Website listing order] Website navigation/product position unverified. Original relative order retained among unknown records; no price, discount or bestseller priority substituted.</t>
        </is>
      </c>
      <c r="AM1374" t="inlineStr">
        <is>
          <t>unverified</t>
        </is>
      </c>
      <c r="AN1374" t="inlineStr">
        <is>
          <t>BOTTOMS / BAGS &gt; BOTTOMS</t>
        </is>
      </c>
      <c r="AO1374" t="inlineStr">
        <is>
          <t>https://tawakkalfabrics.co/collections/bottoms/products.json?limit=250&amp;page=1</t>
        </is>
      </c>
      <c r="AP1374" t="inlineStr">
        <is>
          <t>2026-10-19T08:24:43.766617+00:00</t>
        </is>
      </c>
      <c r="AQ1374" t="inlineStr">
        <is>
          <t>verified_navigation_membership</t>
        </is>
      </c>
      <c r="AR1374" t="inlineStr">
        <is>
          <t xml:space="preserve">inferred_description</t>
        </is>
      </c>
      <c r="AS1374" t="inlineStr">
        <is>
          <t xml:space="preserve">description: Trouser Collection By Tawakkal Fabrics, Attractive &amp; Adorable Stitched lace Embroidered cotton Trousers in </t>
        </is>
      </c>
      <c r="AT1374" t="inlineStr">
        <is>
          <t xml:space="preserve">2026-10-19T10:48:29.486950+00:00</t>
        </is>
      </c>
    </row>
    <row r="1375">
      <c r="A1375" s="0" t="inlineStr">
        <is>
          <t xml:space="preserve">SE10009</t>
        </is>
      </c>
      <c r="B1375" t="inlineStr">
        <is>
          <t>CP6baf63c84d12</t>
        </is>
      </c>
      <c r="C1375" t="inlineStr">
        <is>
          <t xml:space="preserve">Trousers</t>
        </is>
      </c>
      <c r="D1375" t="inlineStr">
        <is>
          <t>D-1339(D) COTIQUE</t>
        </is>
      </c>
      <c r="E1375" t="inlineStr">
        <is>
          <t xml:space="preserve">D-1339(D)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5" t="inlineStr">
        <is>
          <t>Tawakkal Fabrics</t>
        </is>
      </c>
      <c r="I1375" t="inlineStr">
        <is>
          <t>new</t>
        </is>
      </c>
      <c r="K1375" t="n">
        <v>1230</v>
      </c>
      <c r="M1375" t="inlineStr">
        <is>
          <t>D-1339-D -1</t>
        </is>
      </c>
      <c r="N1375" t="inlineStr">
        <is>
          <t>https://cdn.shopify.com/s/files/1/0669/9316/0371/files/050A9669.jpg?v=1736952726</t>
        </is>
      </c>
      <c r="P1375" t="inlineStr">
        <is>
          <t>CG3550b88afafe</t>
        </is>
      </c>
      <c r="Q1375" t="inlineStr">
        <is>
          <t>yes</t>
        </is>
      </c>
      <c r="R1375" t="inlineStr">
        <is>
          <t>https://tawakkalfabrics.co/products/d-1339d-cotique</t>
        </is>
      </c>
      <c r="T1375" t="inlineStr">
        <is>
          <t>https://cdn.shopify.com/s/files/1/0669/9316/0371/files/050A9669.jpg?v=1736952726</t>
        </is>
      </c>
      <c r="U1375" t="inlineStr">
        <is>
          <t>https://cdn.shopify.com/s/files/1/0669/9316/0371/files/050A9669.jpg?v=1736952726</t>
        </is>
      </c>
      <c r="V1375" t="inlineStr">
        <is>
          <t>https://cdn.shopify.com/s/files/1/0669/9316/0371/files/050A9669.jpg?v=1736952726</t>
        </is>
      </c>
      <c r="AG1375" t="inlineStr">
        <is>
          <t>[Website listing order] Website navigation/product position unverified. Original relative order retained among unknown records; no price, discount or bestseller priority substituted.</t>
        </is>
      </c>
      <c r="AM1375" t="inlineStr">
        <is>
          <t>unverified</t>
        </is>
      </c>
      <c r="AN1375" t="inlineStr">
        <is>
          <t>BOTTOMS / BAGS &gt; BOTTOMS</t>
        </is>
      </c>
      <c r="AO1375" t="inlineStr">
        <is>
          <t>https://tawakkalfabrics.co/collections/bottoms/products.json?limit=250&amp;page=1</t>
        </is>
      </c>
      <c r="AP1375" t="inlineStr">
        <is>
          <t>2026-10-19T08:24:43.766617+00:00</t>
        </is>
      </c>
      <c r="AQ1375" t="inlineStr">
        <is>
          <t>verified_navigation_membership</t>
        </is>
      </c>
      <c r="AR1375" t="inlineStr">
        <is>
          <t xml:space="preserve">inferred_description</t>
        </is>
      </c>
      <c r="AS1375" t="inlineStr">
        <is>
          <t xml:space="preserve">description: Trouser Collection By Tawakkal Fabrics, Attractive &amp; Adorable Stitched lace Embroidered cotton Trousers in </t>
        </is>
      </c>
      <c r="AT1375" t="inlineStr">
        <is>
          <t xml:space="preserve">2026-10-19T10:48:29.487958+00:00</t>
        </is>
      </c>
    </row>
    <row r="1376">
      <c r="A1376" s="0" t="inlineStr">
        <is>
          <t xml:space="preserve">SE10009</t>
        </is>
      </c>
      <c r="B1376" t="inlineStr">
        <is>
          <t>CPe91ad5971090</t>
        </is>
      </c>
      <c r="C1376" t="inlineStr">
        <is>
          <t xml:space="preserve">Trousers</t>
        </is>
      </c>
      <c r="D1376" t="inlineStr">
        <is>
          <t>D-1337(D) COTIQUE</t>
        </is>
      </c>
      <c r="E1376" t="inlineStr">
        <is>
          <t xml:space="preserve">D-1337(D)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6" t="inlineStr">
        <is>
          <t>Tawakkal Fabrics</t>
        </is>
      </c>
      <c r="I1376" t="inlineStr">
        <is>
          <t>new</t>
        </is>
      </c>
      <c r="K1376" t="n">
        <v>1230</v>
      </c>
      <c r="M1376" t="inlineStr">
        <is>
          <t>D-1337-D-1</t>
        </is>
      </c>
      <c r="N1376" t="inlineStr">
        <is>
          <t>https://cdn.shopify.com/s/files/1/0669/9316/0371/files/050A9770--dhaga_bf1e7cba-29b7-43c7-9bb8-5b01dc67006d.jpg?v=1736952176</t>
        </is>
      </c>
      <c r="P1376" t="inlineStr">
        <is>
          <t>CGcf5bb197e617</t>
        </is>
      </c>
      <c r="Q1376" t="inlineStr">
        <is>
          <t>yes</t>
        </is>
      </c>
      <c r="R1376" t="inlineStr">
        <is>
          <t>https://tawakkalfabrics.co/products/d-1337d-cotique</t>
        </is>
      </c>
      <c r="T1376" t="inlineStr">
        <is>
          <t>https://cdn.shopify.com/s/files/1/0669/9316/0371/files/050A9770--dhaga_bf1e7cba-29b7-43c7-9bb8-5b01dc67006d.jpg?v=1736952176</t>
        </is>
      </c>
      <c r="U1376" t="inlineStr">
        <is>
          <t>https://cdn.shopify.com/s/files/1/0669/9316/0371/files/050A9770--dhaga_bf1e7cba-29b7-43c7-9bb8-5b01dc67006d.jpg?v=1736952176</t>
        </is>
      </c>
      <c r="V1376" t="inlineStr">
        <is>
          <t>https://cdn.shopify.com/s/files/1/0669/9316/0371/files/050A9770--dhaga_bf1e7cba-29b7-43c7-9bb8-5b01dc67006d.jpg?v=1736952176</t>
        </is>
      </c>
      <c r="AG1376" t="inlineStr">
        <is>
          <t>[Website listing order] Website navigation/product position unverified. Original relative order retained among unknown records; no price, discount or bestseller priority substituted.</t>
        </is>
      </c>
      <c r="AM1376" t="inlineStr">
        <is>
          <t>unverified</t>
        </is>
      </c>
      <c r="AN1376" t="inlineStr">
        <is>
          <t>BOTTOMS / BAGS &gt; BOTTOMS</t>
        </is>
      </c>
      <c r="AO1376" t="inlineStr">
        <is>
          <t>https://tawakkalfabrics.co/collections/bottoms/products.json?limit=250&amp;page=1</t>
        </is>
      </c>
      <c r="AP1376" t="inlineStr">
        <is>
          <t>2026-10-19T08:24:43.766617+00:00</t>
        </is>
      </c>
      <c r="AQ1376" t="inlineStr">
        <is>
          <t>verified_navigation_membership</t>
        </is>
      </c>
      <c r="AR1376" t="inlineStr">
        <is>
          <t xml:space="preserve">inferred_description</t>
        </is>
      </c>
      <c r="AS1376" t="inlineStr">
        <is>
          <t xml:space="preserve">description: Trouser Collection By Tawakkal Fabrics, Attractive &amp; Adorable Stitched lace Embroidered cotton Trousers in </t>
        </is>
      </c>
      <c r="AT1376" t="inlineStr">
        <is>
          <t xml:space="preserve">2026-10-19T10:48:29.488963+00:00</t>
        </is>
      </c>
    </row>
    <row r="1377">
      <c r="A1377" s="0" t="inlineStr">
        <is>
          <t xml:space="preserve">SE10009</t>
        </is>
      </c>
      <c r="B1377" t="inlineStr">
        <is>
          <t>CPe39583931340</t>
        </is>
      </c>
      <c r="C1377" t="inlineStr">
        <is>
          <t xml:space="preserve">Trousers</t>
        </is>
      </c>
      <c r="D1377" t="inlineStr">
        <is>
          <t>D-1337(C) COTIQUE</t>
        </is>
      </c>
      <c r="E1377" t="inlineStr">
        <is>
          <t xml:space="preserve">D-1337(C)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7" t="inlineStr">
        <is>
          <t>Tawakkal Fabrics</t>
        </is>
      </c>
      <c r="I1377" t="inlineStr">
        <is>
          <t>new</t>
        </is>
      </c>
      <c r="K1377" t="n">
        <v>1230</v>
      </c>
      <c r="M1377" t="inlineStr">
        <is>
          <t>D-1337-C-1</t>
        </is>
      </c>
      <c r="N1377" t="inlineStr">
        <is>
          <t>https://cdn.shopify.com/s/files/1/0669/9316/0371/files/050A9772_8abba14c-54b2-4175-83ac-0912e492da85.jpg?v=1736952143</t>
        </is>
      </c>
      <c r="P1377" t="inlineStr">
        <is>
          <t>CG82755543f283</t>
        </is>
      </c>
      <c r="Q1377" t="inlineStr">
        <is>
          <t>yes</t>
        </is>
      </c>
      <c r="R1377" t="inlineStr">
        <is>
          <t>https://tawakkalfabrics.co/products/d-1337c-cotique</t>
        </is>
      </c>
      <c r="T1377" t="inlineStr">
        <is>
          <t>https://cdn.shopify.com/s/files/1/0669/9316/0371/files/050A9772_8abba14c-54b2-4175-83ac-0912e492da85.jpg?v=1736952143</t>
        </is>
      </c>
      <c r="U1377" t="inlineStr">
        <is>
          <t>https://cdn.shopify.com/s/files/1/0669/9316/0371/files/050A9772_8abba14c-54b2-4175-83ac-0912e492da85.jpg?v=1736952143</t>
        </is>
      </c>
      <c r="V1377" t="inlineStr">
        <is>
          <t>https://cdn.shopify.com/s/files/1/0669/9316/0371/files/050A9772_8abba14c-54b2-4175-83ac-0912e492da85.jpg?v=1736952143</t>
        </is>
      </c>
      <c r="AG1377" t="inlineStr">
        <is>
          <t>[Website listing order] Website navigation/product position unverified. Original relative order retained among unknown records; no price, discount or bestseller priority substituted.</t>
        </is>
      </c>
      <c r="AM1377" t="inlineStr">
        <is>
          <t>unverified</t>
        </is>
      </c>
      <c r="AN1377" t="inlineStr">
        <is>
          <t>BOTTOMS / BAGS &gt; BOTTOMS</t>
        </is>
      </c>
      <c r="AO1377" t="inlineStr">
        <is>
          <t>https://tawakkalfabrics.co/collections/bottoms/products.json?limit=250&amp;page=1</t>
        </is>
      </c>
      <c r="AP1377" t="inlineStr">
        <is>
          <t>2026-10-19T08:24:43.766617+00:00</t>
        </is>
      </c>
      <c r="AQ1377" t="inlineStr">
        <is>
          <t>verified_navigation_membership</t>
        </is>
      </c>
      <c r="AR1377" t="inlineStr">
        <is>
          <t xml:space="preserve">inferred_description</t>
        </is>
      </c>
      <c r="AS1377" t="inlineStr">
        <is>
          <t xml:space="preserve">description: Trouser Collection By Tawakkal Fabrics, Attractive &amp; Adorable Stitched lace Embroidered cotton Trousers in </t>
        </is>
      </c>
      <c r="AT1377" t="inlineStr">
        <is>
          <t xml:space="preserve">2026-10-19T10:48:29.490000+00:00</t>
        </is>
      </c>
    </row>
    <row r="1378">
      <c r="A1378" s="0" t="inlineStr">
        <is>
          <t xml:space="preserve">SE10009</t>
        </is>
      </c>
      <c r="B1378" t="inlineStr">
        <is>
          <t>CPf2cf4be930db</t>
        </is>
      </c>
      <c r="C1378" t="inlineStr">
        <is>
          <t xml:space="preserve">Trousers</t>
        </is>
      </c>
      <c r="D1378" t="inlineStr">
        <is>
          <t>D-1337(B) COTIQUE</t>
        </is>
      </c>
      <c r="E1378" t="inlineStr">
        <is>
          <t xml:space="preserve">D-1337(B)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8" t="inlineStr">
        <is>
          <t>Tawakkal Fabrics</t>
        </is>
      </c>
      <c r="I1378" t="inlineStr">
        <is>
          <t>new</t>
        </is>
      </c>
      <c r="K1378" t="n">
        <v>1230</v>
      </c>
      <c r="M1378" t="inlineStr">
        <is>
          <t>D-1337-B-1</t>
        </is>
      </c>
      <c r="N1378" t="inlineStr">
        <is>
          <t>https://cdn.shopify.com/s/files/1/0669/9316/0371/files/050A9767_26d2c4cf-6fc6-4820-b3b7-5681359cda05.jpg?v=1736952089</t>
        </is>
      </c>
      <c r="P1378" t="inlineStr">
        <is>
          <t>CGcc1aa7fe9fd3</t>
        </is>
      </c>
      <c r="Q1378" t="inlineStr">
        <is>
          <t>yes</t>
        </is>
      </c>
      <c r="R1378" t="inlineStr">
        <is>
          <t>https://tawakkalfabrics.co/products/d-1337b-cotique-copy</t>
        </is>
      </c>
      <c r="T1378" t="inlineStr">
        <is>
          <t>https://cdn.shopify.com/s/files/1/0669/9316/0371/files/050A9767_26d2c4cf-6fc6-4820-b3b7-5681359cda05.jpg?v=1736952089</t>
        </is>
      </c>
      <c r="U1378" t="inlineStr">
        <is>
          <t>https://cdn.shopify.com/s/files/1/0669/9316/0371/files/050A9767_26d2c4cf-6fc6-4820-b3b7-5681359cda05.jpg?v=1736952089</t>
        </is>
      </c>
      <c r="V1378" t="inlineStr">
        <is>
          <t>https://cdn.shopify.com/s/files/1/0669/9316/0371/files/050A9767_26d2c4cf-6fc6-4820-b3b7-5681359cda05.jpg?v=1736952089</t>
        </is>
      </c>
      <c r="AG1378" t="inlineStr">
        <is>
          <t>[Website listing order] Website navigation/product position unverified. Original relative order retained among unknown records; no price, discount or bestseller priority substituted.</t>
        </is>
      </c>
      <c r="AM1378" t="inlineStr">
        <is>
          <t>unverified</t>
        </is>
      </c>
      <c r="AN1378" t="inlineStr">
        <is>
          <t>BOTTOMS / BAGS &gt; BOTTOMS</t>
        </is>
      </c>
      <c r="AO1378" t="inlineStr">
        <is>
          <t>https://tawakkalfabrics.co/collections/bottoms/products.json?limit=250&amp;page=1</t>
        </is>
      </c>
      <c r="AP1378" t="inlineStr">
        <is>
          <t>2026-10-19T08:24:43.766617+00:00</t>
        </is>
      </c>
      <c r="AQ1378" t="inlineStr">
        <is>
          <t>verified_navigation_membership</t>
        </is>
      </c>
      <c r="AR1378" t="inlineStr">
        <is>
          <t xml:space="preserve">inferred_description</t>
        </is>
      </c>
      <c r="AS1378" t="inlineStr">
        <is>
          <t xml:space="preserve">description: Trouser Collection By Tawakkal Fabrics, Attractive &amp; Adorable Stitched lace Embroidered cotton Trousers in </t>
        </is>
      </c>
      <c r="AT1378" t="inlineStr">
        <is>
          <t xml:space="preserve">2026-10-19T10:48:29.491019+00:00</t>
        </is>
      </c>
    </row>
    <row r="1379">
      <c r="A1379" s="0" t="inlineStr">
        <is>
          <t xml:space="preserve">SE10009</t>
        </is>
      </c>
      <c r="B1379" t="inlineStr">
        <is>
          <t>CPdf6b8469c0ed</t>
        </is>
      </c>
      <c r="C1379" t="inlineStr">
        <is>
          <t xml:space="preserve">Trousers</t>
        </is>
      </c>
      <c r="D1379" t="inlineStr">
        <is>
          <t>D-1334(D) COTIQUE</t>
        </is>
      </c>
      <c r="E1379" t="inlineStr">
        <is>
          <t xml:space="preserve">D-1334(D)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79" t="inlineStr">
        <is>
          <t>Tawakkal Fabrics</t>
        </is>
      </c>
      <c r="I1379" t="inlineStr">
        <is>
          <t>new</t>
        </is>
      </c>
      <c r="K1379" t="n">
        <v>1230</v>
      </c>
      <c r="M1379" t="inlineStr">
        <is>
          <t>D-1334-D-1</t>
        </is>
      </c>
      <c r="N1379" t="inlineStr">
        <is>
          <t>https://cdn.shopify.com/s/files/1/0669/9316/0371/files/050A9781.jpg?v=1736945092</t>
        </is>
      </c>
      <c r="P1379" t="inlineStr">
        <is>
          <t>CG0765098f028c</t>
        </is>
      </c>
      <c r="Q1379" t="inlineStr">
        <is>
          <t>yes</t>
        </is>
      </c>
      <c r="R1379" t="inlineStr">
        <is>
          <t>https://tawakkalfabrics.co/products/d-1334d-cotique</t>
        </is>
      </c>
      <c r="T1379" t="inlineStr">
        <is>
          <t>https://cdn.shopify.com/s/files/1/0669/9316/0371/files/050A9781.jpg?v=1736945092</t>
        </is>
      </c>
      <c r="U1379" t="inlineStr">
        <is>
          <t>https://cdn.shopify.com/s/files/1/0669/9316/0371/files/050A9781.jpg?v=1736945092</t>
        </is>
      </c>
      <c r="V1379" t="inlineStr">
        <is>
          <t>https://cdn.shopify.com/s/files/1/0669/9316/0371/files/050A9781.jpg?v=1736945092</t>
        </is>
      </c>
      <c r="AG1379" t="inlineStr">
        <is>
          <t>[Website listing order] Website navigation/product position unverified. Original relative order retained among unknown records; no price, discount or bestseller priority substituted.</t>
        </is>
      </c>
      <c r="AM1379" t="inlineStr">
        <is>
          <t>unverified</t>
        </is>
      </c>
      <c r="AN1379" t="inlineStr">
        <is>
          <t>BOTTOMS / BAGS &gt; BOTTOMS</t>
        </is>
      </c>
      <c r="AO1379" t="inlineStr">
        <is>
          <t>https://tawakkalfabrics.co/collections/bottoms/products.json?limit=250&amp;page=1</t>
        </is>
      </c>
      <c r="AP1379" t="inlineStr">
        <is>
          <t>2026-10-19T08:24:43.766617+00:00</t>
        </is>
      </c>
      <c r="AQ1379" t="inlineStr">
        <is>
          <t>verified_navigation_membership</t>
        </is>
      </c>
      <c r="AR1379" t="inlineStr">
        <is>
          <t xml:space="preserve">inferred_description</t>
        </is>
      </c>
      <c r="AS1379" t="inlineStr">
        <is>
          <t xml:space="preserve">description: Trouser Collection By Tawakkal Fabrics, Attractive &amp; Adorable Stitched lace Embroidered cotton Trousers in </t>
        </is>
      </c>
      <c r="AT1379" t="inlineStr">
        <is>
          <t xml:space="preserve">2026-10-19T10:48:29.492028+00:00</t>
        </is>
      </c>
    </row>
    <row r="1380">
      <c r="A1380" s="0" t="inlineStr">
        <is>
          <t xml:space="preserve">SE10009</t>
        </is>
      </c>
      <c r="B1380" t="inlineStr">
        <is>
          <t>CPe18ffc29859b</t>
        </is>
      </c>
      <c r="C1380" t="inlineStr">
        <is>
          <t xml:space="preserve">Trousers</t>
        </is>
      </c>
      <c r="D1380" t="inlineStr">
        <is>
          <t>D-1333(C) COTIQUE</t>
        </is>
      </c>
      <c r="E1380" t="inlineStr">
        <is>
          <t xml:space="preserve">D-1333(C) COTIQUE. Trouser Collection By Tawakkal Fabrics, Attractive &amp; Adorable Stitched lace Embroidered cotton Trousers
Product Details:
in 3 different sizes (Small, Medium &amp; Large)
Product Note:
Product color may vary slightly due to photographic lighting or your device settings.
Available Options:
Size: Small, Medium, Large</t>
        </is>
      </c>
      <c r="F1380" t="inlineStr">
        <is>
          <t>Tawakkal Fabrics</t>
        </is>
      </c>
      <c r="I1380" t="inlineStr">
        <is>
          <t>new</t>
        </is>
      </c>
      <c r="K1380" t="n">
        <v>1230</v>
      </c>
      <c r="M1380" t="inlineStr">
        <is>
          <t>D-1333-C-1</t>
        </is>
      </c>
      <c r="N1380" t="inlineStr">
        <is>
          <t>https://cdn.shopify.com/s/files/1/0669/9316/0371/files/050A9741.jpg?v=1736867860</t>
        </is>
      </c>
      <c r="P1380" t="inlineStr">
        <is>
          <t>CG089d3b7a1496</t>
        </is>
      </c>
      <c r="Q1380" t="inlineStr">
        <is>
          <t>yes</t>
        </is>
      </c>
      <c r="R1380" t="inlineStr">
        <is>
          <t>https://tawakkalfabrics.co/products/d-1333c-cotique-copy</t>
        </is>
      </c>
      <c r="T1380" t="inlineStr">
        <is>
          <t>https://cdn.shopify.com/s/files/1/0669/9316/0371/files/050A9741.jpg?v=1736867860</t>
        </is>
      </c>
      <c r="U1380" t="inlineStr">
        <is>
          <t>https://cdn.shopify.com/s/files/1/0669/9316/0371/files/050A9741.jpg?v=1736867860</t>
        </is>
      </c>
      <c r="V1380" t="inlineStr">
        <is>
          <t>https://cdn.shopify.com/s/files/1/0669/9316/0371/files/050A9741.jpg?v=1736867860</t>
        </is>
      </c>
      <c r="AG1380" t="inlineStr">
        <is>
          <t>[Website listing order] Website navigation/product position unverified. Original relative order retained among unknown records; no price, discount or bestseller priority substituted.</t>
        </is>
      </c>
      <c r="AM1380" t="inlineStr">
        <is>
          <t>unverified</t>
        </is>
      </c>
      <c r="AN1380" t="inlineStr">
        <is>
          <t>BOTTOMS / BAGS &gt; BOTTOMS</t>
        </is>
      </c>
      <c r="AO1380" t="inlineStr">
        <is>
          <t>https://tawakkalfabrics.co/collections/bottoms/products.json?limit=250&amp;page=1</t>
        </is>
      </c>
      <c r="AP1380" t="inlineStr">
        <is>
          <t>2026-10-19T08:24:43.766617+00:00</t>
        </is>
      </c>
      <c r="AQ1380" t="inlineStr">
        <is>
          <t>verified_navigation_membership</t>
        </is>
      </c>
      <c r="AR1380" t="inlineStr">
        <is>
          <t xml:space="preserve">inferred_description</t>
        </is>
      </c>
      <c r="AS1380" t="inlineStr">
        <is>
          <t xml:space="preserve">description: Trouser Collection By Tawakkal Fabrics, Attractive &amp; Adorable Stitched lace Embroidered cotton Trousers in </t>
        </is>
      </c>
      <c r="AT1380" t="inlineStr">
        <is>
          <t xml:space="preserve">2026-10-19T10:48:29.493250+00:00</t>
        </is>
      </c>
    </row>
    <row r="1381">
      <c r="A1381" s="0" t="inlineStr">
        <is>
          <t xml:space="preserve">SE10009</t>
        </is>
      </c>
      <c r="B1381" t="inlineStr">
        <is>
          <t>CPbed358a83179</t>
        </is>
      </c>
      <c r="C1381" t="inlineStr">
        <is>
          <t xml:space="preserve">Unstitched Suits</t>
        </is>
      </c>
      <c r="D1381" t="inlineStr">
        <is>
          <t>Zule 3Pcs Unstitched Printed Emb Viscose [D-5307]</t>
        </is>
      </c>
      <c r="E1381" t="inlineStr">
        <is>
          <t xml:space="preserve">Zule 3Pcs Unstitched Printed Emb Viscose [D-5307]. 3 Piece Un-Stitched Collection By Tawakkal Fabrics, Attractive &amp; Elegant Zari Viscose Collection comes with
Product Details:
Un-Stitched Digital Printed Embroidered Zari Viscose Shirt Designs
Embroidered Digital Printed Shawl Dupatta
Unstitched Plain Shalwar Fabric
Product Note:
Product color may vary slightly due to photographic lighting or your device settings.</t>
        </is>
      </c>
      <c r="F1381" t="inlineStr">
        <is>
          <t>Tawakkal Fabrics</t>
        </is>
      </c>
      <c r="I1381" t="inlineStr">
        <is>
          <t>new</t>
        </is>
      </c>
      <c r="K1381" t="n">
        <v>5490</v>
      </c>
      <c r="L1381" t="n">
        <v>4390</v>
      </c>
      <c r="M1381" t="inlineStr">
        <is>
          <t>D-5307 - Zule</t>
        </is>
      </c>
      <c r="N1381" t="inlineStr">
        <is>
          <t>https://cdn.shopify.com/s/files/1/0669/9316/0371/files/050A1044.jpg?v=1732808909</t>
        </is>
      </c>
      <c r="Q1381" t="inlineStr">
        <is>
          <t>yes</t>
        </is>
      </c>
      <c r="R1381" t="inlineStr">
        <is>
          <t>https://tawakkalfabrics.co/products/d-5307-zule</t>
        </is>
      </c>
      <c r="S1381" t="n">
        <v>4390</v>
      </c>
      <c r="T1381" t="inlineStr">
        <is>
          <t>https://cdn.shopify.com/s/files/1/0669/9316/0371/files/050A1044.jpg?v=1732808909</t>
        </is>
      </c>
      <c r="U1381" t="inlineStr">
        <is>
          <t>https://cdn.shopify.com/s/files/1/0669/9316/0371/files/050A1044.jpg?v=1732808909</t>
        </is>
      </c>
      <c r="V1381" t="inlineStr">
        <is>
          <t>https://cdn.shopify.com/s/files/1/0669/9316/0371/files/050A1044.jpg?v=1732808909|https://cdn.shopify.com/s/files/1/0669/9316/0371/files/050A1046.jpg?v=1732808909|https://cdn.shopify.com/s/files/1/0669/9316/0371/files/050A1052.jpg?v=1732808909</t>
        </is>
      </c>
      <c r="W1381" t="n">
        <v>20.04</v>
      </c>
      <c r="X1381" t="inlineStr">
        <is>
          <t>20% Off</t>
        </is>
      </c>
      <c r="Y1381" t="inlineStr">
        <is>
          <t>calculated_from_prices</t>
        </is>
      </c>
      <c r="AG1381" t="inlineStr">
        <is>
          <t>[Website listing order] Website navigation/product position unverified. Original relative order retained among unknown records; no price, discount or bestseller priority substituted.</t>
        </is>
      </c>
      <c r="AM1381" t="inlineStr">
        <is>
          <t>unverified</t>
        </is>
      </c>
      <c r="AN1381" t="inlineStr">
        <is>
          <t>UNSTITCHED &gt; UN-STITCHED WINTER</t>
        </is>
      </c>
      <c r="AO1381" t="inlineStr">
        <is>
          <t>https://tawakkalfabrics.co/collections/winter-2026-copy/products.json?limit=250&amp;page=2</t>
        </is>
      </c>
      <c r="AP1381" t="inlineStr">
        <is>
          <t>2026-10-19T08:24:23.684560+00:00</t>
        </is>
      </c>
      <c r="AQ1381" t="inlineStr">
        <is>
          <t>verified_navigation_membership</t>
        </is>
      </c>
      <c r="AR1381" t="inlineStr">
        <is>
          <t xml:space="preserve">inferred_product_name</t>
        </is>
      </c>
      <c r="AS1381" t="inlineStr">
        <is>
          <t xml:space="preserve">name: Zule 3Pcs Unstitched Printed Emb Viscose [D-5307]</t>
        </is>
      </c>
      <c r="AT1381" t="inlineStr">
        <is>
          <t xml:space="preserve">2026-10-19T10:48:29.493599+00:00</t>
        </is>
      </c>
    </row>
    <row r="1382">
      <c r="A1382" s="0" t="inlineStr">
        <is>
          <t xml:space="preserve">SE10009</t>
        </is>
      </c>
      <c r="B1382" t="inlineStr">
        <is>
          <t>CP98240678b18d</t>
        </is>
      </c>
      <c r="C1382" t="inlineStr">
        <is>
          <t xml:space="preserve">Semi-Stitched Suits</t>
        </is>
      </c>
      <c r="D1382" t="inlineStr">
        <is>
          <t>Noelani 3Pcs Semi-Stitched Fancy Chiffon [D-3944]</t>
        </is>
      </c>
      <c r="E1382" t="inlineStr">
        <is>
          <t xml:space="preserve">Noelani 3Pcs Semi-Stitched Fancy Chiffon [D-3944]. 3 Piece Semi-Stitched Collection By Tawakkal Fabrics, Attractive &amp; Elegant Chiffon Collection comes with
Product Details:
Semi-Stitched Fancy Exclusive Embroidered Chiffon Shirt Designs with Embellishments
Exclusive Printed Embroidered Chiffon Dupatta
Un-Stitched Jacquard Viscose Shalwar Fabric
Product Note:
Product color may vary slightly due to photographic lighting or your device settings.</t>
        </is>
      </c>
      <c r="F1382" t="inlineStr">
        <is>
          <t>Tawakkal Fabrics</t>
        </is>
      </c>
      <c r="I1382" t="inlineStr">
        <is>
          <t>new</t>
        </is>
      </c>
      <c r="K1382" t="n">
        <v>9295</v>
      </c>
      <c r="L1382" t="n">
        <v>7430</v>
      </c>
      <c r="M1382" t="inlineStr">
        <is>
          <t>D-3944 - Noelani</t>
        </is>
      </c>
      <c r="N1382" t="inlineStr">
        <is>
          <t>https://cdn.shopify.com/s/files/1/0669/9316/0371/files/050A9871_66ffe47a-9312-4d94-b020-5d8200dd90ac.jpg?v=1729280243</t>
        </is>
      </c>
      <c r="Q1382" t="inlineStr">
        <is>
          <t>yes</t>
        </is>
      </c>
      <c r="R1382" t="inlineStr">
        <is>
          <t>https://tawakkalfabrics.co/products/d-3944-noelani</t>
        </is>
      </c>
      <c r="S1382" t="n">
        <v>7430</v>
      </c>
      <c r="T1382" t="inlineStr">
        <is>
          <t>https://cdn.shopify.com/s/files/1/0669/9316/0371/files/050A9871_66ffe47a-9312-4d94-b020-5d8200dd90ac.jpg?v=1729280243</t>
        </is>
      </c>
      <c r="U1382" t="inlineStr">
        <is>
          <t>https://cdn.shopify.com/s/files/1/0669/9316/0371/files/050A9871_66ffe47a-9312-4d94-b020-5d8200dd90ac.jpg?v=1729280243</t>
        </is>
      </c>
      <c r="V1382" t="inlineStr">
        <is>
          <t>https://cdn.shopify.com/s/files/1/0669/9316/0371/files/050A9871_66ffe47a-9312-4d94-b020-5d8200dd90ac.jpg?v=1729280243|https://cdn.shopify.com/s/files/1/0669/9316/0371/files/050A9873.jpg?v=1729280244|https://cdn.shopify.com/s/files/1/0669/9316/0371/files/050A9886.jpg?v=1729280244</t>
        </is>
      </c>
      <c r="W1382" t="n">
        <v>20.06</v>
      </c>
      <c r="X1382" t="inlineStr">
        <is>
          <t>20% Off</t>
        </is>
      </c>
      <c r="Y1382" t="inlineStr">
        <is>
          <t>calculated_from_prices</t>
        </is>
      </c>
      <c r="AG1382" t="inlineStr">
        <is>
          <t>[Website listing order] Website navigation/product position unverified. Original relative order retained among unknown records; no price, discount or bestseller priority substituted.</t>
        </is>
      </c>
      <c r="AM1382" t="inlineStr">
        <is>
          <t>unverified</t>
        </is>
      </c>
      <c r="AN1382" t="inlineStr">
        <is>
          <t>UNSTITCHED &gt; EMBROIDERED</t>
        </is>
      </c>
      <c r="AO1382" t="inlineStr">
        <is>
          <t>https://tawakkalfabrics.co/collections/embroidered/products.json?limit=250&amp;page=3</t>
        </is>
      </c>
      <c r="AP1382" t="inlineStr">
        <is>
          <t>2026-10-19T08:24:29.820984+00:00</t>
        </is>
      </c>
      <c r="AQ1382" t="inlineStr">
        <is>
          <t>verified_navigation_membership</t>
        </is>
      </c>
      <c r="AR1382" t="inlineStr">
        <is>
          <t xml:space="preserve">inferred_description</t>
        </is>
      </c>
      <c r="AS1382" t="inlineStr">
        <is>
          <t xml:space="preserve">description: Noelani 3Pcs Semi-Stitched Fancy Chiffon [D-3944] 3 Piece Semi-Stitched Collection By Tawakkal Fabrics, Attractive &amp; Elegant Chiffon Collection comes with Semi-Stitched Fancy Exclusive Embroidered Chiffon Shirt Designs with Embellishments Exclusive Printed Embroidered Chiffon Dupatta Un-Stitched Jac</t>
        </is>
      </c>
      <c r="AT1382" t="inlineStr">
        <is>
          <t xml:space="preserve">2026-10-19T10:48:29.493811+00:00</t>
        </is>
      </c>
    </row>
    <row r="1383">
      <c r="A1383" s="0" t="inlineStr">
        <is>
          <t xml:space="preserve">SE10009</t>
        </is>
      </c>
      <c r="B1383" t="inlineStr">
        <is>
          <t>CPe63453401663</t>
        </is>
      </c>
      <c r="C1383" t="inlineStr">
        <is>
          <t xml:space="preserve">Semi-Stitched Suits</t>
        </is>
      </c>
      <c r="D1383" t="inlineStr">
        <is>
          <t>Noelani 3Pcs Semi-Stitched Fancy Chiffon [D-3941]</t>
        </is>
      </c>
      <c r="E1383" t="inlineStr">
        <is>
          <t xml:space="preserve">Noelani 3Pcs Semi-Stitched Fancy Chiffon [D-3941]. 3 Piece Semi-Stitched Collection By Tawakkal Fabrics, Attractive &amp; Elegant Chiffon Collection comes with
Product Details:
Semi-Stitched Fancy Exclusive Embroidered Chiffon Shirt Designs with Embellishments
Exclusive Printed Embroidered Chiffon Dupatta
Un-Stitched Jacquard Viscose Shalwar Fabric
Product Note:
Product color may vary slightly due to photographic lighting or your device settings.</t>
        </is>
      </c>
      <c r="F1383" t="inlineStr">
        <is>
          <t>Tawakkal Fabrics</t>
        </is>
      </c>
      <c r="I1383" t="inlineStr">
        <is>
          <t>new</t>
        </is>
      </c>
      <c r="K1383" t="n">
        <v>9390</v>
      </c>
      <c r="L1383" t="n">
        <v>7430</v>
      </c>
      <c r="M1383" t="inlineStr">
        <is>
          <t>D-3941 - Noelani</t>
        </is>
      </c>
      <c r="N1383" t="inlineStr">
        <is>
          <t>https://cdn.shopify.com/s/files/1/0669/9316/0371/files/050A9892.jpg?v=1729279995</t>
        </is>
      </c>
      <c r="Q1383" t="inlineStr">
        <is>
          <t>yes</t>
        </is>
      </c>
      <c r="R1383" t="inlineStr">
        <is>
          <t>https://tawakkalfabrics.co/products/d-3941-noelani</t>
        </is>
      </c>
      <c r="S1383" t="n">
        <v>7430</v>
      </c>
      <c r="T1383" t="inlineStr">
        <is>
          <t>https://cdn.shopify.com/s/files/1/0669/9316/0371/files/050A9892.jpg?v=1729279995</t>
        </is>
      </c>
      <c r="U1383" t="inlineStr">
        <is>
          <t>https://cdn.shopify.com/s/files/1/0669/9316/0371/files/050A9892.jpg?v=1729279995</t>
        </is>
      </c>
      <c r="V1383" t="inlineStr">
        <is>
          <t>https://cdn.shopify.com/s/files/1/0669/9316/0371/files/050A9892.jpg?v=1729279995|https://cdn.shopify.com/s/files/1/0669/9316/0371/files/050A9897.jpg?v=1729279995|https://cdn.shopify.com/s/files/1/0669/9316/0371/files/050A9906.jpg?v=1729279995</t>
        </is>
      </c>
      <c r="W1383" t="n">
        <v>20.87</v>
      </c>
      <c r="X1383" t="inlineStr">
        <is>
          <t>21% Off</t>
        </is>
      </c>
      <c r="Y1383" t="inlineStr">
        <is>
          <t>calculated_from_prices</t>
        </is>
      </c>
      <c r="AG1383" t="inlineStr">
        <is>
          <t>[Website listing order] Website navigation/product position unverified. Original relative order retained among unknown records; no price, discount or bestseller priority substituted.</t>
        </is>
      </c>
      <c r="AM1383" t="inlineStr">
        <is>
          <t>unverified</t>
        </is>
      </c>
      <c r="AN1383" t="inlineStr">
        <is>
          <t>UNSTITCHED &gt; EMBROIDERED</t>
        </is>
      </c>
      <c r="AO1383" t="inlineStr">
        <is>
          <t>https://tawakkalfabrics.co/collections/embroidered/products.json?limit=250&amp;page=3</t>
        </is>
      </c>
      <c r="AP1383" t="inlineStr">
        <is>
          <t>2026-10-19T08:24:29.820984+00:00</t>
        </is>
      </c>
      <c r="AQ1383" t="inlineStr">
        <is>
          <t>verified_navigation_membership</t>
        </is>
      </c>
      <c r="AR1383" t="inlineStr">
        <is>
          <t xml:space="preserve">inferred_description</t>
        </is>
      </c>
      <c r="AS1383" t="inlineStr">
        <is>
          <t xml:space="preserve">description: Noelani 3Pcs Semi-Stitched Fancy Chiffon [D-3941] 3 Piece Semi-Stitched Collection By Tawakkal Fabrics, Attractive &amp; Elegant Chiffon Collection comes with Semi-Stitched Fancy Exclusive Embroidered Chiffon Shirt Designs with Embellishments Exclusive Printed Embroidered Chiffon Dupatta Un-Stitched Jac</t>
        </is>
      </c>
      <c r="AT1383" t="inlineStr">
        <is>
          <t xml:space="preserve">2026-10-19T10:48:29.494008+00:00</t>
        </is>
      </c>
    </row>
    <row r="1384">
      <c r="A1384" s="0" t="inlineStr">
        <is>
          <t xml:space="preserve">SE10009</t>
        </is>
      </c>
      <c r="B1384" t="inlineStr">
        <is>
          <t>CPd0c1ad1297d4</t>
        </is>
      </c>
      <c r="C1384" t="inlineStr">
        <is>
          <t xml:space="preserve">Semi-Stitched Suits</t>
        </is>
      </c>
      <c r="D1384" t="inlineStr">
        <is>
          <t>Salomi 3Pcs Semi-Stitched Chiffon Maxi [D-7996]</t>
        </is>
      </c>
      <c r="E1384" t="inlineStr">
        <is>
          <t xml:space="preserve">Salomi 3Pcs Semi-Stitched Chiffon Maxi [D-7996]. 3 Piece Semi-Stitched Collection By Tawakkal Fabrics, Attractive &amp; Elegant Chiffon Collection comes with
Product Details:
Semi-Stitched Heavy Chiffon Embroidered Fancy Shirt/Maxi designs with Exclusive Embellishments
Fancy Heavy Embroidered Dupatta
Unstitched Shalwar Fabric
Product Note:
Product color may vary slightly due to photographic lighting or your device settings.</t>
        </is>
      </c>
      <c r="F1384" t="inlineStr">
        <is>
          <t>Tawakkal Fabrics</t>
        </is>
      </c>
      <c r="I1384" t="inlineStr">
        <is>
          <t>new</t>
        </is>
      </c>
      <c r="K1384" t="n">
        <v>15450</v>
      </c>
      <c r="L1384" t="n">
        <v>10850</v>
      </c>
      <c r="M1384" t="inlineStr">
        <is>
          <t>D-7996 - Salomi</t>
        </is>
      </c>
      <c r="N1384" t="inlineStr">
        <is>
          <t>https://cdn.shopify.com/s/files/1/0669/9316/0371/files/050A1451.jpg?v=1728390298</t>
        </is>
      </c>
      <c r="Q1384" t="inlineStr">
        <is>
          <t>yes</t>
        </is>
      </c>
      <c r="R1384" t="inlineStr">
        <is>
          <t>https://tawakkalfabrics.co/products/d-7996-salomi</t>
        </is>
      </c>
      <c r="S1384" t="n">
        <v>10850</v>
      </c>
      <c r="T1384" t="inlineStr">
        <is>
          <t>https://cdn.shopify.com/s/files/1/0669/9316/0371/files/050A1451.jpg?v=1728390298</t>
        </is>
      </c>
      <c r="U1384" t="inlineStr">
        <is>
          <t>https://cdn.shopify.com/s/files/1/0669/9316/0371/files/050A1451.jpg?v=1728390298</t>
        </is>
      </c>
      <c r="V1384" t="inlineStr">
        <is>
          <t>https://cdn.shopify.com/s/files/1/0669/9316/0371/files/050A1451.jpg?v=1728390298|https://cdn.shopify.com/s/files/1/0669/9316/0371/files/050A1456.jpg?v=1728390297|https://cdn.shopify.com/s/files/1/0669/9316/0371/files/050A1466.jpg?v=1728390298</t>
        </is>
      </c>
      <c r="W1384" t="n">
        <v>29.77</v>
      </c>
      <c r="X1384" t="inlineStr">
        <is>
          <t>30% Off</t>
        </is>
      </c>
      <c r="Y1384" t="inlineStr">
        <is>
          <t>calculated_from_prices</t>
        </is>
      </c>
      <c r="AG1384" t="inlineStr">
        <is>
          <t>[Website listing order] Website navigation/product position unverified. Original relative order retained among unknown records; no price, discount or bestseller priority substituted.</t>
        </is>
      </c>
      <c r="AM1384" t="inlineStr">
        <is>
          <t>unverified</t>
        </is>
      </c>
      <c r="AN1384" t="inlineStr">
        <is>
          <t>UNSTITCHED &gt; EMBROIDERED</t>
        </is>
      </c>
      <c r="AO1384" t="inlineStr">
        <is>
          <t>https://tawakkalfabrics.co/collections/embroidered/products.json?limit=250&amp;page=3</t>
        </is>
      </c>
      <c r="AP1384" t="inlineStr">
        <is>
          <t>2026-10-19T08:24:29.820984+00:00</t>
        </is>
      </c>
      <c r="AQ1384" t="inlineStr">
        <is>
          <t>verified_navigation_membership</t>
        </is>
      </c>
      <c r="AR1384" t="inlineStr">
        <is>
          <t xml:space="preserve">inferred_description</t>
        </is>
      </c>
      <c r="AS1384" t="inlineStr">
        <is>
          <t xml:space="preserve">description: Salomi 3Pcs Semi-Stitched Chiffon Maxi [D-7996] 3 Piece Semi-Stitched Collection By Tawakkal Fabrics, Attractive &amp; Elegant Chiffon Collection comes with Semi-Stitched Heavy Chiffon Embroidered Fancy Shirt/Maxi designs with Exclusive Embellishments Fancy Heavy Embroidered Dupatta Unstitched Shalwar F</t>
        </is>
      </c>
      <c r="AT1384" t="inlineStr">
        <is>
          <t xml:space="preserve">2026-10-19T10:48:29.494218+00:00</t>
        </is>
      </c>
    </row>
    <row r="1385">
      <c r="A1385" s="0" t="inlineStr">
        <is>
          <t xml:space="preserve">SE10009</t>
        </is>
      </c>
      <c r="B1385" t="inlineStr">
        <is>
          <t>CPe0fe36f2097f</t>
        </is>
      </c>
      <c r="C1385" t="inlineStr">
        <is>
          <t xml:space="preserve">Dupattas</t>
        </is>
      </c>
      <c r="D1385" t="inlineStr">
        <is>
          <t>Vivi- 1 pcs Printed Stole [D-10]</t>
        </is>
      </c>
      <c r="E1385" t="inlineStr">
        <is>
          <t xml:space="preserve">Vivi- 1 pcs Printed Stole [D-10]. 1 Piece Stole Collection By Tawakkal Fabrics, comes with
Product Details:
Digital Printed Swiss Stole 72 inch by 26 inch Dupatta
Product Note:
Product color may vary slightly due to photographic lighting or your device settings.</t>
        </is>
      </c>
      <c r="F1385" t="inlineStr">
        <is>
          <t>Tawakkal Fabrics</t>
        </is>
      </c>
      <c r="I1385" t="inlineStr">
        <is>
          <t>new</t>
        </is>
      </c>
      <c r="K1385" t="n">
        <v>790</v>
      </c>
      <c r="M1385" t="inlineStr">
        <is>
          <t>D-10 - Vivi</t>
        </is>
      </c>
      <c r="N1385" t="inlineStr">
        <is>
          <t>https://cdn.shopify.com/s/files/1/0669/9316/0371/files/050A0143.jpg?v=1727173669</t>
        </is>
      </c>
      <c r="Q1385" t="inlineStr">
        <is>
          <t>yes</t>
        </is>
      </c>
      <c r="R1385" t="inlineStr">
        <is>
          <t>https://tawakkalfabrics.co/products/d-10-vivi</t>
        </is>
      </c>
      <c r="T1385" t="inlineStr">
        <is>
          <t>https://cdn.shopify.com/s/files/1/0669/9316/0371/files/050A0143.jpg?v=1727173669</t>
        </is>
      </c>
      <c r="U1385" t="inlineStr">
        <is>
          <t>https://cdn.shopify.com/s/files/1/0669/9316/0371/files/050A0143.jpg?v=1727173669</t>
        </is>
      </c>
      <c r="V1385" t="inlineStr">
        <is>
          <t>https://cdn.shopify.com/s/files/1/0669/9316/0371/files/050A0143.jpg?v=1727173669</t>
        </is>
      </c>
      <c r="AG1385" t="inlineStr">
        <is>
          <t>[Website listing order] Website navigation/product position unverified. Original relative order retained among unknown records; no price, discount or bestseller priority substituted.</t>
        </is>
      </c>
      <c r="AM1385" t="inlineStr">
        <is>
          <t>unverified</t>
        </is>
      </c>
      <c r="AN1385" t="inlineStr"/>
      <c r="AO1385" t="inlineStr"/>
      <c r="AP1385" t="inlineStr"/>
      <c r="AQ1385" t="inlineStr">
        <is>
          <t>unverified</t>
        </is>
      </c>
      <c r="AR1385" t="inlineStr">
        <is>
          <t xml:space="preserve">inferred_description</t>
        </is>
      </c>
      <c r="AS1385" t="inlineStr">
        <is>
          <t xml:space="preserve">description: brics, comes with Digital Printed Swiss Stole 72 inch by 26 inch Dupatta Note Product color may vary slightly due to photographic lighting or your device settings.</t>
        </is>
      </c>
      <c r="AT1385" t="inlineStr">
        <is>
          <t xml:space="preserve">2026-10-19T10:48:29.495568+00:00</t>
        </is>
      </c>
    </row>
    <row r="1386">
      <c r="A1386" s="0" t="inlineStr">
        <is>
          <t xml:space="preserve">SE10009</t>
        </is>
      </c>
      <c r="B1386" t="inlineStr">
        <is>
          <t>CP9b13a3730d59</t>
        </is>
      </c>
      <c r="C1386" t="inlineStr">
        <is>
          <t xml:space="preserve">Ready-to-Wear Outfits</t>
        </is>
      </c>
      <c r="D1386" t="inlineStr">
        <is>
          <t>SAYFA 3Pcs Stitched Printed Lawn [D-7179]</t>
        </is>
      </c>
      <c r="E1386" t="inlineStr">
        <is>
          <t xml:space="preserve">SAYFA 3Pcs Stitched Printed Lawn [D-7179]. 3 Piece Ready-to-wear Collection By Tawakkal Fabrics, Attractive &amp; Elegant Lawn Collection comes with
Product Details:
Stitched Digital Printed Lawn Shirt Designs
Exclusive Digital Printed Lawn Dupatta
Stitched Plain Cotton Trouser
In 3 different sizes (Small, Medium &amp; Large)
Product Note:
Product color may vary slightly due to photographic lighting or your device settings.
Available Options:
Size: Small, Medium, Large</t>
        </is>
      </c>
      <c r="F1386" t="inlineStr">
        <is>
          <t>Tawakkal Fabrics</t>
        </is>
      </c>
      <c r="I1386" t="inlineStr">
        <is>
          <t>new</t>
        </is>
      </c>
      <c r="K1386" t="n">
        <v>3890</v>
      </c>
      <c r="M1386" t="inlineStr">
        <is>
          <t>D-7179-S</t>
        </is>
      </c>
      <c r="N1386" t="inlineStr">
        <is>
          <t>https://cdn.shopify.com/s/files/1/0669/9316/0371/files/D-7179_3.jpg?v=1720687859</t>
        </is>
      </c>
      <c r="P1386" t="inlineStr">
        <is>
          <t>CG3b80cba4c2ba</t>
        </is>
      </c>
      <c r="Q1386" t="inlineStr">
        <is>
          <t>yes</t>
        </is>
      </c>
      <c r="R1386" t="inlineStr">
        <is>
          <t>https://tawakkalfabrics.co/products/d-7179</t>
        </is>
      </c>
      <c r="T1386" t="inlineStr">
        <is>
          <t>https://cdn.shopify.com/s/files/1/0669/9316/0371/files/D-7179_3.jpg?v=1720687859</t>
        </is>
      </c>
      <c r="U1386" t="inlineStr">
        <is>
          <t>https://cdn.shopify.com/s/files/1/0669/9316/0371/files/D-7179_3.jpg?v=1720687859</t>
        </is>
      </c>
      <c r="V1386" t="inlineStr">
        <is>
          <t>https://cdn.shopify.com/s/files/1/0669/9316/0371/files/D-7179_3.jpg?v=1720687859|https://cdn.shopify.com/s/files/1/0669/9316/0371/files/D-7179_1.jpg?v=1720687859|https://cdn.shopify.com/s/files/1/0669/9316/0371/files/D-7179_2.jpg?v=1720687859</t>
        </is>
      </c>
      <c r="AG1386" t="inlineStr">
        <is>
          <t>[Website listing order] Website navigation/product position unverified. Original relative order retained among unknown records; no price, discount or bestseller priority substituted.</t>
        </is>
      </c>
      <c r="AM1386" t="inlineStr">
        <is>
          <t>unverified</t>
        </is>
      </c>
      <c r="AN1386" t="inlineStr"/>
      <c r="AO1386" t="inlineStr"/>
      <c r="AP1386" t="inlineStr"/>
      <c r="AQ1386" t="inlineStr">
        <is>
          <t>unverified</t>
        </is>
      </c>
      <c r="AR1386" t="inlineStr">
        <is>
          <t xml:space="preserve">inferred_description</t>
        </is>
      </c>
      <c r="AS1386" t="inlineStr">
        <is>
          <t xml:space="preserve">description: SAYFA 3Pcs Stitched Printed Lawn [D-7179] 3 Piece Ready-to-wear Collection By Tawakkal Fabrics, Attractive &amp; Elegant Lawn Collection comes with Stitched Digital Printed Lawn Shirt Designs Exclusive Digital Printed Lawn Dupatta Stitched Plain Cotton Trouser In 3 different sizes (Small, Medium &amp; Large</t>
        </is>
      </c>
      <c r="AT1386" t="inlineStr">
        <is>
          <t xml:space="preserve">2026-10-19T10:48:29.495801+00:00</t>
        </is>
      </c>
    </row>
    <row r="1387">
      <c r="A1387" s="0" t="inlineStr">
        <is>
          <t xml:space="preserve">SE10009</t>
        </is>
      </c>
      <c r="B1387" t="inlineStr">
        <is>
          <t>CP38d30ff5c51c</t>
        </is>
      </c>
      <c r="C1387" t="inlineStr">
        <is>
          <t xml:space="preserve">Unstitched Suits</t>
        </is>
      </c>
      <c r="D1387" t="inlineStr">
        <is>
          <t>GULSHANARA-V 3Pcs Unstitched Emb Lawn [D-3128]</t>
        </is>
      </c>
      <c r="E1387" t="inlineStr">
        <is>
          <t xml:space="preserve">GULSHANARA-V 3Pcs Unstitched Emb Lawn [D-3128]. 3 Piece Un-Stitched Collection By Tawakkal Fabrics, Attractive &amp; Elegant Lawn Collection comes with
Product Details:
Un-Stitched Embroidered Broshia Banarsi Lawn Shirt Designs
Cutwork Embroidered Table Printed Slub Chiffon Dupatta
Unstitched Plain Cotton Shalwar
Product Note:
Product color may vary slightly due to photographic lighting or your device settings.</t>
        </is>
      </c>
      <c r="F1387" t="inlineStr">
        <is>
          <t>Tawakkal Fabrics</t>
        </is>
      </c>
      <c r="I1387" t="inlineStr">
        <is>
          <t>new</t>
        </is>
      </c>
      <c r="K1387" t="n">
        <v>6650</v>
      </c>
      <c r="L1387" t="n">
        <v>5350</v>
      </c>
      <c r="M1387" t="inlineStr">
        <is>
          <t>D-3128</t>
        </is>
      </c>
      <c r="N1387" t="inlineStr">
        <is>
          <t>https://cdn.shopify.com/s/files/1/0669/9316/0371/files/D-3128_1.jpg?v=1720871497</t>
        </is>
      </c>
      <c r="Q1387" t="inlineStr">
        <is>
          <t>yes</t>
        </is>
      </c>
      <c r="R1387" t="inlineStr">
        <is>
          <t>https://tawakkalfabrics.co/products/d-3128</t>
        </is>
      </c>
      <c r="S1387" t="n">
        <v>5350</v>
      </c>
      <c r="T1387" t="inlineStr">
        <is>
          <t>https://cdn.shopify.com/s/files/1/0669/9316/0371/files/D-3128_1.jpg?v=1720871497</t>
        </is>
      </c>
      <c r="U1387" t="inlineStr">
        <is>
          <t>https://cdn.shopify.com/s/files/1/0669/9316/0371/files/D-3128_1.jpg?v=1720871497</t>
        </is>
      </c>
      <c r="V1387" t="inlineStr">
        <is>
          <t>https://cdn.shopify.com/s/files/1/0669/9316/0371/files/D-3128_1.jpg?v=1720871497|https://cdn.shopify.com/s/files/1/0669/9316/0371/files/D-3128_3.jpg?v=1720871497|https://cdn.shopify.com/s/files/1/0669/9316/0371/files/D-3128_2.jpg?v=1720871497</t>
        </is>
      </c>
      <c r="W1387" t="n">
        <v>19.55</v>
      </c>
      <c r="X1387" t="inlineStr">
        <is>
          <t>20% Off</t>
        </is>
      </c>
      <c r="Y1387" t="inlineStr">
        <is>
          <t>calculated_from_prices</t>
        </is>
      </c>
      <c r="AG1387" t="inlineStr">
        <is>
          <t>[Website listing order] Website navigation/product position unverified. Original relative order retained among unknown records; no price, discount or bestseller priority substituted.</t>
        </is>
      </c>
      <c r="AM1387" t="inlineStr">
        <is>
          <t>unverified</t>
        </is>
      </c>
      <c r="AN1387" t="inlineStr">
        <is>
          <t>UNSTITCHED &gt; ⁠PRINTED</t>
        </is>
      </c>
      <c r="AO1387" t="inlineStr">
        <is>
          <t>https://tawakkalfabrics.co/collections/digital-printed/products.json?limit=250&amp;page=2</t>
        </is>
      </c>
      <c r="AP1387" t="inlineStr">
        <is>
          <t>2026-10-19T08:24:26.664060+00:00</t>
        </is>
      </c>
      <c r="AQ1387" t="inlineStr">
        <is>
          <t>verified_navigation_membership</t>
        </is>
      </c>
      <c r="AR1387" t="inlineStr">
        <is>
          <t xml:space="preserve">inferred_product_name</t>
        </is>
      </c>
      <c r="AS1387" t="inlineStr">
        <is>
          <t xml:space="preserve">name: GULSHANARA-V 3Pcs Unstitched Emb Lawn [D-3128]</t>
        </is>
      </c>
      <c r="AT1387" t="inlineStr">
        <is>
          <t xml:space="preserve">2026-10-19T10:48:29.496158+00:00</t>
        </is>
      </c>
    </row>
    <row r="1388">
      <c r="A1388" s="0" t="inlineStr">
        <is>
          <t xml:space="preserve">SE10009</t>
        </is>
      </c>
      <c r="B1388" t="inlineStr">
        <is>
          <t>CPf1a2fcea6ccf</t>
        </is>
      </c>
      <c r="C1388" t="inlineStr">
        <is>
          <t xml:space="preserve">Ready-to-Wear Outfits</t>
        </is>
      </c>
      <c r="D1388" t="inlineStr">
        <is>
          <t>Guliz 3Pcs Stitched Printed Lawn [D-3031]</t>
        </is>
      </c>
      <c r="E1388" t="inlineStr">
        <is>
          <t xml:space="preserve">Guliz 3Pcs Stitched Printed Lawn [D-3031]. 3 Piece Ready-to-wear Collection By Tawakkal Fabrics, Attractive &amp; Elegant Lawn Collection comes with
Product Details:
Stitched Digital Printed Lawn Shirt Designs
Exclusive Lace Embroidered Chiffon Dupatta
Stitched Plain Cotton Trouser
Product Note:
Product color may vary slightly due to photographic lighting or your device settings.
Available Options:
Size: Small, Medium, Large</t>
        </is>
      </c>
      <c r="F1388" t="inlineStr">
        <is>
          <t>Tawakkal Fabrics</t>
        </is>
      </c>
      <c r="I1388" t="inlineStr">
        <is>
          <t>new</t>
        </is>
      </c>
      <c r="K1388" t="n">
        <v>3990</v>
      </c>
      <c r="L1388" t="n">
        <v>3190</v>
      </c>
      <c r="N1388" t="inlineStr">
        <is>
          <t>https://cdn.shopify.com/s/files/1/0669/9316/0371/files/050A5635.jpg?v=1722158884</t>
        </is>
      </c>
      <c r="P1388" t="inlineStr">
        <is>
          <t>CG8e8f0d9c9f6d</t>
        </is>
      </c>
      <c r="Q1388" t="inlineStr">
        <is>
          <t>yes</t>
        </is>
      </c>
      <c r="R1388" t="inlineStr">
        <is>
          <t>https://tawakkalfabrics.co/products/d-3031</t>
        </is>
      </c>
      <c r="S1388" t="n">
        <v>3190</v>
      </c>
      <c r="T1388" t="inlineStr">
        <is>
          <t>https://cdn.shopify.com/s/files/1/0669/9316/0371/files/050A5635.jpg?v=1722158884</t>
        </is>
      </c>
      <c r="U1388" t="inlineStr">
        <is>
          <t>https://cdn.shopify.com/s/files/1/0669/9316/0371/files/050A5635.jpg?v=1722158884</t>
        </is>
      </c>
      <c r="V1388" t="inlineStr">
        <is>
          <t>https://cdn.shopify.com/s/files/1/0669/9316/0371/files/050A5635.jpg?v=1722158884|https://cdn.shopify.com/s/files/1/0669/9316/0371/files/050A5642.jpg?v=1722158884|https://cdn.shopify.com/s/files/1/0669/9316/0371/files/050A5648.jpg?v=1722158884</t>
        </is>
      </c>
      <c r="W1388" t="n">
        <v>20.05</v>
      </c>
      <c r="X1388" t="inlineStr">
        <is>
          <t>20% Off</t>
        </is>
      </c>
      <c r="Y1388" t="inlineStr">
        <is>
          <t>calculated_from_prices</t>
        </is>
      </c>
      <c r="AG1388" t="inlineStr">
        <is>
          <t>[Website listing order] Website navigation/product position unverified. Original relative order retained among unknown records; no price, discount or bestseller priority substituted.</t>
        </is>
      </c>
      <c r="AM1388" t="inlineStr">
        <is>
          <t>unverified</t>
        </is>
      </c>
      <c r="AN1388" t="inlineStr">
        <is>
          <t>SUMMER 2026</t>
        </is>
      </c>
      <c r="AO1388" t="inlineStr">
        <is>
          <t>https://tawakkalfabrics.co/collections/summer-2026/products.json?limit=250&amp;page=2</t>
        </is>
      </c>
      <c r="AP1388" t="inlineStr">
        <is>
          <t>2026-10-19T08:24:54.770682+00:00</t>
        </is>
      </c>
      <c r="AQ1388" t="inlineStr">
        <is>
          <t>verified_navigation_membership</t>
        </is>
      </c>
      <c r="AR1388" t="inlineStr">
        <is>
          <t xml:space="preserve">inferred_description</t>
        </is>
      </c>
      <c r="AS1388" t="inlineStr">
        <is>
          <t xml:space="preserve">description: Guliz 3Pcs Stitched Printed Lawn [D-3031] 3 Piece Ready-to-wear Collection By Tawakkal Fabrics, Attractive &amp; Elegant Lawn Collection comes with Stitched Digital Printed Lawn Shirt Designs Exclusive Lace Embroidered Chiffon Dupatta Stitched Plain Cotton Trouser Note Product color may vary slightly du</t>
        </is>
      </c>
      <c r="AT1388" t="inlineStr">
        <is>
          <t xml:space="preserve">2026-10-19T10:48:29.496352+00:00</t>
        </is>
      </c>
    </row>
    <row r="1389">
      <c r="A1389" s="0" t="inlineStr">
        <is>
          <t xml:space="preserve">SE10009</t>
        </is>
      </c>
      <c r="B1389" t="inlineStr">
        <is>
          <t>CPfd7d880f2f72</t>
        </is>
      </c>
      <c r="C1389" t="inlineStr">
        <is>
          <t xml:space="preserve">Ready-to-Wear Outfits</t>
        </is>
      </c>
      <c r="D1389" t="inlineStr">
        <is>
          <t>Guliz 3Pcs Stitched Printed Lawn [D-2995]</t>
        </is>
      </c>
      <c r="E1389" t="inlineStr">
        <is>
          <t xml:space="preserve">Guliz 3Pcs Stitched Printed Lawn [D-2995]. 3 Piece Ready-to-wear Collection By Tawakkal Fabrics, Attractive &amp; Elegant Lawn Collection comes with
Product Details:
Stitched Digital Printed Lawn Shirt Designs
Exclusive Lace Embroidered Chiffon Dupatta
Stitched Plain Cotton Trouser
Product Note:
Product color may vary slightly due to photographic lighting or your device settings.
Available Options:
Size: Small, Medium, Large</t>
        </is>
      </c>
      <c r="F1389" t="inlineStr">
        <is>
          <t>Tawakkal Fabrics</t>
        </is>
      </c>
      <c r="I1389" t="inlineStr">
        <is>
          <t>new</t>
        </is>
      </c>
      <c r="K1389" t="n">
        <v>3990</v>
      </c>
      <c r="L1389" t="n">
        <v>3190</v>
      </c>
      <c r="N1389" t="inlineStr">
        <is>
          <t>https://cdn.shopify.com/s/files/1/0669/9316/0371/files/050A5657.jpg?v=1722157828</t>
        </is>
      </c>
      <c r="P1389" t="inlineStr">
        <is>
          <t>CG5b3fd69977bb</t>
        </is>
      </c>
      <c r="Q1389" t="inlineStr">
        <is>
          <t>yes</t>
        </is>
      </c>
      <c r="R1389" t="inlineStr">
        <is>
          <t>https://tawakkalfabrics.co/products/d-2995</t>
        </is>
      </c>
      <c r="S1389" t="n">
        <v>3190</v>
      </c>
      <c r="T1389" t="inlineStr">
        <is>
          <t>https://cdn.shopify.com/s/files/1/0669/9316/0371/files/050A5657.jpg?v=1722157828</t>
        </is>
      </c>
      <c r="U1389" t="inlineStr">
        <is>
          <t>https://cdn.shopify.com/s/files/1/0669/9316/0371/files/050A5657.jpg?v=1722157828</t>
        </is>
      </c>
      <c r="V1389" t="inlineStr">
        <is>
          <t>https://cdn.shopify.com/s/files/1/0669/9316/0371/files/050A5657.jpg?v=1722157828|https://cdn.shopify.com/s/files/1/0669/9316/0371/files/050A5661.jpg?v=1722157827|https://cdn.shopify.com/s/files/1/0669/9316/0371/files/050A5667.jpg?v=1722157827</t>
        </is>
      </c>
      <c r="W1389" t="n">
        <v>20.05</v>
      </c>
      <c r="X1389" t="inlineStr">
        <is>
          <t>20% Off</t>
        </is>
      </c>
      <c r="Y1389" t="inlineStr">
        <is>
          <t>calculated_from_prices</t>
        </is>
      </c>
      <c r="AG1389" t="inlineStr">
        <is>
          <t>[Website listing order] Website navigation/product position unverified. Original relative order retained among unknown records; no price, discount or bestseller priority substituted.</t>
        </is>
      </c>
      <c r="AM1389" t="inlineStr">
        <is>
          <t>unverified</t>
        </is>
      </c>
      <c r="AN1389" t="inlineStr"/>
      <c r="AO1389" t="inlineStr"/>
      <c r="AP1389" t="inlineStr"/>
      <c r="AQ1389" t="inlineStr">
        <is>
          <t>unverified</t>
        </is>
      </c>
      <c r="AR1389" t="inlineStr">
        <is>
          <t xml:space="preserve">inferred_description</t>
        </is>
      </c>
      <c r="AS1389" t="inlineStr">
        <is>
          <t xml:space="preserve">description: Guliz 3Pcs Stitched Printed Lawn [D-2995] 3 Piece Ready-to-wear Collection By Tawakkal Fabrics, Attractive &amp; Elegant Lawn Collection comes with Stitched Digital Printed Lawn Shirt Designs Exclusive Lace Embroidered Chiffon Dupatta Stitched Plain Cotton Trouser Note Product color may vary slightly du</t>
        </is>
      </c>
      <c r="AT1389" t="inlineStr">
        <is>
          <t xml:space="preserve">2026-10-19T10:48:29.496532+00:00</t>
        </is>
      </c>
    </row>
    <row r="1390">
      <c r="A1390" s="0" t="inlineStr">
        <is>
          <t xml:space="preserve">SE10009</t>
        </is>
      </c>
      <c r="B1390" t="inlineStr">
        <is>
          <t>CP291d9b1c1e55</t>
        </is>
      </c>
      <c r="C1390" t="inlineStr">
        <is>
          <t xml:space="preserve">Ready-to-Wear Outfits</t>
        </is>
      </c>
      <c r="D1390" t="inlineStr">
        <is>
          <t>Ahava Stitched Emb Printed Lawn [D-2685]</t>
        </is>
      </c>
      <c r="E1390" t="inlineStr">
        <is>
          <t xml:space="preserve">Ahava Stitched Emb Printed Lawn [D-2685]. 3 Piece Ready-to-wear Collection By Tawakkal Fabrics, Attractive &amp; Elegant Lawn Collection comes with
Product Details:
Stitched Embroidered Digital Printed Lawn Shirt Designs
Exclusive Digital Printed Diamond Lawn Dupatta
Stitched Plain Cotton Trouser
In 3 different sizes (Small, Medium &amp; Large)
Product Note:
Product color may vary slightly due to photographic lighting or your device settings.
Available Options:
Size: Small, Medium, Large</t>
        </is>
      </c>
      <c r="F1390" t="inlineStr">
        <is>
          <t>Tawakkal Fabrics</t>
        </is>
      </c>
      <c r="I1390" t="inlineStr">
        <is>
          <t>new</t>
        </is>
      </c>
      <c r="K1390" t="n">
        <v>5390</v>
      </c>
      <c r="L1390" t="n">
        <v>4390</v>
      </c>
      <c r="N1390" t="inlineStr">
        <is>
          <t>https://cdn.shopify.com/s/files/1/0669/9316/0371/files/050A7572.jpg?v=1721469797</t>
        </is>
      </c>
      <c r="P1390" t="inlineStr">
        <is>
          <t>CG96c7fcea548c</t>
        </is>
      </c>
      <c r="Q1390" t="inlineStr">
        <is>
          <t>yes</t>
        </is>
      </c>
      <c r="R1390" t="inlineStr">
        <is>
          <t>https://tawakkalfabrics.co/products/d-2685</t>
        </is>
      </c>
      <c r="S1390" t="n">
        <v>4390</v>
      </c>
      <c r="T1390" t="inlineStr">
        <is>
          <t>https://cdn.shopify.com/s/files/1/0669/9316/0371/files/050A7572.jpg?v=1721469797</t>
        </is>
      </c>
      <c r="U1390" t="inlineStr">
        <is>
          <t>https://cdn.shopify.com/s/files/1/0669/9316/0371/files/050A7572.jpg?v=1721469797</t>
        </is>
      </c>
      <c r="V1390" t="inlineStr">
        <is>
          <t>https://cdn.shopify.com/s/files/1/0669/9316/0371/files/050A7572.jpg?v=1721469797|https://cdn.shopify.com/s/files/1/0669/9316/0371/files/050A7577.jpg?v=1721469798|https://cdn.shopify.com/s/files/1/0669/9316/0371/files/050A7584.jpg?v=1721469797</t>
        </is>
      </c>
      <c r="W1390" t="n">
        <v>18.55</v>
      </c>
      <c r="X1390" t="inlineStr">
        <is>
          <t>19% Off</t>
        </is>
      </c>
      <c r="Y1390" t="inlineStr">
        <is>
          <t>calculated_from_prices</t>
        </is>
      </c>
      <c r="AG1390" t="inlineStr">
        <is>
          <t>[Website listing order] Website navigation/product position unverified. Original relative order retained among unknown records; no price, discount or bestseller priority substituted.</t>
        </is>
      </c>
      <c r="AM1390" t="inlineStr">
        <is>
          <t>unverified</t>
        </is>
      </c>
      <c r="AN1390" t="inlineStr">
        <is>
          <t>READY TO WEAR &gt; EMBROIDERED</t>
        </is>
      </c>
      <c r="AO1390" t="inlineStr">
        <is>
          <t>https://tawakkalfabrics.co/collections/rtw-embroidered/products.json?limit=250&amp;page=2</t>
        </is>
      </c>
      <c r="AP1390" t="inlineStr">
        <is>
          <t>2026-10-19T08:24:10.948457+00:00</t>
        </is>
      </c>
      <c r="AQ1390" t="inlineStr">
        <is>
          <t>verified_navigation_membership</t>
        </is>
      </c>
      <c r="AR1390" t="inlineStr">
        <is>
          <t xml:space="preserve">inferred_description</t>
        </is>
      </c>
      <c r="AS1390" t="inlineStr">
        <is>
          <t xml:space="preserve">description: Ahava Stitched Emb Printed Lawn [D-2685] 3 Piece Ready-to-wear Collection By Tawakkal Fabrics, Attractive &amp; Elegant Lawn Collection comes with Stitched Embroidered Digital Printed Lawn Shirt Designs Exclusive Digital Printed Diamond Lawn Dupatta Stitched Plain Cotton Trouser In 3 different sizes (Sm</t>
        </is>
      </c>
      <c r="AT1390" t="inlineStr">
        <is>
          <t xml:space="preserve">2026-10-19T10:48:29.496796+00:00</t>
        </is>
      </c>
    </row>
    <row r="1391">
      <c r="A1391" s="0" t="inlineStr">
        <is>
          <t xml:space="preserve">SE10009</t>
        </is>
      </c>
      <c r="B1391" t="inlineStr">
        <is>
          <t>CP94be273e375a</t>
        </is>
      </c>
      <c r="C1391" t="inlineStr">
        <is>
          <t xml:space="preserve">Ready-to-Wear Outfits</t>
        </is>
      </c>
      <c r="D1391" t="inlineStr">
        <is>
          <t>Ahava Stitched Emb Printed Lawn [D-2680]</t>
        </is>
      </c>
      <c r="E1391" t="inlineStr">
        <is>
          <t xml:space="preserve">Ahava Stitched Emb Printed Lawn [D-2680]. 3 Piece Ready-to-wear Collection By Tawakkal Fabrics, Attractive &amp; Elegant Lawn Collection comes with
Product Details:
Stitched Embroidered Digital Printed Lawn Shirt Designs
Exclusive Digital Printed Diamond Lawn Dupatta
Stitched Plain Cotton Trouser
In 3 different sizes (Small, Medium &amp; Large)
Product Note:
Product color may vary slightly due to photographic lighting or your device settings.
Available Options:
Size: Small, Medium, Large</t>
        </is>
      </c>
      <c r="F1391" t="inlineStr">
        <is>
          <t>Tawakkal Fabrics</t>
        </is>
      </c>
      <c r="I1391" t="inlineStr">
        <is>
          <t>new</t>
        </is>
      </c>
      <c r="K1391" t="n">
        <v>5390</v>
      </c>
      <c r="L1391" t="n">
        <v>4390</v>
      </c>
      <c r="N1391" t="inlineStr">
        <is>
          <t>https://cdn.shopify.com/s/files/1/0669/9316/0371/files/050A7602.jpg?v=1721469367</t>
        </is>
      </c>
      <c r="P1391" t="inlineStr">
        <is>
          <t>CGa86586b23484</t>
        </is>
      </c>
      <c r="Q1391" t="inlineStr">
        <is>
          <t>yes</t>
        </is>
      </c>
      <c r="R1391" t="inlineStr">
        <is>
          <t>https://tawakkalfabrics.co/products/d-2680</t>
        </is>
      </c>
      <c r="S1391" t="n">
        <v>4390</v>
      </c>
      <c r="T1391" t="inlineStr">
        <is>
          <t>https://cdn.shopify.com/s/files/1/0669/9316/0371/files/050A7602.jpg?v=1721469367</t>
        </is>
      </c>
      <c r="U1391" t="inlineStr">
        <is>
          <t>https://cdn.shopify.com/s/files/1/0669/9316/0371/files/050A7602.jpg?v=1721469367</t>
        </is>
      </c>
      <c r="V1391" t="inlineStr">
        <is>
          <t>https://cdn.shopify.com/s/files/1/0669/9316/0371/files/050A7602.jpg?v=1721469367|https://cdn.shopify.com/s/files/1/0669/9316/0371/files/050A7604.jpg?v=1721469367|https://cdn.shopify.com/s/files/1/0669/9316/0371/files/050A7613.jpg?v=1721469367</t>
        </is>
      </c>
      <c r="W1391" t="n">
        <v>18.55</v>
      </c>
      <c r="X1391" t="inlineStr">
        <is>
          <t>19% Off</t>
        </is>
      </c>
      <c r="Y1391" t="inlineStr">
        <is>
          <t>calculated_from_prices</t>
        </is>
      </c>
      <c r="AG1391" t="inlineStr">
        <is>
          <t>[Website listing order] Website navigation/product position unverified. Original relative order retained among unknown records; no price, discount or bestseller priority substituted.</t>
        </is>
      </c>
      <c r="AM1391" t="inlineStr">
        <is>
          <t>unverified</t>
        </is>
      </c>
      <c r="AN1391" t="inlineStr">
        <is>
          <t>READY TO WEAR &gt; 3 PIECE</t>
        </is>
      </c>
      <c r="AO1391" t="inlineStr">
        <is>
          <t>https://tawakkalfabrics.co/collections/3-piece-rtw/products.json?limit=250&amp;page=3</t>
        </is>
      </c>
      <c r="AP1391" t="inlineStr">
        <is>
          <t>2026-10-19T08:24:15.935375+00:00</t>
        </is>
      </c>
      <c r="AQ1391" t="inlineStr">
        <is>
          <t>verified_navigation_membership</t>
        </is>
      </c>
      <c r="AR1391" t="inlineStr">
        <is>
          <t xml:space="preserve">inferred_description</t>
        </is>
      </c>
      <c r="AS1391" t="inlineStr">
        <is>
          <t xml:space="preserve">description: Ahava Stitched Emb Printed Lawn [D-2680] 3 Piece Ready-to-wear Collection By Tawakkal Fabrics, Attractive &amp; Elegant Lawn Collection comes with Stitched Embroidered Digital Printed Lawn Shirt Designs Exclusive Digital Printed Diamond Lawn Dupatta Stitched Plain Cotton Trouser In 3 different sizes (Sm</t>
        </is>
      </c>
      <c r="AT1391" t="inlineStr">
        <is>
          <t xml:space="preserve">2026-10-19T10:48:29.497003+00:00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 xmlns:r="http://schemas.openxmlformats.org/officeDocument/2006/relationships" ref="N351" r:id="rId1048"/>
    <hyperlink xmlns:r="http://schemas.openxmlformats.org/officeDocument/2006/relationships" ref="T351" r:id="rId1049"/>
    <hyperlink xmlns:r="http://schemas.openxmlformats.org/officeDocument/2006/relationships" ref="U351" r:id="rId1050"/>
    <hyperlink xmlns:r="http://schemas.openxmlformats.org/officeDocument/2006/relationships" ref="N352" r:id="rId1051"/>
    <hyperlink xmlns:r="http://schemas.openxmlformats.org/officeDocument/2006/relationships" ref="T352" r:id="rId1052"/>
    <hyperlink xmlns:r="http://schemas.openxmlformats.org/officeDocument/2006/relationships" ref="U352" r:id="rId1053"/>
    <hyperlink xmlns:r="http://schemas.openxmlformats.org/officeDocument/2006/relationships" ref="N353" r:id="rId1054"/>
    <hyperlink xmlns:r="http://schemas.openxmlformats.org/officeDocument/2006/relationships" ref="T353" r:id="rId1055"/>
    <hyperlink xmlns:r="http://schemas.openxmlformats.org/officeDocument/2006/relationships" ref="U353" r:id="rId1056"/>
    <hyperlink xmlns:r="http://schemas.openxmlformats.org/officeDocument/2006/relationships" ref="N354" r:id="rId1057"/>
    <hyperlink xmlns:r="http://schemas.openxmlformats.org/officeDocument/2006/relationships" ref="T354" r:id="rId1058"/>
    <hyperlink xmlns:r="http://schemas.openxmlformats.org/officeDocument/2006/relationships" ref="U354" r:id="rId1059"/>
    <hyperlink xmlns:r="http://schemas.openxmlformats.org/officeDocument/2006/relationships" ref="N355" r:id="rId1060"/>
    <hyperlink xmlns:r="http://schemas.openxmlformats.org/officeDocument/2006/relationships" ref="T355" r:id="rId1061"/>
    <hyperlink xmlns:r="http://schemas.openxmlformats.org/officeDocument/2006/relationships" ref="U355" r:id="rId1062"/>
    <hyperlink xmlns:r="http://schemas.openxmlformats.org/officeDocument/2006/relationships" ref="N356" r:id="rId1063"/>
    <hyperlink xmlns:r="http://schemas.openxmlformats.org/officeDocument/2006/relationships" ref="T356" r:id="rId1064"/>
    <hyperlink xmlns:r="http://schemas.openxmlformats.org/officeDocument/2006/relationships" ref="U356" r:id="rId1065"/>
    <hyperlink xmlns:r="http://schemas.openxmlformats.org/officeDocument/2006/relationships" ref="N357" r:id="rId1066"/>
    <hyperlink xmlns:r="http://schemas.openxmlformats.org/officeDocument/2006/relationships" ref="T357" r:id="rId1067"/>
    <hyperlink xmlns:r="http://schemas.openxmlformats.org/officeDocument/2006/relationships" ref="U357" r:id="rId1068"/>
    <hyperlink xmlns:r="http://schemas.openxmlformats.org/officeDocument/2006/relationships" ref="N358" r:id="rId1069"/>
    <hyperlink xmlns:r="http://schemas.openxmlformats.org/officeDocument/2006/relationships" ref="T358" r:id="rId1070"/>
    <hyperlink xmlns:r="http://schemas.openxmlformats.org/officeDocument/2006/relationships" ref="U358" r:id="rId1071"/>
    <hyperlink xmlns:r="http://schemas.openxmlformats.org/officeDocument/2006/relationships" ref="N359" r:id="rId1072"/>
    <hyperlink xmlns:r="http://schemas.openxmlformats.org/officeDocument/2006/relationships" ref="T359" r:id="rId1073"/>
    <hyperlink xmlns:r="http://schemas.openxmlformats.org/officeDocument/2006/relationships" ref="U359" r:id="rId1074"/>
    <hyperlink xmlns:r="http://schemas.openxmlformats.org/officeDocument/2006/relationships" ref="N360" r:id="rId1075"/>
    <hyperlink xmlns:r="http://schemas.openxmlformats.org/officeDocument/2006/relationships" ref="T360" r:id="rId1076"/>
    <hyperlink xmlns:r="http://schemas.openxmlformats.org/officeDocument/2006/relationships" ref="U360" r:id="rId1077"/>
    <hyperlink xmlns:r="http://schemas.openxmlformats.org/officeDocument/2006/relationships" ref="N361" r:id="rId1078"/>
    <hyperlink xmlns:r="http://schemas.openxmlformats.org/officeDocument/2006/relationships" ref="T361" r:id="rId1079"/>
    <hyperlink xmlns:r="http://schemas.openxmlformats.org/officeDocument/2006/relationships" ref="U361" r:id="rId1080"/>
    <hyperlink xmlns:r="http://schemas.openxmlformats.org/officeDocument/2006/relationships" ref="N362" r:id="rId1081"/>
    <hyperlink xmlns:r="http://schemas.openxmlformats.org/officeDocument/2006/relationships" ref="T362" r:id="rId1082"/>
    <hyperlink xmlns:r="http://schemas.openxmlformats.org/officeDocument/2006/relationships" ref="U362" r:id="rId1083"/>
    <hyperlink xmlns:r="http://schemas.openxmlformats.org/officeDocument/2006/relationships" ref="N363" r:id="rId1084"/>
    <hyperlink xmlns:r="http://schemas.openxmlformats.org/officeDocument/2006/relationships" ref="T363" r:id="rId1085"/>
    <hyperlink xmlns:r="http://schemas.openxmlformats.org/officeDocument/2006/relationships" ref="U363" r:id="rId1086"/>
    <hyperlink xmlns:r="http://schemas.openxmlformats.org/officeDocument/2006/relationships" ref="N364" r:id="rId1087"/>
    <hyperlink xmlns:r="http://schemas.openxmlformats.org/officeDocument/2006/relationships" ref="T364" r:id="rId1088"/>
    <hyperlink xmlns:r="http://schemas.openxmlformats.org/officeDocument/2006/relationships" ref="U364" r:id="rId1089"/>
    <hyperlink xmlns:r="http://schemas.openxmlformats.org/officeDocument/2006/relationships" ref="N365" r:id="rId1090"/>
    <hyperlink xmlns:r="http://schemas.openxmlformats.org/officeDocument/2006/relationships" ref="T365" r:id="rId1091"/>
    <hyperlink xmlns:r="http://schemas.openxmlformats.org/officeDocument/2006/relationships" ref="U365" r:id="rId1092"/>
    <hyperlink xmlns:r="http://schemas.openxmlformats.org/officeDocument/2006/relationships" ref="N366" r:id="rId1093"/>
    <hyperlink xmlns:r="http://schemas.openxmlformats.org/officeDocument/2006/relationships" ref="T366" r:id="rId1094"/>
    <hyperlink xmlns:r="http://schemas.openxmlformats.org/officeDocument/2006/relationships" ref="U366" r:id="rId1095"/>
    <hyperlink xmlns:r="http://schemas.openxmlformats.org/officeDocument/2006/relationships" ref="N367" r:id="rId1096"/>
    <hyperlink xmlns:r="http://schemas.openxmlformats.org/officeDocument/2006/relationships" ref="T367" r:id="rId1097"/>
    <hyperlink xmlns:r="http://schemas.openxmlformats.org/officeDocument/2006/relationships" ref="U367" r:id="rId1098"/>
    <hyperlink xmlns:r="http://schemas.openxmlformats.org/officeDocument/2006/relationships" ref="N368" r:id="rId1099"/>
    <hyperlink xmlns:r="http://schemas.openxmlformats.org/officeDocument/2006/relationships" ref="T368" r:id="rId1100"/>
    <hyperlink xmlns:r="http://schemas.openxmlformats.org/officeDocument/2006/relationships" ref="U368" r:id="rId1101"/>
    <hyperlink xmlns:r="http://schemas.openxmlformats.org/officeDocument/2006/relationships" ref="N369" r:id="rId1102"/>
    <hyperlink xmlns:r="http://schemas.openxmlformats.org/officeDocument/2006/relationships" ref="T369" r:id="rId1103"/>
    <hyperlink xmlns:r="http://schemas.openxmlformats.org/officeDocument/2006/relationships" ref="U369" r:id="rId1104"/>
    <hyperlink xmlns:r="http://schemas.openxmlformats.org/officeDocument/2006/relationships" ref="N370" r:id="rId1105"/>
    <hyperlink xmlns:r="http://schemas.openxmlformats.org/officeDocument/2006/relationships" ref="T370" r:id="rId1106"/>
    <hyperlink xmlns:r="http://schemas.openxmlformats.org/officeDocument/2006/relationships" ref="U370" r:id="rId1107"/>
    <hyperlink xmlns:r="http://schemas.openxmlformats.org/officeDocument/2006/relationships" ref="N371" r:id="rId1108"/>
    <hyperlink xmlns:r="http://schemas.openxmlformats.org/officeDocument/2006/relationships" ref="T371" r:id="rId1109"/>
    <hyperlink xmlns:r="http://schemas.openxmlformats.org/officeDocument/2006/relationships" ref="U371" r:id="rId1110"/>
    <hyperlink xmlns:r="http://schemas.openxmlformats.org/officeDocument/2006/relationships" ref="N372" r:id="rId1111"/>
    <hyperlink xmlns:r="http://schemas.openxmlformats.org/officeDocument/2006/relationships" ref="T372" r:id="rId1112"/>
    <hyperlink xmlns:r="http://schemas.openxmlformats.org/officeDocument/2006/relationships" ref="U372" r:id="rId1113"/>
    <hyperlink xmlns:r="http://schemas.openxmlformats.org/officeDocument/2006/relationships" ref="N373" r:id="rId1114"/>
    <hyperlink xmlns:r="http://schemas.openxmlformats.org/officeDocument/2006/relationships" ref="T373" r:id="rId1115"/>
    <hyperlink xmlns:r="http://schemas.openxmlformats.org/officeDocument/2006/relationships" ref="U373" r:id="rId1116"/>
    <hyperlink xmlns:r="http://schemas.openxmlformats.org/officeDocument/2006/relationships" ref="N374" r:id="rId1117"/>
    <hyperlink xmlns:r="http://schemas.openxmlformats.org/officeDocument/2006/relationships" ref="T374" r:id="rId1118"/>
    <hyperlink xmlns:r="http://schemas.openxmlformats.org/officeDocument/2006/relationships" ref="U374" r:id="rId1119"/>
    <hyperlink xmlns:r="http://schemas.openxmlformats.org/officeDocument/2006/relationships" ref="N375" r:id="rId1120"/>
    <hyperlink xmlns:r="http://schemas.openxmlformats.org/officeDocument/2006/relationships" ref="T375" r:id="rId1121"/>
    <hyperlink xmlns:r="http://schemas.openxmlformats.org/officeDocument/2006/relationships" ref="U375" r:id="rId1122"/>
    <hyperlink xmlns:r="http://schemas.openxmlformats.org/officeDocument/2006/relationships" ref="N376" r:id="rId1123"/>
    <hyperlink xmlns:r="http://schemas.openxmlformats.org/officeDocument/2006/relationships" ref="T376" r:id="rId1124"/>
    <hyperlink xmlns:r="http://schemas.openxmlformats.org/officeDocument/2006/relationships" ref="U376" r:id="rId1125"/>
    <hyperlink xmlns:r="http://schemas.openxmlformats.org/officeDocument/2006/relationships" ref="N377" r:id="rId1126"/>
    <hyperlink xmlns:r="http://schemas.openxmlformats.org/officeDocument/2006/relationships" ref="T377" r:id="rId1127"/>
    <hyperlink xmlns:r="http://schemas.openxmlformats.org/officeDocument/2006/relationships" ref="U377" r:id="rId1128"/>
    <hyperlink xmlns:r="http://schemas.openxmlformats.org/officeDocument/2006/relationships" ref="N378" r:id="rId1129"/>
    <hyperlink xmlns:r="http://schemas.openxmlformats.org/officeDocument/2006/relationships" ref="T378" r:id="rId1130"/>
    <hyperlink xmlns:r="http://schemas.openxmlformats.org/officeDocument/2006/relationships" ref="U378" r:id="rId1131"/>
    <hyperlink xmlns:r="http://schemas.openxmlformats.org/officeDocument/2006/relationships" ref="N379" r:id="rId1132"/>
    <hyperlink xmlns:r="http://schemas.openxmlformats.org/officeDocument/2006/relationships" ref="T379" r:id="rId1133"/>
    <hyperlink xmlns:r="http://schemas.openxmlformats.org/officeDocument/2006/relationships" ref="U379" r:id="rId1134"/>
    <hyperlink xmlns:r="http://schemas.openxmlformats.org/officeDocument/2006/relationships" ref="N380" r:id="rId1135"/>
    <hyperlink xmlns:r="http://schemas.openxmlformats.org/officeDocument/2006/relationships" ref="T380" r:id="rId1136"/>
    <hyperlink xmlns:r="http://schemas.openxmlformats.org/officeDocument/2006/relationships" ref="U380" r:id="rId1137"/>
    <hyperlink xmlns:r="http://schemas.openxmlformats.org/officeDocument/2006/relationships" ref="N381" r:id="rId1138"/>
    <hyperlink xmlns:r="http://schemas.openxmlformats.org/officeDocument/2006/relationships" ref="T381" r:id="rId1139"/>
    <hyperlink xmlns:r="http://schemas.openxmlformats.org/officeDocument/2006/relationships" ref="U381" r:id="rId1140"/>
    <hyperlink xmlns:r="http://schemas.openxmlformats.org/officeDocument/2006/relationships" ref="N382" r:id="rId1141"/>
    <hyperlink xmlns:r="http://schemas.openxmlformats.org/officeDocument/2006/relationships" ref="T382" r:id="rId1142"/>
    <hyperlink xmlns:r="http://schemas.openxmlformats.org/officeDocument/2006/relationships" ref="U382" r:id="rId1143"/>
    <hyperlink xmlns:r="http://schemas.openxmlformats.org/officeDocument/2006/relationships" ref="N383" r:id="rId1144"/>
    <hyperlink xmlns:r="http://schemas.openxmlformats.org/officeDocument/2006/relationships" ref="T383" r:id="rId1145"/>
    <hyperlink xmlns:r="http://schemas.openxmlformats.org/officeDocument/2006/relationships" ref="U383" r:id="rId1146"/>
    <hyperlink xmlns:r="http://schemas.openxmlformats.org/officeDocument/2006/relationships" ref="N384" r:id="rId1147"/>
    <hyperlink xmlns:r="http://schemas.openxmlformats.org/officeDocument/2006/relationships" ref="T384" r:id="rId1148"/>
    <hyperlink xmlns:r="http://schemas.openxmlformats.org/officeDocument/2006/relationships" ref="U384" r:id="rId1149"/>
    <hyperlink xmlns:r="http://schemas.openxmlformats.org/officeDocument/2006/relationships" ref="N385" r:id="rId1150"/>
    <hyperlink xmlns:r="http://schemas.openxmlformats.org/officeDocument/2006/relationships" ref="T385" r:id="rId1151"/>
    <hyperlink xmlns:r="http://schemas.openxmlformats.org/officeDocument/2006/relationships" ref="U385" r:id="rId1152"/>
    <hyperlink xmlns:r="http://schemas.openxmlformats.org/officeDocument/2006/relationships" ref="N386" r:id="rId1153"/>
    <hyperlink xmlns:r="http://schemas.openxmlformats.org/officeDocument/2006/relationships" ref="T386" r:id="rId1154"/>
    <hyperlink xmlns:r="http://schemas.openxmlformats.org/officeDocument/2006/relationships" ref="U386" r:id="rId1155"/>
    <hyperlink xmlns:r="http://schemas.openxmlformats.org/officeDocument/2006/relationships" ref="N387" r:id="rId1156"/>
    <hyperlink xmlns:r="http://schemas.openxmlformats.org/officeDocument/2006/relationships" ref="T387" r:id="rId1157"/>
    <hyperlink xmlns:r="http://schemas.openxmlformats.org/officeDocument/2006/relationships" ref="U387" r:id="rId1158"/>
    <hyperlink xmlns:r="http://schemas.openxmlformats.org/officeDocument/2006/relationships" ref="N388" r:id="rId1159"/>
    <hyperlink xmlns:r="http://schemas.openxmlformats.org/officeDocument/2006/relationships" ref="T388" r:id="rId1160"/>
    <hyperlink xmlns:r="http://schemas.openxmlformats.org/officeDocument/2006/relationships" ref="U388" r:id="rId1161"/>
    <hyperlink xmlns:r="http://schemas.openxmlformats.org/officeDocument/2006/relationships" ref="N389" r:id="rId1162"/>
    <hyperlink xmlns:r="http://schemas.openxmlformats.org/officeDocument/2006/relationships" ref="T389" r:id="rId1163"/>
    <hyperlink xmlns:r="http://schemas.openxmlformats.org/officeDocument/2006/relationships" ref="U389" r:id="rId1164"/>
    <hyperlink xmlns:r="http://schemas.openxmlformats.org/officeDocument/2006/relationships" ref="N390" r:id="rId1165"/>
    <hyperlink xmlns:r="http://schemas.openxmlformats.org/officeDocument/2006/relationships" ref="T390" r:id="rId1166"/>
    <hyperlink xmlns:r="http://schemas.openxmlformats.org/officeDocument/2006/relationships" ref="U390" r:id="rId1167"/>
    <hyperlink xmlns:r="http://schemas.openxmlformats.org/officeDocument/2006/relationships" ref="N391" r:id="rId1168"/>
    <hyperlink xmlns:r="http://schemas.openxmlformats.org/officeDocument/2006/relationships" ref="T391" r:id="rId1169"/>
    <hyperlink xmlns:r="http://schemas.openxmlformats.org/officeDocument/2006/relationships" ref="U391" r:id="rId1170"/>
    <hyperlink xmlns:r="http://schemas.openxmlformats.org/officeDocument/2006/relationships" ref="N392" r:id="rId1171"/>
    <hyperlink xmlns:r="http://schemas.openxmlformats.org/officeDocument/2006/relationships" ref="T392" r:id="rId1172"/>
    <hyperlink xmlns:r="http://schemas.openxmlformats.org/officeDocument/2006/relationships" ref="U392" r:id="rId1173"/>
    <hyperlink xmlns:r="http://schemas.openxmlformats.org/officeDocument/2006/relationships" ref="N393" r:id="rId1174"/>
    <hyperlink xmlns:r="http://schemas.openxmlformats.org/officeDocument/2006/relationships" ref="T393" r:id="rId1175"/>
    <hyperlink xmlns:r="http://schemas.openxmlformats.org/officeDocument/2006/relationships" ref="U393" r:id="rId1176"/>
    <hyperlink xmlns:r="http://schemas.openxmlformats.org/officeDocument/2006/relationships" ref="N394" r:id="rId1177"/>
    <hyperlink xmlns:r="http://schemas.openxmlformats.org/officeDocument/2006/relationships" ref="T394" r:id="rId1178"/>
    <hyperlink xmlns:r="http://schemas.openxmlformats.org/officeDocument/2006/relationships" ref="U394" r:id="rId1179"/>
    <hyperlink xmlns:r="http://schemas.openxmlformats.org/officeDocument/2006/relationships" ref="N395" r:id="rId1180"/>
    <hyperlink xmlns:r="http://schemas.openxmlformats.org/officeDocument/2006/relationships" ref="T395" r:id="rId1181"/>
    <hyperlink xmlns:r="http://schemas.openxmlformats.org/officeDocument/2006/relationships" ref="U395" r:id="rId1182"/>
    <hyperlink xmlns:r="http://schemas.openxmlformats.org/officeDocument/2006/relationships" ref="N396" r:id="rId1183"/>
    <hyperlink xmlns:r="http://schemas.openxmlformats.org/officeDocument/2006/relationships" ref="T396" r:id="rId1184"/>
    <hyperlink xmlns:r="http://schemas.openxmlformats.org/officeDocument/2006/relationships" ref="U396" r:id="rId1185"/>
    <hyperlink xmlns:r="http://schemas.openxmlformats.org/officeDocument/2006/relationships" ref="N397" r:id="rId1186"/>
    <hyperlink xmlns:r="http://schemas.openxmlformats.org/officeDocument/2006/relationships" ref="T397" r:id="rId1187"/>
    <hyperlink xmlns:r="http://schemas.openxmlformats.org/officeDocument/2006/relationships" ref="U397" r:id="rId1188"/>
    <hyperlink xmlns:r="http://schemas.openxmlformats.org/officeDocument/2006/relationships" ref="N398" r:id="rId1189"/>
    <hyperlink xmlns:r="http://schemas.openxmlformats.org/officeDocument/2006/relationships" ref="T398" r:id="rId1190"/>
    <hyperlink xmlns:r="http://schemas.openxmlformats.org/officeDocument/2006/relationships" ref="U398" r:id="rId1191"/>
    <hyperlink xmlns:r="http://schemas.openxmlformats.org/officeDocument/2006/relationships" ref="N399" r:id="rId1192"/>
    <hyperlink xmlns:r="http://schemas.openxmlformats.org/officeDocument/2006/relationships" ref="T399" r:id="rId1193"/>
    <hyperlink xmlns:r="http://schemas.openxmlformats.org/officeDocument/2006/relationships" ref="U399" r:id="rId1194"/>
    <hyperlink xmlns:r="http://schemas.openxmlformats.org/officeDocument/2006/relationships" ref="N400" r:id="rId1195"/>
    <hyperlink xmlns:r="http://schemas.openxmlformats.org/officeDocument/2006/relationships" ref="T400" r:id="rId1196"/>
    <hyperlink xmlns:r="http://schemas.openxmlformats.org/officeDocument/2006/relationships" ref="U400" r:id="rId1197"/>
    <hyperlink xmlns:r="http://schemas.openxmlformats.org/officeDocument/2006/relationships" ref="N401" r:id="rId1198"/>
    <hyperlink xmlns:r="http://schemas.openxmlformats.org/officeDocument/2006/relationships" ref="T401" r:id="rId1199"/>
    <hyperlink xmlns:r="http://schemas.openxmlformats.org/officeDocument/2006/relationships" ref="U401" r:id="rId1200"/>
    <hyperlink xmlns:r="http://schemas.openxmlformats.org/officeDocument/2006/relationships" ref="N402" r:id="rId1201"/>
    <hyperlink xmlns:r="http://schemas.openxmlformats.org/officeDocument/2006/relationships" ref="T402" r:id="rId1202"/>
    <hyperlink xmlns:r="http://schemas.openxmlformats.org/officeDocument/2006/relationships" ref="U402" r:id="rId1203"/>
    <hyperlink xmlns:r="http://schemas.openxmlformats.org/officeDocument/2006/relationships" ref="N403" r:id="rId1204"/>
    <hyperlink xmlns:r="http://schemas.openxmlformats.org/officeDocument/2006/relationships" ref="T403" r:id="rId1205"/>
    <hyperlink xmlns:r="http://schemas.openxmlformats.org/officeDocument/2006/relationships" ref="U403" r:id="rId1206"/>
    <hyperlink xmlns:r="http://schemas.openxmlformats.org/officeDocument/2006/relationships" ref="N404" r:id="rId1207"/>
    <hyperlink xmlns:r="http://schemas.openxmlformats.org/officeDocument/2006/relationships" ref="T404" r:id="rId1208"/>
    <hyperlink xmlns:r="http://schemas.openxmlformats.org/officeDocument/2006/relationships" ref="U404" r:id="rId1209"/>
    <hyperlink xmlns:r="http://schemas.openxmlformats.org/officeDocument/2006/relationships" ref="N405" r:id="rId1210"/>
    <hyperlink xmlns:r="http://schemas.openxmlformats.org/officeDocument/2006/relationships" ref="T405" r:id="rId1211"/>
    <hyperlink xmlns:r="http://schemas.openxmlformats.org/officeDocument/2006/relationships" ref="U405" r:id="rId1212"/>
    <hyperlink xmlns:r="http://schemas.openxmlformats.org/officeDocument/2006/relationships" ref="N406" r:id="rId1213"/>
    <hyperlink xmlns:r="http://schemas.openxmlformats.org/officeDocument/2006/relationships" ref="T406" r:id="rId1214"/>
    <hyperlink xmlns:r="http://schemas.openxmlformats.org/officeDocument/2006/relationships" ref="U406" r:id="rId1215"/>
    <hyperlink xmlns:r="http://schemas.openxmlformats.org/officeDocument/2006/relationships" ref="N407" r:id="rId1216"/>
    <hyperlink xmlns:r="http://schemas.openxmlformats.org/officeDocument/2006/relationships" ref="T407" r:id="rId1217"/>
    <hyperlink xmlns:r="http://schemas.openxmlformats.org/officeDocument/2006/relationships" ref="U407" r:id="rId1218"/>
    <hyperlink xmlns:r="http://schemas.openxmlformats.org/officeDocument/2006/relationships" ref="N408" r:id="rId1219"/>
    <hyperlink xmlns:r="http://schemas.openxmlformats.org/officeDocument/2006/relationships" ref="T408" r:id="rId1220"/>
    <hyperlink xmlns:r="http://schemas.openxmlformats.org/officeDocument/2006/relationships" ref="U408" r:id="rId1221"/>
    <hyperlink xmlns:r="http://schemas.openxmlformats.org/officeDocument/2006/relationships" ref="N409" r:id="rId1222"/>
    <hyperlink xmlns:r="http://schemas.openxmlformats.org/officeDocument/2006/relationships" ref="T409" r:id="rId1223"/>
    <hyperlink xmlns:r="http://schemas.openxmlformats.org/officeDocument/2006/relationships" ref="U409" r:id="rId1224"/>
    <hyperlink xmlns:r="http://schemas.openxmlformats.org/officeDocument/2006/relationships" ref="N410" r:id="rId1225"/>
    <hyperlink xmlns:r="http://schemas.openxmlformats.org/officeDocument/2006/relationships" ref="T410" r:id="rId1226"/>
    <hyperlink xmlns:r="http://schemas.openxmlformats.org/officeDocument/2006/relationships" ref="U410" r:id="rId1227"/>
    <hyperlink xmlns:r="http://schemas.openxmlformats.org/officeDocument/2006/relationships" ref="N411" r:id="rId1228"/>
    <hyperlink xmlns:r="http://schemas.openxmlformats.org/officeDocument/2006/relationships" ref="T411" r:id="rId1229"/>
    <hyperlink xmlns:r="http://schemas.openxmlformats.org/officeDocument/2006/relationships" ref="U411" r:id="rId1230"/>
    <hyperlink xmlns:r="http://schemas.openxmlformats.org/officeDocument/2006/relationships" ref="N412" r:id="rId1231"/>
    <hyperlink xmlns:r="http://schemas.openxmlformats.org/officeDocument/2006/relationships" ref="T412" r:id="rId1232"/>
    <hyperlink xmlns:r="http://schemas.openxmlformats.org/officeDocument/2006/relationships" ref="U412" r:id="rId1233"/>
    <hyperlink xmlns:r="http://schemas.openxmlformats.org/officeDocument/2006/relationships" ref="N413" r:id="rId1234"/>
    <hyperlink xmlns:r="http://schemas.openxmlformats.org/officeDocument/2006/relationships" ref="T413" r:id="rId1235"/>
    <hyperlink xmlns:r="http://schemas.openxmlformats.org/officeDocument/2006/relationships" ref="U413" r:id="rId1236"/>
    <hyperlink xmlns:r="http://schemas.openxmlformats.org/officeDocument/2006/relationships" ref="N414" r:id="rId1237"/>
    <hyperlink xmlns:r="http://schemas.openxmlformats.org/officeDocument/2006/relationships" ref="T414" r:id="rId1238"/>
    <hyperlink xmlns:r="http://schemas.openxmlformats.org/officeDocument/2006/relationships" ref="U414" r:id="rId1239"/>
    <hyperlink xmlns:r="http://schemas.openxmlformats.org/officeDocument/2006/relationships" ref="N415" r:id="rId1240"/>
    <hyperlink xmlns:r="http://schemas.openxmlformats.org/officeDocument/2006/relationships" ref="T415" r:id="rId1241"/>
    <hyperlink xmlns:r="http://schemas.openxmlformats.org/officeDocument/2006/relationships" ref="U415" r:id="rId1242"/>
    <hyperlink xmlns:r="http://schemas.openxmlformats.org/officeDocument/2006/relationships" ref="N416" r:id="rId1243"/>
    <hyperlink xmlns:r="http://schemas.openxmlformats.org/officeDocument/2006/relationships" ref="T416" r:id="rId1244"/>
    <hyperlink xmlns:r="http://schemas.openxmlformats.org/officeDocument/2006/relationships" ref="U416" r:id="rId1245"/>
    <hyperlink xmlns:r="http://schemas.openxmlformats.org/officeDocument/2006/relationships" ref="N417" r:id="rId1246"/>
    <hyperlink xmlns:r="http://schemas.openxmlformats.org/officeDocument/2006/relationships" ref="T417" r:id="rId1247"/>
    <hyperlink xmlns:r="http://schemas.openxmlformats.org/officeDocument/2006/relationships" ref="U417" r:id="rId1248"/>
    <hyperlink xmlns:r="http://schemas.openxmlformats.org/officeDocument/2006/relationships" ref="N418" r:id="rId1249"/>
    <hyperlink xmlns:r="http://schemas.openxmlformats.org/officeDocument/2006/relationships" ref="T418" r:id="rId1250"/>
    <hyperlink xmlns:r="http://schemas.openxmlformats.org/officeDocument/2006/relationships" ref="U418" r:id="rId1251"/>
    <hyperlink xmlns:r="http://schemas.openxmlformats.org/officeDocument/2006/relationships" ref="N419" r:id="rId1252"/>
    <hyperlink xmlns:r="http://schemas.openxmlformats.org/officeDocument/2006/relationships" ref="T419" r:id="rId1253"/>
    <hyperlink xmlns:r="http://schemas.openxmlformats.org/officeDocument/2006/relationships" ref="U419" r:id="rId1254"/>
    <hyperlink xmlns:r="http://schemas.openxmlformats.org/officeDocument/2006/relationships" ref="N420" r:id="rId1255"/>
    <hyperlink xmlns:r="http://schemas.openxmlformats.org/officeDocument/2006/relationships" ref="T420" r:id="rId1256"/>
    <hyperlink xmlns:r="http://schemas.openxmlformats.org/officeDocument/2006/relationships" ref="U420" r:id="rId1257"/>
    <hyperlink xmlns:r="http://schemas.openxmlformats.org/officeDocument/2006/relationships" ref="N421" r:id="rId1258"/>
    <hyperlink xmlns:r="http://schemas.openxmlformats.org/officeDocument/2006/relationships" ref="T421" r:id="rId1259"/>
    <hyperlink xmlns:r="http://schemas.openxmlformats.org/officeDocument/2006/relationships" ref="U421" r:id="rId1260"/>
    <hyperlink xmlns:r="http://schemas.openxmlformats.org/officeDocument/2006/relationships" ref="N422" r:id="rId1261"/>
    <hyperlink xmlns:r="http://schemas.openxmlformats.org/officeDocument/2006/relationships" ref="T422" r:id="rId1262"/>
    <hyperlink xmlns:r="http://schemas.openxmlformats.org/officeDocument/2006/relationships" ref="U422" r:id="rId1263"/>
    <hyperlink xmlns:r="http://schemas.openxmlformats.org/officeDocument/2006/relationships" ref="N423" r:id="rId1264"/>
    <hyperlink xmlns:r="http://schemas.openxmlformats.org/officeDocument/2006/relationships" ref="T423" r:id="rId1265"/>
    <hyperlink xmlns:r="http://schemas.openxmlformats.org/officeDocument/2006/relationships" ref="U423" r:id="rId1266"/>
    <hyperlink xmlns:r="http://schemas.openxmlformats.org/officeDocument/2006/relationships" ref="N424" r:id="rId1267"/>
    <hyperlink xmlns:r="http://schemas.openxmlformats.org/officeDocument/2006/relationships" ref="T424" r:id="rId1268"/>
    <hyperlink xmlns:r="http://schemas.openxmlformats.org/officeDocument/2006/relationships" ref="U424" r:id="rId1269"/>
    <hyperlink xmlns:r="http://schemas.openxmlformats.org/officeDocument/2006/relationships" ref="N425" r:id="rId1270"/>
    <hyperlink xmlns:r="http://schemas.openxmlformats.org/officeDocument/2006/relationships" ref="T425" r:id="rId1271"/>
    <hyperlink xmlns:r="http://schemas.openxmlformats.org/officeDocument/2006/relationships" ref="U425" r:id="rId1272"/>
    <hyperlink xmlns:r="http://schemas.openxmlformats.org/officeDocument/2006/relationships" ref="N426" r:id="rId1273"/>
    <hyperlink xmlns:r="http://schemas.openxmlformats.org/officeDocument/2006/relationships" ref="T426" r:id="rId1274"/>
    <hyperlink xmlns:r="http://schemas.openxmlformats.org/officeDocument/2006/relationships" ref="U426" r:id="rId1275"/>
    <hyperlink xmlns:r="http://schemas.openxmlformats.org/officeDocument/2006/relationships" ref="N427" r:id="rId1276"/>
    <hyperlink xmlns:r="http://schemas.openxmlformats.org/officeDocument/2006/relationships" ref="T427" r:id="rId1277"/>
    <hyperlink xmlns:r="http://schemas.openxmlformats.org/officeDocument/2006/relationships" ref="U427" r:id="rId1278"/>
    <hyperlink xmlns:r="http://schemas.openxmlformats.org/officeDocument/2006/relationships" ref="N428" r:id="rId1279"/>
    <hyperlink xmlns:r="http://schemas.openxmlformats.org/officeDocument/2006/relationships" ref="T428" r:id="rId1280"/>
    <hyperlink xmlns:r="http://schemas.openxmlformats.org/officeDocument/2006/relationships" ref="U428" r:id="rId1281"/>
    <hyperlink xmlns:r="http://schemas.openxmlformats.org/officeDocument/2006/relationships" ref="N429" r:id="rId1282"/>
    <hyperlink xmlns:r="http://schemas.openxmlformats.org/officeDocument/2006/relationships" ref="T429" r:id="rId1283"/>
    <hyperlink xmlns:r="http://schemas.openxmlformats.org/officeDocument/2006/relationships" ref="U429" r:id="rId1284"/>
    <hyperlink xmlns:r="http://schemas.openxmlformats.org/officeDocument/2006/relationships" ref="N430" r:id="rId1285"/>
    <hyperlink xmlns:r="http://schemas.openxmlformats.org/officeDocument/2006/relationships" ref="T430" r:id="rId1286"/>
    <hyperlink xmlns:r="http://schemas.openxmlformats.org/officeDocument/2006/relationships" ref="U430" r:id="rId1287"/>
    <hyperlink xmlns:r="http://schemas.openxmlformats.org/officeDocument/2006/relationships" ref="N431" r:id="rId1288"/>
    <hyperlink xmlns:r="http://schemas.openxmlformats.org/officeDocument/2006/relationships" ref="T431" r:id="rId1289"/>
    <hyperlink xmlns:r="http://schemas.openxmlformats.org/officeDocument/2006/relationships" ref="U431" r:id="rId1290"/>
    <hyperlink xmlns:r="http://schemas.openxmlformats.org/officeDocument/2006/relationships" ref="N432" r:id="rId1291"/>
    <hyperlink xmlns:r="http://schemas.openxmlformats.org/officeDocument/2006/relationships" ref="T432" r:id="rId1292"/>
    <hyperlink xmlns:r="http://schemas.openxmlformats.org/officeDocument/2006/relationships" ref="U432" r:id="rId1293"/>
    <hyperlink xmlns:r="http://schemas.openxmlformats.org/officeDocument/2006/relationships" ref="N433" r:id="rId1294"/>
    <hyperlink xmlns:r="http://schemas.openxmlformats.org/officeDocument/2006/relationships" ref="T433" r:id="rId1295"/>
    <hyperlink xmlns:r="http://schemas.openxmlformats.org/officeDocument/2006/relationships" ref="U433" r:id="rId1296"/>
    <hyperlink xmlns:r="http://schemas.openxmlformats.org/officeDocument/2006/relationships" ref="N434" r:id="rId1297"/>
    <hyperlink xmlns:r="http://schemas.openxmlformats.org/officeDocument/2006/relationships" ref="T434" r:id="rId1298"/>
    <hyperlink xmlns:r="http://schemas.openxmlformats.org/officeDocument/2006/relationships" ref="U434" r:id="rId1299"/>
    <hyperlink xmlns:r="http://schemas.openxmlformats.org/officeDocument/2006/relationships" ref="N435" r:id="rId1300"/>
    <hyperlink xmlns:r="http://schemas.openxmlformats.org/officeDocument/2006/relationships" ref="T435" r:id="rId1301"/>
    <hyperlink xmlns:r="http://schemas.openxmlformats.org/officeDocument/2006/relationships" ref="U435" r:id="rId1302"/>
    <hyperlink xmlns:r="http://schemas.openxmlformats.org/officeDocument/2006/relationships" ref="N436" r:id="rId1303"/>
    <hyperlink xmlns:r="http://schemas.openxmlformats.org/officeDocument/2006/relationships" ref="T436" r:id="rId1304"/>
    <hyperlink xmlns:r="http://schemas.openxmlformats.org/officeDocument/2006/relationships" ref="U436" r:id="rId1305"/>
    <hyperlink xmlns:r="http://schemas.openxmlformats.org/officeDocument/2006/relationships" ref="N437" r:id="rId1306"/>
    <hyperlink xmlns:r="http://schemas.openxmlformats.org/officeDocument/2006/relationships" ref="T437" r:id="rId1307"/>
    <hyperlink xmlns:r="http://schemas.openxmlformats.org/officeDocument/2006/relationships" ref="U437" r:id="rId1308"/>
    <hyperlink xmlns:r="http://schemas.openxmlformats.org/officeDocument/2006/relationships" ref="N438" r:id="rId1309"/>
    <hyperlink xmlns:r="http://schemas.openxmlformats.org/officeDocument/2006/relationships" ref="T438" r:id="rId1310"/>
    <hyperlink xmlns:r="http://schemas.openxmlformats.org/officeDocument/2006/relationships" ref="U438" r:id="rId1311"/>
    <hyperlink xmlns:r="http://schemas.openxmlformats.org/officeDocument/2006/relationships" ref="N439" r:id="rId1312"/>
    <hyperlink xmlns:r="http://schemas.openxmlformats.org/officeDocument/2006/relationships" ref="T439" r:id="rId1313"/>
    <hyperlink xmlns:r="http://schemas.openxmlformats.org/officeDocument/2006/relationships" ref="U439" r:id="rId1314"/>
    <hyperlink xmlns:r="http://schemas.openxmlformats.org/officeDocument/2006/relationships" ref="N440" r:id="rId1315"/>
    <hyperlink xmlns:r="http://schemas.openxmlformats.org/officeDocument/2006/relationships" ref="T440" r:id="rId1316"/>
    <hyperlink xmlns:r="http://schemas.openxmlformats.org/officeDocument/2006/relationships" ref="U440" r:id="rId1317"/>
    <hyperlink xmlns:r="http://schemas.openxmlformats.org/officeDocument/2006/relationships" ref="N441" r:id="rId1318"/>
    <hyperlink xmlns:r="http://schemas.openxmlformats.org/officeDocument/2006/relationships" ref="T441" r:id="rId1319"/>
    <hyperlink xmlns:r="http://schemas.openxmlformats.org/officeDocument/2006/relationships" ref="U441" r:id="rId1320"/>
    <hyperlink xmlns:r="http://schemas.openxmlformats.org/officeDocument/2006/relationships" ref="N442" r:id="rId1321"/>
    <hyperlink xmlns:r="http://schemas.openxmlformats.org/officeDocument/2006/relationships" ref="T442" r:id="rId1322"/>
    <hyperlink xmlns:r="http://schemas.openxmlformats.org/officeDocument/2006/relationships" ref="U442" r:id="rId1323"/>
    <hyperlink xmlns:r="http://schemas.openxmlformats.org/officeDocument/2006/relationships" ref="N443" r:id="rId1324"/>
    <hyperlink xmlns:r="http://schemas.openxmlformats.org/officeDocument/2006/relationships" ref="T443" r:id="rId1325"/>
    <hyperlink xmlns:r="http://schemas.openxmlformats.org/officeDocument/2006/relationships" ref="U443" r:id="rId1326"/>
    <hyperlink xmlns:r="http://schemas.openxmlformats.org/officeDocument/2006/relationships" ref="N444" r:id="rId1327"/>
    <hyperlink xmlns:r="http://schemas.openxmlformats.org/officeDocument/2006/relationships" ref="T444" r:id="rId1328"/>
    <hyperlink xmlns:r="http://schemas.openxmlformats.org/officeDocument/2006/relationships" ref="U444" r:id="rId1329"/>
    <hyperlink xmlns:r="http://schemas.openxmlformats.org/officeDocument/2006/relationships" ref="N445" r:id="rId1330"/>
    <hyperlink xmlns:r="http://schemas.openxmlformats.org/officeDocument/2006/relationships" ref="T445" r:id="rId1331"/>
    <hyperlink xmlns:r="http://schemas.openxmlformats.org/officeDocument/2006/relationships" ref="U445" r:id="rId1332"/>
    <hyperlink xmlns:r="http://schemas.openxmlformats.org/officeDocument/2006/relationships" ref="N446" r:id="rId1333"/>
    <hyperlink xmlns:r="http://schemas.openxmlformats.org/officeDocument/2006/relationships" ref="T446" r:id="rId1334"/>
    <hyperlink xmlns:r="http://schemas.openxmlformats.org/officeDocument/2006/relationships" ref="U446" r:id="rId1335"/>
    <hyperlink xmlns:r="http://schemas.openxmlformats.org/officeDocument/2006/relationships" ref="N447" r:id="rId1336"/>
    <hyperlink xmlns:r="http://schemas.openxmlformats.org/officeDocument/2006/relationships" ref="T447" r:id="rId1337"/>
    <hyperlink xmlns:r="http://schemas.openxmlformats.org/officeDocument/2006/relationships" ref="U447" r:id="rId1338"/>
    <hyperlink xmlns:r="http://schemas.openxmlformats.org/officeDocument/2006/relationships" ref="N448" r:id="rId1339"/>
    <hyperlink xmlns:r="http://schemas.openxmlformats.org/officeDocument/2006/relationships" ref="T448" r:id="rId1340"/>
    <hyperlink xmlns:r="http://schemas.openxmlformats.org/officeDocument/2006/relationships" ref="U448" r:id="rId1341"/>
    <hyperlink xmlns:r="http://schemas.openxmlformats.org/officeDocument/2006/relationships" ref="N449" r:id="rId1342"/>
    <hyperlink xmlns:r="http://schemas.openxmlformats.org/officeDocument/2006/relationships" ref="T449" r:id="rId1343"/>
    <hyperlink xmlns:r="http://schemas.openxmlformats.org/officeDocument/2006/relationships" ref="U449" r:id="rId1344"/>
    <hyperlink xmlns:r="http://schemas.openxmlformats.org/officeDocument/2006/relationships" ref="N450" r:id="rId1345"/>
    <hyperlink xmlns:r="http://schemas.openxmlformats.org/officeDocument/2006/relationships" ref="T450" r:id="rId1346"/>
    <hyperlink xmlns:r="http://schemas.openxmlformats.org/officeDocument/2006/relationships" ref="U450" r:id="rId1347"/>
    <hyperlink xmlns:r="http://schemas.openxmlformats.org/officeDocument/2006/relationships" ref="N451" r:id="rId1348"/>
    <hyperlink xmlns:r="http://schemas.openxmlformats.org/officeDocument/2006/relationships" ref="T451" r:id="rId1349"/>
    <hyperlink xmlns:r="http://schemas.openxmlformats.org/officeDocument/2006/relationships" ref="U451" r:id="rId1350"/>
    <hyperlink xmlns:r="http://schemas.openxmlformats.org/officeDocument/2006/relationships" ref="N452" r:id="rId1351"/>
    <hyperlink xmlns:r="http://schemas.openxmlformats.org/officeDocument/2006/relationships" ref="T452" r:id="rId1352"/>
    <hyperlink xmlns:r="http://schemas.openxmlformats.org/officeDocument/2006/relationships" ref="U452" r:id="rId1353"/>
    <hyperlink xmlns:r="http://schemas.openxmlformats.org/officeDocument/2006/relationships" ref="N453" r:id="rId1354"/>
    <hyperlink xmlns:r="http://schemas.openxmlformats.org/officeDocument/2006/relationships" ref="T453" r:id="rId1355"/>
    <hyperlink xmlns:r="http://schemas.openxmlformats.org/officeDocument/2006/relationships" ref="U453" r:id="rId1356"/>
    <hyperlink xmlns:r="http://schemas.openxmlformats.org/officeDocument/2006/relationships" ref="N454" r:id="rId1357"/>
    <hyperlink xmlns:r="http://schemas.openxmlformats.org/officeDocument/2006/relationships" ref="T454" r:id="rId1358"/>
    <hyperlink xmlns:r="http://schemas.openxmlformats.org/officeDocument/2006/relationships" ref="U454" r:id="rId1359"/>
    <hyperlink xmlns:r="http://schemas.openxmlformats.org/officeDocument/2006/relationships" ref="N455" r:id="rId1360"/>
    <hyperlink xmlns:r="http://schemas.openxmlformats.org/officeDocument/2006/relationships" ref="T455" r:id="rId1361"/>
    <hyperlink xmlns:r="http://schemas.openxmlformats.org/officeDocument/2006/relationships" ref="U455" r:id="rId1362"/>
    <hyperlink xmlns:r="http://schemas.openxmlformats.org/officeDocument/2006/relationships" ref="N456" r:id="rId1363"/>
    <hyperlink xmlns:r="http://schemas.openxmlformats.org/officeDocument/2006/relationships" ref="T456" r:id="rId1364"/>
    <hyperlink xmlns:r="http://schemas.openxmlformats.org/officeDocument/2006/relationships" ref="U456" r:id="rId1365"/>
    <hyperlink xmlns:r="http://schemas.openxmlformats.org/officeDocument/2006/relationships" ref="N457" r:id="rId1366"/>
    <hyperlink xmlns:r="http://schemas.openxmlformats.org/officeDocument/2006/relationships" ref="T457" r:id="rId1367"/>
    <hyperlink xmlns:r="http://schemas.openxmlformats.org/officeDocument/2006/relationships" ref="U457" r:id="rId1368"/>
    <hyperlink xmlns:r="http://schemas.openxmlformats.org/officeDocument/2006/relationships" ref="N458" r:id="rId1369"/>
    <hyperlink xmlns:r="http://schemas.openxmlformats.org/officeDocument/2006/relationships" ref="T458" r:id="rId1370"/>
    <hyperlink xmlns:r="http://schemas.openxmlformats.org/officeDocument/2006/relationships" ref="U458" r:id="rId1371"/>
    <hyperlink xmlns:r="http://schemas.openxmlformats.org/officeDocument/2006/relationships" ref="N459" r:id="rId1372"/>
    <hyperlink xmlns:r="http://schemas.openxmlformats.org/officeDocument/2006/relationships" ref="T459" r:id="rId1373"/>
    <hyperlink xmlns:r="http://schemas.openxmlformats.org/officeDocument/2006/relationships" ref="U459" r:id="rId1374"/>
    <hyperlink xmlns:r="http://schemas.openxmlformats.org/officeDocument/2006/relationships" ref="N460" r:id="rId1375"/>
    <hyperlink xmlns:r="http://schemas.openxmlformats.org/officeDocument/2006/relationships" ref="T460" r:id="rId1376"/>
    <hyperlink xmlns:r="http://schemas.openxmlformats.org/officeDocument/2006/relationships" ref="U460" r:id="rId1377"/>
    <hyperlink xmlns:r="http://schemas.openxmlformats.org/officeDocument/2006/relationships" ref="N461" r:id="rId1378"/>
    <hyperlink xmlns:r="http://schemas.openxmlformats.org/officeDocument/2006/relationships" ref="T461" r:id="rId1379"/>
    <hyperlink xmlns:r="http://schemas.openxmlformats.org/officeDocument/2006/relationships" ref="U461" r:id="rId1380"/>
    <hyperlink xmlns:r="http://schemas.openxmlformats.org/officeDocument/2006/relationships" ref="N462" r:id="rId1381"/>
    <hyperlink xmlns:r="http://schemas.openxmlformats.org/officeDocument/2006/relationships" ref="T462" r:id="rId1382"/>
    <hyperlink xmlns:r="http://schemas.openxmlformats.org/officeDocument/2006/relationships" ref="U462" r:id="rId1383"/>
    <hyperlink xmlns:r="http://schemas.openxmlformats.org/officeDocument/2006/relationships" ref="N463" r:id="rId1384"/>
    <hyperlink xmlns:r="http://schemas.openxmlformats.org/officeDocument/2006/relationships" ref="T463" r:id="rId1385"/>
    <hyperlink xmlns:r="http://schemas.openxmlformats.org/officeDocument/2006/relationships" ref="U463" r:id="rId1386"/>
    <hyperlink xmlns:r="http://schemas.openxmlformats.org/officeDocument/2006/relationships" ref="N464" r:id="rId1387"/>
    <hyperlink xmlns:r="http://schemas.openxmlformats.org/officeDocument/2006/relationships" ref="T464" r:id="rId1388"/>
    <hyperlink xmlns:r="http://schemas.openxmlformats.org/officeDocument/2006/relationships" ref="U464" r:id="rId1389"/>
    <hyperlink xmlns:r="http://schemas.openxmlformats.org/officeDocument/2006/relationships" ref="N465" r:id="rId1390"/>
    <hyperlink xmlns:r="http://schemas.openxmlformats.org/officeDocument/2006/relationships" ref="T465" r:id="rId1391"/>
    <hyperlink xmlns:r="http://schemas.openxmlformats.org/officeDocument/2006/relationships" ref="U465" r:id="rId1392"/>
    <hyperlink xmlns:r="http://schemas.openxmlformats.org/officeDocument/2006/relationships" ref="N466" r:id="rId1393"/>
    <hyperlink xmlns:r="http://schemas.openxmlformats.org/officeDocument/2006/relationships" ref="T466" r:id="rId1394"/>
    <hyperlink xmlns:r="http://schemas.openxmlformats.org/officeDocument/2006/relationships" ref="U466" r:id="rId1395"/>
    <hyperlink xmlns:r="http://schemas.openxmlformats.org/officeDocument/2006/relationships" ref="N467" r:id="rId1396"/>
    <hyperlink xmlns:r="http://schemas.openxmlformats.org/officeDocument/2006/relationships" ref="T467" r:id="rId1397"/>
    <hyperlink xmlns:r="http://schemas.openxmlformats.org/officeDocument/2006/relationships" ref="U467" r:id="rId1398"/>
    <hyperlink xmlns:r="http://schemas.openxmlformats.org/officeDocument/2006/relationships" ref="N468" r:id="rId1399"/>
    <hyperlink xmlns:r="http://schemas.openxmlformats.org/officeDocument/2006/relationships" ref="T468" r:id="rId1400"/>
    <hyperlink xmlns:r="http://schemas.openxmlformats.org/officeDocument/2006/relationships" ref="U468" r:id="rId1401"/>
    <hyperlink xmlns:r="http://schemas.openxmlformats.org/officeDocument/2006/relationships" ref="N469" r:id="rId1402"/>
    <hyperlink xmlns:r="http://schemas.openxmlformats.org/officeDocument/2006/relationships" ref="T469" r:id="rId1403"/>
    <hyperlink xmlns:r="http://schemas.openxmlformats.org/officeDocument/2006/relationships" ref="U469" r:id="rId1404"/>
    <hyperlink xmlns:r="http://schemas.openxmlformats.org/officeDocument/2006/relationships" ref="N470" r:id="rId1405"/>
    <hyperlink xmlns:r="http://schemas.openxmlformats.org/officeDocument/2006/relationships" ref="T470" r:id="rId1406"/>
    <hyperlink xmlns:r="http://schemas.openxmlformats.org/officeDocument/2006/relationships" ref="U470" r:id="rId1407"/>
    <hyperlink xmlns:r="http://schemas.openxmlformats.org/officeDocument/2006/relationships" ref="N471" r:id="rId1408"/>
    <hyperlink xmlns:r="http://schemas.openxmlformats.org/officeDocument/2006/relationships" ref="T471" r:id="rId1409"/>
    <hyperlink xmlns:r="http://schemas.openxmlformats.org/officeDocument/2006/relationships" ref="U471" r:id="rId1410"/>
    <hyperlink xmlns:r="http://schemas.openxmlformats.org/officeDocument/2006/relationships" ref="N472" r:id="rId1411"/>
    <hyperlink xmlns:r="http://schemas.openxmlformats.org/officeDocument/2006/relationships" ref="T472" r:id="rId1412"/>
    <hyperlink xmlns:r="http://schemas.openxmlformats.org/officeDocument/2006/relationships" ref="U472" r:id="rId1413"/>
    <hyperlink xmlns:r="http://schemas.openxmlformats.org/officeDocument/2006/relationships" ref="N473" r:id="rId1414"/>
    <hyperlink xmlns:r="http://schemas.openxmlformats.org/officeDocument/2006/relationships" ref="T473" r:id="rId1415"/>
    <hyperlink xmlns:r="http://schemas.openxmlformats.org/officeDocument/2006/relationships" ref="U473" r:id="rId1416"/>
    <hyperlink xmlns:r="http://schemas.openxmlformats.org/officeDocument/2006/relationships" ref="N474" r:id="rId1417"/>
    <hyperlink xmlns:r="http://schemas.openxmlformats.org/officeDocument/2006/relationships" ref="T474" r:id="rId1418"/>
    <hyperlink xmlns:r="http://schemas.openxmlformats.org/officeDocument/2006/relationships" ref="U474" r:id="rId1419"/>
    <hyperlink xmlns:r="http://schemas.openxmlformats.org/officeDocument/2006/relationships" ref="N475" r:id="rId1420"/>
    <hyperlink xmlns:r="http://schemas.openxmlformats.org/officeDocument/2006/relationships" ref="T475" r:id="rId1421"/>
    <hyperlink xmlns:r="http://schemas.openxmlformats.org/officeDocument/2006/relationships" ref="U475" r:id="rId1422"/>
    <hyperlink xmlns:r="http://schemas.openxmlformats.org/officeDocument/2006/relationships" ref="N476" r:id="rId1423"/>
    <hyperlink xmlns:r="http://schemas.openxmlformats.org/officeDocument/2006/relationships" ref="T476" r:id="rId1424"/>
    <hyperlink xmlns:r="http://schemas.openxmlformats.org/officeDocument/2006/relationships" ref="U476" r:id="rId1425"/>
    <hyperlink xmlns:r="http://schemas.openxmlformats.org/officeDocument/2006/relationships" ref="N477" r:id="rId1426"/>
    <hyperlink xmlns:r="http://schemas.openxmlformats.org/officeDocument/2006/relationships" ref="T477" r:id="rId1427"/>
    <hyperlink xmlns:r="http://schemas.openxmlformats.org/officeDocument/2006/relationships" ref="U477" r:id="rId1428"/>
    <hyperlink xmlns:r="http://schemas.openxmlformats.org/officeDocument/2006/relationships" ref="N478" r:id="rId1429"/>
    <hyperlink xmlns:r="http://schemas.openxmlformats.org/officeDocument/2006/relationships" ref="T478" r:id="rId1430"/>
    <hyperlink xmlns:r="http://schemas.openxmlformats.org/officeDocument/2006/relationships" ref="U478" r:id="rId1431"/>
    <hyperlink xmlns:r="http://schemas.openxmlformats.org/officeDocument/2006/relationships" ref="N479" r:id="rId1432"/>
    <hyperlink xmlns:r="http://schemas.openxmlformats.org/officeDocument/2006/relationships" ref="T479" r:id="rId1433"/>
    <hyperlink xmlns:r="http://schemas.openxmlformats.org/officeDocument/2006/relationships" ref="U479" r:id="rId1434"/>
    <hyperlink xmlns:r="http://schemas.openxmlformats.org/officeDocument/2006/relationships" ref="N480" r:id="rId1435"/>
    <hyperlink xmlns:r="http://schemas.openxmlformats.org/officeDocument/2006/relationships" ref="T480" r:id="rId1436"/>
    <hyperlink xmlns:r="http://schemas.openxmlformats.org/officeDocument/2006/relationships" ref="U480" r:id="rId1437"/>
    <hyperlink xmlns:r="http://schemas.openxmlformats.org/officeDocument/2006/relationships" ref="N481" r:id="rId1438"/>
    <hyperlink xmlns:r="http://schemas.openxmlformats.org/officeDocument/2006/relationships" ref="T481" r:id="rId1439"/>
    <hyperlink xmlns:r="http://schemas.openxmlformats.org/officeDocument/2006/relationships" ref="U481" r:id="rId1440"/>
    <hyperlink xmlns:r="http://schemas.openxmlformats.org/officeDocument/2006/relationships" ref="N482" r:id="rId1441"/>
    <hyperlink xmlns:r="http://schemas.openxmlformats.org/officeDocument/2006/relationships" ref="T482" r:id="rId1442"/>
    <hyperlink xmlns:r="http://schemas.openxmlformats.org/officeDocument/2006/relationships" ref="U482" r:id="rId1443"/>
    <hyperlink xmlns:r="http://schemas.openxmlformats.org/officeDocument/2006/relationships" ref="N483" r:id="rId1444"/>
    <hyperlink xmlns:r="http://schemas.openxmlformats.org/officeDocument/2006/relationships" ref="T483" r:id="rId1445"/>
    <hyperlink xmlns:r="http://schemas.openxmlformats.org/officeDocument/2006/relationships" ref="U483" r:id="rId1446"/>
    <hyperlink xmlns:r="http://schemas.openxmlformats.org/officeDocument/2006/relationships" ref="N484" r:id="rId1447"/>
    <hyperlink xmlns:r="http://schemas.openxmlformats.org/officeDocument/2006/relationships" ref="T484" r:id="rId1448"/>
    <hyperlink xmlns:r="http://schemas.openxmlformats.org/officeDocument/2006/relationships" ref="U484" r:id="rId1449"/>
    <hyperlink xmlns:r="http://schemas.openxmlformats.org/officeDocument/2006/relationships" ref="N485" r:id="rId1450"/>
    <hyperlink xmlns:r="http://schemas.openxmlformats.org/officeDocument/2006/relationships" ref="T485" r:id="rId1451"/>
    <hyperlink xmlns:r="http://schemas.openxmlformats.org/officeDocument/2006/relationships" ref="U485" r:id="rId1452"/>
    <hyperlink xmlns:r="http://schemas.openxmlformats.org/officeDocument/2006/relationships" ref="N486" r:id="rId1453"/>
    <hyperlink xmlns:r="http://schemas.openxmlformats.org/officeDocument/2006/relationships" ref="T486" r:id="rId1454"/>
    <hyperlink xmlns:r="http://schemas.openxmlformats.org/officeDocument/2006/relationships" ref="U486" r:id="rId1455"/>
    <hyperlink xmlns:r="http://schemas.openxmlformats.org/officeDocument/2006/relationships" ref="N487" r:id="rId1456"/>
    <hyperlink xmlns:r="http://schemas.openxmlformats.org/officeDocument/2006/relationships" ref="T487" r:id="rId1457"/>
    <hyperlink xmlns:r="http://schemas.openxmlformats.org/officeDocument/2006/relationships" ref="U487" r:id="rId1458"/>
    <hyperlink xmlns:r="http://schemas.openxmlformats.org/officeDocument/2006/relationships" ref="N488" r:id="rId1459"/>
    <hyperlink xmlns:r="http://schemas.openxmlformats.org/officeDocument/2006/relationships" ref="T488" r:id="rId1460"/>
    <hyperlink xmlns:r="http://schemas.openxmlformats.org/officeDocument/2006/relationships" ref="U488" r:id="rId1461"/>
    <hyperlink xmlns:r="http://schemas.openxmlformats.org/officeDocument/2006/relationships" ref="N489" r:id="rId1462"/>
    <hyperlink xmlns:r="http://schemas.openxmlformats.org/officeDocument/2006/relationships" ref="T489" r:id="rId1463"/>
    <hyperlink xmlns:r="http://schemas.openxmlformats.org/officeDocument/2006/relationships" ref="U489" r:id="rId1464"/>
    <hyperlink xmlns:r="http://schemas.openxmlformats.org/officeDocument/2006/relationships" ref="N490" r:id="rId1465"/>
    <hyperlink xmlns:r="http://schemas.openxmlformats.org/officeDocument/2006/relationships" ref="T490" r:id="rId1466"/>
    <hyperlink xmlns:r="http://schemas.openxmlformats.org/officeDocument/2006/relationships" ref="U490" r:id="rId1467"/>
    <hyperlink xmlns:r="http://schemas.openxmlformats.org/officeDocument/2006/relationships" ref="N491" r:id="rId1468"/>
    <hyperlink xmlns:r="http://schemas.openxmlformats.org/officeDocument/2006/relationships" ref="T491" r:id="rId1469"/>
    <hyperlink xmlns:r="http://schemas.openxmlformats.org/officeDocument/2006/relationships" ref="U491" r:id="rId1470"/>
    <hyperlink xmlns:r="http://schemas.openxmlformats.org/officeDocument/2006/relationships" ref="N492" r:id="rId1471"/>
    <hyperlink xmlns:r="http://schemas.openxmlformats.org/officeDocument/2006/relationships" ref="T492" r:id="rId1472"/>
    <hyperlink xmlns:r="http://schemas.openxmlformats.org/officeDocument/2006/relationships" ref="U492" r:id="rId1473"/>
    <hyperlink xmlns:r="http://schemas.openxmlformats.org/officeDocument/2006/relationships" ref="N493" r:id="rId1474"/>
    <hyperlink xmlns:r="http://schemas.openxmlformats.org/officeDocument/2006/relationships" ref="T493" r:id="rId1475"/>
    <hyperlink xmlns:r="http://schemas.openxmlformats.org/officeDocument/2006/relationships" ref="U493" r:id="rId1476"/>
    <hyperlink xmlns:r="http://schemas.openxmlformats.org/officeDocument/2006/relationships" ref="N494" r:id="rId1477"/>
    <hyperlink xmlns:r="http://schemas.openxmlformats.org/officeDocument/2006/relationships" ref="T494" r:id="rId1478"/>
    <hyperlink xmlns:r="http://schemas.openxmlformats.org/officeDocument/2006/relationships" ref="U494" r:id="rId1479"/>
    <hyperlink xmlns:r="http://schemas.openxmlformats.org/officeDocument/2006/relationships" ref="N495" r:id="rId1480"/>
    <hyperlink xmlns:r="http://schemas.openxmlformats.org/officeDocument/2006/relationships" ref="T495" r:id="rId1481"/>
    <hyperlink xmlns:r="http://schemas.openxmlformats.org/officeDocument/2006/relationships" ref="U495" r:id="rId1482"/>
    <hyperlink xmlns:r="http://schemas.openxmlformats.org/officeDocument/2006/relationships" ref="N496" r:id="rId1483"/>
    <hyperlink xmlns:r="http://schemas.openxmlformats.org/officeDocument/2006/relationships" ref="T496" r:id="rId1484"/>
    <hyperlink xmlns:r="http://schemas.openxmlformats.org/officeDocument/2006/relationships" ref="U496" r:id="rId1485"/>
    <hyperlink xmlns:r="http://schemas.openxmlformats.org/officeDocument/2006/relationships" ref="N497" r:id="rId1486"/>
    <hyperlink xmlns:r="http://schemas.openxmlformats.org/officeDocument/2006/relationships" ref="T497" r:id="rId1487"/>
    <hyperlink xmlns:r="http://schemas.openxmlformats.org/officeDocument/2006/relationships" ref="U497" r:id="rId1488"/>
    <hyperlink xmlns:r="http://schemas.openxmlformats.org/officeDocument/2006/relationships" ref="N498" r:id="rId1489"/>
    <hyperlink xmlns:r="http://schemas.openxmlformats.org/officeDocument/2006/relationships" ref="T498" r:id="rId1490"/>
    <hyperlink xmlns:r="http://schemas.openxmlformats.org/officeDocument/2006/relationships" ref="U498" r:id="rId1491"/>
    <hyperlink xmlns:r="http://schemas.openxmlformats.org/officeDocument/2006/relationships" ref="N499" r:id="rId1492"/>
    <hyperlink xmlns:r="http://schemas.openxmlformats.org/officeDocument/2006/relationships" ref="T499" r:id="rId1493"/>
    <hyperlink xmlns:r="http://schemas.openxmlformats.org/officeDocument/2006/relationships" ref="U499" r:id="rId1494"/>
    <hyperlink xmlns:r="http://schemas.openxmlformats.org/officeDocument/2006/relationships" ref="N500" r:id="rId1495"/>
    <hyperlink xmlns:r="http://schemas.openxmlformats.org/officeDocument/2006/relationships" ref="T500" r:id="rId1496"/>
    <hyperlink xmlns:r="http://schemas.openxmlformats.org/officeDocument/2006/relationships" ref="U500" r:id="rId1497"/>
    <hyperlink xmlns:r="http://schemas.openxmlformats.org/officeDocument/2006/relationships" ref="N501" r:id="rId1498"/>
    <hyperlink xmlns:r="http://schemas.openxmlformats.org/officeDocument/2006/relationships" ref="T501" r:id="rId1499"/>
    <hyperlink xmlns:r="http://schemas.openxmlformats.org/officeDocument/2006/relationships" ref="U501" r:id="rId1500"/>
    <hyperlink xmlns:r="http://schemas.openxmlformats.org/officeDocument/2006/relationships" ref="N502" r:id="rId1501"/>
    <hyperlink xmlns:r="http://schemas.openxmlformats.org/officeDocument/2006/relationships" ref="T502" r:id="rId1502"/>
    <hyperlink xmlns:r="http://schemas.openxmlformats.org/officeDocument/2006/relationships" ref="U502" r:id="rId1503"/>
    <hyperlink xmlns:r="http://schemas.openxmlformats.org/officeDocument/2006/relationships" ref="N503" r:id="rId1504"/>
    <hyperlink xmlns:r="http://schemas.openxmlformats.org/officeDocument/2006/relationships" ref="T503" r:id="rId1505"/>
    <hyperlink xmlns:r="http://schemas.openxmlformats.org/officeDocument/2006/relationships" ref="U503" r:id="rId1506"/>
    <hyperlink xmlns:r="http://schemas.openxmlformats.org/officeDocument/2006/relationships" ref="N504" r:id="rId1507"/>
    <hyperlink xmlns:r="http://schemas.openxmlformats.org/officeDocument/2006/relationships" ref="T504" r:id="rId1508"/>
    <hyperlink xmlns:r="http://schemas.openxmlformats.org/officeDocument/2006/relationships" ref="U504" r:id="rId1509"/>
    <hyperlink xmlns:r="http://schemas.openxmlformats.org/officeDocument/2006/relationships" ref="N505" r:id="rId1510"/>
    <hyperlink xmlns:r="http://schemas.openxmlformats.org/officeDocument/2006/relationships" ref="T505" r:id="rId1511"/>
    <hyperlink xmlns:r="http://schemas.openxmlformats.org/officeDocument/2006/relationships" ref="U505" r:id="rId1512"/>
    <hyperlink xmlns:r="http://schemas.openxmlformats.org/officeDocument/2006/relationships" ref="N506" r:id="rId1513"/>
    <hyperlink xmlns:r="http://schemas.openxmlformats.org/officeDocument/2006/relationships" ref="T506" r:id="rId1514"/>
    <hyperlink xmlns:r="http://schemas.openxmlformats.org/officeDocument/2006/relationships" ref="U506" r:id="rId1515"/>
    <hyperlink xmlns:r="http://schemas.openxmlformats.org/officeDocument/2006/relationships" ref="N507" r:id="rId1516"/>
    <hyperlink xmlns:r="http://schemas.openxmlformats.org/officeDocument/2006/relationships" ref="T507" r:id="rId1517"/>
    <hyperlink xmlns:r="http://schemas.openxmlformats.org/officeDocument/2006/relationships" ref="U507" r:id="rId1518"/>
    <hyperlink xmlns:r="http://schemas.openxmlformats.org/officeDocument/2006/relationships" ref="N508" r:id="rId1519"/>
    <hyperlink xmlns:r="http://schemas.openxmlformats.org/officeDocument/2006/relationships" ref="T508" r:id="rId1520"/>
    <hyperlink xmlns:r="http://schemas.openxmlformats.org/officeDocument/2006/relationships" ref="U508" r:id="rId1521"/>
    <hyperlink xmlns:r="http://schemas.openxmlformats.org/officeDocument/2006/relationships" ref="N509" r:id="rId1522"/>
    <hyperlink xmlns:r="http://schemas.openxmlformats.org/officeDocument/2006/relationships" ref="T509" r:id="rId1523"/>
    <hyperlink xmlns:r="http://schemas.openxmlformats.org/officeDocument/2006/relationships" ref="U509" r:id="rId1524"/>
    <hyperlink xmlns:r="http://schemas.openxmlformats.org/officeDocument/2006/relationships" ref="N510" r:id="rId1525"/>
    <hyperlink xmlns:r="http://schemas.openxmlformats.org/officeDocument/2006/relationships" ref="T510" r:id="rId1526"/>
    <hyperlink xmlns:r="http://schemas.openxmlformats.org/officeDocument/2006/relationships" ref="U510" r:id="rId1527"/>
    <hyperlink xmlns:r="http://schemas.openxmlformats.org/officeDocument/2006/relationships" ref="N511" r:id="rId1528"/>
    <hyperlink xmlns:r="http://schemas.openxmlformats.org/officeDocument/2006/relationships" ref="T511" r:id="rId1529"/>
    <hyperlink xmlns:r="http://schemas.openxmlformats.org/officeDocument/2006/relationships" ref="U511" r:id="rId1530"/>
    <hyperlink xmlns:r="http://schemas.openxmlformats.org/officeDocument/2006/relationships" ref="N512" r:id="rId1531"/>
    <hyperlink xmlns:r="http://schemas.openxmlformats.org/officeDocument/2006/relationships" ref="T512" r:id="rId1532"/>
    <hyperlink xmlns:r="http://schemas.openxmlformats.org/officeDocument/2006/relationships" ref="U512" r:id="rId1533"/>
    <hyperlink xmlns:r="http://schemas.openxmlformats.org/officeDocument/2006/relationships" ref="N513" r:id="rId1534"/>
    <hyperlink xmlns:r="http://schemas.openxmlformats.org/officeDocument/2006/relationships" ref="T513" r:id="rId1535"/>
    <hyperlink xmlns:r="http://schemas.openxmlformats.org/officeDocument/2006/relationships" ref="U513" r:id="rId1536"/>
    <hyperlink xmlns:r="http://schemas.openxmlformats.org/officeDocument/2006/relationships" ref="N514" r:id="rId1537"/>
    <hyperlink xmlns:r="http://schemas.openxmlformats.org/officeDocument/2006/relationships" ref="T514" r:id="rId1538"/>
    <hyperlink xmlns:r="http://schemas.openxmlformats.org/officeDocument/2006/relationships" ref="U514" r:id="rId1539"/>
    <hyperlink xmlns:r="http://schemas.openxmlformats.org/officeDocument/2006/relationships" ref="N515" r:id="rId1540"/>
    <hyperlink xmlns:r="http://schemas.openxmlformats.org/officeDocument/2006/relationships" ref="T515" r:id="rId1541"/>
    <hyperlink xmlns:r="http://schemas.openxmlformats.org/officeDocument/2006/relationships" ref="U515" r:id="rId1542"/>
    <hyperlink xmlns:r="http://schemas.openxmlformats.org/officeDocument/2006/relationships" ref="N516" r:id="rId1543"/>
    <hyperlink xmlns:r="http://schemas.openxmlformats.org/officeDocument/2006/relationships" ref="T516" r:id="rId1544"/>
    <hyperlink xmlns:r="http://schemas.openxmlformats.org/officeDocument/2006/relationships" ref="U516" r:id="rId1545"/>
    <hyperlink xmlns:r="http://schemas.openxmlformats.org/officeDocument/2006/relationships" ref="N517" r:id="rId1546"/>
    <hyperlink xmlns:r="http://schemas.openxmlformats.org/officeDocument/2006/relationships" ref="T517" r:id="rId1547"/>
    <hyperlink xmlns:r="http://schemas.openxmlformats.org/officeDocument/2006/relationships" ref="U517" r:id="rId1548"/>
    <hyperlink xmlns:r="http://schemas.openxmlformats.org/officeDocument/2006/relationships" ref="N518" r:id="rId1549"/>
    <hyperlink xmlns:r="http://schemas.openxmlformats.org/officeDocument/2006/relationships" ref="T518" r:id="rId1550"/>
    <hyperlink xmlns:r="http://schemas.openxmlformats.org/officeDocument/2006/relationships" ref="U518" r:id="rId1551"/>
    <hyperlink xmlns:r="http://schemas.openxmlformats.org/officeDocument/2006/relationships" ref="N519" r:id="rId1552"/>
    <hyperlink xmlns:r="http://schemas.openxmlformats.org/officeDocument/2006/relationships" ref="T519" r:id="rId1553"/>
    <hyperlink xmlns:r="http://schemas.openxmlformats.org/officeDocument/2006/relationships" ref="U519" r:id="rId1554"/>
    <hyperlink xmlns:r="http://schemas.openxmlformats.org/officeDocument/2006/relationships" ref="N520" r:id="rId1555"/>
    <hyperlink xmlns:r="http://schemas.openxmlformats.org/officeDocument/2006/relationships" ref="T520" r:id="rId1556"/>
    <hyperlink xmlns:r="http://schemas.openxmlformats.org/officeDocument/2006/relationships" ref="U520" r:id="rId1557"/>
    <hyperlink xmlns:r="http://schemas.openxmlformats.org/officeDocument/2006/relationships" ref="N521" r:id="rId1558"/>
    <hyperlink xmlns:r="http://schemas.openxmlformats.org/officeDocument/2006/relationships" ref="T521" r:id="rId1559"/>
    <hyperlink xmlns:r="http://schemas.openxmlformats.org/officeDocument/2006/relationships" ref="U521" r:id="rId1560"/>
    <hyperlink xmlns:r="http://schemas.openxmlformats.org/officeDocument/2006/relationships" ref="N522" r:id="rId1561"/>
    <hyperlink xmlns:r="http://schemas.openxmlformats.org/officeDocument/2006/relationships" ref="T522" r:id="rId1562"/>
    <hyperlink xmlns:r="http://schemas.openxmlformats.org/officeDocument/2006/relationships" ref="U522" r:id="rId1563"/>
    <hyperlink xmlns:r="http://schemas.openxmlformats.org/officeDocument/2006/relationships" ref="N523" r:id="rId1564"/>
    <hyperlink xmlns:r="http://schemas.openxmlformats.org/officeDocument/2006/relationships" ref="T523" r:id="rId1565"/>
    <hyperlink xmlns:r="http://schemas.openxmlformats.org/officeDocument/2006/relationships" ref="U523" r:id="rId1566"/>
    <hyperlink xmlns:r="http://schemas.openxmlformats.org/officeDocument/2006/relationships" ref="N524" r:id="rId1567"/>
    <hyperlink xmlns:r="http://schemas.openxmlformats.org/officeDocument/2006/relationships" ref="T524" r:id="rId1568"/>
    <hyperlink xmlns:r="http://schemas.openxmlformats.org/officeDocument/2006/relationships" ref="U524" r:id="rId1569"/>
    <hyperlink xmlns:r="http://schemas.openxmlformats.org/officeDocument/2006/relationships" ref="N525" r:id="rId1570"/>
    <hyperlink xmlns:r="http://schemas.openxmlformats.org/officeDocument/2006/relationships" ref="T525" r:id="rId1571"/>
    <hyperlink xmlns:r="http://schemas.openxmlformats.org/officeDocument/2006/relationships" ref="U525" r:id="rId1572"/>
    <hyperlink xmlns:r="http://schemas.openxmlformats.org/officeDocument/2006/relationships" ref="N526" r:id="rId1573"/>
    <hyperlink xmlns:r="http://schemas.openxmlformats.org/officeDocument/2006/relationships" ref="T526" r:id="rId1574"/>
    <hyperlink xmlns:r="http://schemas.openxmlformats.org/officeDocument/2006/relationships" ref="U526" r:id="rId1575"/>
    <hyperlink xmlns:r="http://schemas.openxmlformats.org/officeDocument/2006/relationships" ref="N527" r:id="rId1576"/>
    <hyperlink xmlns:r="http://schemas.openxmlformats.org/officeDocument/2006/relationships" ref="T527" r:id="rId1577"/>
    <hyperlink xmlns:r="http://schemas.openxmlformats.org/officeDocument/2006/relationships" ref="U527" r:id="rId1578"/>
    <hyperlink xmlns:r="http://schemas.openxmlformats.org/officeDocument/2006/relationships" ref="N528" r:id="rId1579"/>
    <hyperlink xmlns:r="http://schemas.openxmlformats.org/officeDocument/2006/relationships" ref="T528" r:id="rId1580"/>
    <hyperlink xmlns:r="http://schemas.openxmlformats.org/officeDocument/2006/relationships" ref="U528" r:id="rId1581"/>
    <hyperlink xmlns:r="http://schemas.openxmlformats.org/officeDocument/2006/relationships" ref="N529" r:id="rId1582"/>
    <hyperlink xmlns:r="http://schemas.openxmlformats.org/officeDocument/2006/relationships" ref="T529" r:id="rId1583"/>
    <hyperlink xmlns:r="http://schemas.openxmlformats.org/officeDocument/2006/relationships" ref="U529" r:id="rId1584"/>
    <hyperlink xmlns:r="http://schemas.openxmlformats.org/officeDocument/2006/relationships" ref="N530" r:id="rId1585"/>
    <hyperlink xmlns:r="http://schemas.openxmlformats.org/officeDocument/2006/relationships" ref="T530" r:id="rId1586"/>
    <hyperlink xmlns:r="http://schemas.openxmlformats.org/officeDocument/2006/relationships" ref="U530" r:id="rId1587"/>
    <hyperlink xmlns:r="http://schemas.openxmlformats.org/officeDocument/2006/relationships" ref="N531" r:id="rId1588"/>
    <hyperlink xmlns:r="http://schemas.openxmlformats.org/officeDocument/2006/relationships" ref="T531" r:id="rId1589"/>
    <hyperlink xmlns:r="http://schemas.openxmlformats.org/officeDocument/2006/relationships" ref="U531" r:id="rId1590"/>
    <hyperlink xmlns:r="http://schemas.openxmlformats.org/officeDocument/2006/relationships" ref="N532" r:id="rId1591"/>
    <hyperlink xmlns:r="http://schemas.openxmlformats.org/officeDocument/2006/relationships" ref="T532" r:id="rId1592"/>
    <hyperlink xmlns:r="http://schemas.openxmlformats.org/officeDocument/2006/relationships" ref="U532" r:id="rId1593"/>
    <hyperlink xmlns:r="http://schemas.openxmlformats.org/officeDocument/2006/relationships" ref="N533" r:id="rId1594"/>
    <hyperlink xmlns:r="http://schemas.openxmlformats.org/officeDocument/2006/relationships" ref="T533" r:id="rId1595"/>
    <hyperlink xmlns:r="http://schemas.openxmlformats.org/officeDocument/2006/relationships" ref="U533" r:id="rId1596"/>
    <hyperlink xmlns:r="http://schemas.openxmlformats.org/officeDocument/2006/relationships" ref="N534" r:id="rId1597"/>
    <hyperlink xmlns:r="http://schemas.openxmlformats.org/officeDocument/2006/relationships" ref="T534" r:id="rId1598"/>
    <hyperlink xmlns:r="http://schemas.openxmlformats.org/officeDocument/2006/relationships" ref="U534" r:id="rId1599"/>
    <hyperlink xmlns:r="http://schemas.openxmlformats.org/officeDocument/2006/relationships" ref="N535" r:id="rId1600"/>
    <hyperlink xmlns:r="http://schemas.openxmlformats.org/officeDocument/2006/relationships" ref="T535" r:id="rId1601"/>
    <hyperlink xmlns:r="http://schemas.openxmlformats.org/officeDocument/2006/relationships" ref="U535" r:id="rId1602"/>
    <hyperlink xmlns:r="http://schemas.openxmlformats.org/officeDocument/2006/relationships" ref="N536" r:id="rId1603"/>
    <hyperlink xmlns:r="http://schemas.openxmlformats.org/officeDocument/2006/relationships" ref="T536" r:id="rId1604"/>
    <hyperlink xmlns:r="http://schemas.openxmlformats.org/officeDocument/2006/relationships" ref="U536" r:id="rId1605"/>
    <hyperlink xmlns:r="http://schemas.openxmlformats.org/officeDocument/2006/relationships" ref="N537" r:id="rId1606"/>
    <hyperlink xmlns:r="http://schemas.openxmlformats.org/officeDocument/2006/relationships" ref="T537" r:id="rId1607"/>
    <hyperlink xmlns:r="http://schemas.openxmlformats.org/officeDocument/2006/relationships" ref="U537" r:id="rId1608"/>
    <hyperlink xmlns:r="http://schemas.openxmlformats.org/officeDocument/2006/relationships" ref="N538" r:id="rId1609"/>
    <hyperlink xmlns:r="http://schemas.openxmlformats.org/officeDocument/2006/relationships" ref="T538" r:id="rId1610"/>
    <hyperlink xmlns:r="http://schemas.openxmlformats.org/officeDocument/2006/relationships" ref="U538" r:id="rId1611"/>
    <hyperlink xmlns:r="http://schemas.openxmlformats.org/officeDocument/2006/relationships" ref="N539" r:id="rId1612"/>
    <hyperlink xmlns:r="http://schemas.openxmlformats.org/officeDocument/2006/relationships" ref="T539" r:id="rId1613"/>
    <hyperlink xmlns:r="http://schemas.openxmlformats.org/officeDocument/2006/relationships" ref="U539" r:id="rId1614"/>
    <hyperlink xmlns:r="http://schemas.openxmlformats.org/officeDocument/2006/relationships" ref="N540" r:id="rId1615"/>
    <hyperlink xmlns:r="http://schemas.openxmlformats.org/officeDocument/2006/relationships" ref="T540" r:id="rId1616"/>
    <hyperlink xmlns:r="http://schemas.openxmlformats.org/officeDocument/2006/relationships" ref="U540" r:id="rId1617"/>
    <hyperlink xmlns:r="http://schemas.openxmlformats.org/officeDocument/2006/relationships" ref="N541" r:id="rId1618"/>
    <hyperlink xmlns:r="http://schemas.openxmlformats.org/officeDocument/2006/relationships" ref="T541" r:id="rId1619"/>
    <hyperlink xmlns:r="http://schemas.openxmlformats.org/officeDocument/2006/relationships" ref="U541" r:id="rId1620"/>
    <hyperlink xmlns:r="http://schemas.openxmlformats.org/officeDocument/2006/relationships" ref="N542" r:id="rId1621"/>
    <hyperlink xmlns:r="http://schemas.openxmlformats.org/officeDocument/2006/relationships" ref="T542" r:id="rId1622"/>
    <hyperlink xmlns:r="http://schemas.openxmlformats.org/officeDocument/2006/relationships" ref="U542" r:id="rId1623"/>
    <hyperlink xmlns:r="http://schemas.openxmlformats.org/officeDocument/2006/relationships" ref="N543" r:id="rId1624"/>
    <hyperlink xmlns:r="http://schemas.openxmlformats.org/officeDocument/2006/relationships" ref="T543" r:id="rId1625"/>
    <hyperlink xmlns:r="http://schemas.openxmlformats.org/officeDocument/2006/relationships" ref="U543" r:id="rId1626"/>
    <hyperlink xmlns:r="http://schemas.openxmlformats.org/officeDocument/2006/relationships" ref="N544" r:id="rId1627"/>
    <hyperlink xmlns:r="http://schemas.openxmlformats.org/officeDocument/2006/relationships" ref="T544" r:id="rId1628"/>
    <hyperlink xmlns:r="http://schemas.openxmlformats.org/officeDocument/2006/relationships" ref="U544" r:id="rId1629"/>
    <hyperlink xmlns:r="http://schemas.openxmlformats.org/officeDocument/2006/relationships" ref="N545" r:id="rId1630"/>
    <hyperlink xmlns:r="http://schemas.openxmlformats.org/officeDocument/2006/relationships" ref="T545" r:id="rId1631"/>
    <hyperlink xmlns:r="http://schemas.openxmlformats.org/officeDocument/2006/relationships" ref="U545" r:id="rId1632"/>
    <hyperlink xmlns:r="http://schemas.openxmlformats.org/officeDocument/2006/relationships" ref="N546" r:id="rId1633"/>
    <hyperlink xmlns:r="http://schemas.openxmlformats.org/officeDocument/2006/relationships" ref="T546" r:id="rId1634"/>
    <hyperlink xmlns:r="http://schemas.openxmlformats.org/officeDocument/2006/relationships" ref="U546" r:id="rId1635"/>
    <hyperlink xmlns:r="http://schemas.openxmlformats.org/officeDocument/2006/relationships" ref="N547" r:id="rId1636"/>
    <hyperlink xmlns:r="http://schemas.openxmlformats.org/officeDocument/2006/relationships" ref="T547" r:id="rId1637"/>
    <hyperlink xmlns:r="http://schemas.openxmlformats.org/officeDocument/2006/relationships" ref="U547" r:id="rId1638"/>
    <hyperlink xmlns:r="http://schemas.openxmlformats.org/officeDocument/2006/relationships" ref="N548" r:id="rId1639"/>
    <hyperlink xmlns:r="http://schemas.openxmlformats.org/officeDocument/2006/relationships" ref="T548" r:id="rId1640"/>
    <hyperlink xmlns:r="http://schemas.openxmlformats.org/officeDocument/2006/relationships" ref="U548" r:id="rId1641"/>
    <hyperlink xmlns:r="http://schemas.openxmlformats.org/officeDocument/2006/relationships" ref="N549" r:id="rId1642"/>
    <hyperlink xmlns:r="http://schemas.openxmlformats.org/officeDocument/2006/relationships" ref="T549" r:id="rId1643"/>
    <hyperlink xmlns:r="http://schemas.openxmlformats.org/officeDocument/2006/relationships" ref="U549" r:id="rId1644"/>
    <hyperlink xmlns:r="http://schemas.openxmlformats.org/officeDocument/2006/relationships" ref="N550" r:id="rId1645"/>
    <hyperlink xmlns:r="http://schemas.openxmlformats.org/officeDocument/2006/relationships" ref="T550" r:id="rId1646"/>
    <hyperlink xmlns:r="http://schemas.openxmlformats.org/officeDocument/2006/relationships" ref="U550" r:id="rId1647"/>
    <hyperlink xmlns:r="http://schemas.openxmlformats.org/officeDocument/2006/relationships" ref="N551" r:id="rId1648"/>
    <hyperlink xmlns:r="http://schemas.openxmlformats.org/officeDocument/2006/relationships" ref="T551" r:id="rId1649"/>
    <hyperlink xmlns:r="http://schemas.openxmlformats.org/officeDocument/2006/relationships" ref="U551" r:id="rId1650"/>
    <hyperlink xmlns:r="http://schemas.openxmlformats.org/officeDocument/2006/relationships" ref="N552" r:id="rId1651"/>
    <hyperlink xmlns:r="http://schemas.openxmlformats.org/officeDocument/2006/relationships" ref="T552" r:id="rId1652"/>
    <hyperlink xmlns:r="http://schemas.openxmlformats.org/officeDocument/2006/relationships" ref="U552" r:id="rId1653"/>
    <hyperlink xmlns:r="http://schemas.openxmlformats.org/officeDocument/2006/relationships" ref="N553" r:id="rId1654"/>
    <hyperlink xmlns:r="http://schemas.openxmlformats.org/officeDocument/2006/relationships" ref="T553" r:id="rId1655"/>
    <hyperlink xmlns:r="http://schemas.openxmlformats.org/officeDocument/2006/relationships" ref="U553" r:id="rId1656"/>
    <hyperlink xmlns:r="http://schemas.openxmlformats.org/officeDocument/2006/relationships" ref="N554" r:id="rId1657"/>
    <hyperlink xmlns:r="http://schemas.openxmlformats.org/officeDocument/2006/relationships" ref="T554" r:id="rId1658"/>
    <hyperlink xmlns:r="http://schemas.openxmlformats.org/officeDocument/2006/relationships" ref="U554" r:id="rId1659"/>
    <hyperlink xmlns:r="http://schemas.openxmlformats.org/officeDocument/2006/relationships" ref="N555" r:id="rId1660"/>
    <hyperlink xmlns:r="http://schemas.openxmlformats.org/officeDocument/2006/relationships" ref="T555" r:id="rId1661"/>
    <hyperlink xmlns:r="http://schemas.openxmlformats.org/officeDocument/2006/relationships" ref="U555" r:id="rId1662"/>
    <hyperlink xmlns:r="http://schemas.openxmlformats.org/officeDocument/2006/relationships" ref="N556" r:id="rId1663"/>
    <hyperlink xmlns:r="http://schemas.openxmlformats.org/officeDocument/2006/relationships" ref="T556" r:id="rId1664"/>
    <hyperlink xmlns:r="http://schemas.openxmlformats.org/officeDocument/2006/relationships" ref="U556" r:id="rId1665"/>
    <hyperlink xmlns:r="http://schemas.openxmlformats.org/officeDocument/2006/relationships" ref="N557" r:id="rId1666"/>
    <hyperlink xmlns:r="http://schemas.openxmlformats.org/officeDocument/2006/relationships" ref="T557" r:id="rId1667"/>
    <hyperlink xmlns:r="http://schemas.openxmlformats.org/officeDocument/2006/relationships" ref="U557" r:id="rId1668"/>
    <hyperlink xmlns:r="http://schemas.openxmlformats.org/officeDocument/2006/relationships" ref="N558" r:id="rId1669"/>
    <hyperlink xmlns:r="http://schemas.openxmlformats.org/officeDocument/2006/relationships" ref="T558" r:id="rId1670"/>
    <hyperlink xmlns:r="http://schemas.openxmlformats.org/officeDocument/2006/relationships" ref="U558" r:id="rId1671"/>
    <hyperlink xmlns:r="http://schemas.openxmlformats.org/officeDocument/2006/relationships" ref="N559" r:id="rId1672"/>
    <hyperlink xmlns:r="http://schemas.openxmlformats.org/officeDocument/2006/relationships" ref="T559" r:id="rId1673"/>
    <hyperlink xmlns:r="http://schemas.openxmlformats.org/officeDocument/2006/relationships" ref="U559" r:id="rId1674"/>
    <hyperlink xmlns:r="http://schemas.openxmlformats.org/officeDocument/2006/relationships" ref="N560" r:id="rId1675"/>
    <hyperlink xmlns:r="http://schemas.openxmlformats.org/officeDocument/2006/relationships" ref="T560" r:id="rId1676"/>
    <hyperlink xmlns:r="http://schemas.openxmlformats.org/officeDocument/2006/relationships" ref="U560" r:id="rId1677"/>
    <hyperlink xmlns:r="http://schemas.openxmlformats.org/officeDocument/2006/relationships" ref="N561" r:id="rId1678"/>
    <hyperlink xmlns:r="http://schemas.openxmlformats.org/officeDocument/2006/relationships" ref="T561" r:id="rId1679"/>
    <hyperlink xmlns:r="http://schemas.openxmlformats.org/officeDocument/2006/relationships" ref="U561" r:id="rId1680"/>
    <hyperlink xmlns:r="http://schemas.openxmlformats.org/officeDocument/2006/relationships" ref="N562" r:id="rId1681"/>
    <hyperlink xmlns:r="http://schemas.openxmlformats.org/officeDocument/2006/relationships" ref="T562" r:id="rId1682"/>
    <hyperlink xmlns:r="http://schemas.openxmlformats.org/officeDocument/2006/relationships" ref="U562" r:id="rId1683"/>
    <hyperlink xmlns:r="http://schemas.openxmlformats.org/officeDocument/2006/relationships" ref="N563" r:id="rId1684"/>
    <hyperlink xmlns:r="http://schemas.openxmlformats.org/officeDocument/2006/relationships" ref="T563" r:id="rId1685"/>
    <hyperlink xmlns:r="http://schemas.openxmlformats.org/officeDocument/2006/relationships" ref="U563" r:id="rId1686"/>
    <hyperlink xmlns:r="http://schemas.openxmlformats.org/officeDocument/2006/relationships" ref="N564" r:id="rId1687"/>
    <hyperlink xmlns:r="http://schemas.openxmlformats.org/officeDocument/2006/relationships" ref="T564" r:id="rId1688"/>
    <hyperlink xmlns:r="http://schemas.openxmlformats.org/officeDocument/2006/relationships" ref="U564" r:id="rId1689"/>
    <hyperlink xmlns:r="http://schemas.openxmlformats.org/officeDocument/2006/relationships" ref="N565" r:id="rId1690"/>
    <hyperlink xmlns:r="http://schemas.openxmlformats.org/officeDocument/2006/relationships" ref="T565" r:id="rId1691"/>
    <hyperlink xmlns:r="http://schemas.openxmlformats.org/officeDocument/2006/relationships" ref="U565" r:id="rId1692"/>
    <hyperlink xmlns:r="http://schemas.openxmlformats.org/officeDocument/2006/relationships" ref="N566" r:id="rId1693"/>
    <hyperlink xmlns:r="http://schemas.openxmlformats.org/officeDocument/2006/relationships" ref="T566" r:id="rId1694"/>
    <hyperlink xmlns:r="http://schemas.openxmlformats.org/officeDocument/2006/relationships" ref="U566" r:id="rId1695"/>
    <hyperlink xmlns:r="http://schemas.openxmlformats.org/officeDocument/2006/relationships" ref="N567" r:id="rId1696"/>
    <hyperlink xmlns:r="http://schemas.openxmlformats.org/officeDocument/2006/relationships" ref="T567" r:id="rId1697"/>
    <hyperlink xmlns:r="http://schemas.openxmlformats.org/officeDocument/2006/relationships" ref="U567" r:id="rId1698"/>
    <hyperlink xmlns:r="http://schemas.openxmlformats.org/officeDocument/2006/relationships" ref="N568" r:id="rId1699"/>
    <hyperlink xmlns:r="http://schemas.openxmlformats.org/officeDocument/2006/relationships" ref="T568" r:id="rId1700"/>
    <hyperlink xmlns:r="http://schemas.openxmlformats.org/officeDocument/2006/relationships" ref="U568" r:id="rId1701"/>
    <hyperlink xmlns:r="http://schemas.openxmlformats.org/officeDocument/2006/relationships" ref="N569" r:id="rId1702"/>
    <hyperlink xmlns:r="http://schemas.openxmlformats.org/officeDocument/2006/relationships" ref="T569" r:id="rId1703"/>
    <hyperlink xmlns:r="http://schemas.openxmlformats.org/officeDocument/2006/relationships" ref="U569" r:id="rId1704"/>
    <hyperlink xmlns:r="http://schemas.openxmlformats.org/officeDocument/2006/relationships" ref="N570" r:id="rId1705"/>
    <hyperlink xmlns:r="http://schemas.openxmlformats.org/officeDocument/2006/relationships" ref="T570" r:id="rId1706"/>
    <hyperlink xmlns:r="http://schemas.openxmlformats.org/officeDocument/2006/relationships" ref="U570" r:id="rId1707"/>
    <hyperlink xmlns:r="http://schemas.openxmlformats.org/officeDocument/2006/relationships" ref="N571" r:id="rId1708"/>
    <hyperlink xmlns:r="http://schemas.openxmlformats.org/officeDocument/2006/relationships" ref="T571" r:id="rId1709"/>
    <hyperlink xmlns:r="http://schemas.openxmlformats.org/officeDocument/2006/relationships" ref="U571" r:id="rId1710"/>
    <hyperlink xmlns:r="http://schemas.openxmlformats.org/officeDocument/2006/relationships" ref="N572" r:id="rId1711"/>
    <hyperlink xmlns:r="http://schemas.openxmlformats.org/officeDocument/2006/relationships" ref="T572" r:id="rId1712"/>
    <hyperlink xmlns:r="http://schemas.openxmlformats.org/officeDocument/2006/relationships" ref="U572" r:id="rId1713"/>
    <hyperlink xmlns:r="http://schemas.openxmlformats.org/officeDocument/2006/relationships" ref="N573" r:id="rId1714"/>
    <hyperlink xmlns:r="http://schemas.openxmlformats.org/officeDocument/2006/relationships" ref="T573" r:id="rId1715"/>
    <hyperlink xmlns:r="http://schemas.openxmlformats.org/officeDocument/2006/relationships" ref="U573" r:id="rId1716"/>
    <hyperlink xmlns:r="http://schemas.openxmlformats.org/officeDocument/2006/relationships" ref="N574" r:id="rId1717"/>
    <hyperlink xmlns:r="http://schemas.openxmlformats.org/officeDocument/2006/relationships" ref="T574" r:id="rId1718"/>
    <hyperlink xmlns:r="http://schemas.openxmlformats.org/officeDocument/2006/relationships" ref="U574" r:id="rId1719"/>
    <hyperlink xmlns:r="http://schemas.openxmlformats.org/officeDocument/2006/relationships" ref="N575" r:id="rId1720"/>
    <hyperlink xmlns:r="http://schemas.openxmlformats.org/officeDocument/2006/relationships" ref="T575" r:id="rId1721"/>
    <hyperlink xmlns:r="http://schemas.openxmlformats.org/officeDocument/2006/relationships" ref="U575" r:id="rId1722"/>
    <hyperlink xmlns:r="http://schemas.openxmlformats.org/officeDocument/2006/relationships" ref="N576" r:id="rId1723"/>
    <hyperlink xmlns:r="http://schemas.openxmlformats.org/officeDocument/2006/relationships" ref="T576" r:id="rId1724"/>
    <hyperlink xmlns:r="http://schemas.openxmlformats.org/officeDocument/2006/relationships" ref="U576" r:id="rId1725"/>
    <hyperlink xmlns:r="http://schemas.openxmlformats.org/officeDocument/2006/relationships" ref="N577" r:id="rId1726"/>
    <hyperlink xmlns:r="http://schemas.openxmlformats.org/officeDocument/2006/relationships" ref="T577" r:id="rId1727"/>
    <hyperlink xmlns:r="http://schemas.openxmlformats.org/officeDocument/2006/relationships" ref="U577" r:id="rId1728"/>
    <hyperlink xmlns:r="http://schemas.openxmlformats.org/officeDocument/2006/relationships" ref="N578" r:id="rId1729"/>
    <hyperlink xmlns:r="http://schemas.openxmlformats.org/officeDocument/2006/relationships" ref="T578" r:id="rId1730"/>
    <hyperlink xmlns:r="http://schemas.openxmlformats.org/officeDocument/2006/relationships" ref="U578" r:id="rId1731"/>
    <hyperlink xmlns:r="http://schemas.openxmlformats.org/officeDocument/2006/relationships" ref="N579" r:id="rId1732"/>
    <hyperlink xmlns:r="http://schemas.openxmlformats.org/officeDocument/2006/relationships" ref="T579" r:id="rId1733"/>
    <hyperlink xmlns:r="http://schemas.openxmlformats.org/officeDocument/2006/relationships" ref="U579" r:id="rId1734"/>
    <hyperlink xmlns:r="http://schemas.openxmlformats.org/officeDocument/2006/relationships" ref="N580" r:id="rId1735"/>
    <hyperlink xmlns:r="http://schemas.openxmlformats.org/officeDocument/2006/relationships" ref="T580" r:id="rId1736"/>
    <hyperlink xmlns:r="http://schemas.openxmlformats.org/officeDocument/2006/relationships" ref="U580" r:id="rId1737"/>
    <hyperlink xmlns:r="http://schemas.openxmlformats.org/officeDocument/2006/relationships" ref="N581" r:id="rId1738"/>
    <hyperlink xmlns:r="http://schemas.openxmlformats.org/officeDocument/2006/relationships" ref="T581" r:id="rId1739"/>
    <hyperlink xmlns:r="http://schemas.openxmlformats.org/officeDocument/2006/relationships" ref="U581" r:id="rId1740"/>
    <hyperlink xmlns:r="http://schemas.openxmlformats.org/officeDocument/2006/relationships" ref="N582" r:id="rId1741"/>
    <hyperlink xmlns:r="http://schemas.openxmlformats.org/officeDocument/2006/relationships" ref="T582" r:id="rId1742"/>
    <hyperlink xmlns:r="http://schemas.openxmlformats.org/officeDocument/2006/relationships" ref="U582" r:id="rId1743"/>
    <hyperlink xmlns:r="http://schemas.openxmlformats.org/officeDocument/2006/relationships" ref="N583" r:id="rId1744"/>
    <hyperlink xmlns:r="http://schemas.openxmlformats.org/officeDocument/2006/relationships" ref="T583" r:id="rId1745"/>
    <hyperlink xmlns:r="http://schemas.openxmlformats.org/officeDocument/2006/relationships" ref="U583" r:id="rId1746"/>
    <hyperlink xmlns:r="http://schemas.openxmlformats.org/officeDocument/2006/relationships" ref="N584" r:id="rId1747"/>
    <hyperlink xmlns:r="http://schemas.openxmlformats.org/officeDocument/2006/relationships" ref="T584" r:id="rId1748"/>
    <hyperlink xmlns:r="http://schemas.openxmlformats.org/officeDocument/2006/relationships" ref="U584" r:id="rId1749"/>
    <hyperlink xmlns:r="http://schemas.openxmlformats.org/officeDocument/2006/relationships" ref="N585" r:id="rId1750"/>
    <hyperlink xmlns:r="http://schemas.openxmlformats.org/officeDocument/2006/relationships" ref="T585" r:id="rId1751"/>
    <hyperlink xmlns:r="http://schemas.openxmlformats.org/officeDocument/2006/relationships" ref="U585" r:id="rId1752"/>
    <hyperlink xmlns:r="http://schemas.openxmlformats.org/officeDocument/2006/relationships" ref="N586" r:id="rId1753"/>
    <hyperlink xmlns:r="http://schemas.openxmlformats.org/officeDocument/2006/relationships" ref="T586" r:id="rId1754"/>
    <hyperlink xmlns:r="http://schemas.openxmlformats.org/officeDocument/2006/relationships" ref="U586" r:id="rId1755"/>
    <hyperlink xmlns:r="http://schemas.openxmlformats.org/officeDocument/2006/relationships" ref="N587" r:id="rId1756"/>
    <hyperlink xmlns:r="http://schemas.openxmlformats.org/officeDocument/2006/relationships" ref="T587" r:id="rId1757"/>
    <hyperlink xmlns:r="http://schemas.openxmlformats.org/officeDocument/2006/relationships" ref="U587" r:id="rId1758"/>
    <hyperlink xmlns:r="http://schemas.openxmlformats.org/officeDocument/2006/relationships" ref="N588" r:id="rId1759"/>
    <hyperlink xmlns:r="http://schemas.openxmlformats.org/officeDocument/2006/relationships" ref="T588" r:id="rId1760"/>
    <hyperlink xmlns:r="http://schemas.openxmlformats.org/officeDocument/2006/relationships" ref="U588" r:id="rId1761"/>
    <hyperlink xmlns:r="http://schemas.openxmlformats.org/officeDocument/2006/relationships" ref="N589" r:id="rId1762"/>
    <hyperlink xmlns:r="http://schemas.openxmlformats.org/officeDocument/2006/relationships" ref="T589" r:id="rId1763"/>
    <hyperlink xmlns:r="http://schemas.openxmlformats.org/officeDocument/2006/relationships" ref="U589" r:id="rId1764"/>
    <hyperlink xmlns:r="http://schemas.openxmlformats.org/officeDocument/2006/relationships" ref="N590" r:id="rId1765"/>
    <hyperlink xmlns:r="http://schemas.openxmlformats.org/officeDocument/2006/relationships" ref="T590" r:id="rId1766"/>
    <hyperlink xmlns:r="http://schemas.openxmlformats.org/officeDocument/2006/relationships" ref="U590" r:id="rId1767"/>
    <hyperlink xmlns:r="http://schemas.openxmlformats.org/officeDocument/2006/relationships" ref="N591" r:id="rId1768"/>
    <hyperlink xmlns:r="http://schemas.openxmlformats.org/officeDocument/2006/relationships" ref="T591" r:id="rId1769"/>
    <hyperlink xmlns:r="http://schemas.openxmlformats.org/officeDocument/2006/relationships" ref="U591" r:id="rId1770"/>
    <hyperlink xmlns:r="http://schemas.openxmlformats.org/officeDocument/2006/relationships" ref="N592" r:id="rId1771"/>
    <hyperlink xmlns:r="http://schemas.openxmlformats.org/officeDocument/2006/relationships" ref="T592" r:id="rId1772"/>
    <hyperlink xmlns:r="http://schemas.openxmlformats.org/officeDocument/2006/relationships" ref="U592" r:id="rId1773"/>
    <hyperlink xmlns:r="http://schemas.openxmlformats.org/officeDocument/2006/relationships" ref="N593" r:id="rId1774"/>
    <hyperlink xmlns:r="http://schemas.openxmlformats.org/officeDocument/2006/relationships" ref="T593" r:id="rId1775"/>
    <hyperlink xmlns:r="http://schemas.openxmlformats.org/officeDocument/2006/relationships" ref="U593" r:id="rId1776"/>
    <hyperlink xmlns:r="http://schemas.openxmlformats.org/officeDocument/2006/relationships" ref="N594" r:id="rId1777"/>
    <hyperlink xmlns:r="http://schemas.openxmlformats.org/officeDocument/2006/relationships" ref="T594" r:id="rId1778"/>
    <hyperlink xmlns:r="http://schemas.openxmlformats.org/officeDocument/2006/relationships" ref="U594" r:id="rId1779"/>
    <hyperlink xmlns:r="http://schemas.openxmlformats.org/officeDocument/2006/relationships" ref="N595" r:id="rId1780"/>
    <hyperlink xmlns:r="http://schemas.openxmlformats.org/officeDocument/2006/relationships" ref="T595" r:id="rId1781"/>
    <hyperlink xmlns:r="http://schemas.openxmlformats.org/officeDocument/2006/relationships" ref="U595" r:id="rId1782"/>
    <hyperlink xmlns:r="http://schemas.openxmlformats.org/officeDocument/2006/relationships" ref="N596" r:id="rId1783"/>
    <hyperlink xmlns:r="http://schemas.openxmlformats.org/officeDocument/2006/relationships" ref="T596" r:id="rId1784"/>
    <hyperlink xmlns:r="http://schemas.openxmlformats.org/officeDocument/2006/relationships" ref="U596" r:id="rId1785"/>
    <hyperlink xmlns:r="http://schemas.openxmlformats.org/officeDocument/2006/relationships" ref="N597" r:id="rId1786"/>
    <hyperlink xmlns:r="http://schemas.openxmlformats.org/officeDocument/2006/relationships" ref="T597" r:id="rId1787"/>
    <hyperlink xmlns:r="http://schemas.openxmlformats.org/officeDocument/2006/relationships" ref="U597" r:id="rId1788"/>
    <hyperlink xmlns:r="http://schemas.openxmlformats.org/officeDocument/2006/relationships" ref="N598" r:id="rId1789"/>
    <hyperlink xmlns:r="http://schemas.openxmlformats.org/officeDocument/2006/relationships" ref="T598" r:id="rId1790"/>
    <hyperlink xmlns:r="http://schemas.openxmlformats.org/officeDocument/2006/relationships" ref="U598" r:id="rId1791"/>
    <hyperlink xmlns:r="http://schemas.openxmlformats.org/officeDocument/2006/relationships" ref="N599" r:id="rId1792"/>
    <hyperlink xmlns:r="http://schemas.openxmlformats.org/officeDocument/2006/relationships" ref="T599" r:id="rId1793"/>
    <hyperlink xmlns:r="http://schemas.openxmlformats.org/officeDocument/2006/relationships" ref="U599" r:id="rId1794"/>
    <hyperlink xmlns:r="http://schemas.openxmlformats.org/officeDocument/2006/relationships" ref="N600" r:id="rId1795"/>
    <hyperlink xmlns:r="http://schemas.openxmlformats.org/officeDocument/2006/relationships" ref="T600" r:id="rId1796"/>
    <hyperlink xmlns:r="http://schemas.openxmlformats.org/officeDocument/2006/relationships" ref="U600" r:id="rId1797"/>
    <hyperlink xmlns:r="http://schemas.openxmlformats.org/officeDocument/2006/relationships" ref="N601" r:id="rId1798"/>
    <hyperlink xmlns:r="http://schemas.openxmlformats.org/officeDocument/2006/relationships" ref="T601" r:id="rId1799"/>
    <hyperlink xmlns:r="http://schemas.openxmlformats.org/officeDocument/2006/relationships" ref="U601" r:id="rId1800"/>
    <hyperlink xmlns:r="http://schemas.openxmlformats.org/officeDocument/2006/relationships" ref="N602" r:id="rId1801"/>
    <hyperlink xmlns:r="http://schemas.openxmlformats.org/officeDocument/2006/relationships" ref="T602" r:id="rId1802"/>
    <hyperlink xmlns:r="http://schemas.openxmlformats.org/officeDocument/2006/relationships" ref="U602" r:id="rId1803"/>
    <hyperlink xmlns:r="http://schemas.openxmlformats.org/officeDocument/2006/relationships" ref="N603" r:id="rId1804"/>
    <hyperlink xmlns:r="http://schemas.openxmlformats.org/officeDocument/2006/relationships" ref="T603" r:id="rId1805"/>
    <hyperlink xmlns:r="http://schemas.openxmlformats.org/officeDocument/2006/relationships" ref="U603" r:id="rId1806"/>
    <hyperlink xmlns:r="http://schemas.openxmlformats.org/officeDocument/2006/relationships" ref="N604" r:id="rId1807"/>
    <hyperlink xmlns:r="http://schemas.openxmlformats.org/officeDocument/2006/relationships" ref="T604" r:id="rId1808"/>
    <hyperlink xmlns:r="http://schemas.openxmlformats.org/officeDocument/2006/relationships" ref="U604" r:id="rId1809"/>
    <hyperlink xmlns:r="http://schemas.openxmlformats.org/officeDocument/2006/relationships" ref="N605" r:id="rId1810"/>
    <hyperlink xmlns:r="http://schemas.openxmlformats.org/officeDocument/2006/relationships" ref="T605" r:id="rId1811"/>
    <hyperlink xmlns:r="http://schemas.openxmlformats.org/officeDocument/2006/relationships" ref="U605" r:id="rId1812"/>
    <hyperlink xmlns:r="http://schemas.openxmlformats.org/officeDocument/2006/relationships" ref="N606" r:id="rId1813"/>
    <hyperlink xmlns:r="http://schemas.openxmlformats.org/officeDocument/2006/relationships" ref="T606" r:id="rId1814"/>
    <hyperlink xmlns:r="http://schemas.openxmlformats.org/officeDocument/2006/relationships" ref="U606" r:id="rId1815"/>
    <hyperlink xmlns:r="http://schemas.openxmlformats.org/officeDocument/2006/relationships" ref="N607" r:id="rId1816"/>
    <hyperlink xmlns:r="http://schemas.openxmlformats.org/officeDocument/2006/relationships" ref="T607" r:id="rId1817"/>
    <hyperlink xmlns:r="http://schemas.openxmlformats.org/officeDocument/2006/relationships" ref="U607" r:id="rId1818"/>
    <hyperlink xmlns:r="http://schemas.openxmlformats.org/officeDocument/2006/relationships" ref="N608" r:id="rId1819"/>
    <hyperlink xmlns:r="http://schemas.openxmlformats.org/officeDocument/2006/relationships" ref="T608" r:id="rId1820"/>
    <hyperlink xmlns:r="http://schemas.openxmlformats.org/officeDocument/2006/relationships" ref="U608" r:id="rId1821"/>
    <hyperlink xmlns:r="http://schemas.openxmlformats.org/officeDocument/2006/relationships" ref="N609" r:id="rId1822"/>
    <hyperlink xmlns:r="http://schemas.openxmlformats.org/officeDocument/2006/relationships" ref="T609" r:id="rId1823"/>
    <hyperlink xmlns:r="http://schemas.openxmlformats.org/officeDocument/2006/relationships" ref="U609" r:id="rId1824"/>
    <hyperlink xmlns:r="http://schemas.openxmlformats.org/officeDocument/2006/relationships" ref="N610" r:id="rId1825"/>
    <hyperlink xmlns:r="http://schemas.openxmlformats.org/officeDocument/2006/relationships" ref="T610" r:id="rId1826"/>
    <hyperlink xmlns:r="http://schemas.openxmlformats.org/officeDocument/2006/relationships" ref="U610" r:id="rId1827"/>
    <hyperlink xmlns:r="http://schemas.openxmlformats.org/officeDocument/2006/relationships" ref="N611" r:id="rId1828"/>
    <hyperlink xmlns:r="http://schemas.openxmlformats.org/officeDocument/2006/relationships" ref="T611" r:id="rId1829"/>
    <hyperlink xmlns:r="http://schemas.openxmlformats.org/officeDocument/2006/relationships" ref="U611" r:id="rId1830"/>
    <hyperlink xmlns:r="http://schemas.openxmlformats.org/officeDocument/2006/relationships" ref="N612" r:id="rId1831"/>
    <hyperlink xmlns:r="http://schemas.openxmlformats.org/officeDocument/2006/relationships" ref="T612" r:id="rId1832"/>
    <hyperlink xmlns:r="http://schemas.openxmlformats.org/officeDocument/2006/relationships" ref="U612" r:id="rId1833"/>
    <hyperlink xmlns:r="http://schemas.openxmlformats.org/officeDocument/2006/relationships" ref="N613" r:id="rId1834"/>
    <hyperlink xmlns:r="http://schemas.openxmlformats.org/officeDocument/2006/relationships" ref="T613" r:id="rId1835"/>
    <hyperlink xmlns:r="http://schemas.openxmlformats.org/officeDocument/2006/relationships" ref="U613" r:id="rId1836"/>
    <hyperlink xmlns:r="http://schemas.openxmlformats.org/officeDocument/2006/relationships" ref="N614" r:id="rId1837"/>
    <hyperlink xmlns:r="http://schemas.openxmlformats.org/officeDocument/2006/relationships" ref="T614" r:id="rId1838"/>
    <hyperlink xmlns:r="http://schemas.openxmlformats.org/officeDocument/2006/relationships" ref="U614" r:id="rId1839"/>
    <hyperlink xmlns:r="http://schemas.openxmlformats.org/officeDocument/2006/relationships" ref="N615" r:id="rId1840"/>
    <hyperlink xmlns:r="http://schemas.openxmlformats.org/officeDocument/2006/relationships" ref="T615" r:id="rId1841"/>
    <hyperlink xmlns:r="http://schemas.openxmlformats.org/officeDocument/2006/relationships" ref="U615" r:id="rId1842"/>
    <hyperlink xmlns:r="http://schemas.openxmlformats.org/officeDocument/2006/relationships" ref="N616" r:id="rId1843"/>
    <hyperlink xmlns:r="http://schemas.openxmlformats.org/officeDocument/2006/relationships" ref="T616" r:id="rId1844"/>
    <hyperlink xmlns:r="http://schemas.openxmlformats.org/officeDocument/2006/relationships" ref="U616" r:id="rId1845"/>
    <hyperlink xmlns:r="http://schemas.openxmlformats.org/officeDocument/2006/relationships" ref="N617" r:id="rId1846"/>
    <hyperlink xmlns:r="http://schemas.openxmlformats.org/officeDocument/2006/relationships" ref="T617" r:id="rId1847"/>
    <hyperlink xmlns:r="http://schemas.openxmlformats.org/officeDocument/2006/relationships" ref="U617" r:id="rId1848"/>
    <hyperlink xmlns:r="http://schemas.openxmlformats.org/officeDocument/2006/relationships" ref="N618" r:id="rId1849"/>
    <hyperlink xmlns:r="http://schemas.openxmlformats.org/officeDocument/2006/relationships" ref="T618" r:id="rId1850"/>
    <hyperlink xmlns:r="http://schemas.openxmlformats.org/officeDocument/2006/relationships" ref="U618" r:id="rId1851"/>
    <hyperlink xmlns:r="http://schemas.openxmlformats.org/officeDocument/2006/relationships" ref="N619" r:id="rId1852"/>
    <hyperlink xmlns:r="http://schemas.openxmlformats.org/officeDocument/2006/relationships" ref="T619" r:id="rId1853"/>
    <hyperlink xmlns:r="http://schemas.openxmlformats.org/officeDocument/2006/relationships" ref="U619" r:id="rId1854"/>
    <hyperlink xmlns:r="http://schemas.openxmlformats.org/officeDocument/2006/relationships" ref="N620" r:id="rId1855"/>
    <hyperlink xmlns:r="http://schemas.openxmlformats.org/officeDocument/2006/relationships" ref="T620" r:id="rId1856"/>
    <hyperlink xmlns:r="http://schemas.openxmlformats.org/officeDocument/2006/relationships" ref="U620" r:id="rId1857"/>
    <hyperlink xmlns:r="http://schemas.openxmlformats.org/officeDocument/2006/relationships" ref="N621" r:id="rId1858"/>
    <hyperlink xmlns:r="http://schemas.openxmlformats.org/officeDocument/2006/relationships" ref="T621" r:id="rId1859"/>
    <hyperlink xmlns:r="http://schemas.openxmlformats.org/officeDocument/2006/relationships" ref="U621" r:id="rId1860"/>
    <hyperlink xmlns:r="http://schemas.openxmlformats.org/officeDocument/2006/relationships" ref="N622" r:id="rId1861"/>
    <hyperlink xmlns:r="http://schemas.openxmlformats.org/officeDocument/2006/relationships" ref="T622" r:id="rId1862"/>
    <hyperlink xmlns:r="http://schemas.openxmlformats.org/officeDocument/2006/relationships" ref="U622" r:id="rId1863"/>
    <hyperlink xmlns:r="http://schemas.openxmlformats.org/officeDocument/2006/relationships" ref="N623" r:id="rId1864"/>
    <hyperlink xmlns:r="http://schemas.openxmlformats.org/officeDocument/2006/relationships" ref="T623" r:id="rId1865"/>
    <hyperlink xmlns:r="http://schemas.openxmlformats.org/officeDocument/2006/relationships" ref="U623" r:id="rId1866"/>
    <hyperlink xmlns:r="http://schemas.openxmlformats.org/officeDocument/2006/relationships" ref="N624" r:id="rId1867"/>
    <hyperlink xmlns:r="http://schemas.openxmlformats.org/officeDocument/2006/relationships" ref="T624" r:id="rId1868"/>
    <hyperlink xmlns:r="http://schemas.openxmlformats.org/officeDocument/2006/relationships" ref="U624" r:id="rId1869"/>
    <hyperlink xmlns:r="http://schemas.openxmlformats.org/officeDocument/2006/relationships" ref="N625" r:id="rId1870"/>
    <hyperlink xmlns:r="http://schemas.openxmlformats.org/officeDocument/2006/relationships" ref="T625" r:id="rId1871"/>
    <hyperlink xmlns:r="http://schemas.openxmlformats.org/officeDocument/2006/relationships" ref="U625" r:id="rId1872"/>
    <hyperlink xmlns:r="http://schemas.openxmlformats.org/officeDocument/2006/relationships" ref="N626" r:id="rId1873"/>
    <hyperlink xmlns:r="http://schemas.openxmlformats.org/officeDocument/2006/relationships" ref="T626" r:id="rId1874"/>
    <hyperlink xmlns:r="http://schemas.openxmlformats.org/officeDocument/2006/relationships" ref="U626" r:id="rId1875"/>
    <hyperlink xmlns:r="http://schemas.openxmlformats.org/officeDocument/2006/relationships" ref="N627" r:id="rId1876"/>
    <hyperlink xmlns:r="http://schemas.openxmlformats.org/officeDocument/2006/relationships" ref="T627" r:id="rId1877"/>
    <hyperlink xmlns:r="http://schemas.openxmlformats.org/officeDocument/2006/relationships" ref="U627" r:id="rId1878"/>
    <hyperlink xmlns:r="http://schemas.openxmlformats.org/officeDocument/2006/relationships" ref="N628" r:id="rId1879"/>
    <hyperlink xmlns:r="http://schemas.openxmlformats.org/officeDocument/2006/relationships" ref="T628" r:id="rId1880"/>
    <hyperlink xmlns:r="http://schemas.openxmlformats.org/officeDocument/2006/relationships" ref="U628" r:id="rId1881"/>
    <hyperlink xmlns:r="http://schemas.openxmlformats.org/officeDocument/2006/relationships" ref="N629" r:id="rId1882"/>
    <hyperlink xmlns:r="http://schemas.openxmlformats.org/officeDocument/2006/relationships" ref="T629" r:id="rId1883"/>
    <hyperlink xmlns:r="http://schemas.openxmlformats.org/officeDocument/2006/relationships" ref="U629" r:id="rId1884"/>
    <hyperlink xmlns:r="http://schemas.openxmlformats.org/officeDocument/2006/relationships" ref="N630" r:id="rId1885"/>
    <hyperlink xmlns:r="http://schemas.openxmlformats.org/officeDocument/2006/relationships" ref="T630" r:id="rId1886"/>
    <hyperlink xmlns:r="http://schemas.openxmlformats.org/officeDocument/2006/relationships" ref="U630" r:id="rId1887"/>
    <hyperlink xmlns:r="http://schemas.openxmlformats.org/officeDocument/2006/relationships" ref="N631" r:id="rId1888"/>
    <hyperlink xmlns:r="http://schemas.openxmlformats.org/officeDocument/2006/relationships" ref="T631" r:id="rId1889"/>
    <hyperlink xmlns:r="http://schemas.openxmlformats.org/officeDocument/2006/relationships" ref="U631" r:id="rId1890"/>
    <hyperlink xmlns:r="http://schemas.openxmlformats.org/officeDocument/2006/relationships" ref="N632" r:id="rId1891"/>
    <hyperlink xmlns:r="http://schemas.openxmlformats.org/officeDocument/2006/relationships" ref="T632" r:id="rId1892"/>
    <hyperlink xmlns:r="http://schemas.openxmlformats.org/officeDocument/2006/relationships" ref="U632" r:id="rId1893"/>
    <hyperlink xmlns:r="http://schemas.openxmlformats.org/officeDocument/2006/relationships" ref="N633" r:id="rId1894"/>
    <hyperlink xmlns:r="http://schemas.openxmlformats.org/officeDocument/2006/relationships" ref="T633" r:id="rId1895"/>
    <hyperlink xmlns:r="http://schemas.openxmlformats.org/officeDocument/2006/relationships" ref="U633" r:id="rId1896"/>
    <hyperlink xmlns:r="http://schemas.openxmlformats.org/officeDocument/2006/relationships" ref="N634" r:id="rId1897"/>
    <hyperlink xmlns:r="http://schemas.openxmlformats.org/officeDocument/2006/relationships" ref="T634" r:id="rId1898"/>
    <hyperlink xmlns:r="http://schemas.openxmlformats.org/officeDocument/2006/relationships" ref="U634" r:id="rId1899"/>
    <hyperlink xmlns:r="http://schemas.openxmlformats.org/officeDocument/2006/relationships" ref="N635" r:id="rId1900"/>
    <hyperlink xmlns:r="http://schemas.openxmlformats.org/officeDocument/2006/relationships" ref="T635" r:id="rId1901"/>
    <hyperlink xmlns:r="http://schemas.openxmlformats.org/officeDocument/2006/relationships" ref="U635" r:id="rId1902"/>
    <hyperlink xmlns:r="http://schemas.openxmlformats.org/officeDocument/2006/relationships" ref="N636" r:id="rId1903"/>
    <hyperlink xmlns:r="http://schemas.openxmlformats.org/officeDocument/2006/relationships" ref="T636" r:id="rId1904"/>
    <hyperlink xmlns:r="http://schemas.openxmlformats.org/officeDocument/2006/relationships" ref="U636" r:id="rId1905"/>
    <hyperlink xmlns:r="http://schemas.openxmlformats.org/officeDocument/2006/relationships" ref="N637" r:id="rId1906"/>
    <hyperlink xmlns:r="http://schemas.openxmlformats.org/officeDocument/2006/relationships" ref="T637" r:id="rId1907"/>
    <hyperlink xmlns:r="http://schemas.openxmlformats.org/officeDocument/2006/relationships" ref="U637" r:id="rId1908"/>
    <hyperlink xmlns:r="http://schemas.openxmlformats.org/officeDocument/2006/relationships" ref="N638" r:id="rId1909"/>
    <hyperlink xmlns:r="http://schemas.openxmlformats.org/officeDocument/2006/relationships" ref="T638" r:id="rId1910"/>
    <hyperlink xmlns:r="http://schemas.openxmlformats.org/officeDocument/2006/relationships" ref="U638" r:id="rId1911"/>
    <hyperlink xmlns:r="http://schemas.openxmlformats.org/officeDocument/2006/relationships" ref="N639" r:id="rId1912"/>
    <hyperlink xmlns:r="http://schemas.openxmlformats.org/officeDocument/2006/relationships" ref="T639" r:id="rId1913"/>
    <hyperlink xmlns:r="http://schemas.openxmlformats.org/officeDocument/2006/relationships" ref="U639" r:id="rId1914"/>
    <hyperlink xmlns:r="http://schemas.openxmlformats.org/officeDocument/2006/relationships" ref="N640" r:id="rId1915"/>
    <hyperlink xmlns:r="http://schemas.openxmlformats.org/officeDocument/2006/relationships" ref="T640" r:id="rId1916"/>
    <hyperlink xmlns:r="http://schemas.openxmlformats.org/officeDocument/2006/relationships" ref="U640" r:id="rId1917"/>
    <hyperlink xmlns:r="http://schemas.openxmlformats.org/officeDocument/2006/relationships" ref="N641" r:id="rId1918"/>
    <hyperlink xmlns:r="http://schemas.openxmlformats.org/officeDocument/2006/relationships" ref="T641" r:id="rId1919"/>
    <hyperlink xmlns:r="http://schemas.openxmlformats.org/officeDocument/2006/relationships" ref="U641" r:id="rId1920"/>
    <hyperlink xmlns:r="http://schemas.openxmlformats.org/officeDocument/2006/relationships" ref="N642" r:id="rId1921"/>
    <hyperlink xmlns:r="http://schemas.openxmlformats.org/officeDocument/2006/relationships" ref="T642" r:id="rId1922"/>
    <hyperlink xmlns:r="http://schemas.openxmlformats.org/officeDocument/2006/relationships" ref="U642" r:id="rId1923"/>
    <hyperlink xmlns:r="http://schemas.openxmlformats.org/officeDocument/2006/relationships" ref="N643" r:id="rId1924"/>
    <hyperlink xmlns:r="http://schemas.openxmlformats.org/officeDocument/2006/relationships" ref="T643" r:id="rId1925"/>
    <hyperlink xmlns:r="http://schemas.openxmlformats.org/officeDocument/2006/relationships" ref="U643" r:id="rId1926"/>
    <hyperlink xmlns:r="http://schemas.openxmlformats.org/officeDocument/2006/relationships" ref="N644" r:id="rId1927"/>
    <hyperlink xmlns:r="http://schemas.openxmlformats.org/officeDocument/2006/relationships" ref="T644" r:id="rId1928"/>
    <hyperlink xmlns:r="http://schemas.openxmlformats.org/officeDocument/2006/relationships" ref="U644" r:id="rId1929"/>
    <hyperlink xmlns:r="http://schemas.openxmlformats.org/officeDocument/2006/relationships" ref="N645" r:id="rId1930"/>
    <hyperlink xmlns:r="http://schemas.openxmlformats.org/officeDocument/2006/relationships" ref="T645" r:id="rId1931"/>
    <hyperlink xmlns:r="http://schemas.openxmlformats.org/officeDocument/2006/relationships" ref="U645" r:id="rId1932"/>
    <hyperlink xmlns:r="http://schemas.openxmlformats.org/officeDocument/2006/relationships" ref="N646" r:id="rId1933"/>
    <hyperlink xmlns:r="http://schemas.openxmlformats.org/officeDocument/2006/relationships" ref="T646" r:id="rId1934"/>
    <hyperlink xmlns:r="http://schemas.openxmlformats.org/officeDocument/2006/relationships" ref="U646" r:id="rId1935"/>
    <hyperlink xmlns:r="http://schemas.openxmlformats.org/officeDocument/2006/relationships" ref="N647" r:id="rId1936"/>
    <hyperlink xmlns:r="http://schemas.openxmlformats.org/officeDocument/2006/relationships" ref="T647" r:id="rId1937"/>
    <hyperlink xmlns:r="http://schemas.openxmlformats.org/officeDocument/2006/relationships" ref="U647" r:id="rId1938"/>
    <hyperlink xmlns:r="http://schemas.openxmlformats.org/officeDocument/2006/relationships" ref="N648" r:id="rId1939"/>
    <hyperlink xmlns:r="http://schemas.openxmlformats.org/officeDocument/2006/relationships" ref="T648" r:id="rId1940"/>
    <hyperlink xmlns:r="http://schemas.openxmlformats.org/officeDocument/2006/relationships" ref="U648" r:id="rId1941"/>
    <hyperlink xmlns:r="http://schemas.openxmlformats.org/officeDocument/2006/relationships" ref="N649" r:id="rId1942"/>
    <hyperlink xmlns:r="http://schemas.openxmlformats.org/officeDocument/2006/relationships" ref="T649" r:id="rId1943"/>
    <hyperlink xmlns:r="http://schemas.openxmlformats.org/officeDocument/2006/relationships" ref="U649" r:id="rId1944"/>
    <hyperlink xmlns:r="http://schemas.openxmlformats.org/officeDocument/2006/relationships" ref="N650" r:id="rId1945"/>
    <hyperlink xmlns:r="http://schemas.openxmlformats.org/officeDocument/2006/relationships" ref="T650" r:id="rId1946"/>
    <hyperlink xmlns:r="http://schemas.openxmlformats.org/officeDocument/2006/relationships" ref="U650" r:id="rId1947"/>
    <hyperlink xmlns:r="http://schemas.openxmlformats.org/officeDocument/2006/relationships" ref="N651" r:id="rId1948"/>
    <hyperlink xmlns:r="http://schemas.openxmlformats.org/officeDocument/2006/relationships" ref="T651" r:id="rId1949"/>
    <hyperlink xmlns:r="http://schemas.openxmlformats.org/officeDocument/2006/relationships" ref="U651" r:id="rId1950"/>
    <hyperlink xmlns:r="http://schemas.openxmlformats.org/officeDocument/2006/relationships" ref="N652" r:id="rId1951"/>
    <hyperlink xmlns:r="http://schemas.openxmlformats.org/officeDocument/2006/relationships" ref="T652" r:id="rId1952"/>
    <hyperlink xmlns:r="http://schemas.openxmlformats.org/officeDocument/2006/relationships" ref="U652" r:id="rId1953"/>
    <hyperlink xmlns:r="http://schemas.openxmlformats.org/officeDocument/2006/relationships" ref="N653" r:id="rId1954"/>
    <hyperlink xmlns:r="http://schemas.openxmlformats.org/officeDocument/2006/relationships" ref="T653" r:id="rId1955"/>
    <hyperlink xmlns:r="http://schemas.openxmlformats.org/officeDocument/2006/relationships" ref="U653" r:id="rId1956"/>
    <hyperlink xmlns:r="http://schemas.openxmlformats.org/officeDocument/2006/relationships" ref="N654" r:id="rId1957"/>
    <hyperlink xmlns:r="http://schemas.openxmlformats.org/officeDocument/2006/relationships" ref="T654" r:id="rId1958"/>
    <hyperlink xmlns:r="http://schemas.openxmlformats.org/officeDocument/2006/relationships" ref="U654" r:id="rId1959"/>
    <hyperlink xmlns:r="http://schemas.openxmlformats.org/officeDocument/2006/relationships" ref="N655" r:id="rId1960"/>
    <hyperlink xmlns:r="http://schemas.openxmlformats.org/officeDocument/2006/relationships" ref="T655" r:id="rId1961"/>
    <hyperlink xmlns:r="http://schemas.openxmlformats.org/officeDocument/2006/relationships" ref="U655" r:id="rId1962"/>
    <hyperlink xmlns:r="http://schemas.openxmlformats.org/officeDocument/2006/relationships" ref="N656" r:id="rId1963"/>
    <hyperlink xmlns:r="http://schemas.openxmlformats.org/officeDocument/2006/relationships" ref="T656" r:id="rId1964"/>
    <hyperlink xmlns:r="http://schemas.openxmlformats.org/officeDocument/2006/relationships" ref="U656" r:id="rId1965"/>
    <hyperlink xmlns:r="http://schemas.openxmlformats.org/officeDocument/2006/relationships" ref="N657" r:id="rId1966"/>
    <hyperlink xmlns:r="http://schemas.openxmlformats.org/officeDocument/2006/relationships" ref="T657" r:id="rId1967"/>
    <hyperlink xmlns:r="http://schemas.openxmlformats.org/officeDocument/2006/relationships" ref="U657" r:id="rId1968"/>
    <hyperlink xmlns:r="http://schemas.openxmlformats.org/officeDocument/2006/relationships" ref="N658" r:id="rId1969"/>
    <hyperlink xmlns:r="http://schemas.openxmlformats.org/officeDocument/2006/relationships" ref="T658" r:id="rId1970"/>
    <hyperlink xmlns:r="http://schemas.openxmlformats.org/officeDocument/2006/relationships" ref="U658" r:id="rId1971"/>
    <hyperlink xmlns:r="http://schemas.openxmlformats.org/officeDocument/2006/relationships" ref="N659" r:id="rId1972"/>
    <hyperlink xmlns:r="http://schemas.openxmlformats.org/officeDocument/2006/relationships" ref="T659" r:id="rId1973"/>
    <hyperlink xmlns:r="http://schemas.openxmlformats.org/officeDocument/2006/relationships" ref="U659" r:id="rId1974"/>
    <hyperlink xmlns:r="http://schemas.openxmlformats.org/officeDocument/2006/relationships" ref="N660" r:id="rId1975"/>
    <hyperlink xmlns:r="http://schemas.openxmlformats.org/officeDocument/2006/relationships" ref="T660" r:id="rId1976"/>
    <hyperlink xmlns:r="http://schemas.openxmlformats.org/officeDocument/2006/relationships" ref="U660" r:id="rId1977"/>
    <hyperlink xmlns:r="http://schemas.openxmlformats.org/officeDocument/2006/relationships" ref="N661" r:id="rId1978"/>
    <hyperlink xmlns:r="http://schemas.openxmlformats.org/officeDocument/2006/relationships" ref="T661" r:id="rId1979"/>
    <hyperlink xmlns:r="http://schemas.openxmlformats.org/officeDocument/2006/relationships" ref="U661" r:id="rId1980"/>
    <hyperlink xmlns:r="http://schemas.openxmlformats.org/officeDocument/2006/relationships" ref="N662" r:id="rId1981"/>
    <hyperlink xmlns:r="http://schemas.openxmlformats.org/officeDocument/2006/relationships" ref="T662" r:id="rId1982"/>
    <hyperlink xmlns:r="http://schemas.openxmlformats.org/officeDocument/2006/relationships" ref="U662" r:id="rId1983"/>
    <hyperlink xmlns:r="http://schemas.openxmlformats.org/officeDocument/2006/relationships" ref="N663" r:id="rId1984"/>
    <hyperlink xmlns:r="http://schemas.openxmlformats.org/officeDocument/2006/relationships" ref="T663" r:id="rId1985"/>
    <hyperlink xmlns:r="http://schemas.openxmlformats.org/officeDocument/2006/relationships" ref="U663" r:id="rId1986"/>
    <hyperlink xmlns:r="http://schemas.openxmlformats.org/officeDocument/2006/relationships" ref="N664" r:id="rId1987"/>
    <hyperlink xmlns:r="http://schemas.openxmlformats.org/officeDocument/2006/relationships" ref="T664" r:id="rId1988"/>
    <hyperlink xmlns:r="http://schemas.openxmlformats.org/officeDocument/2006/relationships" ref="U664" r:id="rId1989"/>
    <hyperlink xmlns:r="http://schemas.openxmlformats.org/officeDocument/2006/relationships" ref="N665" r:id="rId1990"/>
    <hyperlink xmlns:r="http://schemas.openxmlformats.org/officeDocument/2006/relationships" ref="T665" r:id="rId1991"/>
    <hyperlink xmlns:r="http://schemas.openxmlformats.org/officeDocument/2006/relationships" ref="U665" r:id="rId1992"/>
    <hyperlink xmlns:r="http://schemas.openxmlformats.org/officeDocument/2006/relationships" ref="N666" r:id="rId1993"/>
    <hyperlink xmlns:r="http://schemas.openxmlformats.org/officeDocument/2006/relationships" ref="T666" r:id="rId1994"/>
    <hyperlink xmlns:r="http://schemas.openxmlformats.org/officeDocument/2006/relationships" ref="U666" r:id="rId1995"/>
    <hyperlink xmlns:r="http://schemas.openxmlformats.org/officeDocument/2006/relationships" ref="N667" r:id="rId1996"/>
    <hyperlink xmlns:r="http://schemas.openxmlformats.org/officeDocument/2006/relationships" ref="T667" r:id="rId1997"/>
    <hyperlink xmlns:r="http://schemas.openxmlformats.org/officeDocument/2006/relationships" ref="U667" r:id="rId1998"/>
    <hyperlink xmlns:r="http://schemas.openxmlformats.org/officeDocument/2006/relationships" ref="N668" r:id="rId1999"/>
    <hyperlink xmlns:r="http://schemas.openxmlformats.org/officeDocument/2006/relationships" ref="T668" r:id="rId2000"/>
    <hyperlink xmlns:r="http://schemas.openxmlformats.org/officeDocument/2006/relationships" ref="U668" r:id="rId2001"/>
    <hyperlink xmlns:r="http://schemas.openxmlformats.org/officeDocument/2006/relationships" ref="N669" r:id="rId2002"/>
    <hyperlink xmlns:r="http://schemas.openxmlformats.org/officeDocument/2006/relationships" ref="T669" r:id="rId2003"/>
    <hyperlink xmlns:r="http://schemas.openxmlformats.org/officeDocument/2006/relationships" ref="U669" r:id="rId2004"/>
    <hyperlink xmlns:r="http://schemas.openxmlformats.org/officeDocument/2006/relationships" ref="N670" r:id="rId2005"/>
    <hyperlink xmlns:r="http://schemas.openxmlformats.org/officeDocument/2006/relationships" ref="T670" r:id="rId2006"/>
    <hyperlink xmlns:r="http://schemas.openxmlformats.org/officeDocument/2006/relationships" ref="U670" r:id="rId2007"/>
    <hyperlink xmlns:r="http://schemas.openxmlformats.org/officeDocument/2006/relationships" ref="N671" r:id="rId2008"/>
    <hyperlink xmlns:r="http://schemas.openxmlformats.org/officeDocument/2006/relationships" ref="T671" r:id="rId2009"/>
    <hyperlink xmlns:r="http://schemas.openxmlformats.org/officeDocument/2006/relationships" ref="U671" r:id="rId2010"/>
    <hyperlink xmlns:r="http://schemas.openxmlformats.org/officeDocument/2006/relationships" ref="N672" r:id="rId2011"/>
    <hyperlink xmlns:r="http://schemas.openxmlformats.org/officeDocument/2006/relationships" ref="T672" r:id="rId2012"/>
    <hyperlink xmlns:r="http://schemas.openxmlformats.org/officeDocument/2006/relationships" ref="U672" r:id="rId2013"/>
    <hyperlink xmlns:r="http://schemas.openxmlformats.org/officeDocument/2006/relationships" ref="N673" r:id="rId2014"/>
    <hyperlink xmlns:r="http://schemas.openxmlformats.org/officeDocument/2006/relationships" ref="T673" r:id="rId2015"/>
    <hyperlink xmlns:r="http://schemas.openxmlformats.org/officeDocument/2006/relationships" ref="U673" r:id="rId2016"/>
    <hyperlink xmlns:r="http://schemas.openxmlformats.org/officeDocument/2006/relationships" ref="N674" r:id="rId2017"/>
    <hyperlink xmlns:r="http://schemas.openxmlformats.org/officeDocument/2006/relationships" ref="T674" r:id="rId2018"/>
    <hyperlink xmlns:r="http://schemas.openxmlformats.org/officeDocument/2006/relationships" ref="U674" r:id="rId2019"/>
    <hyperlink xmlns:r="http://schemas.openxmlformats.org/officeDocument/2006/relationships" ref="N675" r:id="rId2020"/>
    <hyperlink xmlns:r="http://schemas.openxmlformats.org/officeDocument/2006/relationships" ref="T675" r:id="rId2021"/>
    <hyperlink xmlns:r="http://schemas.openxmlformats.org/officeDocument/2006/relationships" ref="U675" r:id="rId2022"/>
    <hyperlink xmlns:r="http://schemas.openxmlformats.org/officeDocument/2006/relationships" ref="N676" r:id="rId2023"/>
    <hyperlink xmlns:r="http://schemas.openxmlformats.org/officeDocument/2006/relationships" ref="T676" r:id="rId2024"/>
    <hyperlink xmlns:r="http://schemas.openxmlformats.org/officeDocument/2006/relationships" ref="U676" r:id="rId2025"/>
    <hyperlink xmlns:r="http://schemas.openxmlformats.org/officeDocument/2006/relationships" ref="N677" r:id="rId2026"/>
    <hyperlink xmlns:r="http://schemas.openxmlformats.org/officeDocument/2006/relationships" ref="T677" r:id="rId2027"/>
    <hyperlink xmlns:r="http://schemas.openxmlformats.org/officeDocument/2006/relationships" ref="U677" r:id="rId2028"/>
    <hyperlink xmlns:r="http://schemas.openxmlformats.org/officeDocument/2006/relationships" ref="N678" r:id="rId2029"/>
    <hyperlink xmlns:r="http://schemas.openxmlformats.org/officeDocument/2006/relationships" ref="T678" r:id="rId2030"/>
    <hyperlink xmlns:r="http://schemas.openxmlformats.org/officeDocument/2006/relationships" ref="U678" r:id="rId2031"/>
    <hyperlink xmlns:r="http://schemas.openxmlformats.org/officeDocument/2006/relationships" ref="N679" r:id="rId2032"/>
    <hyperlink xmlns:r="http://schemas.openxmlformats.org/officeDocument/2006/relationships" ref="T679" r:id="rId2033"/>
    <hyperlink xmlns:r="http://schemas.openxmlformats.org/officeDocument/2006/relationships" ref="U679" r:id="rId2034"/>
    <hyperlink xmlns:r="http://schemas.openxmlformats.org/officeDocument/2006/relationships" ref="N680" r:id="rId2035"/>
    <hyperlink xmlns:r="http://schemas.openxmlformats.org/officeDocument/2006/relationships" ref="T680" r:id="rId2036"/>
    <hyperlink xmlns:r="http://schemas.openxmlformats.org/officeDocument/2006/relationships" ref="U680" r:id="rId2037"/>
    <hyperlink xmlns:r="http://schemas.openxmlformats.org/officeDocument/2006/relationships" ref="N681" r:id="rId2038"/>
    <hyperlink xmlns:r="http://schemas.openxmlformats.org/officeDocument/2006/relationships" ref="T681" r:id="rId2039"/>
    <hyperlink xmlns:r="http://schemas.openxmlformats.org/officeDocument/2006/relationships" ref="U681" r:id="rId2040"/>
    <hyperlink xmlns:r="http://schemas.openxmlformats.org/officeDocument/2006/relationships" ref="N682" r:id="rId2041"/>
    <hyperlink xmlns:r="http://schemas.openxmlformats.org/officeDocument/2006/relationships" ref="T682" r:id="rId2042"/>
    <hyperlink xmlns:r="http://schemas.openxmlformats.org/officeDocument/2006/relationships" ref="U682" r:id="rId2043"/>
    <hyperlink xmlns:r="http://schemas.openxmlformats.org/officeDocument/2006/relationships" ref="N683" r:id="rId2044"/>
    <hyperlink xmlns:r="http://schemas.openxmlformats.org/officeDocument/2006/relationships" ref="T683" r:id="rId2045"/>
    <hyperlink xmlns:r="http://schemas.openxmlformats.org/officeDocument/2006/relationships" ref="U683" r:id="rId2046"/>
    <hyperlink xmlns:r="http://schemas.openxmlformats.org/officeDocument/2006/relationships" ref="N684" r:id="rId2047"/>
    <hyperlink xmlns:r="http://schemas.openxmlformats.org/officeDocument/2006/relationships" ref="T684" r:id="rId2048"/>
    <hyperlink xmlns:r="http://schemas.openxmlformats.org/officeDocument/2006/relationships" ref="U684" r:id="rId2049"/>
    <hyperlink xmlns:r="http://schemas.openxmlformats.org/officeDocument/2006/relationships" ref="N685" r:id="rId2050"/>
    <hyperlink xmlns:r="http://schemas.openxmlformats.org/officeDocument/2006/relationships" ref="T685" r:id="rId2051"/>
    <hyperlink xmlns:r="http://schemas.openxmlformats.org/officeDocument/2006/relationships" ref="U685" r:id="rId2052"/>
    <hyperlink xmlns:r="http://schemas.openxmlformats.org/officeDocument/2006/relationships" ref="N686" r:id="rId2053"/>
    <hyperlink xmlns:r="http://schemas.openxmlformats.org/officeDocument/2006/relationships" ref="T686" r:id="rId2054"/>
    <hyperlink xmlns:r="http://schemas.openxmlformats.org/officeDocument/2006/relationships" ref="U686" r:id="rId2055"/>
    <hyperlink xmlns:r="http://schemas.openxmlformats.org/officeDocument/2006/relationships" ref="N687" r:id="rId2056"/>
    <hyperlink xmlns:r="http://schemas.openxmlformats.org/officeDocument/2006/relationships" ref="T687" r:id="rId2057"/>
    <hyperlink xmlns:r="http://schemas.openxmlformats.org/officeDocument/2006/relationships" ref="U687" r:id="rId2058"/>
    <hyperlink xmlns:r="http://schemas.openxmlformats.org/officeDocument/2006/relationships" ref="N688" r:id="rId2059"/>
    <hyperlink xmlns:r="http://schemas.openxmlformats.org/officeDocument/2006/relationships" ref="T688" r:id="rId2060"/>
    <hyperlink xmlns:r="http://schemas.openxmlformats.org/officeDocument/2006/relationships" ref="U688" r:id="rId2061"/>
    <hyperlink xmlns:r="http://schemas.openxmlformats.org/officeDocument/2006/relationships" ref="N689" r:id="rId2062"/>
    <hyperlink xmlns:r="http://schemas.openxmlformats.org/officeDocument/2006/relationships" ref="T689" r:id="rId2063"/>
    <hyperlink xmlns:r="http://schemas.openxmlformats.org/officeDocument/2006/relationships" ref="U689" r:id="rId2064"/>
    <hyperlink xmlns:r="http://schemas.openxmlformats.org/officeDocument/2006/relationships" ref="N690" r:id="rId2065"/>
    <hyperlink xmlns:r="http://schemas.openxmlformats.org/officeDocument/2006/relationships" ref="T690" r:id="rId2066"/>
    <hyperlink xmlns:r="http://schemas.openxmlformats.org/officeDocument/2006/relationships" ref="U690" r:id="rId2067"/>
    <hyperlink xmlns:r="http://schemas.openxmlformats.org/officeDocument/2006/relationships" ref="N691" r:id="rId2068"/>
    <hyperlink xmlns:r="http://schemas.openxmlformats.org/officeDocument/2006/relationships" ref="T691" r:id="rId2069"/>
    <hyperlink xmlns:r="http://schemas.openxmlformats.org/officeDocument/2006/relationships" ref="U691" r:id="rId2070"/>
    <hyperlink xmlns:r="http://schemas.openxmlformats.org/officeDocument/2006/relationships" ref="N692" r:id="rId2071"/>
    <hyperlink xmlns:r="http://schemas.openxmlformats.org/officeDocument/2006/relationships" ref="T692" r:id="rId2072"/>
    <hyperlink xmlns:r="http://schemas.openxmlformats.org/officeDocument/2006/relationships" ref="U692" r:id="rId2073"/>
    <hyperlink xmlns:r="http://schemas.openxmlformats.org/officeDocument/2006/relationships" ref="N693" r:id="rId2074"/>
    <hyperlink xmlns:r="http://schemas.openxmlformats.org/officeDocument/2006/relationships" ref="T693" r:id="rId2075"/>
    <hyperlink xmlns:r="http://schemas.openxmlformats.org/officeDocument/2006/relationships" ref="U693" r:id="rId2076"/>
    <hyperlink xmlns:r="http://schemas.openxmlformats.org/officeDocument/2006/relationships" ref="N694" r:id="rId2077"/>
    <hyperlink xmlns:r="http://schemas.openxmlformats.org/officeDocument/2006/relationships" ref="T694" r:id="rId2078"/>
    <hyperlink xmlns:r="http://schemas.openxmlformats.org/officeDocument/2006/relationships" ref="U694" r:id="rId2079"/>
    <hyperlink xmlns:r="http://schemas.openxmlformats.org/officeDocument/2006/relationships" ref="N695" r:id="rId2080"/>
    <hyperlink xmlns:r="http://schemas.openxmlformats.org/officeDocument/2006/relationships" ref="T695" r:id="rId2081"/>
    <hyperlink xmlns:r="http://schemas.openxmlformats.org/officeDocument/2006/relationships" ref="U695" r:id="rId2082"/>
    <hyperlink xmlns:r="http://schemas.openxmlformats.org/officeDocument/2006/relationships" ref="N696" r:id="rId2083"/>
    <hyperlink xmlns:r="http://schemas.openxmlformats.org/officeDocument/2006/relationships" ref="T696" r:id="rId2084"/>
    <hyperlink xmlns:r="http://schemas.openxmlformats.org/officeDocument/2006/relationships" ref="U696" r:id="rId2085"/>
    <hyperlink xmlns:r="http://schemas.openxmlformats.org/officeDocument/2006/relationships" ref="N697" r:id="rId2086"/>
    <hyperlink xmlns:r="http://schemas.openxmlformats.org/officeDocument/2006/relationships" ref="T697" r:id="rId2087"/>
    <hyperlink xmlns:r="http://schemas.openxmlformats.org/officeDocument/2006/relationships" ref="U697" r:id="rId2088"/>
    <hyperlink xmlns:r="http://schemas.openxmlformats.org/officeDocument/2006/relationships" ref="N698" r:id="rId2089"/>
    <hyperlink xmlns:r="http://schemas.openxmlformats.org/officeDocument/2006/relationships" ref="T698" r:id="rId2090"/>
    <hyperlink xmlns:r="http://schemas.openxmlformats.org/officeDocument/2006/relationships" ref="U698" r:id="rId2091"/>
    <hyperlink xmlns:r="http://schemas.openxmlformats.org/officeDocument/2006/relationships" ref="N699" r:id="rId2092"/>
    <hyperlink xmlns:r="http://schemas.openxmlformats.org/officeDocument/2006/relationships" ref="T699" r:id="rId2093"/>
    <hyperlink xmlns:r="http://schemas.openxmlformats.org/officeDocument/2006/relationships" ref="U699" r:id="rId2094"/>
    <hyperlink xmlns:r="http://schemas.openxmlformats.org/officeDocument/2006/relationships" ref="N700" r:id="rId2095"/>
    <hyperlink xmlns:r="http://schemas.openxmlformats.org/officeDocument/2006/relationships" ref="T700" r:id="rId2096"/>
    <hyperlink xmlns:r="http://schemas.openxmlformats.org/officeDocument/2006/relationships" ref="U700" r:id="rId2097"/>
    <hyperlink xmlns:r="http://schemas.openxmlformats.org/officeDocument/2006/relationships" ref="N701" r:id="rId2098"/>
    <hyperlink xmlns:r="http://schemas.openxmlformats.org/officeDocument/2006/relationships" ref="T701" r:id="rId2099"/>
    <hyperlink xmlns:r="http://schemas.openxmlformats.org/officeDocument/2006/relationships" ref="U701" r:id="rId2100"/>
    <hyperlink xmlns:r="http://schemas.openxmlformats.org/officeDocument/2006/relationships" ref="N702" r:id="rId2101"/>
    <hyperlink xmlns:r="http://schemas.openxmlformats.org/officeDocument/2006/relationships" ref="T702" r:id="rId2102"/>
    <hyperlink xmlns:r="http://schemas.openxmlformats.org/officeDocument/2006/relationships" ref="U702" r:id="rId2103"/>
    <hyperlink xmlns:r="http://schemas.openxmlformats.org/officeDocument/2006/relationships" ref="N703" r:id="rId2104"/>
    <hyperlink xmlns:r="http://schemas.openxmlformats.org/officeDocument/2006/relationships" ref="T703" r:id="rId2105"/>
    <hyperlink xmlns:r="http://schemas.openxmlformats.org/officeDocument/2006/relationships" ref="U703" r:id="rId2106"/>
    <hyperlink xmlns:r="http://schemas.openxmlformats.org/officeDocument/2006/relationships" ref="N704" r:id="rId2107"/>
    <hyperlink xmlns:r="http://schemas.openxmlformats.org/officeDocument/2006/relationships" ref="T704" r:id="rId2108"/>
    <hyperlink xmlns:r="http://schemas.openxmlformats.org/officeDocument/2006/relationships" ref="U704" r:id="rId2109"/>
    <hyperlink xmlns:r="http://schemas.openxmlformats.org/officeDocument/2006/relationships" ref="N705" r:id="rId2110"/>
    <hyperlink xmlns:r="http://schemas.openxmlformats.org/officeDocument/2006/relationships" ref="T705" r:id="rId2111"/>
    <hyperlink xmlns:r="http://schemas.openxmlformats.org/officeDocument/2006/relationships" ref="U705" r:id="rId2112"/>
    <hyperlink xmlns:r="http://schemas.openxmlformats.org/officeDocument/2006/relationships" ref="N706" r:id="rId2113"/>
    <hyperlink xmlns:r="http://schemas.openxmlformats.org/officeDocument/2006/relationships" ref="T706" r:id="rId2114"/>
    <hyperlink xmlns:r="http://schemas.openxmlformats.org/officeDocument/2006/relationships" ref="U706" r:id="rId2115"/>
    <hyperlink xmlns:r="http://schemas.openxmlformats.org/officeDocument/2006/relationships" ref="N707" r:id="rId2116"/>
    <hyperlink xmlns:r="http://schemas.openxmlformats.org/officeDocument/2006/relationships" ref="T707" r:id="rId2117"/>
    <hyperlink xmlns:r="http://schemas.openxmlformats.org/officeDocument/2006/relationships" ref="U707" r:id="rId2118"/>
    <hyperlink xmlns:r="http://schemas.openxmlformats.org/officeDocument/2006/relationships" ref="N708" r:id="rId2119"/>
    <hyperlink xmlns:r="http://schemas.openxmlformats.org/officeDocument/2006/relationships" ref="T708" r:id="rId2120"/>
    <hyperlink xmlns:r="http://schemas.openxmlformats.org/officeDocument/2006/relationships" ref="U708" r:id="rId2121"/>
    <hyperlink xmlns:r="http://schemas.openxmlformats.org/officeDocument/2006/relationships" ref="N709" r:id="rId2122"/>
    <hyperlink xmlns:r="http://schemas.openxmlformats.org/officeDocument/2006/relationships" ref="T709" r:id="rId2123"/>
    <hyperlink xmlns:r="http://schemas.openxmlformats.org/officeDocument/2006/relationships" ref="U709" r:id="rId2124"/>
    <hyperlink xmlns:r="http://schemas.openxmlformats.org/officeDocument/2006/relationships" ref="N710" r:id="rId2125"/>
    <hyperlink xmlns:r="http://schemas.openxmlformats.org/officeDocument/2006/relationships" ref="T710" r:id="rId2126"/>
    <hyperlink xmlns:r="http://schemas.openxmlformats.org/officeDocument/2006/relationships" ref="U710" r:id="rId2127"/>
    <hyperlink xmlns:r="http://schemas.openxmlformats.org/officeDocument/2006/relationships" ref="N711" r:id="rId2128"/>
    <hyperlink xmlns:r="http://schemas.openxmlformats.org/officeDocument/2006/relationships" ref="T711" r:id="rId2129"/>
    <hyperlink xmlns:r="http://schemas.openxmlformats.org/officeDocument/2006/relationships" ref="U711" r:id="rId2130"/>
    <hyperlink xmlns:r="http://schemas.openxmlformats.org/officeDocument/2006/relationships" ref="N712" r:id="rId2131"/>
    <hyperlink xmlns:r="http://schemas.openxmlformats.org/officeDocument/2006/relationships" ref="T712" r:id="rId2132"/>
    <hyperlink xmlns:r="http://schemas.openxmlformats.org/officeDocument/2006/relationships" ref="U712" r:id="rId2133"/>
    <hyperlink xmlns:r="http://schemas.openxmlformats.org/officeDocument/2006/relationships" ref="N713" r:id="rId2134"/>
    <hyperlink xmlns:r="http://schemas.openxmlformats.org/officeDocument/2006/relationships" ref="T713" r:id="rId2135"/>
    <hyperlink xmlns:r="http://schemas.openxmlformats.org/officeDocument/2006/relationships" ref="U713" r:id="rId2136"/>
    <hyperlink xmlns:r="http://schemas.openxmlformats.org/officeDocument/2006/relationships" ref="N714" r:id="rId2137"/>
    <hyperlink xmlns:r="http://schemas.openxmlformats.org/officeDocument/2006/relationships" ref="T714" r:id="rId2138"/>
    <hyperlink xmlns:r="http://schemas.openxmlformats.org/officeDocument/2006/relationships" ref="U714" r:id="rId2139"/>
    <hyperlink xmlns:r="http://schemas.openxmlformats.org/officeDocument/2006/relationships" ref="N715" r:id="rId2140"/>
    <hyperlink xmlns:r="http://schemas.openxmlformats.org/officeDocument/2006/relationships" ref="T715" r:id="rId2141"/>
    <hyperlink xmlns:r="http://schemas.openxmlformats.org/officeDocument/2006/relationships" ref="U715" r:id="rId2142"/>
    <hyperlink xmlns:r="http://schemas.openxmlformats.org/officeDocument/2006/relationships" ref="N716" r:id="rId2143"/>
    <hyperlink xmlns:r="http://schemas.openxmlformats.org/officeDocument/2006/relationships" ref="T716" r:id="rId2144"/>
    <hyperlink xmlns:r="http://schemas.openxmlformats.org/officeDocument/2006/relationships" ref="U716" r:id="rId2145"/>
    <hyperlink xmlns:r="http://schemas.openxmlformats.org/officeDocument/2006/relationships" ref="N717" r:id="rId2146"/>
    <hyperlink xmlns:r="http://schemas.openxmlformats.org/officeDocument/2006/relationships" ref="T717" r:id="rId2147"/>
    <hyperlink xmlns:r="http://schemas.openxmlformats.org/officeDocument/2006/relationships" ref="U717" r:id="rId2148"/>
    <hyperlink xmlns:r="http://schemas.openxmlformats.org/officeDocument/2006/relationships" ref="N718" r:id="rId2149"/>
    <hyperlink xmlns:r="http://schemas.openxmlformats.org/officeDocument/2006/relationships" ref="T718" r:id="rId2150"/>
    <hyperlink xmlns:r="http://schemas.openxmlformats.org/officeDocument/2006/relationships" ref="U718" r:id="rId2151"/>
    <hyperlink xmlns:r="http://schemas.openxmlformats.org/officeDocument/2006/relationships" ref="N719" r:id="rId2152"/>
    <hyperlink xmlns:r="http://schemas.openxmlformats.org/officeDocument/2006/relationships" ref="T719" r:id="rId2153"/>
    <hyperlink xmlns:r="http://schemas.openxmlformats.org/officeDocument/2006/relationships" ref="U719" r:id="rId2154"/>
    <hyperlink xmlns:r="http://schemas.openxmlformats.org/officeDocument/2006/relationships" ref="N720" r:id="rId2155"/>
    <hyperlink xmlns:r="http://schemas.openxmlformats.org/officeDocument/2006/relationships" ref="T720" r:id="rId2156"/>
    <hyperlink xmlns:r="http://schemas.openxmlformats.org/officeDocument/2006/relationships" ref="U720" r:id="rId2157"/>
    <hyperlink xmlns:r="http://schemas.openxmlformats.org/officeDocument/2006/relationships" ref="N721" r:id="rId2158"/>
    <hyperlink xmlns:r="http://schemas.openxmlformats.org/officeDocument/2006/relationships" ref="T721" r:id="rId2159"/>
    <hyperlink xmlns:r="http://schemas.openxmlformats.org/officeDocument/2006/relationships" ref="U721" r:id="rId2160"/>
    <hyperlink xmlns:r="http://schemas.openxmlformats.org/officeDocument/2006/relationships" ref="N722" r:id="rId2161"/>
    <hyperlink xmlns:r="http://schemas.openxmlformats.org/officeDocument/2006/relationships" ref="T722" r:id="rId2162"/>
    <hyperlink xmlns:r="http://schemas.openxmlformats.org/officeDocument/2006/relationships" ref="U722" r:id="rId2163"/>
    <hyperlink xmlns:r="http://schemas.openxmlformats.org/officeDocument/2006/relationships" ref="N723" r:id="rId2164"/>
    <hyperlink xmlns:r="http://schemas.openxmlformats.org/officeDocument/2006/relationships" ref="T723" r:id="rId2165"/>
    <hyperlink xmlns:r="http://schemas.openxmlformats.org/officeDocument/2006/relationships" ref="U723" r:id="rId2166"/>
    <hyperlink xmlns:r="http://schemas.openxmlformats.org/officeDocument/2006/relationships" ref="N724" r:id="rId2167"/>
    <hyperlink xmlns:r="http://schemas.openxmlformats.org/officeDocument/2006/relationships" ref="T724" r:id="rId2168"/>
    <hyperlink xmlns:r="http://schemas.openxmlformats.org/officeDocument/2006/relationships" ref="U724" r:id="rId2169"/>
    <hyperlink xmlns:r="http://schemas.openxmlformats.org/officeDocument/2006/relationships" ref="N725" r:id="rId2170"/>
    <hyperlink xmlns:r="http://schemas.openxmlformats.org/officeDocument/2006/relationships" ref="T725" r:id="rId2171"/>
    <hyperlink xmlns:r="http://schemas.openxmlformats.org/officeDocument/2006/relationships" ref="U725" r:id="rId2172"/>
    <hyperlink xmlns:r="http://schemas.openxmlformats.org/officeDocument/2006/relationships" ref="N726" r:id="rId2173"/>
    <hyperlink xmlns:r="http://schemas.openxmlformats.org/officeDocument/2006/relationships" ref="T726" r:id="rId2174"/>
    <hyperlink xmlns:r="http://schemas.openxmlformats.org/officeDocument/2006/relationships" ref="U726" r:id="rId2175"/>
    <hyperlink xmlns:r="http://schemas.openxmlformats.org/officeDocument/2006/relationships" ref="N727" r:id="rId2176"/>
    <hyperlink xmlns:r="http://schemas.openxmlformats.org/officeDocument/2006/relationships" ref="T727" r:id="rId2177"/>
    <hyperlink xmlns:r="http://schemas.openxmlformats.org/officeDocument/2006/relationships" ref="U727" r:id="rId2178"/>
    <hyperlink xmlns:r="http://schemas.openxmlformats.org/officeDocument/2006/relationships" ref="N728" r:id="rId2179"/>
    <hyperlink xmlns:r="http://schemas.openxmlformats.org/officeDocument/2006/relationships" ref="T728" r:id="rId2180"/>
    <hyperlink xmlns:r="http://schemas.openxmlformats.org/officeDocument/2006/relationships" ref="U728" r:id="rId2181"/>
    <hyperlink xmlns:r="http://schemas.openxmlformats.org/officeDocument/2006/relationships" ref="N729" r:id="rId2182"/>
    <hyperlink xmlns:r="http://schemas.openxmlformats.org/officeDocument/2006/relationships" ref="T729" r:id="rId2183"/>
    <hyperlink xmlns:r="http://schemas.openxmlformats.org/officeDocument/2006/relationships" ref="U729" r:id="rId2184"/>
    <hyperlink xmlns:r="http://schemas.openxmlformats.org/officeDocument/2006/relationships" ref="N730" r:id="rId2185"/>
    <hyperlink xmlns:r="http://schemas.openxmlformats.org/officeDocument/2006/relationships" ref="T730" r:id="rId2186"/>
    <hyperlink xmlns:r="http://schemas.openxmlformats.org/officeDocument/2006/relationships" ref="U730" r:id="rId2187"/>
    <hyperlink xmlns:r="http://schemas.openxmlformats.org/officeDocument/2006/relationships" ref="N731" r:id="rId2188"/>
    <hyperlink xmlns:r="http://schemas.openxmlformats.org/officeDocument/2006/relationships" ref="T731" r:id="rId2189"/>
    <hyperlink xmlns:r="http://schemas.openxmlformats.org/officeDocument/2006/relationships" ref="U731" r:id="rId2190"/>
    <hyperlink xmlns:r="http://schemas.openxmlformats.org/officeDocument/2006/relationships" ref="N732" r:id="rId2191"/>
    <hyperlink xmlns:r="http://schemas.openxmlformats.org/officeDocument/2006/relationships" ref="T732" r:id="rId2192"/>
    <hyperlink xmlns:r="http://schemas.openxmlformats.org/officeDocument/2006/relationships" ref="U732" r:id="rId2193"/>
    <hyperlink xmlns:r="http://schemas.openxmlformats.org/officeDocument/2006/relationships" ref="N733" r:id="rId2194"/>
    <hyperlink xmlns:r="http://schemas.openxmlformats.org/officeDocument/2006/relationships" ref="T733" r:id="rId2195"/>
    <hyperlink xmlns:r="http://schemas.openxmlformats.org/officeDocument/2006/relationships" ref="U733" r:id="rId2196"/>
    <hyperlink xmlns:r="http://schemas.openxmlformats.org/officeDocument/2006/relationships" ref="N734" r:id="rId2197"/>
    <hyperlink xmlns:r="http://schemas.openxmlformats.org/officeDocument/2006/relationships" ref="T734" r:id="rId2198"/>
    <hyperlink xmlns:r="http://schemas.openxmlformats.org/officeDocument/2006/relationships" ref="U734" r:id="rId2199"/>
    <hyperlink xmlns:r="http://schemas.openxmlformats.org/officeDocument/2006/relationships" ref="N735" r:id="rId2200"/>
    <hyperlink xmlns:r="http://schemas.openxmlformats.org/officeDocument/2006/relationships" ref="T735" r:id="rId2201"/>
    <hyperlink xmlns:r="http://schemas.openxmlformats.org/officeDocument/2006/relationships" ref="U735" r:id="rId2202"/>
    <hyperlink xmlns:r="http://schemas.openxmlformats.org/officeDocument/2006/relationships" ref="N736" r:id="rId2203"/>
    <hyperlink xmlns:r="http://schemas.openxmlformats.org/officeDocument/2006/relationships" ref="T736" r:id="rId2204"/>
    <hyperlink xmlns:r="http://schemas.openxmlformats.org/officeDocument/2006/relationships" ref="U736" r:id="rId2205"/>
    <hyperlink xmlns:r="http://schemas.openxmlformats.org/officeDocument/2006/relationships" ref="N737" r:id="rId2206"/>
    <hyperlink xmlns:r="http://schemas.openxmlformats.org/officeDocument/2006/relationships" ref="T737" r:id="rId2207"/>
    <hyperlink xmlns:r="http://schemas.openxmlformats.org/officeDocument/2006/relationships" ref="U737" r:id="rId2208"/>
    <hyperlink xmlns:r="http://schemas.openxmlformats.org/officeDocument/2006/relationships" ref="N738" r:id="rId2209"/>
    <hyperlink xmlns:r="http://schemas.openxmlformats.org/officeDocument/2006/relationships" ref="T738" r:id="rId2210"/>
    <hyperlink xmlns:r="http://schemas.openxmlformats.org/officeDocument/2006/relationships" ref="U738" r:id="rId2211"/>
    <hyperlink xmlns:r="http://schemas.openxmlformats.org/officeDocument/2006/relationships" ref="N739" r:id="rId2212"/>
    <hyperlink xmlns:r="http://schemas.openxmlformats.org/officeDocument/2006/relationships" ref="T739" r:id="rId2213"/>
    <hyperlink xmlns:r="http://schemas.openxmlformats.org/officeDocument/2006/relationships" ref="U739" r:id="rId2214"/>
    <hyperlink xmlns:r="http://schemas.openxmlformats.org/officeDocument/2006/relationships" ref="N740" r:id="rId2215"/>
    <hyperlink xmlns:r="http://schemas.openxmlformats.org/officeDocument/2006/relationships" ref="T740" r:id="rId2216"/>
    <hyperlink xmlns:r="http://schemas.openxmlformats.org/officeDocument/2006/relationships" ref="U740" r:id="rId2217"/>
    <hyperlink xmlns:r="http://schemas.openxmlformats.org/officeDocument/2006/relationships" ref="N741" r:id="rId2218"/>
    <hyperlink xmlns:r="http://schemas.openxmlformats.org/officeDocument/2006/relationships" ref="T741" r:id="rId2219"/>
    <hyperlink xmlns:r="http://schemas.openxmlformats.org/officeDocument/2006/relationships" ref="U741" r:id="rId2220"/>
    <hyperlink xmlns:r="http://schemas.openxmlformats.org/officeDocument/2006/relationships" ref="N742" r:id="rId2221"/>
    <hyperlink xmlns:r="http://schemas.openxmlformats.org/officeDocument/2006/relationships" ref="T742" r:id="rId2222"/>
    <hyperlink xmlns:r="http://schemas.openxmlformats.org/officeDocument/2006/relationships" ref="U742" r:id="rId2223"/>
    <hyperlink xmlns:r="http://schemas.openxmlformats.org/officeDocument/2006/relationships" ref="N743" r:id="rId2224"/>
    <hyperlink xmlns:r="http://schemas.openxmlformats.org/officeDocument/2006/relationships" ref="T743" r:id="rId2225"/>
    <hyperlink xmlns:r="http://schemas.openxmlformats.org/officeDocument/2006/relationships" ref="U743" r:id="rId2226"/>
    <hyperlink xmlns:r="http://schemas.openxmlformats.org/officeDocument/2006/relationships" ref="N744" r:id="rId2227"/>
    <hyperlink xmlns:r="http://schemas.openxmlformats.org/officeDocument/2006/relationships" ref="T744" r:id="rId2228"/>
    <hyperlink xmlns:r="http://schemas.openxmlformats.org/officeDocument/2006/relationships" ref="U744" r:id="rId2229"/>
    <hyperlink xmlns:r="http://schemas.openxmlformats.org/officeDocument/2006/relationships" ref="N745" r:id="rId2230"/>
    <hyperlink xmlns:r="http://schemas.openxmlformats.org/officeDocument/2006/relationships" ref="T745" r:id="rId2231"/>
    <hyperlink xmlns:r="http://schemas.openxmlformats.org/officeDocument/2006/relationships" ref="U745" r:id="rId2232"/>
    <hyperlink xmlns:r="http://schemas.openxmlformats.org/officeDocument/2006/relationships" ref="N746" r:id="rId2233"/>
    <hyperlink xmlns:r="http://schemas.openxmlformats.org/officeDocument/2006/relationships" ref="T746" r:id="rId2234"/>
    <hyperlink xmlns:r="http://schemas.openxmlformats.org/officeDocument/2006/relationships" ref="U746" r:id="rId2235"/>
    <hyperlink xmlns:r="http://schemas.openxmlformats.org/officeDocument/2006/relationships" ref="N747" r:id="rId2236"/>
    <hyperlink xmlns:r="http://schemas.openxmlformats.org/officeDocument/2006/relationships" ref="T747" r:id="rId2237"/>
    <hyperlink xmlns:r="http://schemas.openxmlformats.org/officeDocument/2006/relationships" ref="U747" r:id="rId2238"/>
    <hyperlink xmlns:r="http://schemas.openxmlformats.org/officeDocument/2006/relationships" ref="N748" r:id="rId2239"/>
    <hyperlink xmlns:r="http://schemas.openxmlformats.org/officeDocument/2006/relationships" ref="T748" r:id="rId2240"/>
    <hyperlink xmlns:r="http://schemas.openxmlformats.org/officeDocument/2006/relationships" ref="U748" r:id="rId2241"/>
    <hyperlink xmlns:r="http://schemas.openxmlformats.org/officeDocument/2006/relationships" ref="N749" r:id="rId2242"/>
    <hyperlink xmlns:r="http://schemas.openxmlformats.org/officeDocument/2006/relationships" ref="T749" r:id="rId2243"/>
    <hyperlink xmlns:r="http://schemas.openxmlformats.org/officeDocument/2006/relationships" ref="U749" r:id="rId2244"/>
    <hyperlink xmlns:r="http://schemas.openxmlformats.org/officeDocument/2006/relationships" ref="N750" r:id="rId2245"/>
    <hyperlink xmlns:r="http://schemas.openxmlformats.org/officeDocument/2006/relationships" ref="T750" r:id="rId2246"/>
    <hyperlink xmlns:r="http://schemas.openxmlformats.org/officeDocument/2006/relationships" ref="U750" r:id="rId2247"/>
    <hyperlink xmlns:r="http://schemas.openxmlformats.org/officeDocument/2006/relationships" ref="N751" r:id="rId2248"/>
    <hyperlink xmlns:r="http://schemas.openxmlformats.org/officeDocument/2006/relationships" ref="T751" r:id="rId2249"/>
    <hyperlink xmlns:r="http://schemas.openxmlformats.org/officeDocument/2006/relationships" ref="U751" r:id="rId2250"/>
    <hyperlink xmlns:r="http://schemas.openxmlformats.org/officeDocument/2006/relationships" ref="N752" r:id="rId2251"/>
    <hyperlink xmlns:r="http://schemas.openxmlformats.org/officeDocument/2006/relationships" ref="T752" r:id="rId2252"/>
    <hyperlink xmlns:r="http://schemas.openxmlformats.org/officeDocument/2006/relationships" ref="U752" r:id="rId2253"/>
    <hyperlink xmlns:r="http://schemas.openxmlformats.org/officeDocument/2006/relationships" ref="N753" r:id="rId2254"/>
    <hyperlink xmlns:r="http://schemas.openxmlformats.org/officeDocument/2006/relationships" ref="T753" r:id="rId2255"/>
    <hyperlink xmlns:r="http://schemas.openxmlformats.org/officeDocument/2006/relationships" ref="U753" r:id="rId2256"/>
    <hyperlink xmlns:r="http://schemas.openxmlformats.org/officeDocument/2006/relationships" ref="N754" r:id="rId2257"/>
    <hyperlink xmlns:r="http://schemas.openxmlformats.org/officeDocument/2006/relationships" ref="T754" r:id="rId2258"/>
    <hyperlink xmlns:r="http://schemas.openxmlformats.org/officeDocument/2006/relationships" ref="U754" r:id="rId2259"/>
    <hyperlink xmlns:r="http://schemas.openxmlformats.org/officeDocument/2006/relationships" ref="N755" r:id="rId2260"/>
    <hyperlink xmlns:r="http://schemas.openxmlformats.org/officeDocument/2006/relationships" ref="T755" r:id="rId2261"/>
    <hyperlink xmlns:r="http://schemas.openxmlformats.org/officeDocument/2006/relationships" ref="U755" r:id="rId2262"/>
    <hyperlink xmlns:r="http://schemas.openxmlformats.org/officeDocument/2006/relationships" ref="N756" r:id="rId2263"/>
    <hyperlink xmlns:r="http://schemas.openxmlformats.org/officeDocument/2006/relationships" ref="T756" r:id="rId2264"/>
    <hyperlink xmlns:r="http://schemas.openxmlformats.org/officeDocument/2006/relationships" ref="U756" r:id="rId2265"/>
    <hyperlink xmlns:r="http://schemas.openxmlformats.org/officeDocument/2006/relationships" ref="N757" r:id="rId2266"/>
    <hyperlink xmlns:r="http://schemas.openxmlformats.org/officeDocument/2006/relationships" ref="T757" r:id="rId2267"/>
    <hyperlink xmlns:r="http://schemas.openxmlformats.org/officeDocument/2006/relationships" ref="U757" r:id="rId2268"/>
    <hyperlink xmlns:r="http://schemas.openxmlformats.org/officeDocument/2006/relationships" ref="N758" r:id="rId2269"/>
    <hyperlink xmlns:r="http://schemas.openxmlformats.org/officeDocument/2006/relationships" ref="T758" r:id="rId2270"/>
    <hyperlink xmlns:r="http://schemas.openxmlformats.org/officeDocument/2006/relationships" ref="U758" r:id="rId2271"/>
    <hyperlink xmlns:r="http://schemas.openxmlformats.org/officeDocument/2006/relationships" ref="N759" r:id="rId2272"/>
    <hyperlink xmlns:r="http://schemas.openxmlformats.org/officeDocument/2006/relationships" ref="T759" r:id="rId2273"/>
    <hyperlink xmlns:r="http://schemas.openxmlformats.org/officeDocument/2006/relationships" ref="U759" r:id="rId2274"/>
    <hyperlink xmlns:r="http://schemas.openxmlformats.org/officeDocument/2006/relationships" ref="N760" r:id="rId2275"/>
    <hyperlink xmlns:r="http://schemas.openxmlformats.org/officeDocument/2006/relationships" ref="T760" r:id="rId2276"/>
    <hyperlink xmlns:r="http://schemas.openxmlformats.org/officeDocument/2006/relationships" ref="U760" r:id="rId2277"/>
    <hyperlink xmlns:r="http://schemas.openxmlformats.org/officeDocument/2006/relationships" ref="N761" r:id="rId2278"/>
    <hyperlink xmlns:r="http://schemas.openxmlformats.org/officeDocument/2006/relationships" ref="T761" r:id="rId2279"/>
    <hyperlink xmlns:r="http://schemas.openxmlformats.org/officeDocument/2006/relationships" ref="U761" r:id="rId2280"/>
    <hyperlink xmlns:r="http://schemas.openxmlformats.org/officeDocument/2006/relationships" ref="N762" r:id="rId2281"/>
    <hyperlink xmlns:r="http://schemas.openxmlformats.org/officeDocument/2006/relationships" ref="T762" r:id="rId2282"/>
    <hyperlink xmlns:r="http://schemas.openxmlformats.org/officeDocument/2006/relationships" ref="U762" r:id="rId2283"/>
    <hyperlink xmlns:r="http://schemas.openxmlformats.org/officeDocument/2006/relationships" ref="N763" r:id="rId2284"/>
    <hyperlink xmlns:r="http://schemas.openxmlformats.org/officeDocument/2006/relationships" ref="T763" r:id="rId2285"/>
    <hyperlink xmlns:r="http://schemas.openxmlformats.org/officeDocument/2006/relationships" ref="U763" r:id="rId2286"/>
    <hyperlink xmlns:r="http://schemas.openxmlformats.org/officeDocument/2006/relationships" ref="N764" r:id="rId2287"/>
    <hyperlink xmlns:r="http://schemas.openxmlformats.org/officeDocument/2006/relationships" ref="T764" r:id="rId2288"/>
    <hyperlink xmlns:r="http://schemas.openxmlformats.org/officeDocument/2006/relationships" ref="U764" r:id="rId2289"/>
    <hyperlink xmlns:r="http://schemas.openxmlformats.org/officeDocument/2006/relationships" ref="N765" r:id="rId2290"/>
    <hyperlink xmlns:r="http://schemas.openxmlformats.org/officeDocument/2006/relationships" ref="T765" r:id="rId2291"/>
    <hyperlink xmlns:r="http://schemas.openxmlformats.org/officeDocument/2006/relationships" ref="U765" r:id="rId2292"/>
    <hyperlink xmlns:r="http://schemas.openxmlformats.org/officeDocument/2006/relationships" ref="N766" r:id="rId2293"/>
    <hyperlink xmlns:r="http://schemas.openxmlformats.org/officeDocument/2006/relationships" ref="T766" r:id="rId2294"/>
    <hyperlink xmlns:r="http://schemas.openxmlformats.org/officeDocument/2006/relationships" ref="U766" r:id="rId2295"/>
    <hyperlink xmlns:r="http://schemas.openxmlformats.org/officeDocument/2006/relationships" ref="N767" r:id="rId2296"/>
    <hyperlink xmlns:r="http://schemas.openxmlformats.org/officeDocument/2006/relationships" ref="T767" r:id="rId2297"/>
    <hyperlink xmlns:r="http://schemas.openxmlformats.org/officeDocument/2006/relationships" ref="U767" r:id="rId2298"/>
    <hyperlink xmlns:r="http://schemas.openxmlformats.org/officeDocument/2006/relationships" ref="N768" r:id="rId2299"/>
    <hyperlink xmlns:r="http://schemas.openxmlformats.org/officeDocument/2006/relationships" ref="T768" r:id="rId2300"/>
    <hyperlink xmlns:r="http://schemas.openxmlformats.org/officeDocument/2006/relationships" ref="U768" r:id="rId2301"/>
    <hyperlink xmlns:r="http://schemas.openxmlformats.org/officeDocument/2006/relationships" ref="N769" r:id="rId2302"/>
    <hyperlink xmlns:r="http://schemas.openxmlformats.org/officeDocument/2006/relationships" ref="T769" r:id="rId2303"/>
    <hyperlink xmlns:r="http://schemas.openxmlformats.org/officeDocument/2006/relationships" ref="U769" r:id="rId2304"/>
    <hyperlink xmlns:r="http://schemas.openxmlformats.org/officeDocument/2006/relationships" ref="N770" r:id="rId2305"/>
    <hyperlink xmlns:r="http://schemas.openxmlformats.org/officeDocument/2006/relationships" ref="T770" r:id="rId2306"/>
    <hyperlink xmlns:r="http://schemas.openxmlformats.org/officeDocument/2006/relationships" ref="U770" r:id="rId2307"/>
    <hyperlink xmlns:r="http://schemas.openxmlformats.org/officeDocument/2006/relationships" ref="N771" r:id="rId2308"/>
    <hyperlink xmlns:r="http://schemas.openxmlformats.org/officeDocument/2006/relationships" ref="T771" r:id="rId2309"/>
    <hyperlink xmlns:r="http://schemas.openxmlformats.org/officeDocument/2006/relationships" ref="U771" r:id="rId2310"/>
    <hyperlink xmlns:r="http://schemas.openxmlformats.org/officeDocument/2006/relationships" ref="N772" r:id="rId2311"/>
    <hyperlink xmlns:r="http://schemas.openxmlformats.org/officeDocument/2006/relationships" ref="T772" r:id="rId2312"/>
    <hyperlink xmlns:r="http://schemas.openxmlformats.org/officeDocument/2006/relationships" ref="U772" r:id="rId2313"/>
    <hyperlink xmlns:r="http://schemas.openxmlformats.org/officeDocument/2006/relationships" ref="N773" r:id="rId2314"/>
    <hyperlink xmlns:r="http://schemas.openxmlformats.org/officeDocument/2006/relationships" ref="T773" r:id="rId2315"/>
    <hyperlink xmlns:r="http://schemas.openxmlformats.org/officeDocument/2006/relationships" ref="U773" r:id="rId2316"/>
    <hyperlink xmlns:r="http://schemas.openxmlformats.org/officeDocument/2006/relationships" ref="N774" r:id="rId2317"/>
    <hyperlink xmlns:r="http://schemas.openxmlformats.org/officeDocument/2006/relationships" ref="T774" r:id="rId2318"/>
    <hyperlink xmlns:r="http://schemas.openxmlformats.org/officeDocument/2006/relationships" ref="U774" r:id="rId2319"/>
    <hyperlink xmlns:r="http://schemas.openxmlformats.org/officeDocument/2006/relationships" ref="N775" r:id="rId2320"/>
    <hyperlink xmlns:r="http://schemas.openxmlformats.org/officeDocument/2006/relationships" ref="T775" r:id="rId2321"/>
    <hyperlink xmlns:r="http://schemas.openxmlformats.org/officeDocument/2006/relationships" ref="U775" r:id="rId2322"/>
    <hyperlink xmlns:r="http://schemas.openxmlformats.org/officeDocument/2006/relationships" ref="N776" r:id="rId2323"/>
    <hyperlink xmlns:r="http://schemas.openxmlformats.org/officeDocument/2006/relationships" ref="T776" r:id="rId2324"/>
    <hyperlink xmlns:r="http://schemas.openxmlformats.org/officeDocument/2006/relationships" ref="U776" r:id="rId2325"/>
    <hyperlink xmlns:r="http://schemas.openxmlformats.org/officeDocument/2006/relationships" ref="N777" r:id="rId2326"/>
    <hyperlink xmlns:r="http://schemas.openxmlformats.org/officeDocument/2006/relationships" ref="T777" r:id="rId2327"/>
    <hyperlink xmlns:r="http://schemas.openxmlformats.org/officeDocument/2006/relationships" ref="U777" r:id="rId2328"/>
    <hyperlink xmlns:r="http://schemas.openxmlformats.org/officeDocument/2006/relationships" ref="N778" r:id="rId2329"/>
    <hyperlink xmlns:r="http://schemas.openxmlformats.org/officeDocument/2006/relationships" ref="T778" r:id="rId2330"/>
    <hyperlink xmlns:r="http://schemas.openxmlformats.org/officeDocument/2006/relationships" ref="U778" r:id="rId2331"/>
    <hyperlink xmlns:r="http://schemas.openxmlformats.org/officeDocument/2006/relationships" ref="N779" r:id="rId2332"/>
    <hyperlink xmlns:r="http://schemas.openxmlformats.org/officeDocument/2006/relationships" ref="T779" r:id="rId2333"/>
    <hyperlink xmlns:r="http://schemas.openxmlformats.org/officeDocument/2006/relationships" ref="U779" r:id="rId2334"/>
    <hyperlink xmlns:r="http://schemas.openxmlformats.org/officeDocument/2006/relationships" ref="N780" r:id="rId2335"/>
    <hyperlink xmlns:r="http://schemas.openxmlformats.org/officeDocument/2006/relationships" ref="T780" r:id="rId2336"/>
    <hyperlink xmlns:r="http://schemas.openxmlformats.org/officeDocument/2006/relationships" ref="U780" r:id="rId2337"/>
    <hyperlink xmlns:r="http://schemas.openxmlformats.org/officeDocument/2006/relationships" ref="N781" r:id="rId2338"/>
    <hyperlink xmlns:r="http://schemas.openxmlformats.org/officeDocument/2006/relationships" ref="T781" r:id="rId2339"/>
    <hyperlink xmlns:r="http://schemas.openxmlformats.org/officeDocument/2006/relationships" ref="U781" r:id="rId2340"/>
    <hyperlink xmlns:r="http://schemas.openxmlformats.org/officeDocument/2006/relationships" ref="N782" r:id="rId2341"/>
    <hyperlink xmlns:r="http://schemas.openxmlformats.org/officeDocument/2006/relationships" ref="T782" r:id="rId2342"/>
    <hyperlink xmlns:r="http://schemas.openxmlformats.org/officeDocument/2006/relationships" ref="U782" r:id="rId2343"/>
    <hyperlink xmlns:r="http://schemas.openxmlformats.org/officeDocument/2006/relationships" ref="N783" r:id="rId2344"/>
    <hyperlink xmlns:r="http://schemas.openxmlformats.org/officeDocument/2006/relationships" ref="T783" r:id="rId2345"/>
    <hyperlink xmlns:r="http://schemas.openxmlformats.org/officeDocument/2006/relationships" ref="U783" r:id="rId2346"/>
    <hyperlink xmlns:r="http://schemas.openxmlformats.org/officeDocument/2006/relationships" ref="N784" r:id="rId2347"/>
    <hyperlink xmlns:r="http://schemas.openxmlformats.org/officeDocument/2006/relationships" ref="T784" r:id="rId2348"/>
    <hyperlink xmlns:r="http://schemas.openxmlformats.org/officeDocument/2006/relationships" ref="U784" r:id="rId2349"/>
    <hyperlink xmlns:r="http://schemas.openxmlformats.org/officeDocument/2006/relationships" ref="N785" r:id="rId2350"/>
    <hyperlink xmlns:r="http://schemas.openxmlformats.org/officeDocument/2006/relationships" ref="T785" r:id="rId2351"/>
    <hyperlink xmlns:r="http://schemas.openxmlformats.org/officeDocument/2006/relationships" ref="U785" r:id="rId2352"/>
    <hyperlink xmlns:r="http://schemas.openxmlformats.org/officeDocument/2006/relationships" ref="N786" r:id="rId2353"/>
    <hyperlink xmlns:r="http://schemas.openxmlformats.org/officeDocument/2006/relationships" ref="T786" r:id="rId2354"/>
    <hyperlink xmlns:r="http://schemas.openxmlformats.org/officeDocument/2006/relationships" ref="U786" r:id="rId2355"/>
    <hyperlink xmlns:r="http://schemas.openxmlformats.org/officeDocument/2006/relationships" ref="N787" r:id="rId2356"/>
    <hyperlink xmlns:r="http://schemas.openxmlformats.org/officeDocument/2006/relationships" ref="T787" r:id="rId2357"/>
    <hyperlink xmlns:r="http://schemas.openxmlformats.org/officeDocument/2006/relationships" ref="U787" r:id="rId2358"/>
    <hyperlink xmlns:r="http://schemas.openxmlformats.org/officeDocument/2006/relationships" ref="N788" r:id="rId2359"/>
    <hyperlink xmlns:r="http://schemas.openxmlformats.org/officeDocument/2006/relationships" ref="T788" r:id="rId2360"/>
    <hyperlink xmlns:r="http://schemas.openxmlformats.org/officeDocument/2006/relationships" ref="U788" r:id="rId2361"/>
    <hyperlink xmlns:r="http://schemas.openxmlformats.org/officeDocument/2006/relationships" ref="N789" r:id="rId2362"/>
    <hyperlink xmlns:r="http://schemas.openxmlformats.org/officeDocument/2006/relationships" ref="T789" r:id="rId2363"/>
    <hyperlink xmlns:r="http://schemas.openxmlformats.org/officeDocument/2006/relationships" ref="U789" r:id="rId2364"/>
    <hyperlink xmlns:r="http://schemas.openxmlformats.org/officeDocument/2006/relationships" ref="N790" r:id="rId2365"/>
    <hyperlink xmlns:r="http://schemas.openxmlformats.org/officeDocument/2006/relationships" ref="T790" r:id="rId2366"/>
    <hyperlink xmlns:r="http://schemas.openxmlformats.org/officeDocument/2006/relationships" ref="U790" r:id="rId2367"/>
    <hyperlink xmlns:r="http://schemas.openxmlformats.org/officeDocument/2006/relationships" ref="N791" r:id="rId2368"/>
    <hyperlink xmlns:r="http://schemas.openxmlformats.org/officeDocument/2006/relationships" ref="T791" r:id="rId2369"/>
    <hyperlink xmlns:r="http://schemas.openxmlformats.org/officeDocument/2006/relationships" ref="U791" r:id="rId2370"/>
    <hyperlink xmlns:r="http://schemas.openxmlformats.org/officeDocument/2006/relationships" ref="N792" r:id="rId2371"/>
    <hyperlink xmlns:r="http://schemas.openxmlformats.org/officeDocument/2006/relationships" ref="T792" r:id="rId2372"/>
    <hyperlink xmlns:r="http://schemas.openxmlformats.org/officeDocument/2006/relationships" ref="U792" r:id="rId2373"/>
    <hyperlink xmlns:r="http://schemas.openxmlformats.org/officeDocument/2006/relationships" ref="N793" r:id="rId2374"/>
    <hyperlink xmlns:r="http://schemas.openxmlformats.org/officeDocument/2006/relationships" ref="T793" r:id="rId2375"/>
    <hyperlink xmlns:r="http://schemas.openxmlformats.org/officeDocument/2006/relationships" ref="U793" r:id="rId2376"/>
    <hyperlink xmlns:r="http://schemas.openxmlformats.org/officeDocument/2006/relationships" ref="N794" r:id="rId2377"/>
    <hyperlink xmlns:r="http://schemas.openxmlformats.org/officeDocument/2006/relationships" ref="T794" r:id="rId2378"/>
    <hyperlink xmlns:r="http://schemas.openxmlformats.org/officeDocument/2006/relationships" ref="U794" r:id="rId2379"/>
    <hyperlink xmlns:r="http://schemas.openxmlformats.org/officeDocument/2006/relationships" ref="N795" r:id="rId2380"/>
    <hyperlink xmlns:r="http://schemas.openxmlformats.org/officeDocument/2006/relationships" ref="T795" r:id="rId2381"/>
    <hyperlink xmlns:r="http://schemas.openxmlformats.org/officeDocument/2006/relationships" ref="U795" r:id="rId2382"/>
    <hyperlink xmlns:r="http://schemas.openxmlformats.org/officeDocument/2006/relationships" ref="N796" r:id="rId2383"/>
    <hyperlink xmlns:r="http://schemas.openxmlformats.org/officeDocument/2006/relationships" ref="T796" r:id="rId2384"/>
    <hyperlink xmlns:r="http://schemas.openxmlformats.org/officeDocument/2006/relationships" ref="U796" r:id="rId2385"/>
    <hyperlink xmlns:r="http://schemas.openxmlformats.org/officeDocument/2006/relationships" ref="N797" r:id="rId2386"/>
    <hyperlink xmlns:r="http://schemas.openxmlformats.org/officeDocument/2006/relationships" ref="T797" r:id="rId2387"/>
    <hyperlink xmlns:r="http://schemas.openxmlformats.org/officeDocument/2006/relationships" ref="U797" r:id="rId2388"/>
    <hyperlink xmlns:r="http://schemas.openxmlformats.org/officeDocument/2006/relationships" ref="N798" r:id="rId2389"/>
    <hyperlink xmlns:r="http://schemas.openxmlformats.org/officeDocument/2006/relationships" ref="T798" r:id="rId2390"/>
    <hyperlink xmlns:r="http://schemas.openxmlformats.org/officeDocument/2006/relationships" ref="U798" r:id="rId2391"/>
    <hyperlink xmlns:r="http://schemas.openxmlformats.org/officeDocument/2006/relationships" ref="N799" r:id="rId2392"/>
    <hyperlink xmlns:r="http://schemas.openxmlformats.org/officeDocument/2006/relationships" ref="T799" r:id="rId2393"/>
    <hyperlink xmlns:r="http://schemas.openxmlformats.org/officeDocument/2006/relationships" ref="U799" r:id="rId2394"/>
    <hyperlink xmlns:r="http://schemas.openxmlformats.org/officeDocument/2006/relationships" ref="N800" r:id="rId2395"/>
    <hyperlink xmlns:r="http://schemas.openxmlformats.org/officeDocument/2006/relationships" ref="T800" r:id="rId2396"/>
    <hyperlink xmlns:r="http://schemas.openxmlformats.org/officeDocument/2006/relationships" ref="U800" r:id="rId2397"/>
    <hyperlink xmlns:r="http://schemas.openxmlformats.org/officeDocument/2006/relationships" ref="N801" r:id="rId2398"/>
    <hyperlink xmlns:r="http://schemas.openxmlformats.org/officeDocument/2006/relationships" ref="T801" r:id="rId2399"/>
    <hyperlink xmlns:r="http://schemas.openxmlformats.org/officeDocument/2006/relationships" ref="U801" r:id="rId2400"/>
    <hyperlink xmlns:r="http://schemas.openxmlformats.org/officeDocument/2006/relationships" ref="N802" r:id="rId2401"/>
    <hyperlink xmlns:r="http://schemas.openxmlformats.org/officeDocument/2006/relationships" ref="T802" r:id="rId2402"/>
    <hyperlink xmlns:r="http://schemas.openxmlformats.org/officeDocument/2006/relationships" ref="U802" r:id="rId2403"/>
    <hyperlink xmlns:r="http://schemas.openxmlformats.org/officeDocument/2006/relationships" ref="N803" r:id="rId2404"/>
    <hyperlink xmlns:r="http://schemas.openxmlformats.org/officeDocument/2006/relationships" ref="T803" r:id="rId2405"/>
    <hyperlink xmlns:r="http://schemas.openxmlformats.org/officeDocument/2006/relationships" ref="U803" r:id="rId2406"/>
    <hyperlink xmlns:r="http://schemas.openxmlformats.org/officeDocument/2006/relationships" ref="N804" r:id="rId2407"/>
    <hyperlink xmlns:r="http://schemas.openxmlformats.org/officeDocument/2006/relationships" ref="T804" r:id="rId2408"/>
    <hyperlink xmlns:r="http://schemas.openxmlformats.org/officeDocument/2006/relationships" ref="U804" r:id="rId2409"/>
    <hyperlink xmlns:r="http://schemas.openxmlformats.org/officeDocument/2006/relationships" ref="N805" r:id="rId2410"/>
    <hyperlink xmlns:r="http://schemas.openxmlformats.org/officeDocument/2006/relationships" ref="T805" r:id="rId2411"/>
    <hyperlink xmlns:r="http://schemas.openxmlformats.org/officeDocument/2006/relationships" ref="U805" r:id="rId2412"/>
    <hyperlink xmlns:r="http://schemas.openxmlformats.org/officeDocument/2006/relationships" ref="N806" r:id="rId2413"/>
    <hyperlink xmlns:r="http://schemas.openxmlformats.org/officeDocument/2006/relationships" ref="T806" r:id="rId2414"/>
    <hyperlink xmlns:r="http://schemas.openxmlformats.org/officeDocument/2006/relationships" ref="U806" r:id="rId2415"/>
    <hyperlink xmlns:r="http://schemas.openxmlformats.org/officeDocument/2006/relationships" ref="N807" r:id="rId2416"/>
    <hyperlink xmlns:r="http://schemas.openxmlformats.org/officeDocument/2006/relationships" ref="T807" r:id="rId2417"/>
    <hyperlink xmlns:r="http://schemas.openxmlformats.org/officeDocument/2006/relationships" ref="U807" r:id="rId2418"/>
    <hyperlink xmlns:r="http://schemas.openxmlformats.org/officeDocument/2006/relationships" ref="N808" r:id="rId2419"/>
    <hyperlink xmlns:r="http://schemas.openxmlformats.org/officeDocument/2006/relationships" ref="T808" r:id="rId2420"/>
    <hyperlink xmlns:r="http://schemas.openxmlformats.org/officeDocument/2006/relationships" ref="U808" r:id="rId2421"/>
    <hyperlink xmlns:r="http://schemas.openxmlformats.org/officeDocument/2006/relationships" ref="N809" r:id="rId2422"/>
    <hyperlink xmlns:r="http://schemas.openxmlformats.org/officeDocument/2006/relationships" ref="T809" r:id="rId2423"/>
    <hyperlink xmlns:r="http://schemas.openxmlformats.org/officeDocument/2006/relationships" ref="U809" r:id="rId2424"/>
    <hyperlink xmlns:r="http://schemas.openxmlformats.org/officeDocument/2006/relationships" ref="N810" r:id="rId2425"/>
    <hyperlink xmlns:r="http://schemas.openxmlformats.org/officeDocument/2006/relationships" ref="T810" r:id="rId2426"/>
    <hyperlink xmlns:r="http://schemas.openxmlformats.org/officeDocument/2006/relationships" ref="U810" r:id="rId2427"/>
    <hyperlink xmlns:r="http://schemas.openxmlformats.org/officeDocument/2006/relationships" ref="N811" r:id="rId2428"/>
    <hyperlink xmlns:r="http://schemas.openxmlformats.org/officeDocument/2006/relationships" ref="T811" r:id="rId2429"/>
    <hyperlink xmlns:r="http://schemas.openxmlformats.org/officeDocument/2006/relationships" ref="U811" r:id="rId2430"/>
    <hyperlink xmlns:r="http://schemas.openxmlformats.org/officeDocument/2006/relationships" ref="N812" r:id="rId2431"/>
    <hyperlink xmlns:r="http://schemas.openxmlformats.org/officeDocument/2006/relationships" ref="T812" r:id="rId2432"/>
    <hyperlink xmlns:r="http://schemas.openxmlformats.org/officeDocument/2006/relationships" ref="U812" r:id="rId2433"/>
    <hyperlink xmlns:r="http://schemas.openxmlformats.org/officeDocument/2006/relationships" ref="N813" r:id="rId2434"/>
    <hyperlink xmlns:r="http://schemas.openxmlformats.org/officeDocument/2006/relationships" ref="T813" r:id="rId2435"/>
    <hyperlink xmlns:r="http://schemas.openxmlformats.org/officeDocument/2006/relationships" ref="U813" r:id="rId2436"/>
    <hyperlink xmlns:r="http://schemas.openxmlformats.org/officeDocument/2006/relationships" ref="N814" r:id="rId2437"/>
    <hyperlink xmlns:r="http://schemas.openxmlformats.org/officeDocument/2006/relationships" ref="T814" r:id="rId2438"/>
    <hyperlink xmlns:r="http://schemas.openxmlformats.org/officeDocument/2006/relationships" ref="U814" r:id="rId2439"/>
    <hyperlink xmlns:r="http://schemas.openxmlformats.org/officeDocument/2006/relationships" ref="N815" r:id="rId2440"/>
    <hyperlink xmlns:r="http://schemas.openxmlformats.org/officeDocument/2006/relationships" ref="T815" r:id="rId2441"/>
    <hyperlink xmlns:r="http://schemas.openxmlformats.org/officeDocument/2006/relationships" ref="U815" r:id="rId2442"/>
    <hyperlink xmlns:r="http://schemas.openxmlformats.org/officeDocument/2006/relationships" ref="N816" r:id="rId2443"/>
    <hyperlink xmlns:r="http://schemas.openxmlformats.org/officeDocument/2006/relationships" ref="T816" r:id="rId2444"/>
    <hyperlink xmlns:r="http://schemas.openxmlformats.org/officeDocument/2006/relationships" ref="U816" r:id="rId2445"/>
    <hyperlink xmlns:r="http://schemas.openxmlformats.org/officeDocument/2006/relationships" ref="N817" r:id="rId2446"/>
    <hyperlink xmlns:r="http://schemas.openxmlformats.org/officeDocument/2006/relationships" ref="T817" r:id="rId2447"/>
    <hyperlink xmlns:r="http://schemas.openxmlformats.org/officeDocument/2006/relationships" ref="U817" r:id="rId2448"/>
    <hyperlink xmlns:r="http://schemas.openxmlformats.org/officeDocument/2006/relationships" ref="N818" r:id="rId2449"/>
    <hyperlink xmlns:r="http://schemas.openxmlformats.org/officeDocument/2006/relationships" ref="T818" r:id="rId2450"/>
    <hyperlink xmlns:r="http://schemas.openxmlformats.org/officeDocument/2006/relationships" ref="U818" r:id="rId2451"/>
    <hyperlink xmlns:r="http://schemas.openxmlformats.org/officeDocument/2006/relationships" ref="N819" r:id="rId2452"/>
    <hyperlink xmlns:r="http://schemas.openxmlformats.org/officeDocument/2006/relationships" ref="T819" r:id="rId2453"/>
    <hyperlink xmlns:r="http://schemas.openxmlformats.org/officeDocument/2006/relationships" ref="U819" r:id="rId2454"/>
    <hyperlink xmlns:r="http://schemas.openxmlformats.org/officeDocument/2006/relationships" ref="N820" r:id="rId2455"/>
    <hyperlink xmlns:r="http://schemas.openxmlformats.org/officeDocument/2006/relationships" ref="T820" r:id="rId2456"/>
    <hyperlink xmlns:r="http://schemas.openxmlformats.org/officeDocument/2006/relationships" ref="U820" r:id="rId2457"/>
    <hyperlink xmlns:r="http://schemas.openxmlformats.org/officeDocument/2006/relationships" ref="N821" r:id="rId2458"/>
    <hyperlink xmlns:r="http://schemas.openxmlformats.org/officeDocument/2006/relationships" ref="T821" r:id="rId2459"/>
    <hyperlink xmlns:r="http://schemas.openxmlformats.org/officeDocument/2006/relationships" ref="U821" r:id="rId2460"/>
    <hyperlink xmlns:r="http://schemas.openxmlformats.org/officeDocument/2006/relationships" ref="N822" r:id="rId2461"/>
    <hyperlink xmlns:r="http://schemas.openxmlformats.org/officeDocument/2006/relationships" ref="T822" r:id="rId2462"/>
    <hyperlink xmlns:r="http://schemas.openxmlformats.org/officeDocument/2006/relationships" ref="U822" r:id="rId2463"/>
    <hyperlink xmlns:r="http://schemas.openxmlformats.org/officeDocument/2006/relationships" ref="N823" r:id="rId2464"/>
    <hyperlink xmlns:r="http://schemas.openxmlformats.org/officeDocument/2006/relationships" ref="T823" r:id="rId2465"/>
    <hyperlink xmlns:r="http://schemas.openxmlformats.org/officeDocument/2006/relationships" ref="U823" r:id="rId2466"/>
    <hyperlink xmlns:r="http://schemas.openxmlformats.org/officeDocument/2006/relationships" ref="N824" r:id="rId2467"/>
    <hyperlink xmlns:r="http://schemas.openxmlformats.org/officeDocument/2006/relationships" ref="T824" r:id="rId2468"/>
    <hyperlink xmlns:r="http://schemas.openxmlformats.org/officeDocument/2006/relationships" ref="U824" r:id="rId2469"/>
    <hyperlink xmlns:r="http://schemas.openxmlformats.org/officeDocument/2006/relationships" ref="N825" r:id="rId2470"/>
    <hyperlink xmlns:r="http://schemas.openxmlformats.org/officeDocument/2006/relationships" ref="T825" r:id="rId2471"/>
    <hyperlink xmlns:r="http://schemas.openxmlformats.org/officeDocument/2006/relationships" ref="U825" r:id="rId2472"/>
    <hyperlink xmlns:r="http://schemas.openxmlformats.org/officeDocument/2006/relationships" ref="N826" r:id="rId2473"/>
    <hyperlink xmlns:r="http://schemas.openxmlformats.org/officeDocument/2006/relationships" ref="T826" r:id="rId2474"/>
    <hyperlink xmlns:r="http://schemas.openxmlformats.org/officeDocument/2006/relationships" ref="U826" r:id="rId2475"/>
    <hyperlink xmlns:r="http://schemas.openxmlformats.org/officeDocument/2006/relationships" ref="N827" r:id="rId2476"/>
    <hyperlink xmlns:r="http://schemas.openxmlformats.org/officeDocument/2006/relationships" ref="T827" r:id="rId2477"/>
    <hyperlink xmlns:r="http://schemas.openxmlformats.org/officeDocument/2006/relationships" ref="U827" r:id="rId2478"/>
    <hyperlink xmlns:r="http://schemas.openxmlformats.org/officeDocument/2006/relationships" ref="N828" r:id="rId2479"/>
    <hyperlink xmlns:r="http://schemas.openxmlformats.org/officeDocument/2006/relationships" ref="T828" r:id="rId2480"/>
    <hyperlink xmlns:r="http://schemas.openxmlformats.org/officeDocument/2006/relationships" ref="U828" r:id="rId2481"/>
    <hyperlink xmlns:r="http://schemas.openxmlformats.org/officeDocument/2006/relationships" ref="N829" r:id="rId2482"/>
    <hyperlink xmlns:r="http://schemas.openxmlformats.org/officeDocument/2006/relationships" ref="T829" r:id="rId2483"/>
    <hyperlink xmlns:r="http://schemas.openxmlformats.org/officeDocument/2006/relationships" ref="U829" r:id="rId2484"/>
    <hyperlink xmlns:r="http://schemas.openxmlformats.org/officeDocument/2006/relationships" ref="N830" r:id="rId2485"/>
    <hyperlink xmlns:r="http://schemas.openxmlformats.org/officeDocument/2006/relationships" ref="T830" r:id="rId2486"/>
    <hyperlink xmlns:r="http://schemas.openxmlformats.org/officeDocument/2006/relationships" ref="U830" r:id="rId2487"/>
    <hyperlink xmlns:r="http://schemas.openxmlformats.org/officeDocument/2006/relationships" ref="N831" r:id="rId2488"/>
    <hyperlink xmlns:r="http://schemas.openxmlformats.org/officeDocument/2006/relationships" ref="T831" r:id="rId2489"/>
    <hyperlink xmlns:r="http://schemas.openxmlformats.org/officeDocument/2006/relationships" ref="U831" r:id="rId2490"/>
    <hyperlink xmlns:r="http://schemas.openxmlformats.org/officeDocument/2006/relationships" ref="N832" r:id="rId2491"/>
    <hyperlink xmlns:r="http://schemas.openxmlformats.org/officeDocument/2006/relationships" ref="T832" r:id="rId2492"/>
    <hyperlink xmlns:r="http://schemas.openxmlformats.org/officeDocument/2006/relationships" ref="U832" r:id="rId2493"/>
    <hyperlink xmlns:r="http://schemas.openxmlformats.org/officeDocument/2006/relationships" ref="N833" r:id="rId2494"/>
    <hyperlink xmlns:r="http://schemas.openxmlformats.org/officeDocument/2006/relationships" ref="T833" r:id="rId2495"/>
    <hyperlink xmlns:r="http://schemas.openxmlformats.org/officeDocument/2006/relationships" ref="U833" r:id="rId2496"/>
    <hyperlink xmlns:r="http://schemas.openxmlformats.org/officeDocument/2006/relationships" ref="N834" r:id="rId2497"/>
    <hyperlink xmlns:r="http://schemas.openxmlformats.org/officeDocument/2006/relationships" ref="T834" r:id="rId2498"/>
    <hyperlink xmlns:r="http://schemas.openxmlformats.org/officeDocument/2006/relationships" ref="U834" r:id="rId2499"/>
    <hyperlink xmlns:r="http://schemas.openxmlformats.org/officeDocument/2006/relationships" ref="N835" r:id="rId2500"/>
    <hyperlink xmlns:r="http://schemas.openxmlformats.org/officeDocument/2006/relationships" ref="T835" r:id="rId2501"/>
    <hyperlink xmlns:r="http://schemas.openxmlformats.org/officeDocument/2006/relationships" ref="U835" r:id="rId2502"/>
    <hyperlink xmlns:r="http://schemas.openxmlformats.org/officeDocument/2006/relationships" ref="N836" r:id="rId2503"/>
    <hyperlink xmlns:r="http://schemas.openxmlformats.org/officeDocument/2006/relationships" ref="T836" r:id="rId2504"/>
    <hyperlink xmlns:r="http://schemas.openxmlformats.org/officeDocument/2006/relationships" ref="U836" r:id="rId2505"/>
    <hyperlink xmlns:r="http://schemas.openxmlformats.org/officeDocument/2006/relationships" ref="N837" r:id="rId2506"/>
    <hyperlink xmlns:r="http://schemas.openxmlformats.org/officeDocument/2006/relationships" ref="T837" r:id="rId2507"/>
    <hyperlink xmlns:r="http://schemas.openxmlformats.org/officeDocument/2006/relationships" ref="U837" r:id="rId2508"/>
    <hyperlink xmlns:r="http://schemas.openxmlformats.org/officeDocument/2006/relationships" ref="N838" r:id="rId2509"/>
    <hyperlink xmlns:r="http://schemas.openxmlformats.org/officeDocument/2006/relationships" ref="T838" r:id="rId2510"/>
    <hyperlink xmlns:r="http://schemas.openxmlformats.org/officeDocument/2006/relationships" ref="U838" r:id="rId2511"/>
    <hyperlink xmlns:r="http://schemas.openxmlformats.org/officeDocument/2006/relationships" ref="N839" r:id="rId2512"/>
    <hyperlink xmlns:r="http://schemas.openxmlformats.org/officeDocument/2006/relationships" ref="T839" r:id="rId2513"/>
    <hyperlink xmlns:r="http://schemas.openxmlformats.org/officeDocument/2006/relationships" ref="U839" r:id="rId2514"/>
    <hyperlink xmlns:r="http://schemas.openxmlformats.org/officeDocument/2006/relationships" ref="N840" r:id="rId2515"/>
    <hyperlink xmlns:r="http://schemas.openxmlformats.org/officeDocument/2006/relationships" ref="T840" r:id="rId2516"/>
    <hyperlink xmlns:r="http://schemas.openxmlformats.org/officeDocument/2006/relationships" ref="U840" r:id="rId2517"/>
    <hyperlink xmlns:r="http://schemas.openxmlformats.org/officeDocument/2006/relationships" ref="N841" r:id="rId2518"/>
    <hyperlink xmlns:r="http://schemas.openxmlformats.org/officeDocument/2006/relationships" ref="T841" r:id="rId2519"/>
    <hyperlink xmlns:r="http://schemas.openxmlformats.org/officeDocument/2006/relationships" ref="U841" r:id="rId2520"/>
    <hyperlink xmlns:r="http://schemas.openxmlformats.org/officeDocument/2006/relationships" ref="N842" r:id="rId2521"/>
    <hyperlink xmlns:r="http://schemas.openxmlformats.org/officeDocument/2006/relationships" ref="T842" r:id="rId2522"/>
    <hyperlink xmlns:r="http://schemas.openxmlformats.org/officeDocument/2006/relationships" ref="U842" r:id="rId2523"/>
    <hyperlink xmlns:r="http://schemas.openxmlformats.org/officeDocument/2006/relationships" ref="N843" r:id="rId2524"/>
    <hyperlink xmlns:r="http://schemas.openxmlformats.org/officeDocument/2006/relationships" ref="T843" r:id="rId2525"/>
    <hyperlink xmlns:r="http://schemas.openxmlformats.org/officeDocument/2006/relationships" ref="U843" r:id="rId2526"/>
    <hyperlink xmlns:r="http://schemas.openxmlformats.org/officeDocument/2006/relationships" ref="N844" r:id="rId2527"/>
    <hyperlink xmlns:r="http://schemas.openxmlformats.org/officeDocument/2006/relationships" ref="T844" r:id="rId2528"/>
    <hyperlink xmlns:r="http://schemas.openxmlformats.org/officeDocument/2006/relationships" ref="U844" r:id="rId2529"/>
    <hyperlink xmlns:r="http://schemas.openxmlformats.org/officeDocument/2006/relationships" ref="N845" r:id="rId2530"/>
    <hyperlink xmlns:r="http://schemas.openxmlformats.org/officeDocument/2006/relationships" ref="T845" r:id="rId2531"/>
    <hyperlink xmlns:r="http://schemas.openxmlformats.org/officeDocument/2006/relationships" ref="U845" r:id="rId2532"/>
    <hyperlink xmlns:r="http://schemas.openxmlformats.org/officeDocument/2006/relationships" ref="N846" r:id="rId2533"/>
    <hyperlink xmlns:r="http://schemas.openxmlformats.org/officeDocument/2006/relationships" ref="T846" r:id="rId2534"/>
    <hyperlink xmlns:r="http://schemas.openxmlformats.org/officeDocument/2006/relationships" ref="U846" r:id="rId2535"/>
    <hyperlink xmlns:r="http://schemas.openxmlformats.org/officeDocument/2006/relationships" ref="N847" r:id="rId2536"/>
    <hyperlink xmlns:r="http://schemas.openxmlformats.org/officeDocument/2006/relationships" ref="T847" r:id="rId2537"/>
    <hyperlink xmlns:r="http://schemas.openxmlformats.org/officeDocument/2006/relationships" ref="U847" r:id="rId2538"/>
    <hyperlink xmlns:r="http://schemas.openxmlformats.org/officeDocument/2006/relationships" ref="N848" r:id="rId2539"/>
    <hyperlink xmlns:r="http://schemas.openxmlformats.org/officeDocument/2006/relationships" ref="T848" r:id="rId2540"/>
    <hyperlink xmlns:r="http://schemas.openxmlformats.org/officeDocument/2006/relationships" ref="U848" r:id="rId2541"/>
    <hyperlink xmlns:r="http://schemas.openxmlformats.org/officeDocument/2006/relationships" ref="N849" r:id="rId2542"/>
    <hyperlink xmlns:r="http://schemas.openxmlformats.org/officeDocument/2006/relationships" ref="T849" r:id="rId2543"/>
    <hyperlink xmlns:r="http://schemas.openxmlformats.org/officeDocument/2006/relationships" ref="U849" r:id="rId2544"/>
    <hyperlink xmlns:r="http://schemas.openxmlformats.org/officeDocument/2006/relationships" ref="N850" r:id="rId2545"/>
    <hyperlink xmlns:r="http://schemas.openxmlformats.org/officeDocument/2006/relationships" ref="T850" r:id="rId2546"/>
    <hyperlink xmlns:r="http://schemas.openxmlformats.org/officeDocument/2006/relationships" ref="U850" r:id="rId2547"/>
    <hyperlink xmlns:r="http://schemas.openxmlformats.org/officeDocument/2006/relationships" ref="N851" r:id="rId2548"/>
    <hyperlink xmlns:r="http://schemas.openxmlformats.org/officeDocument/2006/relationships" ref="T851" r:id="rId2549"/>
    <hyperlink xmlns:r="http://schemas.openxmlformats.org/officeDocument/2006/relationships" ref="U851" r:id="rId2550"/>
    <hyperlink xmlns:r="http://schemas.openxmlformats.org/officeDocument/2006/relationships" ref="N852" r:id="rId2551"/>
    <hyperlink xmlns:r="http://schemas.openxmlformats.org/officeDocument/2006/relationships" ref="T852" r:id="rId2552"/>
    <hyperlink xmlns:r="http://schemas.openxmlformats.org/officeDocument/2006/relationships" ref="U852" r:id="rId2553"/>
    <hyperlink xmlns:r="http://schemas.openxmlformats.org/officeDocument/2006/relationships" ref="N853" r:id="rId2554"/>
    <hyperlink xmlns:r="http://schemas.openxmlformats.org/officeDocument/2006/relationships" ref="T853" r:id="rId2555"/>
    <hyperlink xmlns:r="http://schemas.openxmlformats.org/officeDocument/2006/relationships" ref="U853" r:id="rId2556"/>
    <hyperlink xmlns:r="http://schemas.openxmlformats.org/officeDocument/2006/relationships" ref="N854" r:id="rId2557"/>
    <hyperlink xmlns:r="http://schemas.openxmlformats.org/officeDocument/2006/relationships" ref="T854" r:id="rId2558"/>
    <hyperlink xmlns:r="http://schemas.openxmlformats.org/officeDocument/2006/relationships" ref="U854" r:id="rId2559"/>
    <hyperlink xmlns:r="http://schemas.openxmlformats.org/officeDocument/2006/relationships" ref="N855" r:id="rId2560"/>
    <hyperlink xmlns:r="http://schemas.openxmlformats.org/officeDocument/2006/relationships" ref="T855" r:id="rId2561"/>
    <hyperlink xmlns:r="http://schemas.openxmlformats.org/officeDocument/2006/relationships" ref="U855" r:id="rId2562"/>
    <hyperlink xmlns:r="http://schemas.openxmlformats.org/officeDocument/2006/relationships" ref="N856" r:id="rId2563"/>
    <hyperlink xmlns:r="http://schemas.openxmlformats.org/officeDocument/2006/relationships" ref="T856" r:id="rId2564"/>
    <hyperlink xmlns:r="http://schemas.openxmlformats.org/officeDocument/2006/relationships" ref="U856" r:id="rId2565"/>
    <hyperlink xmlns:r="http://schemas.openxmlformats.org/officeDocument/2006/relationships" ref="N857" r:id="rId2566"/>
    <hyperlink xmlns:r="http://schemas.openxmlformats.org/officeDocument/2006/relationships" ref="T857" r:id="rId2567"/>
    <hyperlink xmlns:r="http://schemas.openxmlformats.org/officeDocument/2006/relationships" ref="U857" r:id="rId2568"/>
    <hyperlink xmlns:r="http://schemas.openxmlformats.org/officeDocument/2006/relationships" ref="N858" r:id="rId2569"/>
    <hyperlink xmlns:r="http://schemas.openxmlformats.org/officeDocument/2006/relationships" ref="T858" r:id="rId2570"/>
    <hyperlink xmlns:r="http://schemas.openxmlformats.org/officeDocument/2006/relationships" ref="U858" r:id="rId2571"/>
    <hyperlink xmlns:r="http://schemas.openxmlformats.org/officeDocument/2006/relationships" ref="N859" r:id="rId2572"/>
    <hyperlink xmlns:r="http://schemas.openxmlformats.org/officeDocument/2006/relationships" ref="T859" r:id="rId2573"/>
    <hyperlink xmlns:r="http://schemas.openxmlformats.org/officeDocument/2006/relationships" ref="U859" r:id="rId2574"/>
    <hyperlink xmlns:r="http://schemas.openxmlformats.org/officeDocument/2006/relationships" ref="N860" r:id="rId2575"/>
    <hyperlink xmlns:r="http://schemas.openxmlformats.org/officeDocument/2006/relationships" ref="T860" r:id="rId2576"/>
    <hyperlink xmlns:r="http://schemas.openxmlformats.org/officeDocument/2006/relationships" ref="U860" r:id="rId2577"/>
    <hyperlink xmlns:r="http://schemas.openxmlformats.org/officeDocument/2006/relationships" ref="N861" r:id="rId2578"/>
    <hyperlink xmlns:r="http://schemas.openxmlformats.org/officeDocument/2006/relationships" ref="T861" r:id="rId2579"/>
    <hyperlink xmlns:r="http://schemas.openxmlformats.org/officeDocument/2006/relationships" ref="U861" r:id="rId2580"/>
    <hyperlink xmlns:r="http://schemas.openxmlformats.org/officeDocument/2006/relationships" ref="N862" r:id="rId2581"/>
    <hyperlink xmlns:r="http://schemas.openxmlformats.org/officeDocument/2006/relationships" ref="T862" r:id="rId2582"/>
    <hyperlink xmlns:r="http://schemas.openxmlformats.org/officeDocument/2006/relationships" ref="U862" r:id="rId2583"/>
    <hyperlink xmlns:r="http://schemas.openxmlformats.org/officeDocument/2006/relationships" ref="N863" r:id="rId2584"/>
    <hyperlink xmlns:r="http://schemas.openxmlformats.org/officeDocument/2006/relationships" ref="T863" r:id="rId2585"/>
    <hyperlink xmlns:r="http://schemas.openxmlformats.org/officeDocument/2006/relationships" ref="U863" r:id="rId2586"/>
    <hyperlink xmlns:r="http://schemas.openxmlformats.org/officeDocument/2006/relationships" ref="N864" r:id="rId2587"/>
    <hyperlink xmlns:r="http://schemas.openxmlformats.org/officeDocument/2006/relationships" ref="T864" r:id="rId2588"/>
    <hyperlink xmlns:r="http://schemas.openxmlformats.org/officeDocument/2006/relationships" ref="U864" r:id="rId2589"/>
    <hyperlink xmlns:r="http://schemas.openxmlformats.org/officeDocument/2006/relationships" ref="N865" r:id="rId2590"/>
    <hyperlink xmlns:r="http://schemas.openxmlformats.org/officeDocument/2006/relationships" ref="T865" r:id="rId2591"/>
    <hyperlink xmlns:r="http://schemas.openxmlformats.org/officeDocument/2006/relationships" ref="U865" r:id="rId2592"/>
    <hyperlink xmlns:r="http://schemas.openxmlformats.org/officeDocument/2006/relationships" ref="N866" r:id="rId2593"/>
    <hyperlink xmlns:r="http://schemas.openxmlformats.org/officeDocument/2006/relationships" ref="T866" r:id="rId2594"/>
    <hyperlink xmlns:r="http://schemas.openxmlformats.org/officeDocument/2006/relationships" ref="U866" r:id="rId2595"/>
    <hyperlink xmlns:r="http://schemas.openxmlformats.org/officeDocument/2006/relationships" ref="N867" r:id="rId2596"/>
    <hyperlink xmlns:r="http://schemas.openxmlformats.org/officeDocument/2006/relationships" ref="T867" r:id="rId2597"/>
    <hyperlink xmlns:r="http://schemas.openxmlformats.org/officeDocument/2006/relationships" ref="U867" r:id="rId2598"/>
    <hyperlink xmlns:r="http://schemas.openxmlformats.org/officeDocument/2006/relationships" ref="N868" r:id="rId2599"/>
    <hyperlink xmlns:r="http://schemas.openxmlformats.org/officeDocument/2006/relationships" ref="T868" r:id="rId2600"/>
    <hyperlink xmlns:r="http://schemas.openxmlformats.org/officeDocument/2006/relationships" ref="U868" r:id="rId2601"/>
    <hyperlink xmlns:r="http://schemas.openxmlformats.org/officeDocument/2006/relationships" ref="N869" r:id="rId2602"/>
    <hyperlink xmlns:r="http://schemas.openxmlformats.org/officeDocument/2006/relationships" ref="T869" r:id="rId2603"/>
    <hyperlink xmlns:r="http://schemas.openxmlformats.org/officeDocument/2006/relationships" ref="U869" r:id="rId2604"/>
    <hyperlink xmlns:r="http://schemas.openxmlformats.org/officeDocument/2006/relationships" ref="N870" r:id="rId2605"/>
    <hyperlink xmlns:r="http://schemas.openxmlformats.org/officeDocument/2006/relationships" ref="T870" r:id="rId2606"/>
    <hyperlink xmlns:r="http://schemas.openxmlformats.org/officeDocument/2006/relationships" ref="U870" r:id="rId2607"/>
    <hyperlink xmlns:r="http://schemas.openxmlformats.org/officeDocument/2006/relationships" ref="N871" r:id="rId2608"/>
    <hyperlink xmlns:r="http://schemas.openxmlformats.org/officeDocument/2006/relationships" ref="T871" r:id="rId2609"/>
    <hyperlink xmlns:r="http://schemas.openxmlformats.org/officeDocument/2006/relationships" ref="U871" r:id="rId2610"/>
    <hyperlink xmlns:r="http://schemas.openxmlformats.org/officeDocument/2006/relationships" ref="N872" r:id="rId2611"/>
    <hyperlink xmlns:r="http://schemas.openxmlformats.org/officeDocument/2006/relationships" ref="T872" r:id="rId2612"/>
    <hyperlink xmlns:r="http://schemas.openxmlformats.org/officeDocument/2006/relationships" ref="U872" r:id="rId2613"/>
    <hyperlink xmlns:r="http://schemas.openxmlformats.org/officeDocument/2006/relationships" ref="N873" r:id="rId2614"/>
    <hyperlink xmlns:r="http://schemas.openxmlformats.org/officeDocument/2006/relationships" ref="T873" r:id="rId2615"/>
    <hyperlink xmlns:r="http://schemas.openxmlformats.org/officeDocument/2006/relationships" ref="U873" r:id="rId2616"/>
    <hyperlink xmlns:r="http://schemas.openxmlformats.org/officeDocument/2006/relationships" ref="N874" r:id="rId2617"/>
    <hyperlink xmlns:r="http://schemas.openxmlformats.org/officeDocument/2006/relationships" ref="T874" r:id="rId2618"/>
    <hyperlink xmlns:r="http://schemas.openxmlformats.org/officeDocument/2006/relationships" ref="U874" r:id="rId2619"/>
    <hyperlink xmlns:r="http://schemas.openxmlformats.org/officeDocument/2006/relationships" ref="N875" r:id="rId2620"/>
    <hyperlink xmlns:r="http://schemas.openxmlformats.org/officeDocument/2006/relationships" ref="T875" r:id="rId2621"/>
    <hyperlink xmlns:r="http://schemas.openxmlformats.org/officeDocument/2006/relationships" ref="U875" r:id="rId2622"/>
    <hyperlink xmlns:r="http://schemas.openxmlformats.org/officeDocument/2006/relationships" ref="N876" r:id="rId2623"/>
    <hyperlink xmlns:r="http://schemas.openxmlformats.org/officeDocument/2006/relationships" ref="T876" r:id="rId2624"/>
    <hyperlink xmlns:r="http://schemas.openxmlformats.org/officeDocument/2006/relationships" ref="U876" r:id="rId2625"/>
    <hyperlink xmlns:r="http://schemas.openxmlformats.org/officeDocument/2006/relationships" ref="N877" r:id="rId2626"/>
    <hyperlink xmlns:r="http://schemas.openxmlformats.org/officeDocument/2006/relationships" ref="T877" r:id="rId2627"/>
    <hyperlink xmlns:r="http://schemas.openxmlformats.org/officeDocument/2006/relationships" ref="U877" r:id="rId2628"/>
    <hyperlink xmlns:r="http://schemas.openxmlformats.org/officeDocument/2006/relationships" ref="N878" r:id="rId2629"/>
    <hyperlink xmlns:r="http://schemas.openxmlformats.org/officeDocument/2006/relationships" ref="T878" r:id="rId2630"/>
    <hyperlink xmlns:r="http://schemas.openxmlformats.org/officeDocument/2006/relationships" ref="U878" r:id="rId2631"/>
    <hyperlink xmlns:r="http://schemas.openxmlformats.org/officeDocument/2006/relationships" ref="N879" r:id="rId2632"/>
    <hyperlink xmlns:r="http://schemas.openxmlformats.org/officeDocument/2006/relationships" ref="T879" r:id="rId2633"/>
    <hyperlink xmlns:r="http://schemas.openxmlformats.org/officeDocument/2006/relationships" ref="U879" r:id="rId2634"/>
    <hyperlink xmlns:r="http://schemas.openxmlformats.org/officeDocument/2006/relationships" ref="N880" r:id="rId2635"/>
    <hyperlink xmlns:r="http://schemas.openxmlformats.org/officeDocument/2006/relationships" ref="T880" r:id="rId2636"/>
    <hyperlink xmlns:r="http://schemas.openxmlformats.org/officeDocument/2006/relationships" ref="U880" r:id="rId2637"/>
    <hyperlink xmlns:r="http://schemas.openxmlformats.org/officeDocument/2006/relationships" ref="N881" r:id="rId2638"/>
    <hyperlink xmlns:r="http://schemas.openxmlformats.org/officeDocument/2006/relationships" ref="T881" r:id="rId2639"/>
    <hyperlink xmlns:r="http://schemas.openxmlformats.org/officeDocument/2006/relationships" ref="U881" r:id="rId2640"/>
    <hyperlink xmlns:r="http://schemas.openxmlformats.org/officeDocument/2006/relationships" ref="N882" r:id="rId2641"/>
    <hyperlink xmlns:r="http://schemas.openxmlformats.org/officeDocument/2006/relationships" ref="T882" r:id="rId2642"/>
    <hyperlink xmlns:r="http://schemas.openxmlformats.org/officeDocument/2006/relationships" ref="U882" r:id="rId2643"/>
    <hyperlink xmlns:r="http://schemas.openxmlformats.org/officeDocument/2006/relationships" ref="N883" r:id="rId2644"/>
    <hyperlink xmlns:r="http://schemas.openxmlformats.org/officeDocument/2006/relationships" ref="T883" r:id="rId2645"/>
    <hyperlink xmlns:r="http://schemas.openxmlformats.org/officeDocument/2006/relationships" ref="U883" r:id="rId2646"/>
    <hyperlink xmlns:r="http://schemas.openxmlformats.org/officeDocument/2006/relationships" ref="N884" r:id="rId2647"/>
    <hyperlink xmlns:r="http://schemas.openxmlformats.org/officeDocument/2006/relationships" ref="T884" r:id="rId2648"/>
    <hyperlink xmlns:r="http://schemas.openxmlformats.org/officeDocument/2006/relationships" ref="U884" r:id="rId2649"/>
    <hyperlink xmlns:r="http://schemas.openxmlformats.org/officeDocument/2006/relationships" ref="N885" r:id="rId2650"/>
    <hyperlink xmlns:r="http://schemas.openxmlformats.org/officeDocument/2006/relationships" ref="T885" r:id="rId2651"/>
    <hyperlink xmlns:r="http://schemas.openxmlformats.org/officeDocument/2006/relationships" ref="U885" r:id="rId2652"/>
    <hyperlink xmlns:r="http://schemas.openxmlformats.org/officeDocument/2006/relationships" ref="N886" r:id="rId2653"/>
    <hyperlink xmlns:r="http://schemas.openxmlformats.org/officeDocument/2006/relationships" ref="T886" r:id="rId2654"/>
    <hyperlink xmlns:r="http://schemas.openxmlformats.org/officeDocument/2006/relationships" ref="U886" r:id="rId2655"/>
    <hyperlink xmlns:r="http://schemas.openxmlformats.org/officeDocument/2006/relationships" ref="N887" r:id="rId2656"/>
    <hyperlink xmlns:r="http://schemas.openxmlformats.org/officeDocument/2006/relationships" ref="T887" r:id="rId2657"/>
    <hyperlink xmlns:r="http://schemas.openxmlformats.org/officeDocument/2006/relationships" ref="U887" r:id="rId2658"/>
    <hyperlink xmlns:r="http://schemas.openxmlformats.org/officeDocument/2006/relationships" ref="N888" r:id="rId2659"/>
    <hyperlink xmlns:r="http://schemas.openxmlformats.org/officeDocument/2006/relationships" ref="T888" r:id="rId2660"/>
    <hyperlink xmlns:r="http://schemas.openxmlformats.org/officeDocument/2006/relationships" ref="U888" r:id="rId2661"/>
    <hyperlink xmlns:r="http://schemas.openxmlformats.org/officeDocument/2006/relationships" ref="N889" r:id="rId2662"/>
    <hyperlink xmlns:r="http://schemas.openxmlformats.org/officeDocument/2006/relationships" ref="T889" r:id="rId2663"/>
    <hyperlink xmlns:r="http://schemas.openxmlformats.org/officeDocument/2006/relationships" ref="U889" r:id="rId2664"/>
    <hyperlink xmlns:r="http://schemas.openxmlformats.org/officeDocument/2006/relationships" ref="N890" r:id="rId2665"/>
    <hyperlink xmlns:r="http://schemas.openxmlformats.org/officeDocument/2006/relationships" ref="T890" r:id="rId2666"/>
    <hyperlink xmlns:r="http://schemas.openxmlformats.org/officeDocument/2006/relationships" ref="U890" r:id="rId2667"/>
    <hyperlink xmlns:r="http://schemas.openxmlformats.org/officeDocument/2006/relationships" ref="N891" r:id="rId2668"/>
    <hyperlink xmlns:r="http://schemas.openxmlformats.org/officeDocument/2006/relationships" ref="T891" r:id="rId2669"/>
    <hyperlink xmlns:r="http://schemas.openxmlformats.org/officeDocument/2006/relationships" ref="U891" r:id="rId2670"/>
    <hyperlink xmlns:r="http://schemas.openxmlformats.org/officeDocument/2006/relationships" ref="N892" r:id="rId2671"/>
    <hyperlink xmlns:r="http://schemas.openxmlformats.org/officeDocument/2006/relationships" ref="T892" r:id="rId2672"/>
    <hyperlink xmlns:r="http://schemas.openxmlformats.org/officeDocument/2006/relationships" ref="U892" r:id="rId2673"/>
    <hyperlink xmlns:r="http://schemas.openxmlformats.org/officeDocument/2006/relationships" ref="N893" r:id="rId2674"/>
    <hyperlink xmlns:r="http://schemas.openxmlformats.org/officeDocument/2006/relationships" ref="T893" r:id="rId2675"/>
    <hyperlink xmlns:r="http://schemas.openxmlformats.org/officeDocument/2006/relationships" ref="U893" r:id="rId2676"/>
    <hyperlink xmlns:r="http://schemas.openxmlformats.org/officeDocument/2006/relationships" ref="N894" r:id="rId2677"/>
    <hyperlink xmlns:r="http://schemas.openxmlformats.org/officeDocument/2006/relationships" ref="T894" r:id="rId2678"/>
    <hyperlink xmlns:r="http://schemas.openxmlformats.org/officeDocument/2006/relationships" ref="U894" r:id="rId2679"/>
    <hyperlink xmlns:r="http://schemas.openxmlformats.org/officeDocument/2006/relationships" ref="N895" r:id="rId2680"/>
    <hyperlink xmlns:r="http://schemas.openxmlformats.org/officeDocument/2006/relationships" ref="T895" r:id="rId2681"/>
    <hyperlink xmlns:r="http://schemas.openxmlformats.org/officeDocument/2006/relationships" ref="U895" r:id="rId2682"/>
    <hyperlink xmlns:r="http://schemas.openxmlformats.org/officeDocument/2006/relationships" ref="N896" r:id="rId2683"/>
    <hyperlink xmlns:r="http://schemas.openxmlformats.org/officeDocument/2006/relationships" ref="T896" r:id="rId2684"/>
    <hyperlink xmlns:r="http://schemas.openxmlformats.org/officeDocument/2006/relationships" ref="U896" r:id="rId2685"/>
    <hyperlink xmlns:r="http://schemas.openxmlformats.org/officeDocument/2006/relationships" ref="N897" r:id="rId2686"/>
    <hyperlink xmlns:r="http://schemas.openxmlformats.org/officeDocument/2006/relationships" ref="T897" r:id="rId2687"/>
    <hyperlink xmlns:r="http://schemas.openxmlformats.org/officeDocument/2006/relationships" ref="U897" r:id="rId2688"/>
    <hyperlink xmlns:r="http://schemas.openxmlformats.org/officeDocument/2006/relationships" ref="N898" r:id="rId2689"/>
    <hyperlink xmlns:r="http://schemas.openxmlformats.org/officeDocument/2006/relationships" ref="T898" r:id="rId2690"/>
    <hyperlink xmlns:r="http://schemas.openxmlformats.org/officeDocument/2006/relationships" ref="U898" r:id="rId2691"/>
    <hyperlink xmlns:r="http://schemas.openxmlformats.org/officeDocument/2006/relationships" ref="N899" r:id="rId2692"/>
    <hyperlink xmlns:r="http://schemas.openxmlformats.org/officeDocument/2006/relationships" ref="T899" r:id="rId2693"/>
    <hyperlink xmlns:r="http://schemas.openxmlformats.org/officeDocument/2006/relationships" ref="U899" r:id="rId2694"/>
    <hyperlink xmlns:r="http://schemas.openxmlformats.org/officeDocument/2006/relationships" ref="N900" r:id="rId2695"/>
    <hyperlink xmlns:r="http://schemas.openxmlformats.org/officeDocument/2006/relationships" ref="T900" r:id="rId2696"/>
    <hyperlink xmlns:r="http://schemas.openxmlformats.org/officeDocument/2006/relationships" ref="U900" r:id="rId2697"/>
    <hyperlink xmlns:r="http://schemas.openxmlformats.org/officeDocument/2006/relationships" ref="N901" r:id="rId2698"/>
    <hyperlink xmlns:r="http://schemas.openxmlformats.org/officeDocument/2006/relationships" ref="T901" r:id="rId2699"/>
    <hyperlink xmlns:r="http://schemas.openxmlformats.org/officeDocument/2006/relationships" ref="U901" r:id="rId2700"/>
    <hyperlink xmlns:r="http://schemas.openxmlformats.org/officeDocument/2006/relationships" ref="N902" r:id="rId2701"/>
    <hyperlink xmlns:r="http://schemas.openxmlformats.org/officeDocument/2006/relationships" ref="T902" r:id="rId2702"/>
    <hyperlink xmlns:r="http://schemas.openxmlformats.org/officeDocument/2006/relationships" ref="U902" r:id="rId2703"/>
    <hyperlink xmlns:r="http://schemas.openxmlformats.org/officeDocument/2006/relationships" ref="N903" r:id="rId2704"/>
    <hyperlink xmlns:r="http://schemas.openxmlformats.org/officeDocument/2006/relationships" ref="T903" r:id="rId2705"/>
    <hyperlink xmlns:r="http://schemas.openxmlformats.org/officeDocument/2006/relationships" ref="U903" r:id="rId2706"/>
    <hyperlink xmlns:r="http://schemas.openxmlformats.org/officeDocument/2006/relationships" ref="N904" r:id="rId2707"/>
    <hyperlink xmlns:r="http://schemas.openxmlformats.org/officeDocument/2006/relationships" ref="T904" r:id="rId2708"/>
    <hyperlink xmlns:r="http://schemas.openxmlformats.org/officeDocument/2006/relationships" ref="U904" r:id="rId2709"/>
    <hyperlink xmlns:r="http://schemas.openxmlformats.org/officeDocument/2006/relationships" ref="N905" r:id="rId2710"/>
    <hyperlink xmlns:r="http://schemas.openxmlformats.org/officeDocument/2006/relationships" ref="T905" r:id="rId2711"/>
    <hyperlink xmlns:r="http://schemas.openxmlformats.org/officeDocument/2006/relationships" ref="U905" r:id="rId2712"/>
    <hyperlink xmlns:r="http://schemas.openxmlformats.org/officeDocument/2006/relationships" ref="N906" r:id="rId2713"/>
    <hyperlink xmlns:r="http://schemas.openxmlformats.org/officeDocument/2006/relationships" ref="T906" r:id="rId2714"/>
    <hyperlink xmlns:r="http://schemas.openxmlformats.org/officeDocument/2006/relationships" ref="U906" r:id="rId2715"/>
    <hyperlink xmlns:r="http://schemas.openxmlformats.org/officeDocument/2006/relationships" ref="N907" r:id="rId2716"/>
    <hyperlink xmlns:r="http://schemas.openxmlformats.org/officeDocument/2006/relationships" ref="T907" r:id="rId2717"/>
    <hyperlink xmlns:r="http://schemas.openxmlformats.org/officeDocument/2006/relationships" ref="U907" r:id="rId2718"/>
    <hyperlink xmlns:r="http://schemas.openxmlformats.org/officeDocument/2006/relationships" ref="N908" r:id="rId2719"/>
    <hyperlink xmlns:r="http://schemas.openxmlformats.org/officeDocument/2006/relationships" ref="T908" r:id="rId2720"/>
    <hyperlink xmlns:r="http://schemas.openxmlformats.org/officeDocument/2006/relationships" ref="U908" r:id="rId2721"/>
    <hyperlink xmlns:r="http://schemas.openxmlformats.org/officeDocument/2006/relationships" ref="N909" r:id="rId2722"/>
    <hyperlink xmlns:r="http://schemas.openxmlformats.org/officeDocument/2006/relationships" ref="T909" r:id="rId2723"/>
    <hyperlink xmlns:r="http://schemas.openxmlformats.org/officeDocument/2006/relationships" ref="U909" r:id="rId2724"/>
    <hyperlink xmlns:r="http://schemas.openxmlformats.org/officeDocument/2006/relationships" ref="N910" r:id="rId2725"/>
    <hyperlink xmlns:r="http://schemas.openxmlformats.org/officeDocument/2006/relationships" ref="T910" r:id="rId2726"/>
    <hyperlink xmlns:r="http://schemas.openxmlformats.org/officeDocument/2006/relationships" ref="U910" r:id="rId2727"/>
    <hyperlink xmlns:r="http://schemas.openxmlformats.org/officeDocument/2006/relationships" ref="N911" r:id="rId2728"/>
    <hyperlink xmlns:r="http://schemas.openxmlformats.org/officeDocument/2006/relationships" ref="T911" r:id="rId2729"/>
    <hyperlink xmlns:r="http://schemas.openxmlformats.org/officeDocument/2006/relationships" ref="U911" r:id="rId2730"/>
    <hyperlink xmlns:r="http://schemas.openxmlformats.org/officeDocument/2006/relationships" ref="N912" r:id="rId2731"/>
    <hyperlink xmlns:r="http://schemas.openxmlformats.org/officeDocument/2006/relationships" ref="T912" r:id="rId2732"/>
    <hyperlink xmlns:r="http://schemas.openxmlformats.org/officeDocument/2006/relationships" ref="U912" r:id="rId2733"/>
    <hyperlink xmlns:r="http://schemas.openxmlformats.org/officeDocument/2006/relationships" ref="N913" r:id="rId2734"/>
    <hyperlink xmlns:r="http://schemas.openxmlformats.org/officeDocument/2006/relationships" ref="T913" r:id="rId2735"/>
    <hyperlink xmlns:r="http://schemas.openxmlformats.org/officeDocument/2006/relationships" ref="U913" r:id="rId2736"/>
    <hyperlink xmlns:r="http://schemas.openxmlformats.org/officeDocument/2006/relationships" ref="N914" r:id="rId2737"/>
    <hyperlink xmlns:r="http://schemas.openxmlformats.org/officeDocument/2006/relationships" ref="T914" r:id="rId2738"/>
    <hyperlink xmlns:r="http://schemas.openxmlformats.org/officeDocument/2006/relationships" ref="U914" r:id="rId2739"/>
    <hyperlink xmlns:r="http://schemas.openxmlformats.org/officeDocument/2006/relationships" ref="N915" r:id="rId2740"/>
    <hyperlink xmlns:r="http://schemas.openxmlformats.org/officeDocument/2006/relationships" ref="T915" r:id="rId2741"/>
    <hyperlink xmlns:r="http://schemas.openxmlformats.org/officeDocument/2006/relationships" ref="U915" r:id="rId2742"/>
    <hyperlink xmlns:r="http://schemas.openxmlformats.org/officeDocument/2006/relationships" ref="N916" r:id="rId2743"/>
    <hyperlink xmlns:r="http://schemas.openxmlformats.org/officeDocument/2006/relationships" ref="T916" r:id="rId2744"/>
    <hyperlink xmlns:r="http://schemas.openxmlformats.org/officeDocument/2006/relationships" ref="U916" r:id="rId2745"/>
    <hyperlink xmlns:r="http://schemas.openxmlformats.org/officeDocument/2006/relationships" ref="N917" r:id="rId2746"/>
    <hyperlink xmlns:r="http://schemas.openxmlformats.org/officeDocument/2006/relationships" ref="T917" r:id="rId2747"/>
    <hyperlink xmlns:r="http://schemas.openxmlformats.org/officeDocument/2006/relationships" ref="U917" r:id="rId2748"/>
    <hyperlink xmlns:r="http://schemas.openxmlformats.org/officeDocument/2006/relationships" ref="N918" r:id="rId2749"/>
    <hyperlink xmlns:r="http://schemas.openxmlformats.org/officeDocument/2006/relationships" ref="T918" r:id="rId2750"/>
    <hyperlink xmlns:r="http://schemas.openxmlformats.org/officeDocument/2006/relationships" ref="U918" r:id="rId2751"/>
    <hyperlink xmlns:r="http://schemas.openxmlformats.org/officeDocument/2006/relationships" ref="N919" r:id="rId2752"/>
    <hyperlink xmlns:r="http://schemas.openxmlformats.org/officeDocument/2006/relationships" ref="T919" r:id="rId2753"/>
    <hyperlink xmlns:r="http://schemas.openxmlformats.org/officeDocument/2006/relationships" ref="U919" r:id="rId2754"/>
    <hyperlink xmlns:r="http://schemas.openxmlformats.org/officeDocument/2006/relationships" ref="N920" r:id="rId2755"/>
    <hyperlink xmlns:r="http://schemas.openxmlformats.org/officeDocument/2006/relationships" ref="T920" r:id="rId2756"/>
    <hyperlink xmlns:r="http://schemas.openxmlformats.org/officeDocument/2006/relationships" ref="U920" r:id="rId2757"/>
    <hyperlink xmlns:r="http://schemas.openxmlformats.org/officeDocument/2006/relationships" ref="N921" r:id="rId2758"/>
    <hyperlink xmlns:r="http://schemas.openxmlformats.org/officeDocument/2006/relationships" ref="T921" r:id="rId2759"/>
    <hyperlink xmlns:r="http://schemas.openxmlformats.org/officeDocument/2006/relationships" ref="U921" r:id="rId2760"/>
    <hyperlink xmlns:r="http://schemas.openxmlformats.org/officeDocument/2006/relationships" ref="N922" r:id="rId2761"/>
    <hyperlink xmlns:r="http://schemas.openxmlformats.org/officeDocument/2006/relationships" ref="T922" r:id="rId2762"/>
    <hyperlink xmlns:r="http://schemas.openxmlformats.org/officeDocument/2006/relationships" ref="U922" r:id="rId2763"/>
    <hyperlink xmlns:r="http://schemas.openxmlformats.org/officeDocument/2006/relationships" ref="N923" r:id="rId2764"/>
    <hyperlink xmlns:r="http://schemas.openxmlformats.org/officeDocument/2006/relationships" ref="T923" r:id="rId2765"/>
    <hyperlink xmlns:r="http://schemas.openxmlformats.org/officeDocument/2006/relationships" ref="U923" r:id="rId2766"/>
    <hyperlink xmlns:r="http://schemas.openxmlformats.org/officeDocument/2006/relationships" ref="N924" r:id="rId2767"/>
    <hyperlink xmlns:r="http://schemas.openxmlformats.org/officeDocument/2006/relationships" ref="T924" r:id="rId2768"/>
    <hyperlink xmlns:r="http://schemas.openxmlformats.org/officeDocument/2006/relationships" ref="U924" r:id="rId2769"/>
    <hyperlink xmlns:r="http://schemas.openxmlformats.org/officeDocument/2006/relationships" ref="N925" r:id="rId2770"/>
    <hyperlink xmlns:r="http://schemas.openxmlformats.org/officeDocument/2006/relationships" ref="T925" r:id="rId2771"/>
    <hyperlink xmlns:r="http://schemas.openxmlformats.org/officeDocument/2006/relationships" ref="U925" r:id="rId2772"/>
    <hyperlink xmlns:r="http://schemas.openxmlformats.org/officeDocument/2006/relationships" ref="N926" r:id="rId2773"/>
    <hyperlink xmlns:r="http://schemas.openxmlformats.org/officeDocument/2006/relationships" ref="T926" r:id="rId2774"/>
    <hyperlink xmlns:r="http://schemas.openxmlformats.org/officeDocument/2006/relationships" ref="U926" r:id="rId2775"/>
    <hyperlink xmlns:r="http://schemas.openxmlformats.org/officeDocument/2006/relationships" ref="N927" r:id="rId2776"/>
    <hyperlink xmlns:r="http://schemas.openxmlformats.org/officeDocument/2006/relationships" ref="T927" r:id="rId2777"/>
    <hyperlink xmlns:r="http://schemas.openxmlformats.org/officeDocument/2006/relationships" ref="U927" r:id="rId2778"/>
    <hyperlink xmlns:r="http://schemas.openxmlformats.org/officeDocument/2006/relationships" ref="N928" r:id="rId2779"/>
    <hyperlink xmlns:r="http://schemas.openxmlformats.org/officeDocument/2006/relationships" ref="T928" r:id="rId2780"/>
    <hyperlink xmlns:r="http://schemas.openxmlformats.org/officeDocument/2006/relationships" ref="U928" r:id="rId2781"/>
    <hyperlink xmlns:r="http://schemas.openxmlformats.org/officeDocument/2006/relationships" ref="N929" r:id="rId2782"/>
    <hyperlink xmlns:r="http://schemas.openxmlformats.org/officeDocument/2006/relationships" ref="T929" r:id="rId2783"/>
    <hyperlink xmlns:r="http://schemas.openxmlformats.org/officeDocument/2006/relationships" ref="U929" r:id="rId2784"/>
    <hyperlink xmlns:r="http://schemas.openxmlformats.org/officeDocument/2006/relationships" ref="N930" r:id="rId2785"/>
    <hyperlink xmlns:r="http://schemas.openxmlformats.org/officeDocument/2006/relationships" ref="T930" r:id="rId2786"/>
    <hyperlink xmlns:r="http://schemas.openxmlformats.org/officeDocument/2006/relationships" ref="U930" r:id="rId2787"/>
    <hyperlink xmlns:r="http://schemas.openxmlformats.org/officeDocument/2006/relationships" ref="N931" r:id="rId2788"/>
    <hyperlink xmlns:r="http://schemas.openxmlformats.org/officeDocument/2006/relationships" ref="T931" r:id="rId2789"/>
    <hyperlink xmlns:r="http://schemas.openxmlformats.org/officeDocument/2006/relationships" ref="U931" r:id="rId2790"/>
    <hyperlink xmlns:r="http://schemas.openxmlformats.org/officeDocument/2006/relationships" ref="N932" r:id="rId2791"/>
    <hyperlink xmlns:r="http://schemas.openxmlformats.org/officeDocument/2006/relationships" ref="T932" r:id="rId2792"/>
    <hyperlink xmlns:r="http://schemas.openxmlformats.org/officeDocument/2006/relationships" ref="U932" r:id="rId2793"/>
    <hyperlink xmlns:r="http://schemas.openxmlformats.org/officeDocument/2006/relationships" ref="N933" r:id="rId2794"/>
    <hyperlink xmlns:r="http://schemas.openxmlformats.org/officeDocument/2006/relationships" ref="T933" r:id="rId2795"/>
    <hyperlink xmlns:r="http://schemas.openxmlformats.org/officeDocument/2006/relationships" ref="U933" r:id="rId2796"/>
    <hyperlink xmlns:r="http://schemas.openxmlformats.org/officeDocument/2006/relationships" ref="N934" r:id="rId2797"/>
    <hyperlink xmlns:r="http://schemas.openxmlformats.org/officeDocument/2006/relationships" ref="T934" r:id="rId2798"/>
    <hyperlink xmlns:r="http://schemas.openxmlformats.org/officeDocument/2006/relationships" ref="U934" r:id="rId2799"/>
    <hyperlink xmlns:r="http://schemas.openxmlformats.org/officeDocument/2006/relationships" ref="N935" r:id="rId2800"/>
    <hyperlink xmlns:r="http://schemas.openxmlformats.org/officeDocument/2006/relationships" ref="T935" r:id="rId2801"/>
    <hyperlink xmlns:r="http://schemas.openxmlformats.org/officeDocument/2006/relationships" ref="U935" r:id="rId2802"/>
    <hyperlink xmlns:r="http://schemas.openxmlformats.org/officeDocument/2006/relationships" ref="N936" r:id="rId2803"/>
    <hyperlink xmlns:r="http://schemas.openxmlformats.org/officeDocument/2006/relationships" ref="T936" r:id="rId2804"/>
    <hyperlink xmlns:r="http://schemas.openxmlformats.org/officeDocument/2006/relationships" ref="U936" r:id="rId2805"/>
    <hyperlink xmlns:r="http://schemas.openxmlformats.org/officeDocument/2006/relationships" ref="N937" r:id="rId2806"/>
    <hyperlink xmlns:r="http://schemas.openxmlformats.org/officeDocument/2006/relationships" ref="T937" r:id="rId2807"/>
    <hyperlink xmlns:r="http://schemas.openxmlformats.org/officeDocument/2006/relationships" ref="U937" r:id="rId2808"/>
    <hyperlink xmlns:r="http://schemas.openxmlformats.org/officeDocument/2006/relationships" ref="N938" r:id="rId2809"/>
    <hyperlink xmlns:r="http://schemas.openxmlformats.org/officeDocument/2006/relationships" ref="T938" r:id="rId2810"/>
    <hyperlink xmlns:r="http://schemas.openxmlformats.org/officeDocument/2006/relationships" ref="U938" r:id="rId2811"/>
    <hyperlink xmlns:r="http://schemas.openxmlformats.org/officeDocument/2006/relationships" ref="N939" r:id="rId2812"/>
    <hyperlink xmlns:r="http://schemas.openxmlformats.org/officeDocument/2006/relationships" ref="T939" r:id="rId2813"/>
    <hyperlink xmlns:r="http://schemas.openxmlformats.org/officeDocument/2006/relationships" ref="U939" r:id="rId2814"/>
    <hyperlink xmlns:r="http://schemas.openxmlformats.org/officeDocument/2006/relationships" ref="N940" r:id="rId2815"/>
    <hyperlink xmlns:r="http://schemas.openxmlformats.org/officeDocument/2006/relationships" ref="T940" r:id="rId2816"/>
    <hyperlink xmlns:r="http://schemas.openxmlformats.org/officeDocument/2006/relationships" ref="U940" r:id="rId2817"/>
    <hyperlink xmlns:r="http://schemas.openxmlformats.org/officeDocument/2006/relationships" ref="N941" r:id="rId2818"/>
    <hyperlink xmlns:r="http://schemas.openxmlformats.org/officeDocument/2006/relationships" ref="T941" r:id="rId2819"/>
    <hyperlink xmlns:r="http://schemas.openxmlformats.org/officeDocument/2006/relationships" ref="U941" r:id="rId2820"/>
    <hyperlink xmlns:r="http://schemas.openxmlformats.org/officeDocument/2006/relationships" ref="N942" r:id="rId2821"/>
    <hyperlink xmlns:r="http://schemas.openxmlformats.org/officeDocument/2006/relationships" ref="T942" r:id="rId2822"/>
    <hyperlink xmlns:r="http://schemas.openxmlformats.org/officeDocument/2006/relationships" ref="U942" r:id="rId2823"/>
    <hyperlink xmlns:r="http://schemas.openxmlformats.org/officeDocument/2006/relationships" ref="N943" r:id="rId2824"/>
    <hyperlink xmlns:r="http://schemas.openxmlformats.org/officeDocument/2006/relationships" ref="T943" r:id="rId2825"/>
    <hyperlink xmlns:r="http://schemas.openxmlformats.org/officeDocument/2006/relationships" ref="U943" r:id="rId2826"/>
    <hyperlink xmlns:r="http://schemas.openxmlformats.org/officeDocument/2006/relationships" ref="N944" r:id="rId2827"/>
    <hyperlink xmlns:r="http://schemas.openxmlformats.org/officeDocument/2006/relationships" ref="T944" r:id="rId2828"/>
    <hyperlink xmlns:r="http://schemas.openxmlformats.org/officeDocument/2006/relationships" ref="U944" r:id="rId2829"/>
    <hyperlink xmlns:r="http://schemas.openxmlformats.org/officeDocument/2006/relationships" ref="N945" r:id="rId2830"/>
    <hyperlink xmlns:r="http://schemas.openxmlformats.org/officeDocument/2006/relationships" ref="T945" r:id="rId2831"/>
    <hyperlink xmlns:r="http://schemas.openxmlformats.org/officeDocument/2006/relationships" ref="U945" r:id="rId2832"/>
    <hyperlink xmlns:r="http://schemas.openxmlformats.org/officeDocument/2006/relationships" ref="N946" r:id="rId2833"/>
    <hyperlink xmlns:r="http://schemas.openxmlformats.org/officeDocument/2006/relationships" ref="T946" r:id="rId2834"/>
    <hyperlink xmlns:r="http://schemas.openxmlformats.org/officeDocument/2006/relationships" ref="U946" r:id="rId2835"/>
    <hyperlink xmlns:r="http://schemas.openxmlformats.org/officeDocument/2006/relationships" ref="N947" r:id="rId2836"/>
    <hyperlink xmlns:r="http://schemas.openxmlformats.org/officeDocument/2006/relationships" ref="T947" r:id="rId2837"/>
    <hyperlink xmlns:r="http://schemas.openxmlformats.org/officeDocument/2006/relationships" ref="U947" r:id="rId2838"/>
    <hyperlink xmlns:r="http://schemas.openxmlformats.org/officeDocument/2006/relationships" ref="N948" r:id="rId2839"/>
    <hyperlink xmlns:r="http://schemas.openxmlformats.org/officeDocument/2006/relationships" ref="T948" r:id="rId2840"/>
    <hyperlink xmlns:r="http://schemas.openxmlformats.org/officeDocument/2006/relationships" ref="U948" r:id="rId2841"/>
    <hyperlink xmlns:r="http://schemas.openxmlformats.org/officeDocument/2006/relationships" ref="N949" r:id="rId2842"/>
    <hyperlink xmlns:r="http://schemas.openxmlformats.org/officeDocument/2006/relationships" ref="T949" r:id="rId2843"/>
    <hyperlink xmlns:r="http://schemas.openxmlformats.org/officeDocument/2006/relationships" ref="U949" r:id="rId2844"/>
    <hyperlink xmlns:r="http://schemas.openxmlformats.org/officeDocument/2006/relationships" ref="N950" r:id="rId2845"/>
    <hyperlink xmlns:r="http://schemas.openxmlformats.org/officeDocument/2006/relationships" ref="T950" r:id="rId2846"/>
    <hyperlink xmlns:r="http://schemas.openxmlformats.org/officeDocument/2006/relationships" ref="U950" r:id="rId2847"/>
    <hyperlink xmlns:r="http://schemas.openxmlformats.org/officeDocument/2006/relationships" ref="N951" r:id="rId2848"/>
    <hyperlink xmlns:r="http://schemas.openxmlformats.org/officeDocument/2006/relationships" ref="T951" r:id="rId2849"/>
    <hyperlink xmlns:r="http://schemas.openxmlformats.org/officeDocument/2006/relationships" ref="U951" r:id="rId2850"/>
    <hyperlink xmlns:r="http://schemas.openxmlformats.org/officeDocument/2006/relationships" ref="N952" r:id="rId2851"/>
    <hyperlink xmlns:r="http://schemas.openxmlformats.org/officeDocument/2006/relationships" ref="T952" r:id="rId2852"/>
    <hyperlink xmlns:r="http://schemas.openxmlformats.org/officeDocument/2006/relationships" ref="U952" r:id="rId2853"/>
    <hyperlink xmlns:r="http://schemas.openxmlformats.org/officeDocument/2006/relationships" ref="N953" r:id="rId2854"/>
    <hyperlink xmlns:r="http://schemas.openxmlformats.org/officeDocument/2006/relationships" ref="T953" r:id="rId2855"/>
    <hyperlink xmlns:r="http://schemas.openxmlformats.org/officeDocument/2006/relationships" ref="U953" r:id="rId2856"/>
    <hyperlink xmlns:r="http://schemas.openxmlformats.org/officeDocument/2006/relationships" ref="N954" r:id="rId2857"/>
    <hyperlink xmlns:r="http://schemas.openxmlformats.org/officeDocument/2006/relationships" ref="T954" r:id="rId2858"/>
    <hyperlink xmlns:r="http://schemas.openxmlformats.org/officeDocument/2006/relationships" ref="U954" r:id="rId2859"/>
    <hyperlink xmlns:r="http://schemas.openxmlformats.org/officeDocument/2006/relationships" ref="N955" r:id="rId2860"/>
    <hyperlink xmlns:r="http://schemas.openxmlformats.org/officeDocument/2006/relationships" ref="T955" r:id="rId2861"/>
    <hyperlink xmlns:r="http://schemas.openxmlformats.org/officeDocument/2006/relationships" ref="U955" r:id="rId2862"/>
    <hyperlink xmlns:r="http://schemas.openxmlformats.org/officeDocument/2006/relationships" ref="N956" r:id="rId2863"/>
    <hyperlink xmlns:r="http://schemas.openxmlformats.org/officeDocument/2006/relationships" ref="T956" r:id="rId2864"/>
    <hyperlink xmlns:r="http://schemas.openxmlformats.org/officeDocument/2006/relationships" ref="U956" r:id="rId2865"/>
    <hyperlink xmlns:r="http://schemas.openxmlformats.org/officeDocument/2006/relationships" ref="N957" r:id="rId2866"/>
    <hyperlink xmlns:r="http://schemas.openxmlformats.org/officeDocument/2006/relationships" ref="T957" r:id="rId2867"/>
    <hyperlink xmlns:r="http://schemas.openxmlformats.org/officeDocument/2006/relationships" ref="U957" r:id="rId2868"/>
    <hyperlink xmlns:r="http://schemas.openxmlformats.org/officeDocument/2006/relationships" ref="N958" r:id="rId2869"/>
    <hyperlink xmlns:r="http://schemas.openxmlformats.org/officeDocument/2006/relationships" ref="T958" r:id="rId2870"/>
    <hyperlink xmlns:r="http://schemas.openxmlformats.org/officeDocument/2006/relationships" ref="U958" r:id="rId2871"/>
    <hyperlink xmlns:r="http://schemas.openxmlformats.org/officeDocument/2006/relationships" ref="N959" r:id="rId2872"/>
    <hyperlink xmlns:r="http://schemas.openxmlformats.org/officeDocument/2006/relationships" ref="T959" r:id="rId2873"/>
    <hyperlink xmlns:r="http://schemas.openxmlformats.org/officeDocument/2006/relationships" ref="U959" r:id="rId2874"/>
    <hyperlink xmlns:r="http://schemas.openxmlformats.org/officeDocument/2006/relationships" ref="N960" r:id="rId2875"/>
    <hyperlink xmlns:r="http://schemas.openxmlformats.org/officeDocument/2006/relationships" ref="T960" r:id="rId2876"/>
    <hyperlink xmlns:r="http://schemas.openxmlformats.org/officeDocument/2006/relationships" ref="U960" r:id="rId2877"/>
    <hyperlink xmlns:r="http://schemas.openxmlformats.org/officeDocument/2006/relationships" ref="N961" r:id="rId2878"/>
    <hyperlink xmlns:r="http://schemas.openxmlformats.org/officeDocument/2006/relationships" ref="T961" r:id="rId2879"/>
    <hyperlink xmlns:r="http://schemas.openxmlformats.org/officeDocument/2006/relationships" ref="U961" r:id="rId2880"/>
    <hyperlink xmlns:r="http://schemas.openxmlformats.org/officeDocument/2006/relationships" ref="N962" r:id="rId2881"/>
    <hyperlink xmlns:r="http://schemas.openxmlformats.org/officeDocument/2006/relationships" ref="T962" r:id="rId2882"/>
    <hyperlink xmlns:r="http://schemas.openxmlformats.org/officeDocument/2006/relationships" ref="U962" r:id="rId2883"/>
    <hyperlink xmlns:r="http://schemas.openxmlformats.org/officeDocument/2006/relationships" ref="N963" r:id="rId2884"/>
    <hyperlink xmlns:r="http://schemas.openxmlformats.org/officeDocument/2006/relationships" ref="T963" r:id="rId2885"/>
    <hyperlink xmlns:r="http://schemas.openxmlformats.org/officeDocument/2006/relationships" ref="U963" r:id="rId2886"/>
    <hyperlink xmlns:r="http://schemas.openxmlformats.org/officeDocument/2006/relationships" ref="N964" r:id="rId2887"/>
    <hyperlink xmlns:r="http://schemas.openxmlformats.org/officeDocument/2006/relationships" ref="T964" r:id="rId2888"/>
    <hyperlink xmlns:r="http://schemas.openxmlformats.org/officeDocument/2006/relationships" ref="U964" r:id="rId2889"/>
    <hyperlink xmlns:r="http://schemas.openxmlformats.org/officeDocument/2006/relationships" ref="N965" r:id="rId2890"/>
    <hyperlink xmlns:r="http://schemas.openxmlformats.org/officeDocument/2006/relationships" ref="T965" r:id="rId2891"/>
    <hyperlink xmlns:r="http://schemas.openxmlformats.org/officeDocument/2006/relationships" ref="U965" r:id="rId2892"/>
    <hyperlink xmlns:r="http://schemas.openxmlformats.org/officeDocument/2006/relationships" ref="N966" r:id="rId2893"/>
    <hyperlink xmlns:r="http://schemas.openxmlformats.org/officeDocument/2006/relationships" ref="T966" r:id="rId2894"/>
    <hyperlink xmlns:r="http://schemas.openxmlformats.org/officeDocument/2006/relationships" ref="U966" r:id="rId2895"/>
    <hyperlink xmlns:r="http://schemas.openxmlformats.org/officeDocument/2006/relationships" ref="N967" r:id="rId2896"/>
    <hyperlink xmlns:r="http://schemas.openxmlformats.org/officeDocument/2006/relationships" ref="T967" r:id="rId2897"/>
    <hyperlink xmlns:r="http://schemas.openxmlformats.org/officeDocument/2006/relationships" ref="U967" r:id="rId2898"/>
    <hyperlink xmlns:r="http://schemas.openxmlformats.org/officeDocument/2006/relationships" ref="N968" r:id="rId2899"/>
    <hyperlink xmlns:r="http://schemas.openxmlformats.org/officeDocument/2006/relationships" ref="T968" r:id="rId2900"/>
    <hyperlink xmlns:r="http://schemas.openxmlformats.org/officeDocument/2006/relationships" ref="U968" r:id="rId2901"/>
    <hyperlink xmlns:r="http://schemas.openxmlformats.org/officeDocument/2006/relationships" ref="N969" r:id="rId2902"/>
    <hyperlink xmlns:r="http://schemas.openxmlformats.org/officeDocument/2006/relationships" ref="T969" r:id="rId2903"/>
    <hyperlink xmlns:r="http://schemas.openxmlformats.org/officeDocument/2006/relationships" ref="U969" r:id="rId2904"/>
    <hyperlink xmlns:r="http://schemas.openxmlformats.org/officeDocument/2006/relationships" ref="N970" r:id="rId2905"/>
    <hyperlink xmlns:r="http://schemas.openxmlformats.org/officeDocument/2006/relationships" ref="T970" r:id="rId2906"/>
    <hyperlink xmlns:r="http://schemas.openxmlformats.org/officeDocument/2006/relationships" ref="U970" r:id="rId2907"/>
    <hyperlink xmlns:r="http://schemas.openxmlformats.org/officeDocument/2006/relationships" ref="N971" r:id="rId2908"/>
    <hyperlink xmlns:r="http://schemas.openxmlformats.org/officeDocument/2006/relationships" ref="T971" r:id="rId2909"/>
    <hyperlink xmlns:r="http://schemas.openxmlformats.org/officeDocument/2006/relationships" ref="U971" r:id="rId2910"/>
    <hyperlink xmlns:r="http://schemas.openxmlformats.org/officeDocument/2006/relationships" ref="N972" r:id="rId2911"/>
    <hyperlink xmlns:r="http://schemas.openxmlformats.org/officeDocument/2006/relationships" ref="T972" r:id="rId2912"/>
    <hyperlink xmlns:r="http://schemas.openxmlformats.org/officeDocument/2006/relationships" ref="U972" r:id="rId2913"/>
    <hyperlink xmlns:r="http://schemas.openxmlformats.org/officeDocument/2006/relationships" ref="N973" r:id="rId2914"/>
    <hyperlink xmlns:r="http://schemas.openxmlformats.org/officeDocument/2006/relationships" ref="T973" r:id="rId2915"/>
    <hyperlink xmlns:r="http://schemas.openxmlformats.org/officeDocument/2006/relationships" ref="U973" r:id="rId2916"/>
    <hyperlink xmlns:r="http://schemas.openxmlformats.org/officeDocument/2006/relationships" ref="N974" r:id="rId2917"/>
    <hyperlink xmlns:r="http://schemas.openxmlformats.org/officeDocument/2006/relationships" ref="T974" r:id="rId2918"/>
    <hyperlink xmlns:r="http://schemas.openxmlformats.org/officeDocument/2006/relationships" ref="U974" r:id="rId2919"/>
    <hyperlink xmlns:r="http://schemas.openxmlformats.org/officeDocument/2006/relationships" ref="N975" r:id="rId2920"/>
    <hyperlink xmlns:r="http://schemas.openxmlformats.org/officeDocument/2006/relationships" ref="T975" r:id="rId2921"/>
    <hyperlink xmlns:r="http://schemas.openxmlformats.org/officeDocument/2006/relationships" ref="U975" r:id="rId2922"/>
    <hyperlink xmlns:r="http://schemas.openxmlformats.org/officeDocument/2006/relationships" ref="N976" r:id="rId2923"/>
    <hyperlink xmlns:r="http://schemas.openxmlformats.org/officeDocument/2006/relationships" ref="T976" r:id="rId2924"/>
    <hyperlink xmlns:r="http://schemas.openxmlformats.org/officeDocument/2006/relationships" ref="U976" r:id="rId2925"/>
    <hyperlink xmlns:r="http://schemas.openxmlformats.org/officeDocument/2006/relationships" ref="N977" r:id="rId2926"/>
    <hyperlink xmlns:r="http://schemas.openxmlformats.org/officeDocument/2006/relationships" ref="T977" r:id="rId2927"/>
    <hyperlink xmlns:r="http://schemas.openxmlformats.org/officeDocument/2006/relationships" ref="U977" r:id="rId2928"/>
    <hyperlink xmlns:r="http://schemas.openxmlformats.org/officeDocument/2006/relationships" ref="N978" r:id="rId2929"/>
    <hyperlink xmlns:r="http://schemas.openxmlformats.org/officeDocument/2006/relationships" ref="T978" r:id="rId2930"/>
    <hyperlink xmlns:r="http://schemas.openxmlformats.org/officeDocument/2006/relationships" ref="U978" r:id="rId2931"/>
    <hyperlink xmlns:r="http://schemas.openxmlformats.org/officeDocument/2006/relationships" ref="N979" r:id="rId2932"/>
    <hyperlink xmlns:r="http://schemas.openxmlformats.org/officeDocument/2006/relationships" ref="T979" r:id="rId2933"/>
    <hyperlink xmlns:r="http://schemas.openxmlformats.org/officeDocument/2006/relationships" ref="U979" r:id="rId2934"/>
    <hyperlink xmlns:r="http://schemas.openxmlformats.org/officeDocument/2006/relationships" ref="N980" r:id="rId2935"/>
    <hyperlink xmlns:r="http://schemas.openxmlformats.org/officeDocument/2006/relationships" ref="T980" r:id="rId2936"/>
    <hyperlink xmlns:r="http://schemas.openxmlformats.org/officeDocument/2006/relationships" ref="U980" r:id="rId2937"/>
    <hyperlink xmlns:r="http://schemas.openxmlformats.org/officeDocument/2006/relationships" ref="N981" r:id="rId2938"/>
    <hyperlink xmlns:r="http://schemas.openxmlformats.org/officeDocument/2006/relationships" ref="T981" r:id="rId2939"/>
    <hyperlink xmlns:r="http://schemas.openxmlformats.org/officeDocument/2006/relationships" ref="U981" r:id="rId2940"/>
    <hyperlink xmlns:r="http://schemas.openxmlformats.org/officeDocument/2006/relationships" ref="N982" r:id="rId2941"/>
    <hyperlink xmlns:r="http://schemas.openxmlformats.org/officeDocument/2006/relationships" ref="T982" r:id="rId2942"/>
    <hyperlink xmlns:r="http://schemas.openxmlformats.org/officeDocument/2006/relationships" ref="U982" r:id="rId2943"/>
    <hyperlink xmlns:r="http://schemas.openxmlformats.org/officeDocument/2006/relationships" ref="N983" r:id="rId2944"/>
    <hyperlink xmlns:r="http://schemas.openxmlformats.org/officeDocument/2006/relationships" ref="T983" r:id="rId2945"/>
    <hyperlink xmlns:r="http://schemas.openxmlformats.org/officeDocument/2006/relationships" ref="U983" r:id="rId2946"/>
    <hyperlink xmlns:r="http://schemas.openxmlformats.org/officeDocument/2006/relationships" ref="N984" r:id="rId2947"/>
    <hyperlink xmlns:r="http://schemas.openxmlformats.org/officeDocument/2006/relationships" ref="T984" r:id="rId2948"/>
    <hyperlink xmlns:r="http://schemas.openxmlformats.org/officeDocument/2006/relationships" ref="U984" r:id="rId2949"/>
    <hyperlink xmlns:r="http://schemas.openxmlformats.org/officeDocument/2006/relationships" ref="N985" r:id="rId2950"/>
    <hyperlink xmlns:r="http://schemas.openxmlformats.org/officeDocument/2006/relationships" ref="T985" r:id="rId2951"/>
    <hyperlink xmlns:r="http://schemas.openxmlformats.org/officeDocument/2006/relationships" ref="U985" r:id="rId2952"/>
    <hyperlink xmlns:r="http://schemas.openxmlformats.org/officeDocument/2006/relationships" ref="N986" r:id="rId2953"/>
    <hyperlink xmlns:r="http://schemas.openxmlformats.org/officeDocument/2006/relationships" ref="T986" r:id="rId2954"/>
    <hyperlink xmlns:r="http://schemas.openxmlformats.org/officeDocument/2006/relationships" ref="U986" r:id="rId2955"/>
    <hyperlink xmlns:r="http://schemas.openxmlformats.org/officeDocument/2006/relationships" ref="N987" r:id="rId2956"/>
    <hyperlink xmlns:r="http://schemas.openxmlformats.org/officeDocument/2006/relationships" ref="T987" r:id="rId2957"/>
    <hyperlink xmlns:r="http://schemas.openxmlformats.org/officeDocument/2006/relationships" ref="U987" r:id="rId2958"/>
    <hyperlink xmlns:r="http://schemas.openxmlformats.org/officeDocument/2006/relationships" ref="N988" r:id="rId2959"/>
    <hyperlink xmlns:r="http://schemas.openxmlformats.org/officeDocument/2006/relationships" ref="T988" r:id="rId2960"/>
    <hyperlink xmlns:r="http://schemas.openxmlformats.org/officeDocument/2006/relationships" ref="U988" r:id="rId2961"/>
    <hyperlink xmlns:r="http://schemas.openxmlformats.org/officeDocument/2006/relationships" ref="N989" r:id="rId2962"/>
    <hyperlink xmlns:r="http://schemas.openxmlformats.org/officeDocument/2006/relationships" ref="T989" r:id="rId2963"/>
    <hyperlink xmlns:r="http://schemas.openxmlformats.org/officeDocument/2006/relationships" ref="U989" r:id="rId2964"/>
    <hyperlink xmlns:r="http://schemas.openxmlformats.org/officeDocument/2006/relationships" ref="N990" r:id="rId2965"/>
    <hyperlink xmlns:r="http://schemas.openxmlformats.org/officeDocument/2006/relationships" ref="T990" r:id="rId2966"/>
    <hyperlink xmlns:r="http://schemas.openxmlformats.org/officeDocument/2006/relationships" ref="U990" r:id="rId2967"/>
    <hyperlink xmlns:r="http://schemas.openxmlformats.org/officeDocument/2006/relationships" ref="N991" r:id="rId2968"/>
    <hyperlink xmlns:r="http://schemas.openxmlformats.org/officeDocument/2006/relationships" ref="T991" r:id="rId2969"/>
    <hyperlink xmlns:r="http://schemas.openxmlformats.org/officeDocument/2006/relationships" ref="U991" r:id="rId2970"/>
    <hyperlink xmlns:r="http://schemas.openxmlformats.org/officeDocument/2006/relationships" ref="N992" r:id="rId2971"/>
    <hyperlink xmlns:r="http://schemas.openxmlformats.org/officeDocument/2006/relationships" ref="T992" r:id="rId2972"/>
    <hyperlink xmlns:r="http://schemas.openxmlformats.org/officeDocument/2006/relationships" ref="U992" r:id="rId2973"/>
    <hyperlink xmlns:r="http://schemas.openxmlformats.org/officeDocument/2006/relationships" ref="N993" r:id="rId2974"/>
    <hyperlink xmlns:r="http://schemas.openxmlformats.org/officeDocument/2006/relationships" ref="T993" r:id="rId2975"/>
    <hyperlink xmlns:r="http://schemas.openxmlformats.org/officeDocument/2006/relationships" ref="U993" r:id="rId2976"/>
    <hyperlink xmlns:r="http://schemas.openxmlformats.org/officeDocument/2006/relationships" ref="N994" r:id="rId2977"/>
    <hyperlink xmlns:r="http://schemas.openxmlformats.org/officeDocument/2006/relationships" ref="T994" r:id="rId2978"/>
    <hyperlink xmlns:r="http://schemas.openxmlformats.org/officeDocument/2006/relationships" ref="U994" r:id="rId2979"/>
    <hyperlink xmlns:r="http://schemas.openxmlformats.org/officeDocument/2006/relationships" ref="N995" r:id="rId2980"/>
    <hyperlink xmlns:r="http://schemas.openxmlformats.org/officeDocument/2006/relationships" ref="T995" r:id="rId2981"/>
    <hyperlink xmlns:r="http://schemas.openxmlformats.org/officeDocument/2006/relationships" ref="U995" r:id="rId2982"/>
    <hyperlink xmlns:r="http://schemas.openxmlformats.org/officeDocument/2006/relationships" ref="N996" r:id="rId2983"/>
    <hyperlink xmlns:r="http://schemas.openxmlformats.org/officeDocument/2006/relationships" ref="T996" r:id="rId2984"/>
    <hyperlink xmlns:r="http://schemas.openxmlformats.org/officeDocument/2006/relationships" ref="U996" r:id="rId2985"/>
    <hyperlink xmlns:r="http://schemas.openxmlformats.org/officeDocument/2006/relationships" ref="N997" r:id="rId2986"/>
    <hyperlink xmlns:r="http://schemas.openxmlformats.org/officeDocument/2006/relationships" ref="T997" r:id="rId2987"/>
    <hyperlink xmlns:r="http://schemas.openxmlformats.org/officeDocument/2006/relationships" ref="U997" r:id="rId2988"/>
    <hyperlink xmlns:r="http://schemas.openxmlformats.org/officeDocument/2006/relationships" ref="N998" r:id="rId2989"/>
    <hyperlink xmlns:r="http://schemas.openxmlformats.org/officeDocument/2006/relationships" ref="T998" r:id="rId2990"/>
    <hyperlink xmlns:r="http://schemas.openxmlformats.org/officeDocument/2006/relationships" ref="U998" r:id="rId2991"/>
    <hyperlink xmlns:r="http://schemas.openxmlformats.org/officeDocument/2006/relationships" ref="N999" r:id="rId2992"/>
    <hyperlink xmlns:r="http://schemas.openxmlformats.org/officeDocument/2006/relationships" ref="T999" r:id="rId2993"/>
    <hyperlink xmlns:r="http://schemas.openxmlformats.org/officeDocument/2006/relationships" ref="U999" r:id="rId2994"/>
    <hyperlink xmlns:r="http://schemas.openxmlformats.org/officeDocument/2006/relationships" ref="N1000" r:id="rId2995"/>
    <hyperlink xmlns:r="http://schemas.openxmlformats.org/officeDocument/2006/relationships" ref="T1000" r:id="rId2996"/>
    <hyperlink xmlns:r="http://schemas.openxmlformats.org/officeDocument/2006/relationships" ref="U1000" r:id="rId2997"/>
    <hyperlink xmlns:r="http://schemas.openxmlformats.org/officeDocument/2006/relationships" ref="N1001" r:id="rId2998"/>
    <hyperlink xmlns:r="http://schemas.openxmlformats.org/officeDocument/2006/relationships" ref="T1001" r:id="rId2999"/>
    <hyperlink xmlns:r="http://schemas.openxmlformats.org/officeDocument/2006/relationships" ref="U1001" r:id="rId3000"/>
    <hyperlink xmlns:r="http://schemas.openxmlformats.org/officeDocument/2006/relationships" ref="N1002" r:id="rId3001"/>
    <hyperlink xmlns:r="http://schemas.openxmlformats.org/officeDocument/2006/relationships" ref="T1002" r:id="rId3002"/>
    <hyperlink xmlns:r="http://schemas.openxmlformats.org/officeDocument/2006/relationships" ref="U1002" r:id="rId3003"/>
    <hyperlink xmlns:r="http://schemas.openxmlformats.org/officeDocument/2006/relationships" ref="N1003" r:id="rId3004"/>
    <hyperlink xmlns:r="http://schemas.openxmlformats.org/officeDocument/2006/relationships" ref="T1003" r:id="rId3005"/>
    <hyperlink xmlns:r="http://schemas.openxmlformats.org/officeDocument/2006/relationships" ref="U1003" r:id="rId3006"/>
    <hyperlink xmlns:r="http://schemas.openxmlformats.org/officeDocument/2006/relationships" ref="N1004" r:id="rId3007"/>
    <hyperlink xmlns:r="http://schemas.openxmlformats.org/officeDocument/2006/relationships" ref="T1004" r:id="rId3008"/>
    <hyperlink xmlns:r="http://schemas.openxmlformats.org/officeDocument/2006/relationships" ref="U1004" r:id="rId3009"/>
    <hyperlink xmlns:r="http://schemas.openxmlformats.org/officeDocument/2006/relationships" ref="N1005" r:id="rId3010"/>
    <hyperlink xmlns:r="http://schemas.openxmlformats.org/officeDocument/2006/relationships" ref="T1005" r:id="rId3011"/>
    <hyperlink xmlns:r="http://schemas.openxmlformats.org/officeDocument/2006/relationships" ref="U1005" r:id="rId3012"/>
    <hyperlink xmlns:r="http://schemas.openxmlformats.org/officeDocument/2006/relationships" ref="N1006" r:id="rId3013"/>
    <hyperlink xmlns:r="http://schemas.openxmlformats.org/officeDocument/2006/relationships" ref="T1006" r:id="rId3014"/>
    <hyperlink xmlns:r="http://schemas.openxmlformats.org/officeDocument/2006/relationships" ref="U1006" r:id="rId3015"/>
    <hyperlink xmlns:r="http://schemas.openxmlformats.org/officeDocument/2006/relationships" ref="N1007" r:id="rId3016"/>
    <hyperlink xmlns:r="http://schemas.openxmlformats.org/officeDocument/2006/relationships" ref="T1007" r:id="rId3017"/>
    <hyperlink xmlns:r="http://schemas.openxmlformats.org/officeDocument/2006/relationships" ref="U1007" r:id="rId3018"/>
    <hyperlink xmlns:r="http://schemas.openxmlformats.org/officeDocument/2006/relationships" ref="N1008" r:id="rId3019"/>
    <hyperlink xmlns:r="http://schemas.openxmlformats.org/officeDocument/2006/relationships" ref="T1008" r:id="rId3020"/>
    <hyperlink xmlns:r="http://schemas.openxmlformats.org/officeDocument/2006/relationships" ref="U1008" r:id="rId3021"/>
    <hyperlink xmlns:r="http://schemas.openxmlformats.org/officeDocument/2006/relationships" ref="N1009" r:id="rId3022"/>
    <hyperlink xmlns:r="http://schemas.openxmlformats.org/officeDocument/2006/relationships" ref="T1009" r:id="rId3023"/>
    <hyperlink xmlns:r="http://schemas.openxmlformats.org/officeDocument/2006/relationships" ref="U1009" r:id="rId3024"/>
    <hyperlink xmlns:r="http://schemas.openxmlformats.org/officeDocument/2006/relationships" ref="N1010" r:id="rId3025"/>
    <hyperlink xmlns:r="http://schemas.openxmlformats.org/officeDocument/2006/relationships" ref="T1010" r:id="rId3026"/>
    <hyperlink xmlns:r="http://schemas.openxmlformats.org/officeDocument/2006/relationships" ref="U1010" r:id="rId3027"/>
    <hyperlink xmlns:r="http://schemas.openxmlformats.org/officeDocument/2006/relationships" ref="N1011" r:id="rId3028"/>
    <hyperlink xmlns:r="http://schemas.openxmlformats.org/officeDocument/2006/relationships" ref="T1011" r:id="rId3029"/>
    <hyperlink xmlns:r="http://schemas.openxmlformats.org/officeDocument/2006/relationships" ref="U1011" r:id="rId3030"/>
    <hyperlink xmlns:r="http://schemas.openxmlformats.org/officeDocument/2006/relationships" ref="N1012" r:id="rId3031"/>
    <hyperlink xmlns:r="http://schemas.openxmlformats.org/officeDocument/2006/relationships" ref="T1012" r:id="rId3032"/>
    <hyperlink xmlns:r="http://schemas.openxmlformats.org/officeDocument/2006/relationships" ref="U1012" r:id="rId3033"/>
    <hyperlink xmlns:r="http://schemas.openxmlformats.org/officeDocument/2006/relationships" ref="N1013" r:id="rId3034"/>
    <hyperlink xmlns:r="http://schemas.openxmlformats.org/officeDocument/2006/relationships" ref="T1013" r:id="rId3035"/>
    <hyperlink xmlns:r="http://schemas.openxmlformats.org/officeDocument/2006/relationships" ref="U1013" r:id="rId3036"/>
    <hyperlink xmlns:r="http://schemas.openxmlformats.org/officeDocument/2006/relationships" ref="N1014" r:id="rId3037"/>
    <hyperlink xmlns:r="http://schemas.openxmlformats.org/officeDocument/2006/relationships" ref="T1014" r:id="rId3038"/>
    <hyperlink xmlns:r="http://schemas.openxmlformats.org/officeDocument/2006/relationships" ref="U1014" r:id="rId3039"/>
    <hyperlink xmlns:r="http://schemas.openxmlformats.org/officeDocument/2006/relationships" ref="N1015" r:id="rId3040"/>
    <hyperlink xmlns:r="http://schemas.openxmlformats.org/officeDocument/2006/relationships" ref="T1015" r:id="rId3041"/>
    <hyperlink xmlns:r="http://schemas.openxmlformats.org/officeDocument/2006/relationships" ref="U1015" r:id="rId3042"/>
    <hyperlink xmlns:r="http://schemas.openxmlformats.org/officeDocument/2006/relationships" ref="N1016" r:id="rId3043"/>
    <hyperlink xmlns:r="http://schemas.openxmlformats.org/officeDocument/2006/relationships" ref="T1016" r:id="rId3044"/>
    <hyperlink xmlns:r="http://schemas.openxmlformats.org/officeDocument/2006/relationships" ref="U1016" r:id="rId3045"/>
    <hyperlink xmlns:r="http://schemas.openxmlformats.org/officeDocument/2006/relationships" ref="N1017" r:id="rId3046"/>
    <hyperlink xmlns:r="http://schemas.openxmlformats.org/officeDocument/2006/relationships" ref="T1017" r:id="rId3047"/>
    <hyperlink xmlns:r="http://schemas.openxmlformats.org/officeDocument/2006/relationships" ref="U1017" r:id="rId3048"/>
    <hyperlink xmlns:r="http://schemas.openxmlformats.org/officeDocument/2006/relationships" ref="N1018" r:id="rId3049"/>
    <hyperlink xmlns:r="http://schemas.openxmlformats.org/officeDocument/2006/relationships" ref="T1018" r:id="rId3050"/>
    <hyperlink xmlns:r="http://schemas.openxmlformats.org/officeDocument/2006/relationships" ref="U1018" r:id="rId3051"/>
    <hyperlink xmlns:r="http://schemas.openxmlformats.org/officeDocument/2006/relationships" ref="N1019" r:id="rId3052"/>
    <hyperlink xmlns:r="http://schemas.openxmlformats.org/officeDocument/2006/relationships" ref="T1019" r:id="rId3053"/>
    <hyperlink xmlns:r="http://schemas.openxmlformats.org/officeDocument/2006/relationships" ref="U1019" r:id="rId3054"/>
    <hyperlink xmlns:r="http://schemas.openxmlformats.org/officeDocument/2006/relationships" ref="N1020" r:id="rId3055"/>
    <hyperlink xmlns:r="http://schemas.openxmlformats.org/officeDocument/2006/relationships" ref="T1020" r:id="rId3056"/>
    <hyperlink xmlns:r="http://schemas.openxmlformats.org/officeDocument/2006/relationships" ref="U1020" r:id="rId3057"/>
    <hyperlink xmlns:r="http://schemas.openxmlformats.org/officeDocument/2006/relationships" ref="N1021" r:id="rId3058"/>
    <hyperlink xmlns:r="http://schemas.openxmlformats.org/officeDocument/2006/relationships" ref="T1021" r:id="rId3059"/>
    <hyperlink xmlns:r="http://schemas.openxmlformats.org/officeDocument/2006/relationships" ref="U1021" r:id="rId3060"/>
    <hyperlink xmlns:r="http://schemas.openxmlformats.org/officeDocument/2006/relationships" ref="N1022" r:id="rId3061"/>
    <hyperlink xmlns:r="http://schemas.openxmlformats.org/officeDocument/2006/relationships" ref="T1022" r:id="rId3062"/>
    <hyperlink xmlns:r="http://schemas.openxmlformats.org/officeDocument/2006/relationships" ref="U1022" r:id="rId3063"/>
    <hyperlink xmlns:r="http://schemas.openxmlformats.org/officeDocument/2006/relationships" ref="N1023" r:id="rId3064"/>
    <hyperlink xmlns:r="http://schemas.openxmlformats.org/officeDocument/2006/relationships" ref="T1023" r:id="rId3065"/>
    <hyperlink xmlns:r="http://schemas.openxmlformats.org/officeDocument/2006/relationships" ref="U1023" r:id="rId3066"/>
    <hyperlink xmlns:r="http://schemas.openxmlformats.org/officeDocument/2006/relationships" ref="N1024" r:id="rId3067"/>
    <hyperlink xmlns:r="http://schemas.openxmlformats.org/officeDocument/2006/relationships" ref="T1024" r:id="rId3068"/>
    <hyperlink xmlns:r="http://schemas.openxmlformats.org/officeDocument/2006/relationships" ref="U1024" r:id="rId3069"/>
    <hyperlink xmlns:r="http://schemas.openxmlformats.org/officeDocument/2006/relationships" ref="N1025" r:id="rId3070"/>
    <hyperlink xmlns:r="http://schemas.openxmlformats.org/officeDocument/2006/relationships" ref="T1025" r:id="rId3071"/>
    <hyperlink xmlns:r="http://schemas.openxmlformats.org/officeDocument/2006/relationships" ref="U1025" r:id="rId3072"/>
    <hyperlink xmlns:r="http://schemas.openxmlformats.org/officeDocument/2006/relationships" ref="N1026" r:id="rId3073"/>
    <hyperlink xmlns:r="http://schemas.openxmlformats.org/officeDocument/2006/relationships" ref="T1026" r:id="rId3074"/>
    <hyperlink xmlns:r="http://schemas.openxmlformats.org/officeDocument/2006/relationships" ref="U1026" r:id="rId3075"/>
    <hyperlink xmlns:r="http://schemas.openxmlformats.org/officeDocument/2006/relationships" ref="N1027" r:id="rId3076"/>
    <hyperlink xmlns:r="http://schemas.openxmlformats.org/officeDocument/2006/relationships" ref="T1027" r:id="rId3077"/>
    <hyperlink xmlns:r="http://schemas.openxmlformats.org/officeDocument/2006/relationships" ref="U1027" r:id="rId3078"/>
    <hyperlink xmlns:r="http://schemas.openxmlformats.org/officeDocument/2006/relationships" ref="N1028" r:id="rId3079"/>
    <hyperlink xmlns:r="http://schemas.openxmlformats.org/officeDocument/2006/relationships" ref="T1028" r:id="rId3080"/>
    <hyperlink xmlns:r="http://schemas.openxmlformats.org/officeDocument/2006/relationships" ref="U1028" r:id="rId3081"/>
    <hyperlink xmlns:r="http://schemas.openxmlformats.org/officeDocument/2006/relationships" ref="N1029" r:id="rId3082"/>
    <hyperlink xmlns:r="http://schemas.openxmlformats.org/officeDocument/2006/relationships" ref="T1029" r:id="rId3083"/>
    <hyperlink xmlns:r="http://schemas.openxmlformats.org/officeDocument/2006/relationships" ref="U1029" r:id="rId3084"/>
    <hyperlink xmlns:r="http://schemas.openxmlformats.org/officeDocument/2006/relationships" ref="N1030" r:id="rId3085"/>
    <hyperlink xmlns:r="http://schemas.openxmlformats.org/officeDocument/2006/relationships" ref="T1030" r:id="rId3086"/>
    <hyperlink xmlns:r="http://schemas.openxmlformats.org/officeDocument/2006/relationships" ref="U1030" r:id="rId3087"/>
    <hyperlink xmlns:r="http://schemas.openxmlformats.org/officeDocument/2006/relationships" ref="N1031" r:id="rId3088"/>
    <hyperlink xmlns:r="http://schemas.openxmlformats.org/officeDocument/2006/relationships" ref="T1031" r:id="rId3089"/>
    <hyperlink xmlns:r="http://schemas.openxmlformats.org/officeDocument/2006/relationships" ref="U1031" r:id="rId3090"/>
    <hyperlink xmlns:r="http://schemas.openxmlformats.org/officeDocument/2006/relationships" ref="N1032" r:id="rId3091"/>
    <hyperlink xmlns:r="http://schemas.openxmlformats.org/officeDocument/2006/relationships" ref="T1032" r:id="rId3092"/>
    <hyperlink xmlns:r="http://schemas.openxmlformats.org/officeDocument/2006/relationships" ref="U1032" r:id="rId3093"/>
    <hyperlink xmlns:r="http://schemas.openxmlformats.org/officeDocument/2006/relationships" ref="N1033" r:id="rId3094"/>
    <hyperlink xmlns:r="http://schemas.openxmlformats.org/officeDocument/2006/relationships" ref="T1033" r:id="rId3095"/>
    <hyperlink xmlns:r="http://schemas.openxmlformats.org/officeDocument/2006/relationships" ref="U1033" r:id="rId3096"/>
    <hyperlink xmlns:r="http://schemas.openxmlformats.org/officeDocument/2006/relationships" ref="N1034" r:id="rId3097"/>
    <hyperlink xmlns:r="http://schemas.openxmlformats.org/officeDocument/2006/relationships" ref="T1034" r:id="rId3098"/>
    <hyperlink xmlns:r="http://schemas.openxmlformats.org/officeDocument/2006/relationships" ref="U1034" r:id="rId3099"/>
    <hyperlink xmlns:r="http://schemas.openxmlformats.org/officeDocument/2006/relationships" ref="N1035" r:id="rId3100"/>
    <hyperlink xmlns:r="http://schemas.openxmlformats.org/officeDocument/2006/relationships" ref="T1035" r:id="rId3101"/>
    <hyperlink xmlns:r="http://schemas.openxmlformats.org/officeDocument/2006/relationships" ref="U1035" r:id="rId3102"/>
    <hyperlink xmlns:r="http://schemas.openxmlformats.org/officeDocument/2006/relationships" ref="N1036" r:id="rId3103"/>
    <hyperlink xmlns:r="http://schemas.openxmlformats.org/officeDocument/2006/relationships" ref="T1036" r:id="rId3104"/>
    <hyperlink xmlns:r="http://schemas.openxmlformats.org/officeDocument/2006/relationships" ref="U1036" r:id="rId3105"/>
    <hyperlink xmlns:r="http://schemas.openxmlformats.org/officeDocument/2006/relationships" ref="N1037" r:id="rId3106"/>
    <hyperlink xmlns:r="http://schemas.openxmlformats.org/officeDocument/2006/relationships" ref="T1037" r:id="rId3107"/>
    <hyperlink xmlns:r="http://schemas.openxmlformats.org/officeDocument/2006/relationships" ref="U1037" r:id="rId3108"/>
    <hyperlink xmlns:r="http://schemas.openxmlformats.org/officeDocument/2006/relationships" ref="N1038" r:id="rId3109"/>
    <hyperlink xmlns:r="http://schemas.openxmlformats.org/officeDocument/2006/relationships" ref="T1038" r:id="rId3110"/>
    <hyperlink xmlns:r="http://schemas.openxmlformats.org/officeDocument/2006/relationships" ref="U1038" r:id="rId3111"/>
    <hyperlink xmlns:r="http://schemas.openxmlformats.org/officeDocument/2006/relationships" ref="N1039" r:id="rId3112"/>
    <hyperlink xmlns:r="http://schemas.openxmlformats.org/officeDocument/2006/relationships" ref="T1039" r:id="rId3113"/>
    <hyperlink xmlns:r="http://schemas.openxmlformats.org/officeDocument/2006/relationships" ref="U1039" r:id="rId3114"/>
    <hyperlink xmlns:r="http://schemas.openxmlformats.org/officeDocument/2006/relationships" ref="N1040" r:id="rId3115"/>
    <hyperlink xmlns:r="http://schemas.openxmlformats.org/officeDocument/2006/relationships" ref="T1040" r:id="rId3116"/>
    <hyperlink xmlns:r="http://schemas.openxmlformats.org/officeDocument/2006/relationships" ref="U1040" r:id="rId3117"/>
    <hyperlink xmlns:r="http://schemas.openxmlformats.org/officeDocument/2006/relationships" ref="N1041" r:id="rId3118"/>
    <hyperlink xmlns:r="http://schemas.openxmlformats.org/officeDocument/2006/relationships" ref="T1041" r:id="rId3119"/>
    <hyperlink xmlns:r="http://schemas.openxmlformats.org/officeDocument/2006/relationships" ref="U1041" r:id="rId3120"/>
    <hyperlink xmlns:r="http://schemas.openxmlformats.org/officeDocument/2006/relationships" ref="N1042" r:id="rId3121"/>
    <hyperlink xmlns:r="http://schemas.openxmlformats.org/officeDocument/2006/relationships" ref="T1042" r:id="rId3122"/>
    <hyperlink xmlns:r="http://schemas.openxmlformats.org/officeDocument/2006/relationships" ref="U1042" r:id="rId3123"/>
    <hyperlink xmlns:r="http://schemas.openxmlformats.org/officeDocument/2006/relationships" ref="N1043" r:id="rId3124"/>
    <hyperlink xmlns:r="http://schemas.openxmlformats.org/officeDocument/2006/relationships" ref="T1043" r:id="rId3125"/>
    <hyperlink xmlns:r="http://schemas.openxmlformats.org/officeDocument/2006/relationships" ref="U1043" r:id="rId3126"/>
    <hyperlink xmlns:r="http://schemas.openxmlformats.org/officeDocument/2006/relationships" ref="N1044" r:id="rId3127"/>
    <hyperlink xmlns:r="http://schemas.openxmlformats.org/officeDocument/2006/relationships" ref="T1044" r:id="rId3128"/>
    <hyperlink xmlns:r="http://schemas.openxmlformats.org/officeDocument/2006/relationships" ref="U1044" r:id="rId3129"/>
    <hyperlink xmlns:r="http://schemas.openxmlformats.org/officeDocument/2006/relationships" ref="N1045" r:id="rId3130"/>
    <hyperlink xmlns:r="http://schemas.openxmlformats.org/officeDocument/2006/relationships" ref="T1045" r:id="rId3131"/>
    <hyperlink xmlns:r="http://schemas.openxmlformats.org/officeDocument/2006/relationships" ref="U1045" r:id="rId3132"/>
    <hyperlink xmlns:r="http://schemas.openxmlformats.org/officeDocument/2006/relationships" ref="N1046" r:id="rId3133"/>
    <hyperlink xmlns:r="http://schemas.openxmlformats.org/officeDocument/2006/relationships" ref="T1046" r:id="rId3134"/>
    <hyperlink xmlns:r="http://schemas.openxmlformats.org/officeDocument/2006/relationships" ref="U1046" r:id="rId3135"/>
    <hyperlink xmlns:r="http://schemas.openxmlformats.org/officeDocument/2006/relationships" ref="N1047" r:id="rId3136"/>
    <hyperlink xmlns:r="http://schemas.openxmlformats.org/officeDocument/2006/relationships" ref="T1047" r:id="rId3137"/>
    <hyperlink xmlns:r="http://schemas.openxmlformats.org/officeDocument/2006/relationships" ref="U1047" r:id="rId3138"/>
    <hyperlink xmlns:r="http://schemas.openxmlformats.org/officeDocument/2006/relationships" ref="N1048" r:id="rId3139"/>
    <hyperlink xmlns:r="http://schemas.openxmlformats.org/officeDocument/2006/relationships" ref="T1048" r:id="rId3140"/>
    <hyperlink xmlns:r="http://schemas.openxmlformats.org/officeDocument/2006/relationships" ref="U1048" r:id="rId3141"/>
    <hyperlink xmlns:r="http://schemas.openxmlformats.org/officeDocument/2006/relationships" ref="N1049" r:id="rId3142"/>
    <hyperlink xmlns:r="http://schemas.openxmlformats.org/officeDocument/2006/relationships" ref="T1049" r:id="rId3143"/>
    <hyperlink xmlns:r="http://schemas.openxmlformats.org/officeDocument/2006/relationships" ref="U1049" r:id="rId3144"/>
    <hyperlink xmlns:r="http://schemas.openxmlformats.org/officeDocument/2006/relationships" ref="N1050" r:id="rId3145"/>
    <hyperlink xmlns:r="http://schemas.openxmlformats.org/officeDocument/2006/relationships" ref="T1050" r:id="rId3146"/>
    <hyperlink xmlns:r="http://schemas.openxmlformats.org/officeDocument/2006/relationships" ref="U1050" r:id="rId3147"/>
    <hyperlink xmlns:r="http://schemas.openxmlformats.org/officeDocument/2006/relationships" ref="N1051" r:id="rId3148"/>
    <hyperlink xmlns:r="http://schemas.openxmlformats.org/officeDocument/2006/relationships" ref="T1051" r:id="rId3149"/>
    <hyperlink xmlns:r="http://schemas.openxmlformats.org/officeDocument/2006/relationships" ref="U1051" r:id="rId3150"/>
    <hyperlink xmlns:r="http://schemas.openxmlformats.org/officeDocument/2006/relationships" ref="N1052" r:id="rId3151"/>
    <hyperlink xmlns:r="http://schemas.openxmlformats.org/officeDocument/2006/relationships" ref="T1052" r:id="rId3152"/>
    <hyperlink xmlns:r="http://schemas.openxmlformats.org/officeDocument/2006/relationships" ref="U1052" r:id="rId3153"/>
    <hyperlink xmlns:r="http://schemas.openxmlformats.org/officeDocument/2006/relationships" ref="N1053" r:id="rId3154"/>
    <hyperlink xmlns:r="http://schemas.openxmlformats.org/officeDocument/2006/relationships" ref="T1053" r:id="rId3155"/>
    <hyperlink xmlns:r="http://schemas.openxmlformats.org/officeDocument/2006/relationships" ref="U1053" r:id="rId3156"/>
    <hyperlink xmlns:r="http://schemas.openxmlformats.org/officeDocument/2006/relationships" ref="N1054" r:id="rId3157"/>
    <hyperlink xmlns:r="http://schemas.openxmlformats.org/officeDocument/2006/relationships" ref="T1054" r:id="rId3158"/>
    <hyperlink xmlns:r="http://schemas.openxmlformats.org/officeDocument/2006/relationships" ref="U1054" r:id="rId3159"/>
    <hyperlink xmlns:r="http://schemas.openxmlformats.org/officeDocument/2006/relationships" ref="N1055" r:id="rId3160"/>
    <hyperlink xmlns:r="http://schemas.openxmlformats.org/officeDocument/2006/relationships" ref="T1055" r:id="rId3161"/>
    <hyperlink xmlns:r="http://schemas.openxmlformats.org/officeDocument/2006/relationships" ref="U1055" r:id="rId3162"/>
    <hyperlink xmlns:r="http://schemas.openxmlformats.org/officeDocument/2006/relationships" ref="N1056" r:id="rId3163"/>
    <hyperlink xmlns:r="http://schemas.openxmlformats.org/officeDocument/2006/relationships" ref="T1056" r:id="rId3164"/>
    <hyperlink xmlns:r="http://schemas.openxmlformats.org/officeDocument/2006/relationships" ref="U1056" r:id="rId3165"/>
    <hyperlink xmlns:r="http://schemas.openxmlformats.org/officeDocument/2006/relationships" ref="N1057" r:id="rId3166"/>
    <hyperlink xmlns:r="http://schemas.openxmlformats.org/officeDocument/2006/relationships" ref="T1057" r:id="rId3167"/>
    <hyperlink xmlns:r="http://schemas.openxmlformats.org/officeDocument/2006/relationships" ref="U1057" r:id="rId3168"/>
    <hyperlink xmlns:r="http://schemas.openxmlformats.org/officeDocument/2006/relationships" ref="N1058" r:id="rId3169"/>
    <hyperlink xmlns:r="http://schemas.openxmlformats.org/officeDocument/2006/relationships" ref="T1058" r:id="rId3170"/>
    <hyperlink xmlns:r="http://schemas.openxmlformats.org/officeDocument/2006/relationships" ref="U1058" r:id="rId3171"/>
    <hyperlink xmlns:r="http://schemas.openxmlformats.org/officeDocument/2006/relationships" ref="N1059" r:id="rId3172"/>
    <hyperlink xmlns:r="http://schemas.openxmlformats.org/officeDocument/2006/relationships" ref="T1059" r:id="rId3173"/>
    <hyperlink xmlns:r="http://schemas.openxmlformats.org/officeDocument/2006/relationships" ref="U1059" r:id="rId3174"/>
    <hyperlink xmlns:r="http://schemas.openxmlformats.org/officeDocument/2006/relationships" ref="N1060" r:id="rId3175"/>
    <hyperlink xmlns:r="http://schemas.openxmlformats.org/officeDocument/2006/relationships" ref="T1060" r:id="rId3176"/>
    <hyperlink xmlns:r="http://schemas.openxmlformats.org/officeDocument/2006/relationships" ref="U1060" r:id="rId3177"/>
    <hyperlink xmlns:r="http://schemas.openxmlformats.org/officeDocument/2006/relationships" ref="N1061" r:id="rId3178"/>
    <hyperlink xmlns:r="http://schemas.openxmlformats.org/officeDocument/2006/relationships" ref="T1061" r:id="rId3179"/>
    <hyperlink xmlns:r="http://schemas.openxmlformats.org/officeDocument/2006/relationships" ref="U1061" r:id="rId3180"/>
    <hyperlink xmlns:r="http://schemas.openxmlformats.org/officeDocument/2006/relationships" ref="N1062" r:id="rId3181"/>
    <hyperlink xmlns:r="http://schemas.openxmlformats.org/officeDocument/2006/relationships" ref="T1062" r:id="rId3182"/>
    <hyperlink xmlns:r="http://schemas.openxmlformats.org/officeDocument/2006/relationships" ref="U1062" r:id="rId3183"/>
    <hyperlink xmlns:r="http://schemas.openxmlformats.org/officeDocument/2006/relationships" ref="N1063" r:id="rId3184"/>
    <hyperlink xmlns:r="http://schemas.openxmlformats.org/officeDocument/2006/relationships" ref="T1063" r:id="rId3185"/>
    <hyperlink xmlns:r="http://schemas.openxmlformats.org/officeDocument/2006/relationships" ref="U1063" r:id="rId3186"/>
    <hyperlink xmlns:r="http://schemas.openxmlformats.org/officeDocument/2006/relationships" ref="N1064" r:id="rId3187"/>
    <hyperlink xmlns:r="http://schemas.openxmlformats.org/officeDocument/2006/relationships" ref="T1064" r:id="rId3188"/>
    <hyperlink xmlns:r="http://schemas.openxmlformats.org/officeDocument/2006/relationships" ref="U1064" r:id="rId3189"/>
    <hyperlink xmlns:r="http://schemas.openxmlformats.org/officeDocument/2006/relationships" ref="N1065" r:id="rId3190"/>
    <hyperlink xmlns:r="http://schemas.openxmlformats.org/officeDocument/2006/relationships" ref="T1065" r:id="rId3191"/>
    <hyperlink xmlns:r="http://schemas.openxmlformats.org/officeDocument/2006/relationships" ref="U1065" r:id="rId3192"/>
    <hyperlink xmlns:r="http://schemas.openxmlformats.org/officeDocument/2006/relationships" ref="N1066" r:id="rId3193"/>
    <hyperlink xmlns:r="http://schemas.openxmlformats.org/officeDocument/2006/relationships" ref="T1066" r:id="rId3194"/>
    <hyperlink xmlns:r="http://schemas.openxmlformats.org/officeDocument/2006/relationships" ref="U1066" r:id="rId3195"/>
    <hyperlink xmlns:r="http://schemas.openxmlformats.org/officeDocument/2006/relationships" ref="N1067" r:id="rId3196"/>
    <hyperlink xmlns:r="http://schemas.openxmlformats.org/officeDocument/2006/relationships" ref="T1067" r:id="rId3197"/>
    <hyperlink xmlns:r="http://schemas.openxmlformats.org/officeDocument/2006/relationships" ref="U1067" r:id="rId3198"/>
    <hyperlink xmlns:r="http://schemas.openxmlformats.org/officeDocument/2006/relationships" ref="N1068" r:id="rId3199"/>
    <hyperlink xmlns:r="http://schemas.openxmlformats.org/officeDocument/2006/relationships" ref="T1068" r:id="rId3200"/>
    <hyperlink xmlns:r="http://schemas.openxmlformats.org/officeDocument/2006/relationships" ref="U1068" r:id="rId3201"/>
    <hyperlink xmlns:r="http://schemas.openxmlformats.org/officeDocument/2006/relationships" ref="N1069" r:id="rId3202"/>
    <hyperlink xmlns:r="http://schemas.openxmlformats.org/officeDocument/2006/relationships" ref="T1069" r:id="rId3203"/>
    <hyperlink xmlns:r="http://schemas.openxmlformats.org/officeDocument/2006/relationships" ref="U1069" r:id="rId3204"/>
    <hyperlink xmlns:r="http://schemas.openxmlformats.org/officeDocument/2006/relationships" ref="N1070" r:id="rId3205"/>
    <hyperlink xmlns:r="http://schemas.openxmlformats.org/officeDocument/2006/relationships" ref="T1070" r:id="rId3206"/>
    <hyperlink xmlns:r="http://schemas.openxmlformats.org/officeDocument/2006/relationships" ref="U1070" r:id="rId3207"/>
    <hyperlink xmlns:r="http://schemas.openxmlformats.org/officeDocument/2006/relationships" ref="N1071" r:id="rId3208"/>
    <hyperlink xmlns:r="http://schemas.openxmlformats.org/officeDocument/2006/relationships" ref="T1071" r:id="rId3209"/>
    <hyperlink xmlns:r="http://schemas.openxmlformats.org/officeDocument/2006/relationships" ref="U1071" r:id="rId3210"/>
    <hyperlink xmlns:r="http://schemas.openxmlformats.org/officeDocument/2006/relationships" ref="N1072" r:id="rId3211"/>
    <hyperlink xmlns:r="http://schemas.openxmlformats.org/officeDocument/2006/relationships" ref="T1072" r:id="rId3212"/>
    <hyperlink xmlns:r="http://schemas.openxmlformats.org/officeDocument/2006/relationships" ref="U1072" r:id="rId3213"/>
    <hyperlink xmlns:r="http://schemas.openxmlformats.org/officeDocument/2006/relationships" ref="N1073" r:id="rId3214"/>
    <hyperlink xmlns:r="http://schemas.openxmlformats.org/officeDocument/2006/relationships" ref="T1073" r:id="rId3215"/>
    <hyperlink xmlns:r="http://schemas.openxmlformats.org/officeDocument/2006/relationships" ref="U1073" r:id="rId3216"/>
    <hyperlink xmlns:r="http://schemas.openxmlformats.org/officeDocument/2006/relationships" ref="N1074" r:id="rId3217"/>
    <hyperlink xmlns:r="http://schemas.openxmlformats.org/officeDocument/2006/relationships" ref="T1074" r:id="rId3218"/>
    <hyperlink xmlns:r="http://schemas.openxmlformats.org/officeDocument/2006/relationships" ref="U1074" r:id="rId3219"/>
    <hyperlink xmlns:r="http://schemas.openxmlformats.org/officeDocument/2006/relationships" ref="N1075" r:id="rId3220"/>
    <hyperlink xmlns:r="http://schemas.openxmlformats.org/officeDocument/2006/relationships" ref="T1075" r:id="rId3221"/>
    <hyperlink xmlns:r="http://schemas.openxmlformats.org/officeDocument/2006/relationships" ref="U1075" r:id="rId3222"/>
    <hyperlink xmlns:r="http://schemas.openxmlformats.org/officeDocument/2006/relationships" ref="N1076" r:id="rId3223"/>
    <hyperlink xmlns:r="http://schemas.openxmlformats.org/officeDocument/2006/relationships" ref="T1076" r:id="rId3224"/>
    <hyperlink xmlns:r="http://schemas.openxmlformats.org/officeDocument/2006/relationships" ref="U1076" r:id="rId3225"/>
    <hyperlink xmlns:r="http://schemas.openxmlformats.org/officeDocument/2006/relationships" ref="N1077" r:id="rId3226"/>
    <hyperlink xmlns:r="http://schemas.openxmlformats.org/officeDocument/2006/relationships" ref="T1077" r:id="rId3227"/>
    <hyperlink xmlns:r="http://schemas.openxmlformats.org/officeDocument/2006/relationships" ref="U1077" r:id="rId3228"/>
    <hyperlink xmlns:r="http://schemas.openxmlformats.org/officeDocument/2006/relationships" ref="N1078" r:id="rId3229"/>
    <hyperlink xmlns:r="http://schemas.openxmlformats.org/officeDocument/2006/relationships" ref="T1078" r:id="rId3230"/>
    <hyperlink xmlns:r="http://schemas.openxmlformats.org/officeDocument/2006/relationships" ref="U1078" r:id="rId3231"/>
    <hyperlink xmlns:r="http://schemas.openxmlformats.org/officeDocument/2006/relationships" ref="N1079" r:id="rId3232"/>
    <hyperlink xmlns:r="http://schemas.openxmlformats.org/officeDocument/2006/relationships" ref="T1079" r:id="rId3233"/>
    <hyperlink xmlns:r="http://schemas.openxmlformats.org/officeDocument/2006/relationships" ref="U1079" r:id="rId3234"/>
    <hyperlink xmlns:r="http://schemas.openxmlformats.org/officeDocument/2006/relationships" ref="N1080" r:id="rId3235"/>
    <hyperlink xmlns:r="http://schemas.openxmlformats.org/officeDocument/2006/relationships" ref="T1080" r:id="rId3236"/>
    <hyperlink xmlns:r="http://schemas.openxmlformats.org/officeDocument/2006/relationships" ref="U1080" r:id="rId3237"/>
    <hyperlink xmlns:r="http://schemas.openxmlformats.org/officeDocument/2006/relationships" ref="N1081" r:id="rId3238"/>
    <hyperlink xmlns:r="http://schemas.openxmlformats.org/officeDocument/2006/relationships" ref="T1081" r:id="rId3239"/>
    <hyperlink xmlns:r="http://schemas.openxmlformats.org/officeDocument/2006/relationships" ref="U1081" r:id="rId3240"/>
    <hyperlink xmlns:r="http://schemas.openxmlformats.org/officeDocument/2006/relationships" ref="N1082" r:id="rId3241"/>
    <hyperlink xmlns:r="http://schemas.openxmlformats.org/officeDocument/2006/relationships" ref="T1082" r:id="rId3242"/>
    <hyperlink xmlns:r="http://schemas.openxmlformats.org/officeDocument/2006/relationships" ref="U1082" r:id="rId3243"/>
    <hyperlink xmlns:r="http://schemas.openxmlformats.org/officeDocument/2006/relationships" ref="N1083" r:id="rId3244"/>
    <hyperlink xmlns:r="http://schemas.openxmlformats.org/officeDocument/2006/relationships" ref="T1083" r:id="rId3245"/>
    <hyperlink xmlns:r="http://schemas.openxmlformats.org/officeDocument/2006/relationships" ref="U1083" r:id="rId3246"/>
    <hyperlink xmlns:r="http://schemas.openxmlformats.org/officeDocument/2006/relationships" ref="N1084" r:id="rId3247"/>
    <hyperlink xmlns:r="http://schemas.openxmlformats.org/officeDocument/2006/relationships" ref="T1084" r:id="rId3248"/>
    <hyperlink xmlns:r="http://schemas.openxmlformats.org/officeDocument/2006/relationships" ref="U1084" r:id="rId3249"/>
    <hyperlink xmlns:r="http://schemas.openxmlformats.org/officeDocument/2006/relationships" ref="N1085" r:id="rId3250"/>
    <hyperlink xmlns:r="http://schemas.openxmlformats.org/officeDocument/2006/relationships" ref="T1085" r:id="rId3251"/>
    <hyperlink xmlns:r="http://schemas.openxmlformats.org/officeDocument/2006/relationships" ref="U1085" r:id="rId3252"/>
    <hyperlink xmlns:r="http://schemas.openxmlformats.org/officeDocument/2006/relationships" ref="N1086" r:id="rId3253"/>
    <hyperlink xmlns:r="http://schemas.openxmlformats.org/officeDocument/2006/relationships" ref="T1086" r:id="rId3254"/>
    <hyperlink xmlns:r="http://schemas.openxmlformats.org/officeDocument/2006/relationships" ref="U1086" r:id="rId3255"/>
    <hyperlink xmlns:r="http://schemas.openxmlformats.org/officeDocument/2006/relationships" ref="N1087" r:id="rId3256"/>
    <hyperlink xmlns:r="http://schemas.openxmlformats.org/officeDocument/2006/relationships" ref="T1087" r:id="rId3257"/>
    <hyperlink xmlns:r="http://schemas.openxmlformats.org/officeDocument/2006/relationships" ref="U1087" r:id="rId3258"/>
    <hyperlink xmlns:r="http://schemas.openxmlformats.org/officeDocument/2006/relationships" ref="N1088" r:id="rId3259"/>
    <hyperlink xmlns:r="http://schemas.openxmlformats.org/officeDocument/2006/relationships" ref="T1088" r:id="rId3260"/>
    <hyperlink xmlns:r="http://schemas.openxmlformats.org/officeDocument/2006/relationships" ref="U1088" r:id="rId3261"/>
    <hyperlink xmlns:r="http://schemas.openxmlformats.org/officeDocument/2006/relationships" ref="N1089" r:id="rId3262"/>
    <hyperlink xmlns:r="http://schemas.openxmlformats.org/officeDocument/2006/relationships" ref="T1089" r:id="rId3263"/>
    <hyperlink xmlns:r="http://schemas.openxmlformats.org/officeDocument/2006/relationships" ref="U1089" r:id="rId3264"/>
    <hyperlink xmlns:r="http://schemas.openxmlformats.org/officeDocument/2006/relationships" ref="N1090" r:id="rId3265"/>
    <hyperlink xmlns:r="http://schemas.openxmlformats.org/officeDocument/2006/relationships" ref="T1090" r:id="rId3266"/>
    <hyperlink xmlns:r="http://schemas.openxmlformats.org/officeDocument/2006/relationships" ref="U1090" r:id="rId3267"/>
    <hyperlink xmlns:r="http://schemas.openxmlformats.org/officeDocument/2006/relationships" ref="N1091" r:id="rId3268"/>
    <hyperlink xmlns:r="http://schemas.openxmlformats.org/officeDocument/2006/relationships" ref="T1091" r:id="rId3269"/>
    <hyperlink xmlns:r="http://schemas.openxmlformats.org/officeDocument/2006/relationships" ref="U1091" r:id="rId3270"/>
    <hyperlink xmlns:r="http://schemas.openxmlformats.org/officeDocument/2006/relationships" ref="N1092" r:id="rId3271"/>
    <hyperlink xmlns:r="http://schemas.openxmlformats.org/officeDocument/2006/relationships" ref="T1092" r:id="rId3272"/>
    <hyperlink xmlns:r="http://schemas.openxmlformats.org/officeDocument/2006/relationships" ref="U1092" r:id="rId3273"/>
    <hyperlink xmlns:r="http://schemas.openxmlformats.org/officeDocument/2006/relationships" ref="N1093" r:id="rId3274"/>
    <hyperlink xmlns:r="http://schemas.openxmlformats.org/officeDocument/2006/relationships" ref="T1093" r:id="rId3275"/>
    <hyperlink xmlns:r="http://schemas.openxmlformats.org/officeDocument/2006/relationships" ref="U1093" r:id="rId3276"/>
    <hyperlink xmlns:r="http://schemas.openxmlformats.org/officeDocument/2006/relationships" ref="N1094" r:id="rId3277"/>
    <hyperlink xmlns:r="http://schemas.openxmlformats.org/officeDocument/2006/relationships" ref="T1094" r:id="rId3278"/>
    <hyperlink xmlns:r="http://schemas.openxmlformats.org/officeDocument/2006/relationships" ref="U1094" r:id="rId3279"/>
    <hyperlink xmlns:r="http://schemas.openxmlformats.org/officeDocument/2006/relationships" ref="N1095" r:id="rId3280"/>
    <hyperlink xmlns:r="http://schemas.openxmlformats.org/officeDocument/2006/relationships" ref="T1095" r:id="rId3281"/>
    <hyperlink xmlns:r="http://schemas.openxmlformats.org/officeDocument/2006/relationships" ref="U1095" r:id="rId3282"/>
    <hyperlink xmlns:r="http://schemas.openxmlformats.org/officeDocument/2006/relationships" ref="N1096" r:id="rId3283"/>
    <hyperlink xmlns:r="http://schemas.openxmlformats.org/officeDocument/2006/relationships" ref="T1096" r:id="rId3284"/>
    <hyperlink xmlns:r="http://schemas.openxmlformats.org/officeDocument/2006/relationships" ref="U1096" r:id="rId3285"/>
    <hyperlink xmlns:r="http://schemas.openxmlformats.org/officeDocument/2006/relationships" ref="N1097" r:id="rId3286"/>
    <hyperlink xmlns:r="http://schemas.openxmlformats.org/officeDocument/2006/relationships" ref="T1097" r:id="rId3287"/>
    <hyperlink xmlns:r="http://schemas.openxmlformats.org/officeDocument/2006/relationships" ref="U1097" r:id="rId3288"/>
    <hyperlink xmlns:r="http://schemas.openxmlformats.org/officeDocument/2006/relationships" ref="N1098" r:id="rId3289"/>
    <hyperlink xmlns:r="http://schemas.openxmlformats.org/officeDocument/2006/relationships" ref="T1098" r:id="rId3290"/>
    <hyperlink xmlns:r="http://schemas.openxmlformats.org/officeDocument/2006/relationships" ref="U1098" r:id="rId3291"/>
    <hyperlink xmlns:r="http://schemas.openxmlformats.org/officeDocument/2006/relationships" ref="N1099" r:id="rId3292"/>
    <hyperlink xmlns:r="http://schemas.openxmlformats.org/officeDocument/2006/relationships" ref="T1099" r:id="rId3293"/>
    <hyperlink xmlns:r="http://schemas.openxmlformats.org/officeDocument/2006/relationships" ref="U1099" r:id="rId3294"/>
    <hyperlink xmlns:r="http://schemas.openxmlformats.org/officeDocument/2006/relationships" ref="N1100" r:id="rId3295"/>
    <hyperlink xmlns:r="http://schemas.openxmlformats.org/officeDocument/2006/relationships" ref="T1100" r:id="rId3296"/>
    <hyperlink xmlns:r="http://schemas.openxmlformats.org/officeDocument/2006/relationships" ref="U1100" r:id="rId3297"/>
    <hyperlink xmlns:r="http://schemas.openxmlformats.org/officeDocument/2006/relationships" ref="N1101" r:id="rId3298"/>
    <hyperlink xmlns:r="http://schemas.openxmlformats.org/officeDocument/2006/relationships" ref="T1101" r:id="rId3299"/>
    <hyperlink xmlns:r="http://schemas.openxmlformats.org/officeDocument/2006/relationships" ref="U1101" r:id="rId3300"/>
    <hyperlink xmlns:r="http://schemas.openxmlformats.org/officeDocument/2006/relationships" ref="N1102" r:id="rId3301"/>
    <hyperlink xmlns:r="http://schemas.openxmlformats.org/officeDocument/2006/relationships" ref="T1102" r:id="rId3302"/>
    <hyperlink xmlns:r="http://schemas.openxmlformats.org/officeDocument/2006/relationships" ref="U1102" r:id="rId3303"/>
    <hyperlink xmlns:r="http://schemas.openxmlformats.org/officeDocument/2006/relationships" ref="N1103" r:id="rId3304"/>
    <hyperlink xmlns:r="http://schemas.openxmlformats.org/officeDocument/2006/relationships" ref="T1103" r:id="rId3305"/>
    <hyperlink xmlns:r="http://schemas.openxmlformats.org/officeDocument/2006/relationships" ref="U1103" r:id="rId3306"/>
    <hyperlink xmlns:r="http://schemas.openxmlformats.org/officeDocument/2006/relationships" ref="N1104" r:id="rId3307"/>
    <hyperlink xmlns:r="http://schemas.openxmlformats.org/officeDocument/2006/relationships" ref="T1104" r:id="rId3308"/>
    <hyperlink xmlns:r="http://schemas.openxmlformats.org/officeDocument/2006/relationships" ref="U1104" r:id="rId3309"/>
    <hyperlink xmlns:r="http://schemas.openxmlformats.org/officeDocument/2006/relationships" ref="N1105" r:id="rId3310"/>
    <hyperlink xmlns:r="http://schemas.openxmlformats.org/officeDocument/2006/relationships" ref="T1105" r:id="rId3311"/>
    <hyperlink xmlns:r="http://schemas.openxmlformats.org/officeDocument/2006/relationships" ref="U1105" r:id="rId3312"/>
    <hyperlink xmlns:r="http://schemas.openxmlformats.org/officeDocument/2006/relationships" ref="N1106" r:id="rId3313"/>
    <hyperlink xmlns:r="http://schemas.openxmlformats.org/officeDocument/2006/relationships" ref="T1106" r:id="rId3314"/>
    <hyperlink xmlns:r="http://schemas.openxmlformats.org/officeDocument/2006/relationships" ref="U1106" r:id="rId3315"/>
    <hyperlink xmlns:r="http://schemas.openxmlformats.org/officeDocument/2006/relationships" ref="N1107" r:id="rId3316"/>
    <hyperlink xmlns:r="http://schemas.openxmlformats.org/officeDocument/2006/relationships" ref="T1107" r:id="rId3317"/>
    <hyperlink xmlns:r="http://schemas.openxmlformats.org/officeDocument/2006/relationships" ref="U1107" r:id="rId3318"/>
    <hyperlink xmlns:r="http://schemas.openxmlformats.org/officeDocument/2006/relationships" ref="N1108" r:id="rId3319"/>
    <hyperlink xmlns:r="http://schemas.openxmlformats.org/officeDocument/2006/relationships" ref="T1108" r:id="rId3320"/>
    <hyperlink xmlns:r="http://schemas.openxmlformats.org/officeDocument/2006/relationships" ref="U1108" r:id="rId3321"/>
    <hyperlink xmlns:r="http://schemas.openxmlformats.org/officeDocument/2006/relationships" ref="N1109" r:id="rId3322"/>
    <hyperlink xmlns:r="http://schemas.openxmlformats.org/officeDocument/2006/relationships" ref="T1109" r:id="rId3323"/>
    <hyperlink xmlns:r="http://schemas.openxmlformats.org/officeDocument/2006/relationships" ref="U1109" r:id="rId3324"/>
    <hyperlink xmlns:r="http://schemas.openxmlformats.org/officeDocument/2006/relationships" ref="N1110" r:id="rId3325"/>
    <hyperlink xmlns:r="http://schemas.openxmlformats.org/officeDocument/2006/relationships" ref="T1110" r:id="rId3326"/>
    <hyperlink xmlns:r="http://schemas.openxmlformats.org/officeDocument/2006/relationships" ref="U1110" r:id="rId3327"/>
    <hyperlink xmlns:r="http://schemas.openxmlformats.org/officeDocument/2006/relationships" ref="N1111" r:id="rId3328"/>
    <hyperlink xmlns:r="http://schemas.openxmlformats.org/officeDocument/2006/relationships" ref="T1111" r:id="rId3329"/>
    <hyperlink xmlns:r="http://schemas.openxmlformats.org/officeDocument/2006/relationships" ref="U1111" r:id="rId3330"/>
    <hyperlink xmlns:r="http://schemas.openxmlformats.org/officeDocument/2006/relationships" ref="N1112" r:id="rId3331"/>
    <hyperlink xmlns:r="http://schemas.openxmlformats.org/officeDocument/2006/relationships" ref="T1112" r:id="rId3332"/>
    <hyperlink xmlns:r="http://schemas.openxmlformats.org/officeDocument/2006/relationships" ref="U1112" r:id="rId3333"/>
    <hyperlink xmlns:r="http://schemas.openxmlformats.org/officeDocument/2006/relationships" ref="N1113" r:id="rId3334"/>
    <hyperlink xmlns:r="http://schemas.openxmlformats.org/officeDocument/2006/relationships" ref="T1113" r:id="rId3335"/>
    <hyperlink xmlns:r="http://schemas.openxmlformats.org/officeDocument/2006/relationships" ref="U1113" r:id="rId3336"/>
    <hyperlink xmlns:r="http://schemas.openxmlformats.org/officeDocument/2006/relationships" ref="N1114" r:id="rId3337"/>
    <hyperlink xmlns:r="http://schemas.openxmlformats.org/officeDocument/2006/relationships" ref="T1114" r:id="rId3338"/>
    <hyperlink xmlns:r="http://schemas.openxmlformats.org/officeDocument/2006/relationships" ref="U1114" r:id="rId3339"/>
    <hyperlink xmlns:r="http://schemas.openxmlformats.org/officeDocument/2006/relationships" ref="N1115" r:id="rId3340"/>
    <hyperlink xmlns:r="http://schemas.openxmlformats.org/officeDocument/2006/relationships" ref="T1115" r:id="rId3341"/>
    <hyperlink xmlns:r="http://schemas.openxmlformats.org/officeDocument/2006/relationships" ref="U1115" r:id="rId3342"/>
    <hyperlink xmlns:r="http://schemas.openxmlformats.org/officeDocument/2006/relationships" ref="N1116" r:id="rId3343"/>
    <hyperlink xmlns:r="http://schemas.openxmlformats.org/officeDocument/2006/relationships" ref="T1116" r:id="rId3344"/>
    <hyperlink xmlns:r="http://schemas.openxmlformats.org/officeDocument/2006/relationships" ref="U1116" r:id="rId3345"/>
    <hyperlink xmlns:r="http://schemas.openxmlformats.org/officeDocument/2006/relationships" ref="N1117" r:id="rId3346"/>
    <hyperlink xmlns:r="http://schemas.openxmlformats.org/officeDocument/2006/relationships" ref="T1117" r:id="rId3347"/>
    <hyperlink xmlns:r="http://schemas.openxmlformats.org/officeDocument/2006/relationships" ref="U1117" r:id="rId3348"/>
    <hyperlink xmlns:r="http://schemas.openxmlformats.org/officeDocument/2006/relationships" ref="N1118" r:id="rId3349"/>
    <hyperlink xmlns:r="http://schemas.openxmlformats.org/officeDocument/2006/relationships" ref="T1118" r:id="rId3350"/>
    <hyperlink xmlns:r="http://schemas.openxmlformats.org/officeDocument/2006/relationships" ref="U1118" r:id="rId3351"/>
    <hyperlink xmlns:r="http://schemas.openxmlformats.org/officeDocument/2006/relationships" ref="N1119" r:id="rId3352"/>
    <hyperlink xmlns:r="http://schemas.openxmlformats.org/officeDocument/2006/relationships" ref="T1119" r:id="rId3353"/>
    <hyperlink xmlns:r="http://schemas.openxmlformats.org/officeDocument/2006/relationships" ref="U1119" r:id="rId3354"/>
    <hyperlink xmlns:r="http://schemas.openxmlformats.org/officeDocument/2006/relationships" ref="N1120" r:id="rId3355"/>
    <hyperlink xmlns:r="http://schemas.openxmlformats.org/officeDocument/2006/relationships" ref="T1120" r:id="rId3356"/>
    <hyperlink xmlns:r="http://schemas.openxmlformats.org/officeDocument/2006/relationships" ref="U1120" r:id="rId3357"/>
    <hyperlink xmlns:r="http://schemas.openxmlformats.org/officeDocument/2006/relationships" ref="N1121" r:id="rId3358"/>
    <hyperlink xmlns:r="http://schemas.openxmlformats.org/officeDocument/2006/relationships" ref="T1121" r:id="rId3359"/>
    <hyperlink xmlns:r="http://schemas.openxmlformats.org/officeDocument/2006/relationships" ref="U1121" r:id="rId3360"/>
    <hyperlink xmlns:r="http://schemas.openxmlformats.org/officeDocument/2006/relationships" ref="N1122" r:id="rId3361"/>
    <hyperlink xmlns:r="http://schemas.openxmlformats.org/officeDocument/2006/relationships" ref="T1122" r:id="rId3362"/>
    <hyperlink xmlns:r="http://schemas.openxmlformats.org/officeDocument/2006/relationships" ref="U1122" r:id="rId3363"/>
    <hyperlink xmlns:r="http://schemas.openxmlformats.org/officeDocument/2006/relationships" ref="N1123" r:id="rId3364"/>
    <hyperlink xmlns:r="http://schemas.openxmlformats.org/officeDocument/2006/relationships" ref="T1123" r:id="rId3365"/>
    <hyperlink xmlns:r="http://schemas.openxmlformats.org/officeDocument/2006/relationships" ref="U1123" r:id="rId3366"/>
    <hyperlink xmlns:r="http://schemas.openxmlformats.org/officeDocument/2006/relationships" ref="N1124" r:id="rId3367"/>
    <hyperlink xmlns:r="http://schemas.openxmlformats.org/officeDocument/2006/relationships" ref="T1124" r:id="rId3368"/>
    <hyperlink xmlns:r="http://schemas.openxmlformats.org/officeDocument/2006/relationships" ref="U1124" r:id="rId3369"/>
    <hyperlink xmlns:r="http://schemas.openxmlformats.org/officeDocument/2006/relationships" ref="N1125" r:id="rId3370"/>
    <hyperlink xmlns:r="http://schemas.openxmlformats.org/officeDocument/2006/relationships" ref="T1125" r:id="rId3371"/>
    <hyperlink xmlns:r="http://schemas.openxmlformats.org/officeDocument/2006/relationships" ref="U1125" r:id="rId3372"/>
    <hyperlink xmlns:r="http://schemas.openxmlformats.org/officeDocument/2006/relationships" ref="N1126" r:id="rId3373"/>
    <hyperlink xmlns:r="http://schemas.openxmlformats.org/officeDocument/2006/relationships" ref="T1126" r:id="rId3374"/>
    <hyperlink xmlns:r="http://schemas.openxmlformats.org/officeDocument/2006/relationships" ref="U1126" r:id="rId3375"/>
    <hyperlink xmlns:r="http://schemas.openxmlformats.org/officeDocument/2006/relationships" ref="N1127" r:id="rId3376"/>
    <hyperlink xmlns:r="http://schemas.openxmlformats.org/officeDocument/2006/relationships" ref="T1127" r:id="rId3377"/>
    <hyperlink xmlns:r="http://schemas.openxmlformats.org/officeDocument/2006/relationships" ref="U1127" r:id="rId3378"/>
    <hyperlink xmlns:r="http://schemas.openxmlformats.org/officeDocument/2006/relationships" ref="N1128" r:id="rId3379"/>
    <hyperlink xmlns:r="http://schemas.openxmlformats.org/officeDocument/2006/relationships" ref="T1128" r:id="rId3380"/>
    <hyperlink xmlns:r="http://schemas.openxmlformats.org/officeDocument/2006/relationships" ref="U1128" r:id="rId3381"/>
    <hyperlink xmlns:r="http://schemas.openxmlformats.org/officeDocument/2006/relationships" ref="N1129" r:id="rId3382"/>
    <hyperlink xmlns:r="http://schemas.openxmlformats.org/officeDocument/2006/relationships" ref="T1129" r:id="rId3383"/>
    <hyperlink xmlns:r="http://schemas.openxmlformats.org/officeDocument/2006/relationships" ref="U1129" r:id="rId3384"/>
    <hyperlink xmlns:r="http://schemas.openxmlformats.org/officeDocument/2006/relationships" ref="N1130" r:id="rId3385"/>
    <hyperlink xmlns:r="http://schemas.openxmlformats.org/officeDocument/2006/relationships" ref="T1130" r:id="rId3386"/>
    <hyperlink xmlns:r="http://schemas.openxmlformats.org/officeDocument/2006/relationships" ref="U1130" r:id="rId3387"/>
    <hyperlink xmlns:r="http://schemas.openxmlformats.org/officeDocument/2006/relationships" ref="N1131" r:id="rId3388"/>
    <hyperlink xmlns:r="http://schemas.openxmlformats.org/officeDocument/2006/relationships" ref="T1131" r:id="rId3389"/>
    <hyperlink xmlns:r="http://schemas.openxmlformats.org/officeDocument/2006/relationships" ref="U1131" r:id="rId3390"/>
    <hyperlink xmlns:r="http://schemas.openxmlformats.org/officeDocument/2006/relationships" ref="N1132" r:id="rId3391"/>
    <hyperlink xmlns:r="http://schemas.openxmlformats.org/officeDocument/2006/relationships" ref="T1132" r:id="rId3392"/>
    <hyperlink xmlns:r="http://schemas.openxmlformats.org/officeDocument/2006/relationships" ref="U1132" r:id="rId3393"/>
    <hyperlink xmlns:r="http://schemas.openxmlformats.org/officeDocument/2006/relationships" ref="N1133" r:id="rId3394"/>
    <hyperlink xmlns:r="http://schemas.openxmlformats.org/officeDocument/2006/relationships" ref="T1133" r:id="rId3395"/>
    <hyperlink xmlns:r="http://schemas.openxmlformats.org/officeDocument/2006/relationships" ref="U1133" r:id="rId3396"/>
    <hyperlink xmlns:r="http://schemas.openxmlformats.org/officeDocument/2006/relationships" ref="N1134" r:id="rId3397"/>
    <hyperlink xmlns:r="http://schemas.openxmlformats.org/officeDocument/2006/relationships" ref="T1134" r:id="rId3398"/>
    <hyperlink xmlns:r="http://schemas.openxmlformats.org/officeDocument/2006/relationships" ref="U1134" r:id="rId3399"/>
    <hyperlink xmlns:r="http://schemas.openxmlformats.org/officeDocument/2006/relationships" ref="N1135" r:id="rId3400"/>
    <hyperlink xmlns:r="http://schemas.openxmlformats.org/officeDocument/2006/relationships" ref="T1135" r:id="rId3401"/>
    <hyperlink xmlns:r="http://schemas.openxmlformats.org/officeDocument/2006/relationships" ref="U1135" r:id="rId3402"/>
    <hyperlink xmlns:r="http://schemas.openxmlformats.org/officeDocument/2006/relationships" ref="N1136" r:id="rId3403"/>
    <hyperlink xmlns:r="http://schemas.openxmlformats.org/officeDocument/2006/relationships" ref="T1136" r:id="rId3404"/>
    <hyperlink xmlns:r="http://schemas.openxmlformats.org/officeDocument/2006/relationships" ref="U1136" r:id="rId3405"/>
    <hyperlink xmlns:r="http://schemas.openxmlformats.org/officeDocument/2006/relationships" ref="N1137" r:id="rId3406"/>
    <hyperlink xmlns:r="http://schemas.openxmlformats.org/officeDocument/2006/relationships" ref="T1137" r:id="rId3407"/>
    <hyperlink xmlns:r="http://schemas.openxmlformats.org/officeDocument/2006/relationships" ref="U1137" r:id="rId3408"/>
    <hyperlink xmlns:r="http://schemas.openxmlformats.org/officeDocument/2006/relationships" ref="N1138" r:id="rId3409"/>
    <hyperlink xmlns:r="http://schemas.openxmlformats.org/officeDocument/2006/relationships" ref="T1138" r:id="rId3410"/>
    <hyperlink xmlns:r="http://schemas.openxmlformats.org/officeDocument/2006/relationships" ref="U1138" r:id="rId3411"/>
    <hyperlink xmlns:r="http://schemas.openxmlformats.org/officeDocument/2006/relationships" ref="N1139" r:id="rId3412"/>
    <hyperlink xmlns:r="http://schemas.openxmlformats.org/officeDocument/2006/relationships" ref="T1139" r:id="rId3413"/>
    <hyperlink xmlns:r="http://schemas.openxmlformats.org/officeDocument/2006/relationships" ref="U1139" r:id="rId3414"/>
    <hyperlink xmlns:r="http://schemas.openxmlformats.org/officeDocument/2006/relationships" ref="N1140" r:id="rId3415"/>
    <hyperlink xmlns:r="http://schemas.openxmlformats.org/officeDocument/2006/relationships" ref="T1140" r:id="rId3416"/>
    <hyperlink xmlns:r="http://schemas.openxmlformats.org/officeDocument/2006/relationships" ref="U1140" r:id="rId3417"/>
    <hyperlink xmlns:r="http://schemas.openxmlformats.org/officeDocument/2006/relationships" ref="N1141" r:id="rId3418"/>
    <hyperlink xmlns:r="http://schemas.openxmlformats.org/officeDocument/2006/relationships" ref="T1141" r:id="rId3419"/>
    <hyperlink xmlns:r="http://schemas.openxmlformats.org/officeDocument/2006/relationships" ref="U1141" r:id="rId3420"/>
    <hyperlink xmlns:r="http://schemas.openxmlformats.org/officeDocument/2006/relationships" ref="N1142" r:id="rId3421"/>
    <hyperlink xmlns:r="http://schemas.openxmlformats.org/officeDocument/2006/relationships" ref="T1142" r:id="rId3422"/>
    <hyperlink xmlns:r="http://schemas.openxmlformats.org/officeDocument/2006/relationships" ref="U1142" r:id="rId3423"/>
    <hyperlink xmlns:r="http://schemas.openxmlformats.org/officeDocument/2006/relationships" ref="N1143" r:id="rId3424"/>
    <hyperlink xmlns:r="http://schemas.openxmlformats.org/officeDocument/2006/relationships" ref="T1143" r:id="rId3425"/>
    <hyperlink xmlns:r="http://schemas.openxmlformats.org/officeDocument/2006/relationships" ref="U1143" r:id="rId3426"/>
    <hyperlink xmlns:r="http://schemas.openxmlformats.org/officeDocument/2006/relationships" ref="N1144" r:id="rId3427"/>
    <hyperlink xmlns:r="http://schemas.openxmlformats.org/officeDocument/2006/relationships" ref="T1144" r:id="rId3428"/>
    <hyperlink xmlns:r="http://schemas.openxmlformats.org/officeDocument/2006/relationships" ref="U1144" r:id="rId3429"/>
    <hyperlink xmlns:r="http://schemas.openxmlformats.org/officeDocument/2006/relationships" ref="N1145" r:id="rId3430"/>
    <hyperlink xmlns:r="http://schemas.openxmlformats.org/officeDocument/2006/relationships" ref="T1145" r:id="rId3431"/>
    <hyperlink xmlns:r="http://schemas.openxmlformats.org/officeDocument/2006/relationships" ref="U1145" r:id="rId3432"/>
    <hyperlink xmlns:r="http://schemas.openxmlformats.org/officeDocument/2006/relationships" ref="N1146" r:id="rId3433"/>
    <hyperlink xmlns:r="http://schemas.openxmlformats.org/officeDocument/2006/relationships" ref="T1146" r:id="rId3434"/>
    <hyperlink xmlns:r="http://schemas.openxmlformats.org/officeDocument/2006/relationships" ref="U1146" r:id="rId3435"/>
    <hyperlink xmlns:r="http://schemas.openxmlformats.org/officeDocument/2006/relationships" ref="N1147" r:id="rId3436"/>
    <hyperlink xmlns:r="http://schemas.openxmlformats.org/officeDocument/2006/relationships" ref="T1147" r:id="rId3437"/>
    <hyperlink xmlns:r="http://schemas.openxmlformats.org/officeDocument/2006/relationships" ref="U1147" r:id="rId3438"/>
    <hyperlink xmlns:r="http://schemas.openxmlformats.org/officeDocument/2006/relationships" ref="N1148" r:id="rId3439"/>
    <hyperlink xmlns:r="http://schemas.openxmlformats.org/officeDocument/2006/relationships" ref="T1148" r:id="rId3440"/>
    <hyperlink xmlns:r="http://schemas.openxmlformats.org/officeDocument/2006/relationships" ref="U1148" r:id="rId3441"/>
    <hyperlink xmlns:r="http://schemas.openxmlformats.org/officeDocument/2006/relationships" ref="N1149" r:id="rId3442"/>
    <hyperlink xmlns:r="http://schemas.openxmlformats.org/officeDocument/2006/relationships" ref="T1149" r:id="rId3443"/>
    <hyperlink xmlns:r="http://schemas.openxmlformats.org/officeDocument/2006/relationships" ref="U1149" r:id="rId3444"/>
    <hyperlink xmlns:r="http://schemas.openxmlformats.org/officeDocument/2006/relationships" ref="N1150" r:id="rId3445"/>
    <hyperlink xmlns:r="http://schemas.openxmlformats.org/officeDocument/2006/relationships" ref="T1150" r:id="rId3446"/>
    <hyperlink xmlns:r="http://schemas.openxmlformats.org/officeDocument/2006/relationships" ref="U1150" r:id="rId3447"/>
    <hyperlink xmlns:r="http://schemas.openxmlformats.org/officeDocument/2006/relationships" ref="N1151" r:id="rId3448"/>
    <hyperlink xmlns:r="http://schemas.openxmlformats.org/officeDocument/2006/relationships" ref="T1151" r:id="rId3449"/>
    <hyperlink xmlns:r="http://schemas.openxmlformats.org/officeDocument/2006/relationships" ref="U1151" r:id="rId3450"/>
    <hyperlink xmlns:r="http://schemas.openxmlformats.org/officeDocument/2006/relationships" ref="N1152" r:id="rId3451"/>
    <hyperlink xmlns:r="http://schemas.openxmlformats.org/officeDocument/2006/relationships" ref="T1152" r:id="rId3452"/>
    <hyperlink xmlns:r="http://schemas.openxmlformats.org/officeDocument/2006/relationships" ref="U1152" r:id="rId3453"/>
    <hyperlink xmlns:r="http://schemas.openxmlformats.org/officeDocument/2006/relationships" ref="N1153" r:id="rId3454"/>
    <hyperlink xmlns:r="http://schemas.openxmlformats.org/officeDocument/2006/relationships" ref="T1153" r:id="rId3455"/>
    <hyperlink xmlns:r="http://schemas.openxmlformats.org/officeDocument/2006/relationships" ref="U1153" r:id="rId3456"/>
    <hyperlink xmlns:r="http://schemas.openxmlformats.org/officeDocument/2006/relationships" ref="N1154" r:id="rId3457"/>
    <hyperlink xmlns:r="http://schemas.openxmlformats.org/officeDocument/2006/relationships" ref="T1154" r:id="rId3458"/>
    <hyperlink xmlns:r="http://schemas.openxmlformats.org/officeDocument/2006/relationships" ref="U1154" r:id="rId3459"/>
    <hyperlink xmlns:r="http://schemas.openxmlformats.org/officeDocument/2006/relationships" ref="N1155" r:id="rId3460"/>
    <hyperlink xmlns:r="http://schemas.openxmlformats.org/officeDocument/2006/relationships" ref="T1155" r:id="rId3461"/>
    <hyperlink xmlns:r="http://schemas.openxmlformats.org/officeDocument/2006/relationships" ref="U1155" r:id="rId3462"/>
    <hyperlink xmlns:r="http://schemas.openxmlformats.org/officeDocument/2006/relationships" ref="N1156" r:id="rId3463"/>
    <hyperlink xmlns:r="http://schemas.openxmlformats.org/officeDocument/2006/relationships" ref="T1156" r:id="rId3464"/>
    <hyperlink xmlns:r="http://schemas.openxmlformats.org/officeDocument/2006/relationships" ref="U1156" r:id="rId3465"/>
    <hyperlink xmlns:r="http://schemas.openxmlformats.org/officeDocument/2006/relationships" ref="N1157" r:id="rId3466"/>
    <hyperlink xmlns:r="http://schemas.openxmlformats.org/officeDocument/2006/relationships" ref="T1157" r:id="rId3467"/>
    <hyperlink xmlns:r="http://schemas.openxmlformats.org/officeDocument/2006/relationships" ref="U1157" r:id="rId3468"/>
    <hyperlink xmlns:r="http://schemas.openxmlformats.org/officeDocument/2006/relationships" ref="N1158" r:id="rId3469"/>
    <hyperlink xmlns:r="http://schemas.openxmlformats.org/officeDocument/2006/relationships" ref="T1158" r:id="rId3470"/>
    <hyperlink xmlns:r="http://schemas.openxmlformats.org/officeDocument/2006/relationships" ref="U1158" r:id="rId3471"/>
    <hyperlink xmlns:r="http://schemas.openxmlformats.org/officeDocument/2006/relationships" ref="N1159" r:id="rId3472"/>
    <hyperlink xmlns:r="http://schemas.openxmlformats.org/officeDocument/2006/relationships" ref="T1159" r:id="rId3473"/>
    <hyperlink xmlns:r="http://schemas.openxmlformats.org/officeDocument/2006/relationships" ref="U1159" r:id="rId3474"/>
    <hyperlink xmlns:r="http://schemas.openxmlformats.org/officeDocument/2006/relationships" ref="N1160" r:id="rId3475"/>
    <hyperlink xmlns:r="http://schemas.openxmlformats.org/officeDocument/2006/relationships" ref="T1160" r:id="rId3476"/>
    <hyperlink xmlns:r="http://schemas.openxmlformats.org/officeDocument/2006/relationships" ref="U1160" r:id="rId3477"/>
    <hyperlink xmlns:r="http://schemas.openxmlformats.org/officeDocument/2006/relationships" ref="N1161" r:id="rId3478"/>
    <hyperlink xmlns:r="http://schemas.openxmlformats.org/officeDocument/2006/relationships" ref="T1161" r:id="rId3479"/>
    <hyperlink xmlns:r="http://schemas.openxmlformats.org/officeDocument/2006/relationships" ref="U1161" r:id="rId3480"/>
    <hyperlink xmlns:r="http://schemas.openxmlformats.org/officeDocument/2006/relationships" ref="N1162" r:id="rId3481"/>
    <hyperlink xmlns:r="http://schemas.openxmlformats.org/officeDocument/2006/relationships" ref="T1162" r:id="rId3482"/>
    <hyperlink xmlns:r="http://schemas.openxmlformats.org/officeDocument/2006/relationships" ref="U1162" r:id="rId3483"/>
    <hyperlink xmlns:r="http://schemas.openxmlformats.org/officeDocument/2006/relationships" ref="N1163" r:id="rId3484"/>
    <hyperlink xmlns:r="http://schemas.openxmlformats.org/officeDocument/2006/relationships" ref="T1163" r:id="rId3485"/>
    <hyperlink xmlns:r="http://schemas.openxmlformats.org/officeDocument/2006/relationships" ref="U1163" r:id="rId3486"/>
    <hyperlink xmlns:r="http://schemas.openxmlformats.org/officeDocument/2006/relationships" ref="N1164" r:id="rId3487"/>
    <hyperlink xmlns:r="http://schemas.openxmlformats.org/officeDocument/2006/relationships" ref="T1164" r:id="rId3488"/>
    <hyperlink xmlns:r="http://schemas.openxmlformats.org/officeDocument/2006/relationships" ref="U1164" r:id="rId3489"/>
    <hyperlink xmlns:r="http://schemas.openxmlformats.org/officeDocument/2006/relationships" ref="N1165" r:id="rId3490"/>
    <hyperlink xmlns:r="http://schemas.openxmlformats.org/officeDocument/2006/relationships" ref="T1165" r:id="rId3491"/>
    <hyperlink xmlns:r="http://schemas.openxmlformats.org/officeDocument/2006/relationships" ref="U1165" r:id="rId3492"/>
    <hyperlink xmlns:r="http://schemas.openxmlformats.org/officeDocument/2006/relationships" ref="N1166" r:id="rId3493"/>
    <hyperlink xmlns:r="http://schemas.openxmlformats.org/officeDocument/2006/relationships" ref="T1166" r:id="rId3494"/>
    <hyperlink xmlns:r="http://schemas.openxmlformats.org/officeDocument/2006/relationships" ref="U1166" r:id="rId3495"/>
    <hyperlink xmlns:r="http://schemas.openxmlformats.org/officeDocument/2006/relationships" ref="N1167" r:id="rId3496"/>
    <hyperlink xmlns:r="http://schemas.openxmlformats.org/officeDocument/2006/relationships" ref="T1167" r:id="rId3497"/>
    <hyperlink xmlns:r="http://schemas.openxmlformats.org/officeDocument/2006/relationships" ref="U1167" r:id="rId3498"/>
    <hyperlink xmlns:r="http://schemas.openxmlformats.org/officeDocument/2006/relationships" ref="N1168" r:id="rId3499"/>
    <hyperlink xmlns:r="http://schemas.openxmlformats.org/officeDocument/2006/relationships" ref="T1168" r:id="rId3500"/>
    <hyperlink xmlns:r="http://schemas.openxmlformats.org/officeDocument/2006/relationships" ref="U1168" r:id="rId3501"/>
    <hyperlink xmlns:r="http://schemas.openxmlformats.org/officeDocument/2006/relationships" ref="N1169" r:id="rId3502"/>
    <hyperlink xmlns:r="http://schemas.openxmlformats.org/officeDocument/2006/relationships" ref="T1169" r:id="rId3503"/>
    <hyperlink xmlns:r="http://schemas.openxmlformats.org/officeDocument/2006/relationships" ref="U1169" r:id="rId3504"/>
    <hyperlink xmlns:r="http://schemas.openxmlformats.org/officeDocument/2006/relationships" ref="N1170" r:id="rId3505"/>
    <hyperlink xmlns:r="http://schemas.openxmlformats.org/officeDocument/2006/relationships" ref="T1170" r:id="rId3506"/>
    <hyperlink xmlns:r="http://schemas.openxmlformats.org/officeDocument/2006/relationships" ref="U1170" r:id="rId3507"/>
    <hyperlink xmlns:r="http://schemas.openxmlformats.org/officeDocument/2006/relationships" ref="N1171" r:id="rId3508"/>
    <hyperlink xmlns:r="http://schemas.openxmlformats.org/officeDocument/2006/relationships" ref="T1171" r:id="rId3509"/>
    <hyperlink xmlns:r="http://schemas.openxmlformats.org/officeDocument/2006/relationships" ref="U1171" r:id="rId3510"/>
    <hyperlink xmlns:r="http://schemas.openxmlformats.org/officeDocument/2006/relationships" ref="N1172" r:id="rId3511"/>
    <hyperlink xmlns:r="http://schemas.openxmlformats.org/officeDocument/2006/relationships" ref="T1172" r:id="rId3512"/>
    <hyperlink xmlns:r="http://schemas.openxmlformats.org/officeDocument/2006/relationships" ref="U1172" r:id="rId3513"/>
    <hyperlink xmlns:r="http://schemas.openxmlformats.org/officeDocument/2006/relationships" ref="N1173" r:id="rId3514"/>
    <hyperlink xmlns:r="http://schemas.openxmlformats.org/officeDocument/2006/relationships" ref="T1173" r:id="rId3515"/>
    <hyperlink xmlns:r="http://schemas.openxmlformats.org/officeDocument/2006/relationships" ref="U1173" r:id="rId3516"/>
    <hyperlink xmlns:r="http://schemas.openxmlformats.org/officeDocument/2006/relationships" ref="N1174" r:id="rId3517"/>
    <hyperlink xmlns:r="http://schemas.openxmlformats.org/officeDocument/2006/relationships" ref="T1174" r:id="rId3518"/>
    <hyperlink xmlns:r="http://schemas.openxmlformats.org/officeDocument/2006/relationships" ref="U1174" r:id="rId3519"/>
    <hyperlink xmlns:r="http://schemas.openxmlformats.org/officeDocument/2006/relationships" ref="N1175" r:id="rId3520"/>
    <hyperlink xmlns:r="http://schemas.openxmlformats.org/officeDocument/2006/relationships" ref="T1175" r:id="rId3521"/>
    <hyperlink xmlns:r="http://schemas.openxmlformats.org/officeDocument/2006/relationships" ref="U1175" r:id="rId3522"/>
    <hyperlink xmlns:r="http://schemas.openxmlformats.org/officeDocument/2006/relationships" ref="N1176" r:id="rId3523"/>
    <hyperlink xmlns:r="http://schemas.openxmlformats.org/officeDocument/2006/relationships" ref="T1176" r:id="rId3524"/>
    <hyperlink xmlns:r="http://schemas.openxmlformats.org/officeDocument/2006/relationships" ref="U1176" r:id="rId3525"/>
    <hyperlink xmlns:r="http://schemas.openxmlformats.org/officeDocument/2006/relationships" ref="N1177" r:id="rId3526"/>
    <hyperlink xmlns:r="http://schemas.openxmlformats.org/officeDocument/2006/relationships" ref="T1177" r:id="rId3527"/>
    <hyperlink xmlns:r="http://schemas.openxmlformats.org/officeDocument/2006/relationships" ref="U1177" r:id="rId3528"/>
    <hyperlink xmlns:r="http://schemas.openxmlformats.org/officeDocument/2006/relationships" ref="N1178" r:id="rId3529"/>
    <hyperlink xmlns:r="http://schemas.openxmlformats.org/officeDocument/2006/relationships" ref="T1178" r:id="rId3530"/>
    <hyperlink xmlns:r="http://schemas.openxmlformats.org/officeDocument/2006/relationships" ref="U1178" r:id="rId3531"/>
    <hyperlink xmlns:r="http://schemas.openxmlformats.org/officeDocument/2006/relationships" ref="N1179" r:id="rId3532"/>
    <hyperlink xmlns:r="http://schemas.openxmlformats.org/officeDocument/2006/relationships" ref="T1179" r:id="rId3533"/>
    <hyperlink xmlns:r="http://schemas.openxmlformats.org/officeDocument/2006/relationships" ref="U1179" r:id="rId3534"/>
    <hyperlink xmlns:r="http://schemas.openxmlformats.org/officeDocument/2006/relationships" ref="N1180" r:id="rId3535"/>
    <hyperlink xmlns:r="http://schemas.openxmlformats.org/officeDocument/2006/relationships" ref="T1180" r:id="rId3536"/>
    <hyperlink xmlns:r="http://schemas.openxmlformats.org/officeDocument/2006/relationships" ref="U1180" r:id="rId3537"/>
    <hyperlink xmlns:r="http://schemas.openxmlformats.org/officeDocument/2006/relationships" ref="N1181" r:id="rId3538"/>
    <hyperlink xmlns:r="http://schemas.openxmlformats.org/officeDocument/2006/relationships" ref="T1181" r:id="rId3539"/>
    <hyperlink xmlns:r="http://schemas.openxmlformats.org/officeDocument/2006/relationships" ref="U1181" r:id="rId3540"/>
    <hyperlink xmlns:r="http://schemas.openxmlformats.org/officeDocument/2006/relationships" ref="N1182" r:id="rId3541"/>
    <hyperlink xmlns:r="http://schemas.openxmlformats.org/officeDocument/2006/relationships" ref="T1182" r:id="rId3542"/>
    <hyperlink xmlns:r="http://schemas.openxmlformats.org/officeDocument/2006/relationships" ref="U1182" r:id="rId3543"/>
    <hyperlink xmlns:r="http://schemas.openxmlformats.org/officeDocument/2006/relationships" ref="N1183" r:id="rId3544"/>
    <hyperlink xmlns:r="http://schemas.openxmlformats.org/officeDocument/2006/relationships" ref="T1183" r:id="rId3545"/>
    <hyperlink xmlns:r="http://schemas.openxmlformats.org/officeDocument/2006/relationships" ref="U1183" r:id="rId3546"/>
    <hyperlink xmlns:r="http://schemas.openxmlformats.org/officeDocument/2006/relationships" ref="N1184" r:id="rId3547"/>
    <hyperlink xmlns:r="http://schemas.openxmlformats.org/officeDocument/2006/relationships" ref="T1184" r:id="rId3548"/>
    <hyperlink xmlns:r="http://schemas.openxmlformats.org/officeDocument/2006/relationships" ref="U1184" r:id="rId3549"/>
    <hyperlink xmlns:r="http://schemas.openxmlformats.org/officeDocument/2006/relationships" ref="N1185" r:id="rId3550"/>
    <hyperlink xmlns:r="http://schemas.openxmlformats.org/officeDocument/2006/relationships" ref="T1185" r:id="rId3551"/>
    <hyperlink xmlns:r="http://schemas.openxmlformats.org/officeDocument/2006/relationships" ref="U1185" r:id="rId3552"/>
    <hyperlink xmlns:r="http://schemas.openxmlformats.org/officeDocument/2006/relationships" ref="N1186" r:id="rId3553"/>
    <hyperlink xmlns:r="http://schemas.openxmlformats.org/officeDocument/2006/relationships" ref="T1186" r:id="rId3554"/>
    <hyperlink xmlns:r="http://schemas.openxmlformats.org/officeDocument/2006/relationships" ref="U1186" r:id="rId3555"/>
    <hyperlink xmlns:r="http://schemas.openxmlformats.org/officeDocument/2006/relationships" ref="N1187" r:id="rId3556"/>
    <hyperlink xmlns:r="http://schemas.openxmlformats.org/officeDocument/2006/relationships" ref="T1187" r:id="rId3557"/>
    <hyperlink xmlns:r="http://schemas.openxmlformats.org/officeDocument/2006/relationships" ref="U1187" r:id="rId3558"/>
    <hyperlink xmlns:r="http://schemas.openxmlformats.org/officeDocument/2006/relationships" ref="N1188" r:id="rId3559"/>
    <hyperlink xmlns:r="http://schemas.openxmlformats.org/officeDocument/2006/relationships" ref="T1188" r:id="rId3560"/>
    <hyperlink xmlns:r="http://schemas.openxmlformats.org/officeDocument/2006/relationships" ref="U1188" r:id="rId3561"/>
    <hyperlink xmlns:r="http://schemas.openxmlformats.org/officeDocument/2006/relationships" ref="N1189" r:id="rId3562"/>
    <hyperlink xmlns:r="http://schemas.openxmlformats.org/officeDocument/2006/relationships" ref="T1189" r:id="rId3563"/>
    <hyperlink xmlns:r="http://schemas.openxmlformats.org/officeDocument/2006/relationships" ref="U1189" r:id="rId3564"/>
    <hyperlink xmlns:r="http://schemas.openxmlformats.org/officeDocument/2006/relationships" ref="N1190" r:id="rId3565"/>
    <hyperlink xmlns:r="http://schemas.openxmlformats.org/officeDocument/2006/relationships" ref="T1190" r:id="rId3566"/>
    <hyperlink xmlns:r="http://schemas.openxmlformats.org/officeDocument/2006/relationships" ref="U1190" r:id="rId3567"/>
    <hyperlink xmlns:r="http://schemas.openxmlformats.org/officeDocument/2006/relationships" ref="N1191" r:id="rId3568"/>
    <hyperlink xmlns:r="http://schemas.openxmlformats.org/officeDocument/2006/relationships" ref="T1191" r:id="rId3569"/>
    <hyperlink xmlns:r="http://schemas.openxmlformats.org/officeDocument/2006/relationships" ref="U1191" r:id="rId3570"/>
    <hyperlink xmlns:r="http://schemas.openxmlformats.org/officeDocument/2006/relationships" ref="N1192" r:id="rId3571"/>
    <hyperlink xmlns:r="http://schemas.openxmlformats.org/officeDocument/2006/relationships" ref="T1192" r:id="rId3572"/>
    <hyperlink xmlns:r="http://schemas.openxmlformats.org/officeDocument/2006/relationships" ref="U1192" r:id="rId3573"/>
    <hyperlink xmlns:r="http://schemas.openxmlformats.org/officeDocument/2006/relationships" ref="N1193" r:id="rId3574"/>
    <hyperlink xmlns:r="http://schemas.openxmlformats.org/officeDocument/2006/relationships" ref="T1193" r:id="rId3575"/>
    <hyperlink xmlns:r="http://schemas.openxmlformats.org/officeDocument/2006/relationships" ref="U1193" r:id="rId3576"/>
    <hyperlink xmlns:r="http://schemas.openxmlformats.org/officeDocument/2006/relationships" ref="N1194" r:id="rId3577"/>
    <hyperlink xmlns:r="http://schemas.openxmlformats.org/officeDocument/2006/relationships" ref="T1194" r:id="rId3578"/>
    <hyperlink xmlns:r="http://schemas.openxmlformats.org/officeDocument/2006/relationships" ref="U1194" r:id="rId3579"/>
    <hyperlink xmlns:r="http://schemas.openxmlformats.org/officeDocument/2006/relationships" ref="N1195" r:id="rId3580"/>
    <hyperlink xmlns:r="http://schemas.openxmlformats.org/officeDocument/2006/relationships" ref="T1195" r:id="rId3581"/>
    <hyperlink xmlns:r="http://schemas.openxmlformats.org/officeDocument/2006/relationships" ref="U1195" r:id="rId3582"/>
    <hyperlink xmlns:r="http://schemas.openxmlformats.org/officeDocument/2006/relationships" ref="N1196" r:id="rId3583"/>
    <hyperlink xmlns:r="http://schemas.openxmlformats.org/officeDocument/2006/relationships" ref="T1196" r:id="rId3584"/>
    <hyperlink xmlns:r="http://schemas.openxmlformats.org/officeDocument/2006/relationships" ref="U1196" r:id="rId3585"/>
    <hyperlink xmlns:r="http://schemas.openxmlformats.org/officeDocument/2006/relationships" ref="N1197" r:id="rId3586"/>
    <hyperlink xmlns:r="http://schemas.openxmlformats.org/officeDocument/2006/relationships" ref="T1197" r:id="rId3587"/>
    <hyperlink xmlns:r="http://schemas.openxmlformats.org/officeDocument/2006/relationships" ref="U1197" r:id="rId3588"/>
    <hyperlink xmlns:r="http://schemas.openxmlformats.org/officeDocument/2006/relationships" ref="N1198" r:id="rId3589"/>
    <hyperlink xmlns:r="http://schemas.openxmlformats.org/officeDocument/2006/relationships" ref="T1198" r:id="rId3590"/>
    <hyperlink xmlns:r="http://schemas.openxmlformats.org/officeDocument/2006/relationships" ref="U1198" r:id="rId3591"/>
    <hyperlink xmlns:r="http://schemas.openxmlformats.org/officeDocument/2006/relationships" ref="N1199" r:id="rId3592"/>
    <hyperlink xmlns:r="http://schemas.openxmlformats.org/officeDocument/2006/relationships" ref="T1199" r:id="rId3593"/>
    <hyperlink xmlns:r="http://schemas.openxmlformats.org/officeDocument/2006/relationships" ref="U1199" r:id="rId3594"/>
    <hyperlink xmlns:r="http://schemas.openxmlformats.org/officeDocument/2006/relationships" ref="N1200" r:id="rId3595"/>
    <hyperlink xmlns:r="http://schemas.openxmlformats.org/officeDocument/2006/relationships" ref="T1200" r:id="rId3596"/>
    <hyperlink xmlns:r="http://schemas.openxmlformats.org/officeDocument/2006/relationships" ref="U1200" r:id="rId3597"/>
    <hyperlink xmlns:r="http://schemas.openxmlformats.org/officeDocument/2006/relationships" ref="N1201" r:id="rId3598"/>
    <hyperlink xmlns:r="http://schemas.openxmlformats.org/officeDocument/2006/relationships" ref="T1201" r:id="rId3599"/>
    <hyperlink xmlns:r="http://schemas.openxmlformats.org/officeDocument/2006/relationships" ref="U1201" r:id="rId3600"/>
    <hyperlink xmlns:r="http://schemas.openxmlformats.org/officeDocument/2006/relationships" ref="N1202" r:id="rId3601"/>
    <hyperlink xmlns:r="http://schemas.openxmlformats.org/officeDocument/2006/relationships" ref="T1202" r:id="rId3602"/>
    <hyperlink xmlns:r="http://schemas.openxmlformats.org/officeDocument/2006/relationships" ref="U1202" r:id="rId3603"/>
    <hyperlink xmlns:r="http://schemas.openxmlformats.org/officeDocument/2006/relationships" ref="N1203" r:id="rId3604"/>
    <hyperlink xmlns:r="http://schemas.openxmlformats.org/officeDocument/2006/relationships" ref="T1203" r:id="rId3605"/>
    <hyperlink xmlns:r="http://schemas.openxmlformats.org/officeDocument/2006/relationships" ref="U1203" r:id="rId3606"/>
    <hyperlink xmlns:r="http://schemas.openxmlformats.org/officeDocument/2006/relationships" ref="N1204" r:id="rId3607"/>
    <hyperlink xmlns:r="http://schemas.openxmlformats.org/officeDocument/2006/relationships" ref="T1204" r:id="rId3608"/>
    <hyperlink xmlns:r="http://schemas.openxmlformats.org/officeDocument/2006/relationships" ref="U1204" r:id="rId3609"/>
    <hyperlink xmlns:r="http://schemas.openxmlformats.org/officeDocument/2006/relationships" ref="N1205" r:id="rId3610"/>
    <hyperlink xmlns:r="http://schemas.openxmlformats.org/officeDocument/2006/relationships" ref="T1205" r:id="rId3611"/>
    <hyperlink xmlns:r="http://schemas.openxmlformats.org/officeDocument/2006/relationships" ref="U1205" r:id="rId3612"/>
    <hyperlink xmlns:r="http://schemas.openxmlformats.org/officeDocument/2006/relationships" ref="N1206" r:id="rId3613"/>
    <hyperlink xmlns:r="http://schemas.openxmlformats.org/officeDocument/2006/relationships" ref="T1206" r:id="rId3614"/>
    <hyperlink xmlns:r="http://schemas.openxmlformats.org/officeDocument/2006/relationships" ref="U1206" r:id="rId3615"/>
    <hyperlink xmlns:r="http://schemas.openxmlformats.org/officeDocument/2006/relationships" ref="N1207" r:id="rId3616"/>
    <hyperlink xmlns:r="http://schemas.openxmlformats.org/officeDocument/2006/relationships" ref="T1207" r:id="rId3617"/>
    <hyperlink xmlns:r="http://schemas.openxmlformats.org/officeDocument/2006/relationships" ref="U1207" r:id="rId3618"/>
    <hyperlink xmlns:r="http://schemas.openxmlformats.org/officeDocument/2006/relationships" ref="N1208" r:id="rId3619"/>
    <hyperlink xmlns:r="http://schemas.openxmlformats.org/officeDocument/2006/relationships" ref="T1208" r:id="rId3620"/>
    <hyperlink xmlns:r="http://schemas.openxmlformats.org/officeDocument/2006/relationships" ref="U1208" r:id="rId3621"/>
    <hyperlink xmlns:r="http://schemas.openxmlformats.org/officeDocument/2006/relationships" ref="N1209" r:id="rId3622"/>
    <hyperlink xmlns:r="http://schemas.openxmlformats.org/officeDocument/2006/relationships" ref="T1209" r:id="rId3623"/>
    <hyperlink xmlns:r="http://schemas.openxmlformats.org/officeDocument/2006/relationships" ref="U1209" r:id="rId3624"/>
    <hyperlink xmlns:r="http://schemas.openxmlformats.org/officeDocument/2006/relationships" ref="N1210" r:id="rId3625"/>
    <hyperlink xmlns:r="http://schemas.openxmlformats.org/officeDocument/2006/relationships" ref="T1210" r:id="rId3626"/>
    <hyperlink xmlns:r="http://schemas.openxmlformats.org/officeDocument/2006/relationships" ref="U1210" r:id="rId3627"/>
    <hyperlink xmlns:r="http://schemas.openxmlformats.org/officeDocument/2006/relationships" ref="N1211" r:id="rId3628"/>
    <hyperlink xmlns:r="http://schemas.openxmlformats.org/officeDocument/2006/relationships" ref="T1211" r:id="rId3629"/>
    <hyperlink xmlns:r="http://schemas.openxmlformats.org/officeDocument/2006/relationships" ref="U1211" r:id="rId3630"/>
    <hyperlink xmlns:r="http://schemas.openxmlformats.org/officeDocument/2006/relationships" ref="N1212" r:id="rId3631"/>
    <hyperlink xmlns:r="http://schemas.openxmlformats.org/officeDocument/2006/relationships" ref="T1212" r:id="rId3632"/>
    <hyperlink xmlns:r="http://schemas.openxmlformats.org/officeDocument/2006/relationships" ref="U1212" r:id="rId3633"/>
    <hyperlink xmlns:r="http://schemas.openxmlformats.org/officeDocument/2006/relationships" ref="N1213" r:id="rId3634"/>
    <hyperlink xmlns:r="http://schemas.openxmlformats.org/officeDocument/2006/relationships" ref="T1213" r:id="rId3635"/>
    <hyperlink xmlns:r="http://schemas.openxmlformats.org/officeDocument/2006/relationships" ref="U1213" r:id="rId3636"/>
    <hyperlink xmlns:r="http://schemas.openxmlformats.org/officeDocument/2006/relationships" ref="N1214" r:id="rId3637"/>
    <hyperlink xmlns:r="http://schemas.openxmlformats.org/officeDocument/2006/relationships" ref="T1214" r:id="rId3638"/>
    <hyperlink xmlns:r="http://schemas.openxmlformats.org/officeDocument/2006/relationships" ref="U1214" r:id="rId3639"/>
    <hyperlink xmlns:r="http://schemas.openxmlformats.org/officeDocument/2006/relationships" ref="N1215" r:id="rId3640"/>
    <hyperlink xmlns:r="http://schemas.openxmlformats.org/officeDocument/2006/relationships" ref="T1215" r:id="rId3641"/>
    <hyperlink xmlns:r="http://schemas.openxmlformats.org/officeDocument/2006/relationships" ref="U1215" r:id="rId3642"/>
    <hyperlink xmlns:r="http://schemas.openxmlformats.org/officeDocument/2006/relationships" ref="N1216" r:id="rId3643"/>
    <hyperlink xmlns:r="http://schemas.openxmlformats.org/officeDocument/2006/relationships" ref="T1216" r:id="rId3644"/>
    <hyperlink xmlns:r="http://schemas.openxmlformats.org/officeDocument/2006/relationships" ref="U1216" r:id="rId3645"/>
    <hyperlink xmlns:r="http://schemas.openxmlformats.org/officeDocument/2006/relationships" ref="N1217" r:id="rId3646"/>
    <hyperlink xmlns:r="http://schemas.openxmlformats.org/officeDocument/2006/relationships" ref="T1217" r:id="rId3647"/>
    <hyperlink xmlns:r="http://schemas.openxmlformats.org/officeDocument/2006/relationships" ref="U1217" r:id="rId3648"/>
    <hyperlink xmlns:r="http://schemas.openxmlformats.org/officeDocument/2006/relationships" ref="N1218" r:id="rId3649"/>
    <hyperlink xmlns:r="http://schemas.openxmlformats.org/officeDocument/2006/relationships" ref="T1218" r:id="rId3650"/>
    <hyperlink xmlns:r="http://schemas.openxmlformats.org/officeDocument/2006/relationships" ref="U1218" r:id="rId3651"/>
    <hyperlink xmlns:r="http://schemas.openxmlformats.org/officeDocument/2006/relationships" ref="N1219" r:id="rId3652"/>
    <hyperlink xmlns:r="http://schemas.openxmlformats.org/officeDocument/2006/relationships" ref="T1219" r:id="rId3653"/>
    <hyperlink xmlns:r="http://schemas.openxmlformats.org/officeDocument/2006/relationships" ref="U1219" r:id="rId3654"/>
    <hyperlink xmlns:r="http://schemas.openxmlformats.org/officeDocument/2006/relationships" ref="N1220" r:id="rId3655"/>
    <hyperlink xmlns:r="http://schemas.openxmlformats.org/officeDocument/2006/relationships" ref="T1220" r:id="rId3656"/>
    <hyperlink xmlns:r="http://schemas.openxmlformats.org/officeDocument/2006/relationships" ref="U1220" r:id="rId3657"/>
    <hyperlink xmlns:r="http://schemas.openxmlformats.org/officeDocument/2006/relationships" ref="N1221" r:id="rId3658"/>
    <hyperlink xmlns:r="http://schemas.openxmlformats.org/officeDocument/2006/relationships" ref="T1221" r:id="rId3659"/>
    <hyperlink xmlns:r="http://schemas.openxmlformats.org/officeDocument/2006/relationships" ref="U1221" r:id="rId3660"/>
    <hyperlink xmlns:r="http://schemas.openxmlformats.org/officeDocument/2006/relationships" ref="N1222" r:id="rId3661"/>
    <hyperlink xmlns:r="http://schemas.openxmlformats.org/officeDocument/2006/relationships" ref="T1222" r:id="rId3662"/>
    <hyperlink xmlns:r="http://schemas.openxmlformats.org/officeDocument/2006/relationships" ref="U1222" r:id="rId3663"/>
    <hyperlink xmlns:r="http://schemas.openxmlformats.org/officeDocument/2006/relationships" ref="N1223" r:id="rId3664"/>
    <hyperlink xmlns:r="http://schemas.openxmlformats.org/officeDocument/2006/relationships" ref="T1223" r:id="rId3665"/>
    <hyperlink xmlns:r="http://schemas.openxmlformats.org/officeDocument/2006/relationships" ref="U1223" r:id="rId3666"/>
    <hyperlink xmlns:r="http://schemas.openxmlformats.org/officeDocument/2006/relationships" ref="N1224" r:id="rId3667"/>
    <hyperlink xmlns:r="http://schemas.openxmlformats.org/officeDocument/2006/relationships" ref="T1224" r:id="rId3668"/>
    <hyperlink xmlns:r="http://schemas.openxmlformats.org/officeDocument/2006/relationships" ref="U1224" r:id="rId3669"/>
    <hyperlink xmlns:r="http://schemas.openxmlformats.org/officeDocument/2006/relationships" ref="N1225" r:id="rId3670"/>
    <hyperlink xmlns:r="http://schemas.openxmlformats.org/officeDocument/2006/relationships" ref="T1225" r:id="rId3671"/>
    <hyperlink xmlns:r="http://schemas.openxmlformats.org/officeDocument/2006/relationships" ref="U1225" r:id="rId3672"/>
    <hyperlink xmlns:r="http://schemas.openxmlformats.org/officeDocument/2006/relationships" ref="N1226" r:id="rId3673"/>
    <hyperlink xmlns:r="http://schemas.openxmlformats.org/officeDocument/2006/relationships" ref="T1226" r:id="rId3674"/>
    <hyperlink xmlns:r="http://schemas.openxmlformats.org/officeDocument/2006/relationships" ref="U1226" r:id="rId3675"/>
    <hyperlink xmlns:r="http://schemas.openxmlformats.org/officeDocument/2006/relationships" ref="N1227" r:id="rId3676"/>
    <hyperlink xmlns:r="http://schemas.openxmlformats.org/officeDocument/2006/relationships" ref="T1227" r:id="rId3677"/>
    <hyperlink xmlns:r="http://schemas.openxmlformats.org/officeDocument/2006/relationships" ref="U1227" r:id="rId3678"/>
    <hyperlink xmlns:r="http://schemas.openxmlformats.org/officeDocument/2006/relationships" ref="N1228" r:id="rId3679"/>
    <hyperlink xmlns:r="http://schemas.openxmlformats.org/officeDocument/2006/relationships" ref="T1228" r:id="rId3680"/>
    <hyperlink xmlns:r="http://schemas.openxmlformats.org/officeDocument/2006/relationships" ref="U1228" r:id="rId3681"/>
    <hyperlink xmlns:r="http://schemas.openxmlformats.org/officeDocument/2006/relationships" ref="N1229" r:id="rId3682"/>
    <hyperlink xmlns:r="http://schemas.openxmlformats.org/officeDocument/2006/relationships" ref="T1229" r:id="rId3683"/>
    <hyperlink xmlns:r="http://schemas.openxmlformats.org/officeDocument/2006/relationships" ref="U1229" r:id="rId3684"/>
    <hyperlink xmlns:r="http://schemas.openxmlformats.org/officeDocument/2006/relationships" ref="N1230" r:id="rId3685"/>
    <hyperlink xmlns:r="http://schemas.openxmlformats.org/officeDocument/2006/relationships" ref="T1230" r:id="rId3686"/>
    <hyperlink xmlns:r="http://schemas.openxmlformats.org/officeDocument/2006/relationships" ref="U1230" r:id="rId3687"/>
    <hyperlink xmlns:r="http://schemas.openxmlformats.org/officeDocument/2006/relationships" ref="N1231" r:id="rId3688"/>
    <hyperlink xmlns:r="http://schemas.openxmlformats.org/officeDocument/2006/relationships" ref="T1231" r:id="rId3689"/>
    <hyperlink xmlns:r="http://schemas.openxmlformats.org/officeDocument/2006/relationships" ref="U1231" r:id="rId3690"/>
    <hyperlink xmlns:r="http://schemas.openxmlformats.org/officeDocument/2006/relationships" ref="N1232" r:id="rId3691"/>
    <hyperlink xmlns:r="http://schemas.openxmlformats.org/officeDocument/2006/relationships" ref="T1232" r:id="rId3692"/>
    <hyperlink xmlns:r="http://schemas.openxmlformats.org/officeDocument/2006/relationships" ref="U1232" r:id="rId3693"/>
    <hyperlink xmlns:r="http://schemas.openxmlformats.org/officeDocument/2006/relationships" ref="N1233" r:id="rId3694"/>
    <hyperlink xmlns:r="http://schemas.openxmlformats.org/officeDocument/2006/relationships" ref="T1233" r:id="rId3695"/>
    <hyperlink xmlns:r="http://schemas.openxmlformats.org/officeDocument/2006/relationships" ref="U1233" r:id="rId3696"/>
    <hyperlink xmlns:r="http://schemas.openxmlformats.org/officeDocument/2006/relationships" ref="N1234" r:id="rId3697"/>
    <hyperlink xmlns:r="http://schemas.openxmlformats.org/officeDocument/2006/relationships" ref="T1234" r:id="rId3698"/>
    <hyperlink xmlns:r="http://schemas.openxmlformats.org/officeDocument/2006/relationships" ref="U1234" r:id="rId3699"/>
    <hyperlink xmlns:r="http://schemas.openxmlformats.org/officeDocument/2006/relationships" ref="N1235" r:id="rId3700"/>
    <hyperlink xmlns:r="http://schemas.openxmlformats.org/officeDocument/2006/relationships" ref="T1235" r:id="rId3701"/>
    <hyperlink xmlns:r="http://schemas.openxmlformats.org/officeDocument/2006/relationships" ref="U1235" r:id="rId3702"/>
    <hyperlink xmlns:r="http://schemas.openxmlformats.org/officeDocument/2006/relationships" ref="N1236" r:id="rId3703"/>
    <hyperlink xmlns:r="http://schemas.openxmlformats.org/officeDocument/2006/relationships" ref="T1236" r:id="rId3704"/>
    <hyperlink xmlns:r="http://schemas.openxmlformats.org/officeDocument/2006/relationships" ref="U1236" r:id="rId3705"/>
    <hyperlink xmlns:r="http://schemas.openxmlformats.org/officeDocument/2006/relationships" ref="N1237" r:id="rId3706"/>
    <hyperlink xmlns:r="http://schemas.openxmlformats.org/officeDocument/2006/relationships" ref="T1237" r:id="rId3707"/>
    <hyperlink xmlns:r="http://schemas.openxmlformats.org/officeDocument/2006/relationships" ref="U1237" r:id="rId3708"/>
    <hyperlink xmlns:r="http://schemas.openxmlformats.org/officeDocument/2006/relationships" ref="N1238" r:id="rId3709"/>
    <hyperlink xmlns:r="http://schemas.openxmlformats.org/officeDocument/2006/relationships" ref="T1238" r:id="rId3710"/>
    <hyperlink xmlns:r="http://schemas.openxmlformats.org/officeDocument/2006/relationships" ref="U1238" r:id="rId3711"/>
    <hyperlink xmlns:r="http://schemas.openxmlformats.org/officeDocument/2006/relationships" ref="N1239" r:id="rId3712"/>
    <hyperlink xmlns:r="http://schemas.openxmlformats.org/officeDocument/2006/relationships" ref="T1239" r:id="rId3713"/>
    <hyperlink xmlns:r="http://schemas.openxmlformats.org/officeDocument/2006/relationships" ref="U1239" r:id="rId3714"/>
    <hyperlink xmlns:r="http://schemas.openxmlformats.org/officeDocument/2006/relationships" ref="N1240" r:id="rId3715"/>
    <hyperlink xmlns:r="http://schemas.openxmlformats.org/officeDocument/2006/relationships" ref="T1240" r:id="rId3716"/>
    <hyperlink xmlns:r="http://schemas.openxmlformats.org/officeDocument/2006/relationships" ref="U1240" r:id="rId3717"/>
    <hyperlink xmlns:r="http://schemas.openxmlformats.org/officeDocument/2006/relationships" ref="N1241" r:id="rId3718"/>
    <hyperlink xmlns:r="http://schemas.openxmlformats.org/officeDocument/2006/relationships" ref="T1241" r:id="rId3719"/>
    <hyperlink xmlns:r="http://schemas.openxmlformats.org/officeDocument/2006/relationships" ref="U1241" r:id="rId3720"/>
    <hyperlink xmlns:r="http://schemas.openxmlformats.org/officeDocument/2006/relationships" ref="N1242" r:id="rId3721"/>
    <hyperlink xmlns:r="http://schemas.openxmlformats.org/officeDocument/2006/relationships" ref="T1242" r:id="rId3722"/>
    <hyperlink xmlns:r="http://schemas.openxmlformats.org/officeDocument/2006/relationships" ref="U1242" r:id="rId3723"/>
    <hyperlink xmlns:r="http://schemas.openxmlformats.org/officeDocument/2006/relationships" ref="N1243" r:id="rId3724"/>
    <hyperlink xmlns:r="http://schemas.openxmlformats.org/officeDocument/2006/relationships" ref="T1243" r:id="rId3725"/>
    <hyperlink xmlns:r="http://schemas.openxmlformats.org/officeDocument/2006/relationships" ref="U1243" r:id="rId3726"/>
    <hyperlink xmlns:r="http://schemas.openxmlformats.org/officeDocument/2006/relationships" ref="N1244" r:id="rId3727"/>
    <hyperlink xmlns:r="http://schemas.openxmlformats.org/officeDocument/2006/relationships" ref="T1244" r:id="rId3728"/>
    <hyperlink xmlns:r="http://schemas.openxmlformats.org/officeDocument/2006/relationships" ref="U1244" r:id="rId3729"/>
    <hyperlink xmlns:r="http://schemas.openxmlformats.org/officeDocument/2006/relationships" ref="N1245" r:id="rId3730"/>
    <hyperlink xmlns:r="http://schemas.openxmlformats.org/officeDocument/2006/relationships" ref="T1245" r:id="rId3731"/>
    <hyperlink xmlns:r="http://schemas.openxmlformats.org/officeDocument/2006/relationships" ref="U1245" r:id="rId3732"/>
    <hyperlink xmlns:r="http://schemas.openxmlformats.org/officeDocument/2006/relationships" ref="N1246" r:id="rId3733"/>
    <hyperlink xmlns:r="http://schemas.openxmlformats.org/officeDocument/2006/relationships" ref="T1246" r:id="rId3734"/>
    <hyperlink xmlns:r="http://schemas.openxmlformats.org/officeDocument/2006/relationships" ref="U1246" r:id="rId3735"/>
    <hyperlink xmlns:r="http://schemas.openxmlformats.org/officeDocument/2006/relationships" ref="N1247" r:id="rId3736"/>
    <hyperlink xmlns:r="http://schemas.openxmlformats.org/officeDocument/2006/relationships" ref="T1247" r:id="rId3737"/>
    <hyperlink xmlns:r="http://schemas.openxmlformats.org/officeDocument/2006/relationships" ref="U1247" r:id="rId3738"/>
    <hyperlink xmlns:r="http://schemas.openxmlformats.org/officeDocument/2006/relationships" ref="N1248" r:id="rId3739"/>
    <hyperlink xmlns:r="http://schemas.openxmlformats.org/officeDocument/2006/relationships" ref="T1248" r:id="rId3740"/>
    <hyperlink xmlns:r="http://schemas.openxmlformats.org/officeDocument/2006/relationships" ref="U1248" r:id="rId3741"/>
    <hyperlink xmlns:r="http://schemas.openxmlformats.org/officeDocument/2006/relationships" ref="N1249" r:id="rId3742"/>
    <hyperlink xmlns:r="http://schemas.openxmlformats.org/officeDocument/2006/relationships" ref="T1249" r:id="rId3743"/>
    <hyperlink xmlns:r="http://schemas.openxmlformats.org/officeDocument/2006/relationships" ref="U1249" r:id="rId3744"/>
    <hyperlink xmlns:r="http://schemas.openxmlformats.org/officeDocument/2006/relationships" ref="N1250" r:id="rId3745"/>
    <hyperlink xmlns:r="http://schemas.openxmlformats.org/officeDocument/2006/relationships" ref="T1250" r:id="rId3746"/>
    <hyperlink xmlns:r="http://schemas.openxmlformats.org/officeDocument/2006/relationships" ref="U1250" r:id="rId3747"/>
    <hyperlink xmlns:r="http://schemas.openxmlformats.org/officeDocument/2006/relationships" ref="N1251" r:id="rId3748"/>
    <hyperlink xmlns:r="http://schemas.openxmlformats.org/officeDocument/2006/relationships" ref="T1251" r:id="rId3749"/>
    <hyperlink xmlns:r="http://schemas.openxmlformats.org/officeDocument/2006/relationships" ref="U1251" r:id="rId3750"/>
    <hyperlink xmlns:r="http://schemas.openxmlformats.org/officeDocument/2006/relationships" ref="N1252" r:id="rId3751"/>
    <hyperlink xmlns:r="http://schemas.openxmlformats.org/officeDocument/2006/relationships" ref="T1252" r:id="rId3752"/>
    <hyperlink xmlns:r="http://schemas.openxmlformats.org/officeDocument/2006/relationships" ref="U1252" r:id="rId3753"/>
    <hyperlink xmlns:r="http://schemas.openxmlformats.org/officeDocument/2006/relationships" ref="N1253" r:id="rId3754"/>
    <hyperlink xmlns:r="http://schemas.openxmlformats.org/officeDocument/2006/relationships" ref="T1253" r:id="rId3755"/>
    <hyperlink xmlns:r="http://schemas.openxmlformats.org/officeDocument/2006/relationships" ref="U1253" r:id="rId3756"/>
    <hyperlink xmlns:r="http://schemas.openxmlformats.org/officeDocument/2006/relationships" ref="N1254" r:id="rId3757"/>
    <hyperlink xmlns:r="http://schemas.openxmlformats.org/officeDocument/2006/relationships" ref="T1254" r:id="rId3758"/>
    <hyperlink xmlns:r="http://schemas.openxmlformats.org/officeDocument/2006/relationships" ref="U1254" r:id="rId3759"/>
    <hyperlink xmlns:r="http://schemas.openxmlformats.org/officeDocument/2006/relationships" ref="N1255" r:id="rId3760"/>
    <hyperlink xmlns:r="http://schemas.openxmlformats.org/officeDocument/2006/relationships" ref="T1255" r:id="rId3761"/>
    <hyperlink xmlns:r="http://schemas.openxmlformats.org/officeDocument/2006/relationships" ref="U1255" r:id="rId3762"/>
    <hyperlink xmlns:r="http://schemas.openxmlformats.org/officeDocument/2006/relationships" ref="N1256" r:id="rId3763"/>
    <hyperlink xmlns:r="http://schemas.openxmlformats.org/officeDocument/2006/relationships" ref="T1256" r:id="rId3764"/>
    <hyperlink xmlns:r="http://schemas.openxmlformats.org/officeDocument/2006/relationships" ref="U1256" r:id="rId3765"/>
    <hyperlink xmlns:r="http://schemas.openxmlformats.org/officeDocument/2006/relationships" ref="N1257" r:id="rId3766"/>
    <hyperlink xmlns:r="http://schemas.openxmlformats.org/officeDocument/2006/relationships" ref="T1257" r:id="rId3767"/>
    <hyperlink xmlns:r="http://schemas.openxmlformats.org/officeDocument/2006/relationships" ref="U1257" r:id="rId3768"/>
    <hyperlink xmlns:r="http://schemas.openxmlformats.org/officeDocument/2006/relationships" ref="N1258" r:id="rId3769"/>
    <hyperlink xmlns:r="http://schemas.openxmlformats.org/officeDocument/2006/relationships" ref="T1258" r:id="rId3770"/>
    <hyperlink xmlns:r="http://schemas.openxmlformats.org/officeDocument/2006/relationships" ref="U1258" r:id="rId3771"/>
    <hyperlink xmlns:r="http://schemas.openxmlformats.org/officeDocument/2006/relationships" ref="N1259" r:id="rId3772"/>
    <hyperlink xmlns:r="http://schemas.openxmlformats.org/officeDocument/2006/relationships" ref="T1259" r:id="rId3773"/>
    <hyperlink xmlns:r="http://schemas.openxmlformats.org/officeDocument/2006/relationships" ref="U1259" r:id="rId3774"/>
    <hyperlink xmlns:r="http://schemas.openxmlformats.org/officeDocument/2006/relationships" ref="N1260" r:id="rId3775"/>
    <hyperlink xmlns:r="http://schemas.openxmlformats.org/officeDocument/2006/relationships" ref="T1260" r:id="rId3776"/>
    <hyperlink xmlns:r="http://schemas.openxmlformats.org/officeDocument/2006/relationships" ref="U1260" r:id="rId3777"/>
    <hyperlink xmlns:r="http://schemas.openxmlformats.org/officeDocument/2006/relationships" ref="N1261" r:id="rId3778"/>
    <hyperlink xmlns:r="http://schemas.openxmlformats.org/officeDocument/2006/relationships" ref="T1261" r:id="rId3779"/>
    <hyperlink xmlns:r="http://schemas.openxmlformats.org/officeDocument/2006/relationships" ref="U1261" r:id="rId3780"/>
    <hyperlink xmlns:r="http://schemas.openxmlformats.org/officeDocument/2006/relationships" ref="N1262" r:id="rId3781"/>
    <hyperlink xmlns:r="http://schemas.openxmlformats.org/officeDocument/2006/relationships" ref="T1262" r:id="rId3782"/>
    <hyperlink xmlns:r="http://schemas.openxmlformats.org/officeDocument/2006/relationships" ref="U1262" r:id="rId3783"/>
    <hyperlink xmlns:r="http://schemas.openxmlformats.org/officeDocument/2006/relationships" ref="N1263" r:id="rId3784"/>
    <hyperlink xmlns:r="http://schemas.openxmlformats.org/officeDocument/2006/relationships" ref="T1263" r:id="rId3785"/>
    <hyperlink xmlns:r="http://schemas.openxmlformats.org/officeDocument/2006/relationships" ref="U1263" r:id="rId3786"/>
    <hyperlink xmlns:r="http://schemas.openxmlformats.org/officeDocument/2006/relationships" ref="N1264" r:id="rId3787"/>
    <hyperlink xmlns:r="http://schemas.openxmlformats.org/officeDocument/2006/relationships" ref="T1264" r:id="rId3788"/>
    <hyperlink xmlns:r="http://schemas.openxmlformats.org/officeDocument/2006/relationships" ref="U1264" r:id="rId3789"/>
    <hyperlink xmlns:r="http://schemas.openxmlformats.org/officeDocument/2006/relationships" ref="N1265" r:id="rId3790"/>
    <hyperlink xmlns:r="http://schemas.openxmlformats.org/officeDocument/2006/relationships" ref="T1265" r:id="rId3791"/>
    <hyperlink xmlns:r="http://schemas.openxmlformats.org/officeDocument/2006/relationships" ref="U1265" r:id="rId3792"/>
    <hyperlink xmlns:r="http://schemas.openxmlformats.org/officeDocument/2006/relationships" ref="N1266" r:id="rId3793"/>
    <hyperlink xmlns:r="http://schemas.openxmlformats.org/officeDocument/2006/relationships" ref="T1266" r:id="rId3794"/>
    <hyperlink xmlns:r="http://schemas.openxmlformats.org/officeDocument/2006/relationships" ref="U1266" r:id="rId3795"/>
    <hyperlink xmlns:r="http://schemas.openxmlformats.org/officeDocument/2006/relationships" ref="N1267" r:id="rId3796"/>
    <hyperlink xmlns:r="http://schemas.openxmlformats.org/officeDocument/2006/relationships" ref="T1267" r:id="rId3797"/>
    <hyperlink xmlns:r="http://schemas.openxmlformats.org/officeDocument/2006/relationships" ref="U1267" r:id="rId3798"/>
    <hyperlink xmlns:r="http://schemas.openxmlformats.org/officeDocument/2006/relationships" ref="N1268" r:id="rId3799"/>
    <hyperlink xmlns:r="http://schemas.openxmlformats.org/officeDocument/2006/relationships" ref="T1268" r:id="rId3800"/>
    <hyperlink xmlns:r="http://schemas.openxmlformats.org/officeDocument/2006/relationships" ref="U1268" r:id="rId3801"/>
    <hyperlink xmlns:r="http://schemas.openxmlformats.org/officeDocument/2006/relationships" ref="N1269" r:id="rId3802"/>
    <hyperlink xmlns:r="http://schemas.openxmlformats.org/officeDocument/2006/relationships" ref="T1269" r:id="rId3803"/>
    <hyperlink xmlns:r="http://schemas.openxmlformats.org/officeDocument/2006/relationships" ref="U1269" r:id="rId3804"/>
    <hyperlink xmlns:r="http://schemas.openxmlformats.org/officeDocument/2006/relationships" ref="N1270" r:id="rId3805"/>
    <hyperlink xmlns:r="http://schemas.openxmlformats.org/officeDocument/2006/relationships" ref="T1270" r:id="rId3806"/>
    <hyperlink xmlns:r="http://schemas.openxmlformats.org/officeDocument/2006/relationships" ref="U1270" r:id="rId3807"/>
    <hyperlink xmlns:r="http://schemas.openxmlformats.org/officeDocument/2006/relationships" ref="N1271" r:id="rId3808"/>
    <hyperlink xmlns:r="http://schemas.openxmlformats.org/officeDocument/2006/relationships" ref="T1271" r:id="rId3809"/>
    <hyperlink xmlns:r="http://schemas.openxmlformats.org/officeDocument/2006/relationships" ref="U1271" r:id="rId3810"/>
    <hyperlink xmlns:r="http://schemas.openxmlformats.org/officeDocument/2006/relationships" ref="N1272" r:id="rId3811"/>
    <hyperlink xmlns:r="http://schemas.openxmlformats.org/officeDocument/2006/relationships" ref="T1272" r:id="rId3812"/>
    <hyperlink xmlns:r="http://schemas.openxmlformats.org/officeDocument/2006/relationships" ref="U1272" r:id="rId3813"/>
    <hyperlink xmlns:r="http://schemas.openxmlformats.org/officeDocument/2006/relationships" ref="N1273" r:id="rId3814"/>
    <hyperlink xmlns:r="http://schemas.openxmlformats.org/officeDocument/2006/relationships" ref="T1273" r:id="rId3815"/>
    <hyperlink xmlns:r="http://schemas.openxmlformats.org/officeDocument/2006/relationships" ref="U1273" r:id="rId3816"/>
    <hyperlink xmlns:r="http://schemas.openxmlformats.org/officeDocument/2006/relationships" ref="N1274" r:id="rId3817"/>
    <hyperlink xmlns:r="http://schemas.openxmlformats.org/officeDocument/2006/relationships" ref="T1274" r:id="rId3818"/>
    <hyperlink xmlns:r="http://schemas.openxmlformats.org/officeDocument/2006/relationships" ref="U1274" r:id="rId3819"/>
    <hyperlink xmlns:r="http://schemas.openxmlformats.org/officeDocument/2006/relationships" ref="N1275" r:id="rId3820"/>
    <hyperlink xmlns:r="http://schemas.openxmlformats.org/officeDocument/2006/relationships" ref="T1275" r:id="rId3821"/>
    <hyperlink xmlns:r="http://schemas.openxmlformats.org/officeDocument/2006/relationships" ref="U1275" r:id="rId3822"/>
    <hyperlink xmlns:r="http://schemas.openxmlformats.org/officeDocument/2006/relationships" ref="N1276" r:id="rId3823"/>
    <hyperlink xmlns:r="http://schemas.openxmlformats.org/officeDocument/2006/relationships" ref="T1276" r:id="rId3824"/>
    <hyperlink xmlns:r="http://schemas.openxmlformats.org/officeDocument/2006/relationships" ref="U1276" r:id="rId3825"/>
    <hyperlink xmlns:r="http://schemas.openxmlformats.org/officeDocument/2006/relationships" ref="N1277" r:id="rId3826"/>
    <hyperlink xmlns:r="http://schemas.openxmlformats.org/officeDocument/2006/relationships" ref="T1277" r:id="rId3827"/>
    <hyperlink xmlns:r="http://schemas.openxmlformats.org/officeDocument/2006/relationships" ref="U1277" r:id="rId3828"/>
    <hyperlink xmlns:r="http://schemas.openxmlformats.org/officeDocument/2006/relationships" ref="N1278" r:id="rId3829"/>
    <hyperlink xmlns:r="http://schemas.openxmlformats.org/officeDocument/2006/relationships" ref="T1278" r:id="rId3830"/>
    <hyperlink xmlns:r="http://schemas.openxmlformats.org/officeDocument/2006/relationships" ref="U1278" r:id="rId3831"/>
    <hyperlink xmlns:r="http://schemas.openxmlformats.org/officeDocument/2006/relationships" ref="N1279" r:id="rId3832"/>
    <hyperlink xmlns:r="http://schemas.openxmlformats.org/officeDocument/2006/relationships" ref="T1279" r:id="rId3833"/>
    <hyperlink xmlns:r="http://schemas.openxmlformats.org/officeDocument/2006/relationships" ref="U1279" r:id="rId3834"/>
    <hyperlink xmlns:r="http://schemas.openxmlformats.org/officeDocument/2006/relationships" ref="N1280" r:id="rId3835"/>
    <hyperlink xmlns:r="http://schemas.openxmlformats.org/officeDocument/2006/relationships" ref="T1280" r:id="rId3836"/>
    <hyperlink xmlns:r="http://schemas.openxmlformats.org/officeDocument/2006/relationships" ref="U1280" r:id="rId3837"/>
    <hyperlink xmlns:r="http://schemas.openxmlformats.org/officeDocument/2006/relationships" ref="N1281" r:id="rId3838"/>
    <hyperlink xmlns:r="http://schemas.openxmlformats.org/officeDocument/2006/relationships" ref="T1281" r:id="rId3839"/>
    <hyperlink xmlns:r="http://schemas.openxmlformats.org/officeDocument/2006/relationships" ref="U1281" r:id="rId3840"/>
    <hyperlink xmlns:r="http://schemas.openxmlformats.org/officeDocument/2006/relationships" ref="N1282" r:id="rId3841"/>
    <hyperlink xmlns:r="http://schemas.openxmlformats.org/officeDocument/2006/relationships" ref="T1282" r:id="rId3842"/>
    <hyperlink xmlns:r="http://schemas.openxmlformats.org/officeDocument/2006/relationships" ref="U1282" r:id="rId3843"/>
    <hyperlink xmlns:r="http://schemas.openxmlformats.org/officeDocument/2006/relationships" ref="N1283" r:id="rId3844"/>
    <hyperlink xmlns:r="http://schemas.openxmlformats.org/officeDocument/2006/relationships" ref="T1283" r:id="rId3845"/>
    <hyperlink xmlns:r="http://schemas.openxmlformats.org/officeDocument/2006/relationships" ref="U1283" r:id="rId3846"/>
    <hyperlink xmlns:r="http://schemas.openxmlformats.org/officeDocument/2006/relationships" ref="N1284" r:id="rId3847"/>
    <hyperlink xmlns:r="http://schemas.openxmlformats.org/officeDocument/2006/relationships" ref="T1284" r:id="rId3848"/>
    <hyperlink xmlns:r="http://schemas.openxmlformats.org/officeDocument/2006/relationships" ref="U1284" r:id="rId3849"/>
    <hyperlink xmlns:r="http://schemas.openxmlformats.org/officeDocument/2006/relationships" ref="N1285" r:id="rId3850"/>
    <hyperlink xmlns:r="http://schemas.openxmlformats.org/officeDocument/2006/relationships" ref="T1285" r:id="rId3851"/>
    <hyperlink xmlns:r="http://schemas.openxmlformats.org/officeDocument/2006/relationships" ref="U1285" r:id="rId3852"/>
    <hyperlink xmlns:r="http://schemas.openxmlformats.org/officeDocument/2006/relationships" ref="N1286" r:id="rId3853"/>
    <hyperlink xmlns:r="http://schemas.openxmlformats.org/officeDocument/2006/relationships" ref="T1286" r:id="rId3854"/>
    <hyperlink xmlns:r="http://schemas.openxmlformats.org/officeDocument/2006/relationships" ref="U1286" r:id="rId3855"/>
    <hyperlink xmlns:r="http://schemas.openxmlformats.org/officeDocument/2006/relationships" ref="N1287" r:id="rId3856"/>
    <hyperlink xmlns:r="http://schemas.openxmlformats.org/officeDocument/2006/relationships" ref="T1287" r:id="rId3857"/>
    <hyperlink xmlns:r="http://schemas.openxmlformats.org/officeDocument/2006/relationships" ref="U1287" r:id="rId3858"/>
    <hyperlink xmlns:r="http://schemas.openxmlformats.org/officeDocument/2006/relationships" ref="N1288" r:id="rId3859"/>
    <hyperlink xmlns:r="http://schemas.openxmlformats.org/officeDocument/2006/relationships" ref="T1288" r:id="rId3860"/>
    <hyperlink xmlns:r="http://schemas.openxmlformats.org/officeDocument/2006/relationships" ref="U1288" r:id="rId3861"/>
    <hyperlink xmlns:r="http://schemas.openxmlformats.org/officeDocument/2006/relationships" ref="N1289" r:id="rId3862"/>
    <hyperlink xmlns:r="http://schemas.openxmlformats.org/officeDocument/2006/relationships" ref="T1289" r:id="rId3863"/>
    <hyperlink xmlns:r="http://schemas.openxmlformats.org/officeDocument/2006/relationships" ref="U1289" r:id="rId3864"/>
    <hyperlink xmlns:r="http://schemas.openxmlformats.org/officeDocument/2006/relationships" ref="N1290" r:id="rId3865"/>
    <hyperlink xmlns:r="http://schemas.openxmlformats.org/officeDocument/2006/relationships" ref="T1290" r:id="rId3866"/>
    <hyperlink xmlns:r="http://schemas.openxmlformats.org/officeDocument/2006/relationships" ref="U1290" r:id="rId3867"/>
    <hyperlink xmlns:r="http://schemas.openxmlformats.org/officeDocument/2006/relationships" ref="N1291" r:id="rId3868"/>
    <hyperlink xmlns:r="http://schemas.openxmlformats.org/officeDocument/2006/relationships" ref="T1291" r:id="rId3869"/>
    <hyperlink xmlns:r="http://schemas.openxmlformats.org/officeDocument/2006/relationships" ref="U1291" r:id="rId3870"/>
    <hyperlink xmlns:r="http://schemas.openxmlformats.org/officeDocument/2006/relationships" ref="N1292" r:id="rId3871"/>
    <hyperlink xmlns:r="http://schemas.openxmlformats.org/officeDocument/2006/relationships" ref="T1292" r:id="rId3872"/>
    <hyperlink xmlns:r="http://schemas.openxmlformats.org/officeDocument/2006/relationships" ref="U1292" r:id="rId3873"/>
    <hyperlink xmlns:r="http://schemas.openxmlformats.org/officeDocument/2006/relationships" ref="N1293" r:id="rId3874"/>
    <hyperlink xmlns:r="http://schemas.openxmlformats.org/officeDocument/2006/relationships" ref="T1293" r:id="rId3875"/>
    <hyperlink xmlns:r="http://schemas.openxmlformats.org/officeDocument/2006/relationships" ref="U1293" r:id="rId3876"/>
    <hyperlink xmlns:r="http://schemas.openxmlformats.org/officeDocument/2006/relationships" ref="N1294" r:id="rId3877"/>
    <hyperlink xmlns:r="http://schemas.openxmlformats.org/officeDocument/2006/relationships" ref="T1294" r:id="rId3878"/>
    <hyperlink xmlns:r="http://schemas.openxmlformats.org/officeDocument/2006/relationships" ref="U1294" r:id="rId3879"/>
    <hyperlink xmlns:r="http://schemas.openxmlformats.org/officeDocument/2006/relationships" ref="N1295" r:id="rId3880"/>
    <hyperlink xmlns:r="http://schemas.openxmlformats.org/officeDocument/2006/relationships" ref="T1295" r:id="rId3881"/>
    <hyperlink xmlns:r="http://schemas.openxmlformats.org/officeDocument/2006/relationships" ref="U1295" r:id="rId3882"/>
    <hyperlink xmlns:r="http://schemas.openxmlformats.org/officeDocument/2006/relationships" ref="N1296" r:id="rId3883"/>
    <hyperlink xmlns:r="http://schemas.openxmlformats.org/officeDocument/2006/relationships" ref="T1296" r:id="rId3884"/>
    <hyperlink xmlns:r="http://schemas.openxmlformats.org/officeDocument/2006/relationships" ref="U1296" r:id="rId3885"/>
    <hyperlink xmlns:r="http://schemas.openxmlformats.org/officeDocument/2006/relationships" ref="N1297" r:id="rId3886"/>
    <hyperlink xmlns:r="http://schemas.openxmlformats.org/officeDocument/2006/relationships" ref="T1297" r:id="rId3887"/>
    <hyperlink xmlns:r="http://schemas.openxmlformats.org/officeDocument/2006/relationships" ref="U1297" r:id="rId3888"/>
    <hyperlink xmlns:r="http://schemas.openxmlformats.org/officeDocument/2006/relationships" ref="N1298" r:id="rId3889"/>
    <hyperlink xmlns:r="http://schemas.openxmlformats.org/officeDocument/2006/relationships" ref="T1298" r:id="rId3890"/>
    <hyperlink xmlns:r="http://schemas.openxmlformats.org/officeDocument/2006/relationships" ref="U1298" r:id="rId3891"/>
    <hyperlink xmlns:r="http://schemas.openxmlformats.org/officeDocument/2006/relationships" ref="N1299" r:id="rId3892"/>
    <hyperlink xmlns:r="http://schemas.openxmlformats.org/officeDocument/2006/relationships" ref="T1299" r:id="rId3893"/>
    <hyperlink xmlns:r="http://schemas.openxmlformats.org/officeDocument/2006/relationships" ref="U1299" r:id="rId3894"/>
    <hyperlink xmlns:r="http://schemas.openxmlformats.org/officeDocument/2006/relationships" ref="N1300" r:id="rId3895"/>
    <hyperlink xmlns:r="http://schemas.openxmlformats.org/officeDocument/2006/relationships" ref="T1300" r:id="rId3896"/>
    <hyperlink xmlns:r="http://schemas.openxmlformats.org/officeDocument/2006/relationships" ref="U1300" r:id="rId3897"/>
    <hyperlink xmlns:r="http://schemas.openxmlformats.org/officeDocument/2006/relationships" ref="N1301" r:id="rId3898"/>
    <hyperlink xmlns:r="http://schemas.openxmlformats.org/officeDocument/2006/relationships" ref="T1301" r:id="rId3899"/>
    <hyperlink xmlns:r="http://schemas.openxmlformats.org/officeDocument/2006/relationships" ref="U1301" r:id="rId3900"/>
    <hyperlink xmlns:r="http://schemas.openxmlformats.org/officeDocument/2006/relationships" ref="N1302" r:id="rId3901"/>
    <hyperlink xmlns:r="http://schemas.openxmlformats.org/officeDocument/2006/relationships" ref="T1302" r:id="rId3902"/>
    <hyperlink xmlns:r="http://schemas.openxmlformats.org/officeDocument/2006/relationships" ref="U1302" r:id="rId3903"/>
    <hyperlink xmlns:r="http://schemas.openxmlformats.org/officeDocument/2006/relationships" ref="N1303" r:id="rId3904"/>
    <hyperlink xmlns:r="http://schemas.openxmlformats.org/officeDocument/2006/relationships" ref="T1303" r:id="rId3905"/>
    <hyperlink xmlns:r="http://schemas.openxmlformats.org/officeDocument/2006/relationships" ref="U1303" r:id="rId3906"/>
    <hyperlink xmlns:r="http://schemas.openxmlformats.org/officeDocument/2006/relationships" ref="N1304" r:id="rId3907"/>
    <hyperlink xmlns:r="http://schemas.openxmlformats.org/officeDocument/2006/relationships" ref="T1304" r:id="rId3908"/>
    <hyperlink xmlns:r="http://schemas.openxmlformats.org/officeDocument/2006/relationships" ref="U1304" r:id="rId3909"/>
    <hyperlink xmlns:r="http://schemas.openxmlformats.org/officeDocument/2006/relationships" ref="N1305" r:id="rId3910"/>
    <hyperlink xmlns:r="http://schemas.openxmlformats.org/officeDocument/2006/relationships" ref="T1305" r:id="rId3911"/>
    <hyperlink xmlns:r="http://schemas.openxmlformats.org/officeDocument/2006/relationships" ref="U1305" r:id="rId3912"/>
    <hyperlink xmlns:r="http://schemas.openxmlformats.org/officeDocument/2006/relationships" ref="N1306" r:id="rId3913"/>
    <hyperlink xmlns:r="http://schemas.openxmlformats.org/officeDocument/2006/relationships" ref="T1306" r:id="rId3914"/>
    <hyperlink xmlns:r="http://schemas.openxmlformats.org/officeDocument/2006/relationships" ref="U1306" r:id="rId3915"/>
    <hyperlink xmlns:r="http://schemas.openxmlformats.org/officeDocument/2006/relationships" ref="N1307" r:id="rId3916"/>
    <hyperlink xmlns:r="http://schemas.openxmlformats.org/officeDocument/2006/relationships" ref="T1307" r:id="rId3917"/>
    <hyperlink xmlns:r="http://schemas.openxmlformats.org/officeDocument/2006/relationships" ref="U1307" r:id="rId3918"/>
    <hyperlink xmlns:r="http://schemas.openxmlformats.org/officeDocument/2006/relationships" ref="N1308" r:id="rId3919"/>
    <hyperlink xmlns:r="http://schemas.openxmlformats.org/officeDocument/2006/relationships" ref="T1308" r:id="rId3920"/>
    <hyperlink xmlns:r="http://schemas.openxmlformats.org/officeDocument/2006/relationships" ref="U1308" r:id="rId3921"/>
    <hyperlink xmlns:r="http://schemas.openxmlformats.org/officeDocument/2006/relationships" ref="N1309" r:id="rId3922"/>
    <hyperlink xmlns:r="http://schemas.openxmlformats.org/officeDocument/2006/relationships" ref="T1309" r:id="rId3923"/>
    <hyperlink xmlns:r="http://schemas.openxmlformats.org/officeDocument/2006/relationships" ref="U1309" r:id="rId3924"/>
    <hyperlink xmlns:r="http://schemas.openxmlformats.org/officeDocument/2006/relationships" ref="N1310" r:id="rId3925"/>
    <hyperlink xmlns:r="http://schemas.openxmlformats.org/officeDocument/2006/relationships" ref="T1310" r:id="rId3926"/>
    <hyperlink xmlns:r="http://schemas.openxmlformats.org/officeDocument/2006/relationships" ref="U1310" r:id="rId3927"/>
    <hyperlink xmlns:r="http://schemas.openxmlformats.org/officeDocument/2006/relationships" ref="N1311" r:id="rId3928"/>
    <hyperlink xmlns:r="http://schemas.openxmlformats.org/officeDocument/2006/relationships" ref="T1311" r:id="rId3929"/>
    <hyperlink xmlns:r="http://schemas.openxmlformats.org/officeDocument/2006/relationships" ref="U1311" r:id="rId3930"/>
    <hyperlink xmlns:r="http://schemas.openxmlformats.org/officeDocument/2006/relationships" ref="N1312" r:id="rId3931"/>
    <hyperlink xmlns:r="http://schemas.openxmlformats.org/officeDocument/2006/relationships" ref="T1312" r:id="rId3932"/>
    <hyperlink xmlns:r="http://schemas.openxmlformats.org/officeDocument/2006/relationships" ref="U1312" r:id="rId3933"/>
    <hyperlink xmlns:r="http://schemas.openxmlformats.org/officeDocument/2006/relationships" ref="N1313" r:id="rId3934"/>
    <hyperlink xmlns:r="http://schemas.openxmlformats.org/officeDocument/2006/relationships" ref="T1313" r:id="rId3935"/>
    <hyperlink xmlns:r="http://schemas.openxmlformats.org/officeDocument/2006/relationships" ref="U1313" r:id="rId3936"/>
    <hyperlink xmlns:r="http://schemas.openxmlformats.org/officeDocument/2006/relationships" ref="N1314" r:id="rId3937"/>
    <hyperlink xmlns:r="http://schemas.openxmlformats.org/officeDocument/2006/relationships" ref="T1314" r:id="rId3938"/>
    <hyperlink xmlns:r="http://schemas.openxmlformats.org/officeDocument/2006/relationships" ref="U1314" r:id="rId3939"/>
    <hyperlink xmlns:r="http://schemas.openxmlformats.org/officeDocument/2006/relationships" ref="N1315" r:id="rId3940"/>
    <hyperlink xmlns:r="http://schemas.openxmlformats.org/officeDocument/2006/relationships" ref="T1315" r:id="rId3941"/>
    <hyperlink xmlns:r="http://schemas.openxmlformats.org/officeDocument/2006/relationships" ref="U1315" r:id="rId3942"/>
    <hyperlink xmlns:r="http://schemas.openxmlformats.org/officeDocument/2006/relationships" ref="N1316" r:id="rId3943"/>
    <hyperlink xmlns:r="http://schemas.openxmlformats.org/officeDocument/2006/relationships" ref="T1316" r:id="rId3944"/>
    <hyperlink xmlns:r="http://schemas.openxmlformats.org/officeDocument/2006/relationships" ref="U1316" r:id="rId3945"/>
    <hyperlink xmlns:r="http://schemas.openxmlformats.org/officeDocument/2006/relationships" ref="N1317" r:id="rId3946"/>
    <hyperlink xmlns:r="http://schemas.openxmlformats.org/officeDocument/2006/relationships" ref="T1317" r:id="rId3947"/>
    <hyperlink xmlns:r="http://schemas.openxmlformats.org/officeDocument/2006/relationships" ref="U1317" r:id="rId3948"/>
    <hyperlink xmlns:r="http://schemas.openxmlformats.org/officeDocument/2006/relationships" ref="N1318" r:id="rId3949"/>
    <hyperlink xmlns:r="http://schemas.openxmlformats.org/officeDocument/2006/relationships" ref="T1318" r:id="rId3950"/>
    <hyperlink xmlns:r="http://schemas.openxmlformats.org/officeDocument/2006/relationships" ref="U1318" r:id="rId3951"/>
    <hyperlink xmlns:r="http://schemas.openxmlformats.org/officeDocument/2006/relationships" ref="N1319" r:id="rId3952"/>
    <hyperlink xmlns:r="http://schemas.openxmlformats.org/officeDocument/2006/relationships" ref="T1319" r:id="rId3953"/>
    <hyperlink xmlns:r="http://schemas.openxmlformats.org/officeDocument/2006/relationships" ref="U1319" r:id="rId3954"/>
    <hyperlink xmlns:r="http://schemas.openxmlformats.org/officeDocument/2006/relationships" ref="N1320" r:id="rId3955"/>
    <hyperlink xmlns:r="http://schemas.openxmlformats.org/officeDocument/2006/relationships" ref="T1320" r:id="rId3956"/>
    <hyperlink xmlns:r="http://schemas.openxmlformats.org/officeDocument/2006/relationships" ref="U1320" r:id="rId3957"/>
    <hyperlink xmlns:r="http://schemas.openxmlformats.org/officeDocument/2006/relationships" ref="N1321" r:id="rId3958"/>
    <hyperlink xmlns:r="http://schemas.openxmlformats.org/officeDocument/2006/relationships" ref="T1321" r:id="rId3959"/>
    <hyperlink xmlns:r="http://schemas.openxmlformats.org/officeDocument/2006/relationships" ref="U1321" r:id="rId3960"/>
    <hyperlink xmlns:r="http://schemas.openxmlformats.org/officeDocument/2006/relationships" ref="N1322" r:id="rId3961"/>
    <hyperlink xmlns:r="http://schemas.openxmlformats.org/officeDocument/2006/relationships" ref="T1322" r:id="rId3962"/>
    <hyperlink xmlns:r="http://schemas.openxmlformats.org/officeDocument/2006/relationships" ref="U1322" r:id="rId3963"/>
    <hyperlink xmlns:r="http://schemas.openxmlformats.org/officeDocument/2006/relationships" ref="N1323" r:id="rId3964"/>
    <hyperlink xmlns:r="http://schemas.openxmlformats.org/officeDocument/2006/relationships" ref="T1323" r:id="rId3965"/>
    <hyperlink xmlns:r="http://schemas.openxmlformats.org/officeDocument/2006/relationships" ref="U1323" r:id="rId3966"/>
    <hyperlink xmlns:r="http://schemas.openxmlformats.org/officeDocument/2006/relationships" ref="N1324" r:id="rId3967"/>
    <hyperlink xmlns:r="http://schemas.openxmlformats.org/officeDocument/2006/relationships" ref="T1324" r:id="rId3968"/>
    <hyperlink xmlns:r="http://schemas.openxmlformats.org/officeDocument/2006/relationships" ref="U1324" r:id="rId3969"/>
    <hyperlink xmlns:r="http://schemas.openxmlformats.org/officeDocument/2006/relationships" ref="N1325" r:id="rId3970"/>
    <hyperlink xmlns:r="http://schemas.openxmlformats.org/officeDocument/2006/relationships" ref="T1325" r:id="rId3971"/>
    <hyperlink xmlns:r="http://schemas.openxmlformats.org/officeDocument/2006/relationships" ref="U1325" r:id="rId3972"/>
    <hyperlink xmlns:r="http://schemas.openxmlformats.org/officeDocument/2006/relationships" ref="N1326" r:id="rId3973"/>
    <hyperlink xmlns:r="http://schemas.openxmlformats.org/officeDocument/2006/relationships" ref="T1326" r:id="rId3974"/>
    <hyperlink xmlns:r="http://schemas.openxmlformats.org/officeDocument/2006/relationships" ref="U1326" r:id="rId3975"/>
    <hyperlink xmlns:r="http://schemas.openxmlformats.org/officeDocument/2006/relationships" ref="N1327" r:id="rId3976"/>
    <hyperlink xmlns:r="http://schemas.openxmlformats.org/officeDocument/2006/relationships" ref="T1327" r:id="rId3977"/>
    <hyperlink xmlns:r="http://schemas.openxmlformats.org/officeDocument/2006/relationships" ref="U1327" r:id="rId3978"/>
    <hyperlink xmlns:r="http://schemas.openxmlformats.org/officeDocument/2006/relationships" ref="N1328" r:id="rId3979"/>
    <hyperlink xmlns:r="http://schemas.openxmlformats.org/officeDocument/2006/relationships" ref="T1328" r:id="rId3980"/>
    <hyperlink xmlns:r="http://schemas.openxmlformats.org/officeDocument/2006/relationships" ref="U1328" r:id="rId3981"/>
    <hyperlink xmlns:r="http://schemas.openxmlformats.org/officeDocument/2006/relationships" ref="N1329" r:id="rId3982"/>
    <hyperlink xmlns:r="http://schemas.openxmlformats.org/officeDocument/2006/relationships" ref="T1329" r:id="rId3983"/>
    <hyperlink xmlns:r="http://schemas.openxmlformats.org/officeDocument/2006/relationships" ref="U1329" r:id="rId3984"/>
    <hyperlink xmlns:r="http://schemas.openxmlformats.org/officeDocument/2006/relationships" ref="N1330" r:id="rId3985"/>
    <hyperlink xmlns:r="http://schemas.openxmlformats.org/officeDocument/2006/relationships" ref="T1330" r:id="rId3986"/>
    <hyperlink xmlns:r="http://schemas.openxmlformats.org/officeDocument/2006/relationships" ref="U1330" r:id="rId3987"/>
    <hyperlink xmlns:r="http://schemas.openxmlformats.org/officeDocument/2006/relationships" ref="N1331" r:id="rId3988"/>
    <hyperlink xmlns:r="http://schemas.openxmlformats.org/officeDocument/2006/relationships" ref="T1331" r:id="rId3989"/>
    <hyperlink xmlns:r="http://schemas.openxmlformats.org/officeDocument/2006/relationships" ref="U1331" r:id="rId3990"/>
    <hyperlink xmlns:r="http://schemas.openxmlformats.org/officeDocument/2006/relationships" ref="N1332" r:id="rId3991"/>
    <hyperlink xmlns:r="http://schemas.openxmlformats.org/officeDocument/2006/relationships" ref="T1332" r:id="rId3992"/>
    <hyperlink xmlns:r="http://schemas.openxmlformats.org/officeDocument/2006/relationships" ref="U1332" r:id="rId3993"/>
    <hyperlink xmlns:r="http://schemas.openxmlformats.org/officeDocument/2006/relationships" ref="N1333" r:id="rId3994"/>
    <hyperlink xmlns:r="http://schemas.openxmlformats.org/officeDocument/2006/relationships" ref="T1333" r:id="rId3995"/>
    <hyperlink xmlns:r="http://schemas.openxmlformats.org/officeDocument/2006/relationships" ref="U1333" r:id="rId3996"/>
    <hyperlink xmlns:r="http://schemas.openxmlformats.org/officeDocument/2006/relationships" ref="N1334" r:id="rId3997"/>
    <hyperlink xmlns:r="http://schemas.openxmlformats.org/officeDocument/2006/relationships" ref="T1334" r:id="rId3998"/>
    <hyperlink xmlns:r="http://schemas.openxmlformats.org/officeDocument/2006/relationships" ref="U1334" r:id="rId3999"/>
    <hyperlink xmlns:r="http://schemas.openxmlformats.org/officeDocument/2006/relationships" ref="N1335" r:id="rId4000"/>
    <hyperlink xmlns:r="http://schemas.openxmlformats.org/officeDocument/2006/relationships" ref="T1335" r:id="rId4001"/>
    <hyperlink xmlns:r="http://schemas.openxmlformats.org/officeDocument/2006/relationships" ref="U1335" r:id="rId4002"/>
    <hyperlink xmlns:r="http://schemas.openxmlformats.org/officeDocument/2006/relationships" ref="N1336" r:id="rId4003"/>
    <hyperlink xmlns:r="http://schemas.openxmlformats.org/officeDocument/2006/relationships" ref="T1336" r:id="rId4004"/>
    <hyperlink xmlns:r="http://schemas.openxmlformats.org/officeDocument/2006/relationships" ref="U1336" r:id="rId4005"/>
    <hyperlink xmlns:r="http://schemas.openxmlformats.org/officeDocument/2006/relationships" ref="N1337" r:id="rId4006"/>
    <hyperlink xmlns:r="http://schemas.openxmlformats.org/officeDocument/2006/relationships" ref="T1337" r:id="rId4007"/>
    <hyperlink xmlns:r="http://schemas.openxmlformats.org/officeDocument/2006/relationships" ref="U1337" r:id="rId4008"/>
    <hyperlink xmlns:r="http://schemas.openxmlformats.org/officeDocument/2006/relationships" ref="N1338" r:id="rId4009"/>
    <hyperlink xmlns:r="http://schemas.openxmlformats.org/officeDocument/2006/relationships" ref="T1338" r:id="rId4010"/>
    <hyperlink xmlns:r="http://schemas.openxmlformats.org/officeDocument/2006/relationships" ref="U1338" r:id="rId4011"/>
    <hyperlink xmlns:r="http://schemas.openxmlformats.org/officeDocument/2006/relationships" ref="N1339" r:id="rId4012"/>
    <hyperlink xmlns:r="http://schemas.openxmlformats.org/officeDocument/2006/relationships" ref="T1339" r:id="rId4013"/>
    <hyperlink xmlns:r="http://schemas.openxmlformats.org/officeDocument/2006/relationships" ref="U1339" r:id="rId4014"/>
    <hyperlink xmlns:r="http://schemas.openxmlformats.org/officeDocument/2006/relationships" ref="N1340" r:id="rId4015"/>
    <hyperlink xmlns:r="http://schemas.openxmlformats.org/officeDocument/2006/relationships" ref="T1340" r:id="rId4016"/>
    <hyperlink xmlns:r="http://schemas.openxmlformats.org/officeDocument/2006/relationships" ref="U1340" r:id="rId4017"/>
    <hyperlink xmlns:r="http://schemas.openxmlformats.org/officeDocument/2006/relationships" ref="N1341" r:id="rId4018"/>
    <hyperlink xmlns:r="http://schemas.openxmlformats.org/officeDocument/2006/relationships" ref="T1341" r:id="rId4019"/>
    <hyperlink xmlns:r="http://schemas.openxmlformats.org/officeDocument/2006/relationships" ref="U1341" r:id="rId4020"/>
    <hyperlink xmlns:r="http://schemas.openxmlformats.org/officeDocument/2006/relationships" ref="N1342" r:id="rId4021"/>
    <hyperlink xmlns:r="http://schemas.openxmlformats.org/officeDocument/2006/relationships" ref="T1342" r:id="rId4022"/>
    <hyperlink xmlns:r="http://schemas.openxmlformats.org/officeDocument/2006/relationships" ref="U1342" r:id="rId4023"/>
    <hyperlink xmlns:r="http://schemas.openxmlformats.org/officeDocument/2006/relationships" ref="N1343" r:id="rId4024"/>
    <hyperlink xmlns:r="http://schemas.openxmlformats.org/officeDocument/2006/relationships" ref="T1343" r:id="rId4025"/>
    <hyperlink xmlns:r="http://schemas.openxmlformats.org/officeDocument/2006/relationships" ref="U1343" r:id="rId4026"/>
    <hyperlink xmlns:r="http://schemas.openxmlformats.org/officeDocument/2006/relationships" ref="N1344" r:id="rId4027"/>
    <hyperlink xmlns:r="http://schemas.openxmlformats.org/officeDocument/2006/relationships" ref="T1344" r:id="rId4028"/>
    <hyperlink xmlns:r="http://schemas.openxmlformats.org/officeDocument/2006/relationships" ref="U1344" r:id="rId4029"/>
    <hyperlink xmlns:r="http://schemas.openxmlformats.org/officeDocument/2006/relationships" ref="N1345" r:id="rId4030"/>
    <hyperlink xmlns:r="http://schemas.openxmlformats.org/officeDocument/2006/relationships" ref="T1345" r:id="rId4031"/>
    <hyperlink xmlns:r="http://schemas.openxmlformats.org/officeDocument/2006/relationships" ref="U1345" r:id="rId4032"/>
    <hyperlink xmlns:r="http://schemas.openxmlformats.org/officeDocument/2006/relationships" ref="N1346" r:id="rId4033"/>
    <hyperlink xmlns:r="http://schemas.openxmlformats.org/officeDocument/2006/relationships" ref="T1346" r:id="rId4034"/>
    <hyperlink xmlns:r="http://schemas.openxmlformats.org/officeDocument/2006/relationships" ref="U1346" r:id="rId4035"/>
    <hyperlink xmlns:r="http://schemas.openxmlformats.org/officeDocument/2006/relationships" ref="N1347" r:id="rId4036"/>
    <hyperlink xmlns:r="http://schemas.openxmlformats.org/officeDocument/2006/relationships" ref="T1347" r:id="rId4037"/>
    <hyperlink xmlns:r="http://schemas.openxmlformats.org/officeDocument/2006/relationships" ref="U1347" r:id="rId4038"/>
    <hyperlink xmlns:r="http://schemas.openxmlformats.org/officeDocument/2006/relationships" ref="N1348" r:id="rId4039"/>
    <hyperlink xmlns:r="http://schemas.openxmlformats.org/officeDocument/2006/relationships" ref="T1348" r:id="rId4040"/>
    <hyperlink xmlns:r="http://schemas.openxmlformats.org/officeDocument/2006/relationships" ref="U1348" r:id="rId4041"/>
    <hyperlink xmlns:r="http://schemas.openxmlformats.org/officeDocument/2006/relationships" ref="N1349" r:id="rId4042"/>
    <hyperlink xmlns:r="http://schemas.openxmlformats.org/officeDocument/2006/relationships" ref="T1349" r:id="rId4043"/>
    <hyperlink xmlns:r="http://schemas.openxmlformats.org/officeDocument/2006/relationships" ref="U1349" r:id="rId4044"/>
    <hyperlink xmlns:r="http://schemas.openxmlformats.org/officeDocument/2006/relationships" ref="N1350" r:id="rId4045"/>
    <hyperlink xmlns:r="http://schemas.openxmlformats.org/officeDocument/2006/relationships" ref="T1350" r:id="rId4046"/>
    <hyperlink xmlns:r="http://schemas.openxmlformats.org/officeDocument/2006/relationships" ref="U1350" r:id="rId4047"/>
    <hyperlink xmlns:r="http://schemas.openxmlformats.org/officeDocument/2006/relationships" ref="N1351" r:id="rId4048"/>
    <hyperlink xmlns:r="http://schemas.openxmlformats.org/officeDocument/2006/relationships" ref="T1351" r:id="rId4049"/>
    <hyperlink xmlns:r="http://schemas.openxmlformats.org/officeDocument/2006/relationships" ref="U1351" r:id="rId4050"/>
    <hyperlink xmlns:r="http://schemas.openxmlformats.org/officeDocument/2006/relationships" ref="N1352" r:id="rId4051"/>
    <hyperlink xmlns:r="http://schemas.openxmlformats.org/officeDocument/2006/relationships" ref="T1352" r:id="rId4052"/>
    <hyperlink xmlns:r="http://schemas.openxmlformats.org/officeDocument/2006/relationships" ref="U1352" r:id="rId4053"/>
    <hyperlink xmlns:r="http://schemas.openxmlformats.org/officeDocument/2006/relationships" ref="N1353" r:id="rId4054"/>
    <hyperlink xmlns:r="http://schemas.openxmlformats.org/officeDocument/2006/relationships" ref="T1353" r:id="rId4055"/>
    <hyperlink xmlns:r="http://schemas.openxmlformats.org/officeDocument/2006/relationships" ref="U1353" r:id="rId4056"/>
    <hyperlink xmlns:r="http://schemas.openxmlformats.org/officeDocument/2006/relationships" ref="N1354" r:id="rId4057"/>
    <hyperlink xmlns:r="http://schemas.openxmlformats.org/officeDocument/2006/relationships" ref="T1354" r:id="rId4058"/>
    <hyperlink xmlns:r="http://schemas.openxmlformats.org/officeDocument/2006/relationships" ref="U1354" r:id="rId4059"/>
    <hyperlink xmlns:r="http://schemas.openxmlformats.org/officeDocument/2006/relationships" ref="N1355" r:id="rId4060"/>
    <hyperlink xmlns:r="http://schemas.openxmlformats.org/officeDocument/2006/relationships" ref="T1355" r:id="rId4061"/>
    <hyperlink xmlns:r="http://schemas.openxmlformats.org/officeDocument/2006/relationships" ref="U1355" r:id="rId4062"/>
    <hyperlink xmlns:r="http://schemas.openxmlformats.org/officeDocument/2006/relationships" ref="N1356" r:id="rId4063"/>
    <hyperlink xmlns:r="http://schemas.openxmlformats.org/officeDocument/2006/relationships" ref="T1356" r:id="rId4064"/>
    <hyperlink xmlns:r="http://schemas.openxmlformats.org/officeDocument/2006/relationships" ref="U1356" r:id="rId4065"/>
    <hyperlink xmlns:r="http://schemas.openxmlformats.org/officeDocument/2006/relationships" ref="N1357" r:id="rId4066"/>
    <hyperlink xmlns:r="http://schemas.openxmlformats.org/officeDocument/2006/relationships" ref="T1357" r:id="rId4067"/>
    <hyperlink xmlns:r="http://schemas.openxmlformats.org/officeDocument/2006/relationships" ref="U1357" r:id="rId4068"/>
    <hyperlink xmlns:r="http://schemas.openxmlformats.org/officeDocument/2006/relationships" ref="N1358" r:id="rId4069"/>
    <hyperlink xmlns:r="http://schemas.openxmlformats.org/officeDocument/2006/relationships" ref="T1358" r:id="rId4070"/>
    <hyperlink xmlns:r="http://schemas.openxmlformats.org/officeDocument/2006/relationships" ref="U1358" r:id="rId4071"/>
    <hyperlink xmlns:r="http://schemas.openxmlformats.org/officeDocument/2006/relationships" ref="N1359" r:id="rId4072"/>
    <hyperlink xmlns:r="http://schemas.openxmlformats.org/officeDocument/2006/relationships" ref="T1359" r:id="rId4073"/>
    <hyperlink xmlns:r="http://schemas.openxmlformats.org/officeDocument/2006/relationships" ref="U1359" r:id="rId4074"/>
    <hyperlink xmlns:r="http://schemas.openxmlformats.org/officeDocument/2006/relationships" ref="N1360" r:id="rId4075"/>
    <hyperlink xmlns:r="http://schemas.openxmlformats.org/officeDocument/2006/relationships" ref="T1360" r:id="rId4076"/>
    <hyperlink xmlns:r="http://schemas.openxmlformats.org/officeDocument/2006/relationships" ref="U1360" r:id="rId4077"/>
    <hyperlink xmlns:r="http://schemas.openxmlformats.org/officeDocument/2006/relationships" ref="N1361" r:id="rId4078"/>
    <hyperlink xmlns:r="http://schemas.openxmlformats.org/officeDocument/2006/relationships" ref="T1361" r:id="rId4079"/>
    <hyperlink xmlns:r="http://schemas.openxmlformats.org/officeDocument/2006/relationships" ref="U1361" r:id="rId4080"/>
    <hyperlink xmlns:r="http://schemas.openxmlformats.org/officeDocument/2006/relationships" ref="N1362" r:id="rId4081"/>
    <hyperlink xmlns:r="http://schemas.openxmlformats.org/officeDocument/2006/relationships" ref="T1362" r:id="rId4082"/>
    <hyperlink xmlns:r="http://schemas.openxmlformats.org/officeDocument/2006/relationships" ref="U1362" r:id="rId4083"/>
    <hyperlink xmlns:r="http://schemas.openxmlformats.org/officeDocument/2006/relationships" ref="N1363" r:id="rId4084"/>
    <hyperlink xmlns:r="http://schemas.openxmlformats.org/officeDocument/2006/relationships" ref="T1363" r:id="rId4085"/>
    <hyperlink xmlns:r="http://schemas.openxmlformats.org/officeDocument/2006/relationships" ref="U1363" r:id="rId4086"/>
    <hyperlink xmlns:r="http://schemas.openxmlformats.org/officeDocument/2006/relationships" ref="N1364" r:id="rId4087"/>
    <hyperlink xmlns:r="http://schemas.openxmlformats.org/officeDocument/2006/relationships" ref="T1364" r:id="rId4088"/>
    <hyperlink xmlns:r="http://schemas.openxmlformats.org/officeDocument/2006/relationships" ref="U1364" r:id="rId4089"/>
    <hyperlink xmlns:r="http://schemas.openxmlformats.org/officeDocument/2006/relationships" ref="N1365" r:id="rId4090"/>
    <hyperlink xmlns:r="http://schemas.openxmlformats.org/officeDocument/2006/relationships" ref="T1365" r:id="rId4091"/>
    <hyperlink xmlns:r="http://schemas.openxmlformats.org/officeDocument/2006/relationships" ref="U1365" r:id="rId4092"/>
    <hyperlink xmlns:r="http://schemas.openxmlformats.org/officeDocument/2006/relationships" ref="N1366" r:id="rId4093"/>
    <hyperlink xmlns:r="http://schemas.openxmlformats.org/officeDocument/2006/relationships" ref="T1366" r:id="rId4094"/>
    <hyperlink xmlns:r="http://schemas.openxmlformats.org/officeDocument/2006/relationships" ref="U1366" r:id="rId4095"/>
    <hyperlink xmlns:r="http://schemas.openxmlformats.org/officeDocument/2006/relationships" ref="N1367" r:id="rId4096"/>
    <hyperlink xmlns:r="http://schemas.openxmlformats.org/officeDocument/2006/relationships" ref="T1367" r:id="rId4097"/>
    <hyperlink xmlns:r="http://schemas.openxmlformats.org/officeDocument/2006/relationships" ref="U1367" r:id="rId4098"/>
    <hyperlink xmlns:r="http://schemas.openxmlformats.org/officeDocument/2006/relationships" ref="N1368" r:id="rId4099"/>
    <hyperlink xmlns:r="http://schemas.openxmlformats.org/officeDocument/2006/relationships" ref="T1368" r:id="rId4100"/>
    <hyperlink xmlns:r="http://schemas.openxmlformats.org/officeDocument/2006/relationships" ref="U1368" r:id="rId4101"/>
    <hyperlink xmlns:r="http://schemas.openxmlformats.org/officeDocument/2006/relationships" ref="N1369" r:id="rId4102"/>
    <hyperlink xmlns:r="http://schemas.openxmlformats.org/officeDocument/2006/relationships" ref="T1369" r:id="rId4103"/>
    <hyperlink xmlns:r="http://schemas.openxmlformats.org/officeDocument/2006/relationships" ref="U1369" r:id="rId4104"/>
    <hyperlink xmlns:r="http://schemas.openxmlformats.org/officeDocument/2006/relationships" ref="N1370" r:id="rId4105"/>
    <hyperlink xmlns:r="http://schemas.openxmlformats.org/officeDocument/2006/relationships" ref="T1370" r:id="rId4106"/>
    <hyperlink xmlns:r="http://schemas.openxmlformats.org/officeDocument/2006/relationships" ref="U1370" r:id="rId4107"/>
    <hyperlink xmlns:r="http://schemas.openxmlformats.org/officeDocument/2006/relationships" ref="N1371" r:id="rId4108"/>
    <hyperlink xmlns:r="http://schemas.openxmlformats.org/officeDocument/2006/relationships" ref="T1371" r:id="rId4109"/>
    <hyperlink xmlns:r="http://schemas.openxmlformats.org/officeDocument/2006/relationships" ref="U1371" r:id="rId4110"/>
    <hyperlink xmlns:r="http://schemas.openxmlformats.org/officeDocument/2006/relationships" ref="N1372" r:id="rId4111"/>
    <hyperlink xmlns:r="http://schemas.openxmlformats.org/officeDocument/2006/relationships" ref="T1372" r:id="rId4112"/>
    <hyperlink xmlns:r="http://schemas.openxmlformats.org/officeDocument/2006/relationships" ref="U1372" r:id="rId4113"/>
    <hyperlink xmlns:r="http://schemas.openxmlformats.org/officeDocument/2006/relationships" ref="N1373" r:id="rId4114"/>
    <hyperlink xmlns:r="http://schemas.openxmlformats.org/officeDocument/2006/relationships" ref="T1373" r:id="rId4115"/>
    <hyperlink xmlns:r="http://schemas.openxmlformats.org/officeDocument/2006/relationships" ref="U1373" r:id="rId4116"/>
    <hyperlink xmlns:r="http://schemas.openxmlformats.org/officeDocument/2006/relationships" ref="N1374" r:id="rId4117"/>
    <hyperlink xmlns:r="http://schemas.openxmlformats.org/officeDocument/2006/relationships" ref="T1374" r:id="rId4118"/>
    <hyperlink xmlns:r="http://schemas.openxmlformats.org/officeDocument/2006/relationships" ref="U1374" r:id="rId4119"/>
    <hyperlink xmlns:r="http://schemas.openxmlformats.org/officeDocument/2006/relationships" ref="N1375" r:id="rId4120"/>
    <hyperlink xmlns:r="http://schemas.openxmlformats.org/officeDocument/2006/relationships" ref="T1375" r:id="rId4121"/>
    <hyperlink xmlns:r="http://schemas.openxmlformats.org/officeDocument/2006/relationships" ref="U1375" r:id="rId4122"/>
    <hyperlink xmlns:r="http://schemas.openxmlformats.org/officeDocument/2006/relationships" ref="N1376" r:id="rId4123"/>
    <hyperlink xmlns:r="http://schemas.openxmlformats.org/officeDocument/2006/relationships" ref="T1376" r:id="rId4124"/>
    <hyperlink xmlns:r="http://schemas.openxmlformats.org/officeDocument/2006/relationships" ref="U1376" r:id="rId4125"/>
    <hyperlink xmlns:r="http://schemas.openxmlformats.org/officeDocument/2006/relationships" ref="N1377" r:id="rId4126"/>
    <hyperlink xmlns:r="http://schemas.openxmlformats.org/officeDocument/2006/relationships" ref="T1377" r:id="rId4127"/>
    <hyperlink xmlns:r="http://schemas.openxmlformats.org/officeDocument/2006/relationships" ref="U1377" r:id="rId4128"/>
    <hyperlink xmlns:r="http://schemas.openxmlformats.org/officeDocument/2006/relationships" ref="N1378" r:id="rId4129"/>
    <hyperlink xmlns:r="http://schemas.openxmlformats.org/officeDocument/2006/relationships" ref="T1378" r:id="rId4130"/>
    <hyperlink xmlns:r="http://schemas.openxmlformats.org/officeDocument/2006/relationships" ref="U1378" r:id="rId4131"/>
    <hyperlink xmlns:r="http://schemas.openxmlformats.org/officeDocument/2006/relationships" ref="N1379" r:id="rId4132"/>
    <hyperlink xmlns:r="http://schemas.openxmlformats.org/officeDocument/2006/relationships" ref="T1379" r:id="rId4133"/>
    <hyperlink xmlns:r="http://schemas.openxmlformats.org/officeDocument/2006/relationships" ref="U1379" r:id="rId4134"/>
    <hyperlink xmlns:r="http://schemas.openxmlformats.org/officeDocument/2006/relationships" ref="N1380" r:id="rId4135"/>
    <hyperlink xmlns:r="http://schemas.openxmlformats.org/officeDocument/2006/relationships" ref="T1380" r:id="rId4136"/>
    <hyperlink xmlns:r="http://schemas.openxmlformats.org/officeDocument/2006/relationships" ref="U1380" r:id="rId4137"/>
    <hyperlink xmlns:r="http://schemas.openxmlformats.org/officeDocument/2006/relationships" ref="N1381" r:id="rId4138"/>
    <hyperlink xmlns:r="http://schemas.openxmlformats.org/officeDocument/2006/relationships" ref="T1381" r:id="rId4139"/>
    <hyperlink xmlns:r="http://schemas.openxmlformats.org/officeDocument/2006/relationships" ref="U1381" r:id="rId4140"/>
    <hyperlink xmlns:r="http://schemas.openxmlformats.org/officeDocument/2006/relationships" ref="N1382" r:id="rId4141"/>
    <hyperlink xmlns:r="http://schemas.openxmlformats.org/officeDocument/2006/relationships" ref="T1382" r:id="rId4142"/>
    <hyperlink xmlns:r="http://schemas.openxmlformats.org/officeDocument/2006/relationships" ref="U1382" r:id="rId4143"/>
    <hyperlink xmlns:r="http://schemas.openxmlformats.org/officeDocument/2006/relationships" ref="N1383" r:id="rId4144"/>
    <hyperlink xmlns:r="http://schemas.openxmlformats.org/officeDocument/2006/relationships" ref="T1383" r:id="rId4145"/>
    <hyperlink xmlns:r="http://schemas.openxmlformats.org/officeDocument/2006/relationships" ref="U1383" r:id="rId4146"/>
    <hyperlink xmlns:r="http://schemas.openxmlformats.org/officeDocument/2006/relationships" ref="N1384" r:id="rId4147"/>
    <hyperlink xmlns:r="http://schemas.openxmlformats.org/officeDocument/2006/relationships" ref="T1384" r:id="rId4148"/>
    <hyperlink xmlns:r="http://schemas.openxmlformats.org/officeDocument/2006/relationships" ref="U1384" r:id="rId4149"/>
    <hyperlink xmlns:r="http://schemas.openxmlformats.org/officeDocument/2006/relationships" ref="N1385" r:id="rId4150"/>
    <hyperlink xmlns:r="http://schemas.openxmlformats.org/officeDocument/2006/relationships" ref="T1385" r:id="rId4151"/>
    <hyperlink xmlns:r="http://schemas.openxmlformats.org/officeDocument/2006/relationships" ref="U1385" r:id="rId4152"/>
    <hyperlink xmlns:r="http://schemas.openxmlformats.org/officeDocument/2006/relationships" ref="N1386" r:id="rId4153"/>
    <hyperlink xmlns:r="http://schemas.openxmlformats.org/officeDocument/2006/relationships" ref="T1386" r:id="rId4154"/>
    <hyperlink xmlns:r="http://schemas.openxmlformats.org/officeDocument/2006/relationships" ref="U1386" r:id="rId4155"/>
    <hyperlink xmlns:r="http://schemas.openxmlformats.org/officeDocument/2006/relationships" ref="N1387" r:id="rId4156"/>
    <hyperlink xmlns:r="http://schemas.openxmlformats.org/officeDocument/2006/relationships" ref="T1387" r:id="rId4157"/>
    <hyperlink xmlns:r="http://schemas.openxmlformats.org/officeDocument/2006/relationships" ref="U1387" r:id="rId4158"/>
    <hyperlink xmlns:r="http://schemas.openxmlformats.org/officeDocument/2006/relationships" ref="N1388" r:id="rId4159"/>
    <hyperlink xmlns:r="http://schemas.openxmlformats.org/officeDocument/2006/relationships" ref="T1388" r:id="rId4160"/>
    <hyperlink xmlns:r="http://schemas.openxmlformats.org/officeDocument/2006/relationships" ref="U1388" r:id="rId4161"/>
    <hyperlink xmlns:r="http://schemas.openxmlformats.org/officeDocument/2006/relationships" ref="N1389" r:id="rId4162"/>
    <hyperlink xmlns:r="http://schemas.openxmlformats.org/officeDocument/2006/relationships" ref="T1389" r:id="rId4163"/>
    <hyperlink xmlns:r="http://schemas.openxmlformats.org/officeDocument/2006/relationships" ref="U1389" r:id="rId4164"/>
    <hyperlink xmlns:r="http://schemas.openxmlformats.org/officeDocument/2006/relationships" ref="N1390" r:id="rId4165"/>
    <hyperlink xmlns:r="http://schemas.openxmlformats.org/officeDocument/2006/relationships" ref="T1390" r:id="rId4166"/>
    <hyperlink xmlns:r="http://schemas.openxmlformats.org/officeDocument/2006/relationships" ref="U1390" r:id="rId4167"/>
    <hyperlink xmlns:r="http://schemas.openxmlformats.org/officeDocument/2006/relationships" ref="N1391" r:id="rId4168"/>
    <hyperlink xmlns:r="http://schemas.openxmlformats.org/officeDocument/2006/relationships" ref="T1391" r:id="rId4169"/>
    <hyperlink xmlns:r="http://schemas.openxmlformats.org/officeDocument/2006/relationships" ref="U1391" r:id="rId4170"/>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351"/>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CIbfd56253b42c</t>
        </is>
      </c>
      <c r="B2" t="inlineStr">
        <is>
          <t>CP669d4e61732a</t>
        </is>
      </c>
      <c r="C2" t="n">
        <v>1</v>
      </c>
      <c r="D2" t="inlineStr">
        <is>
          <t>https://cdn.shopify.com/s/files/1/0669/9316/0371/files/050A9252_6ab13cf3-12d5-4251-91ec-8d25508d2352.jpg?v=1759583333</t>
        </is>
      </c>
      <c r="F2" t="inlineStr">
        <is>
          <t>yes</t>
        </is>
      </c>
      <c r="G2" t="inlineStr">
        <is>
          <t>https://tawakkalfabrics.co/products/d-4786-rafah-copy</t>
        </is>
      </c>
    </row>
    <row r="3">
      <c r="A3" t="inlineStr">
        <is>
          <t>CI3e8748c77df9</t>
        </is>
      </c>
      <c r="B3" t="inlineStr">
        <is>
          <t>CP669d4e61732a</t>
        </is>
      </c>
      <c r="C3" t="n">
        <v>2</v>
      </c>
      <c r="D3" t="inlineStr">
        <is>
          <t>https://cdn.shopify.com/s/files/1/0669/9316/0371/files/050A9259.jpg?v=1759583333</t>
        </is>
      </c>
      <c r="F3" t="inlineStr">
        <is>
          <t>no</t>
        </is>
      </c>
      <c r="G3" t="inlineStr">
        <is>
          <t>https://tawakkalfabrics.co/products/d-4786-rafah-copy</t>
        </is>
      </c>
    </row>
    <row r="4">
      <c r="A4" t="inlineStr">
        <is>
          <t>CI8aa040eb60d7</t>
        </is>
      </c>
      <c r="B4" t="inlineStr">
        <is>
          <t>CP669d4e61732a</t>
        </is>
      </c>
      <c r="C4" t="n">
        <v>3</v>
      </c>
      <c r="D4" t="inlineStr">
        <is>
          <t>https://cdn.shopify.com/s/files/1/0669/9316/0371/files/050A9263.jpg?v=1759583333</t>
        </is>
      </c>
      <c r="F4" t="inlineStr">
        <is>
          <t>no</t>
        </is>
      </c>
      <c r="G4" t="inlineStr">
        <is>
          <t>https://tawakkalfabrics.co/products/d-4786-rafah-copy</t>
        </is>
      </c>
    </row>
    <row r="5">
      <c r="A5" t="inlineStr">
        <is>
          <t>CIce5cf2cdac87</t>
        </is>
      </c>
      <c r="B5" t="inlineStr">
        <is>
          <t>CP80c609f097bf</t>
        </is>
      </c>
      <c r="C5" t="n">
        <v>1</v>
      </c>
      <c r="D5" t="inlineStr">
        <is>
          <t>https://cdn.shopify.com/s/files/1/0669/9316/0371/files/4_97709ce5-0895-4b2b-b2ad-8c292907122f.jpg?v=1790151318</t>
        </is>
      </c>
      <c r="F5" t="inlineStr">
        <is>
          <t>yes</t>
        </is>
      </c>
      <c r="G5" t="inlineStr">
        <is>
          <t>https://tawakkalfabrics.co/products/calia-3pcs-un-stitched-emb-printed-staple-d-6074</t>
        </is>
      </c>
    </row>
    <row r="6">
      <c r="A6" t="inlineStr">
        <is>
          <t>CI6f59f10485d2</t>
        </is>
      </c>
      <c r="B6" t="inlineStr">
        <is>
          <t>CP80c609f097bf</t>
        </is>
      </c>
      <c r="C6" t="n">
        <v>2</v>
      </c>
      <c r="D6" t="inlineStr">
        <is>
          <t>https://cdn.shopify.com/s/files/1/0669/9316/0371/files/3_5ab9f937-e054-433d-9281-0a63d21c11a3.jpg?v=1790151318</t>
        </is>
      </c>
      <c r="F6" t="inlineStr">
        <is>
          <t>no</t>
        </is>
      </c>
      <c r="G6" t="inlineStr">
        <is>
          <t>https://tawakkalfabrics.co/products/calia-3pcs-un-stitched-emb-printed-staple-d-6074</t>
        </is>
      </c>
    </row>
    <row r="7">
      <c r="A7" t="inlineStr">
        <is>
          <t>CI2b480c0ddd04</t>
        </is>
      </c>
      <c r="B7" t="inlineStr">
        <is>
          <t>CP80c609f097bf</t>
        </is>
      </c>
      <c r="C7" t="n">
        <v>3</v>
      </c>
      <c r="D7" t="inlineStr">
        <is>
          <t>https://cdn.shopify.com/s/files/1/0669/9316/0371/files/1_e01970e2-d90b-42f8-876f-be4c530b72f9.jpg?v=1790151318</t>
        </is>
      </c>
      <c r="F7" t="inlineStr">
        <is>
          <t>no</t>
        </is>
      </c>
      <c r="G7" t="inlineStr">
        <is>
          <t>https://tawakkalfabrics.co/products/calia-3pcs-un-stitched-emb-printed-staple-d-6074</t>
        </is>
      </c>
    </row>
    <row r="8">
      <c r="A8" t="inlineStr">
        <is>
          <t>CI101a8da49940</t>
        </is>
      </c>
      <c r="B8" t="inlineStr">
        <is>
          <t>CP80c609f097bf</t>
        </is>
      </c>
      <c r="C8" t="n">
        <v>4</v>
      </c>
      <c r="D8" t="inlineStr">
        <is>
          <t>https://cdn.shopify.com/s/files/1/0669/9316/0371/files/2_da132d03-615f-4976-b599-68f58e5bd36c.jpg?v=1790151318</t>
        </is>
      </c>
      <c r="F8" t="inlineStr">
        <is>
          <t>no</t>
        </is>
      </c>
      <c r="G8" t="inlineStr">
        <is>
          <t>https://tawakkalfabrics.co/products/calia-3pcs-un-stitched-emb-printed-staple-d-6074</t>
        </is>
      </c>
    </row>
    <row r="9">
      <c r="A9" t="inlineStr">
        <is>
          <t>CIc9b52373ff87</t>
        </is>
      </c>
      <c r="B9" t="inlineStr">
        <is>
          <t>CPbc08b410f8ce</t>
        </is>
      </c>
      <c r="C9" t="n">
        <v>1</v>
      </c>
      <c r="D9" t="inlineStr">
        <is>
          <t>https://cdn.shopify.com/s/files/1/0669/9316/0371/files/1_76b5e8d2-862c-4552-a032-da0e4282d503.jpg?v=1789208604</t>
        </is>
      </c>
      <c r="F9" t="inlineStr">
        <is>
          <t>yes</t>
        </is>
      </c>
      <c r="G9" t="inlineStr">
        <is>
          <t>https://tawakkalfabrics.co/products/saphira-3pcs-un-stitched-emb-satan-d-526</t>
        </is>
      </c>
    </row>
    <row r="10">
      <c r="A10" t="inlineStr">
        <is>
          <t>CIe13f7fafbae3</t>
        </is>
      </c>
      <c r="B10" t="inlineStr">
        <is>
          <t>CPbc08b410f8ce</t>
        </is>
      </c>
      <c r="C10" t="n">
        <v>2</v>
      </c>
      <c r="D10" t="inlineStr">
        <is>
          <t>https://cdn.shopify.com/s/files/1/0669/9316/0371/files/2_626969cf-513f-497c-b4cf-9f993af06310.jpg?v=1789208604</t>
        </is>
      </c>
      <c r="F10" t="inlineStr">
        <is>
          <t>no</t>
        </is>
      </c>
      <c r="G10" t="inlineStr">
        <is>
          <t>https://tawakkalfabrics.co/products/saphira-3pcs-un-stitched-emb-satan-d-526</t>
        </is>
      </c>
    </row>
    <row r="11">
      <c r="A11" t="inlineStr">
        <is>
          <t>CI0748d7c9a37b</t>
        </is>
      </c>
      <c r="B11" t="inlineStr">
        <is>
          <t>CPbc08b410f8ce</t>
        </is>
      </c>
      <c r="C11" t="n">
        <v>3</v>
      </c>
      <c r="D11" t="inlineStr">
        <is>
          <t>https://cdn.shopify.com/s/files/1/0669/9316/0371/files/3_f402b7ec-8b97-45ba-ba90-489218dac54d.jpg?v=1789208604</t>
        </is>
      </c>
      <c r="F11" t="inlineStr">
        <is>
          <t>no</t>
        </is>
      </c>
      <c r="G11" t="inlineStr">
        <is>
          <t>https://tawakkalfabrics.co/products/saphira-3pcs-un-stitched-emb-satan-d-526</t>
        </is>
      </c>
    </row>
    <row r="12">
      <c r="A12" t="inlineStr">
        <is>
          <t>CI64b2234f5d11</t>
        </is>
      </c>
      <c r="B12" t="inlineStr">
        <is>
          <t>CP3b8b259882b7</t>
        </is>
      </c>
      <c r="C12" t="n">
        <v>1</v>
      </c>
      <c r="D12" t="inlineStr">
        <is>
          <t>https://cdn.shopify.com/s/files/1/0669/9316/0371/files/2_1ee8dc75-3fa7-4ac5-a641-e01c569a9066.jpg?v=1789208485</t>
        </is>
      </c>
      <c r="F12" t="inlineStr">
        <is>
          <t>yes</t>
        </is>
      </c>
      <c r="G12" t="inlineStr">
        <is>
          <t>https://tawakkalfabrics.co/products/saphira-3pcs-un-stitched-emb-satan-d-5251</t>
        </is>
      </c>
    </row>
    <row r="13">
      <c r="A13" t="inlineStr">
        <is>
          <t>CI0f7cf55e0b02</t>
        </is>
      </c>
      <c r="B13" t="inlineStr">
        <is>
          <t>CP3b8b259882b7</t>
        </is>
      </c>
      <c r="C13" t="n">
        <v>2</v>
      </c>
      <c r="D13" t="inlineStr">
        <is>
          <t>https://cdn.shopify.com/s/files/1/0669/9316/0371/files/1_0a0ede2a-8d10-4a51-aa0f-3313ed691dc7.jpg?v=1789208484</t>
        </is>
      </c>
      <c r="F13" t="inlineStr">
        <is>
          <t>no</t>
        </is>
      </c>
      <c r="G13" t="inlineStr">
        <is>
          <t>https://tawakkalfabrics.co/products/saphira-3pcs-un-stitched-emb-satan-d-5251</t>
        </is>
      </c>
    </row>
    <row r="14">
      <c r="A14" t="inlineStr">
        <is>
          <t>CI2d71b0e57d3d</t>
        </is>
      </c>
      <c r="B14" t="inlineStr">
        <is>
          <t>CP3b8b259882b7</t>
        </is>
      </c>
      <c r="C14" t="n">
        <v>3</v>
      </c>
      <c r="D14" t="inlineStr">
        <is>
          <t>https://cdn.shopify.com/s/files/1/0669/9316/0371/files/3_19569dee-8214-4212-a56c-243609189d8a.jpg?v=1789208435</t>
        </is>
      </c>
      <c r="F14" t="inlineStr">
        <is>
          <t>no</t>
        </is>
      </c>
      <c r="G14" t="inlineStr">
        <is>
          <t>https://tawakkalfabrics.co/products/saphira-3pcs-un-stitched-emb-satan-d-5251</t>
        </is>
      </c>
    </row>
    <row r="15">
      <c r="A15" t="inlineStr">
        <is>
          <t>CI4e83ddaadc89</t>
        </is>
      </c>
      <c r="B15" t="inlineStr">
        <is>
          <t>CP126ef05e87bd</t>
        </is>
      </c>
      <c r="C15" t="n">
        <v>1</v>
      </c>
      <c r="D15" t="inlineStr">
        <is>
          <t>https://cdn.shopify.com/s/files/1/0669/9316/0371/files/050A0868_f0c41a23-b35f-4f9f-a77a-f2b31a7fa85b.jpg?v=1788246810</t>
        </is>
      </c>
      <c r="F15" t="inlineStr">
        <is>
          <t>yes</t>
        </is>
      </c>
      <c r="G15" t="inlineStr">
        <is>
          <t>https://tawakkalfabrics.co/products/rayaleen-3pcs-un-stitched-emb-viscose-7</t>
        </is>
      </c>
    </row>
    <row r="16">
      <c r="A16" t="inlineStr">
        <is>
          <t>CI2466f2849473</t>
        </is>
      </c>
      <c r="B16" t="inlineStr">
        <is>
          <t>CP126ef05e87bd</t>
        </is>
      </c>
      <c r="C16" t="n">
        <v>2</v>
      </c>
      <c r="D16" t="inlineStr">
        <is>
          <t>https://cdn.shopify.com/s/files/1/0669/9316/0371/files/050A0870.jpg?v=1788246810</t>
        </is>
      </c>
      <c r="F16" t="inlineStr">
        <is>
          <t>no</t>
        </is>
      </c>
      <c r="G16" t="inlineStr">
        <is>
          <t>https://tawakkalfabrics.co/products/rayaleen-3pcs-un-stitched-emb-viscose-7</t>
        </is>
      </c>
    </row>
    <row r="17">
      <c r="A17" t="inlineStr">
        <is>
          <t>CI9e9b78bd54e8</t>
        </is>
      </c>
      <c r="B17" t="inlineStr">
        <is>
          <t>CP126ef05e87bd</t>
        </is>
      </c>
      <c r="C17" t="n">
        <v>3</v>
      </c>
      <c r="D17" t="inlineStr">
        <is>
          <t>https://cdn.shopify.com/s/files/1/0669/9316/0371/files/050A0872_2e93ce81-4e73-4027-b0e8-9cf736b819bd.jpg?v=1788246810</t>
        </is>
      </c>
      <c r="F17" t="inlineStr">
        <is>
          <t>no</t>
        </is>
      </c>
      <c r="G17" t="inlineStr">
        <is>
          <t>https://tawakkalfabrics.co/products/rayaleen-3pcs-un-stitched-emb-viscose-7</t>
        </is>
      </c>
    </row>
    <row r="18">
      <c r="A18" t="inlineStr">
        <is>
          <t>CI914419404743</t>
        </is>
      </c>
      <c r="B18" t="inlineStr">
        <is>
          <t>CP126ef05e87bd</t>
        </is>
      </c>
      <c r="C18" t="n">
        <v>4</v>
      </c>
      <c r="D18" t="inlineStr">
        <is>
          <t>https://cdn.shopify.com/s/files/1/0669/9316/0371/files/050A0877_5ef3b5b2-09f2-4cb2-b09b-8449280f23b0.jpg?v=1788246810</t>
        </is>
      </c>
      <c r="F18" t="inlineStr">
        <is>
          <t>no</t>
        </is>
      </c>
      <c r="G18" t="inlineStr">
        <is>
          <t>https://tawakkalfabrics.co/products/rayaleen-3pcs-un-stitched-emb-viscose-7</t>
        </is>
      </c>
    </row>
    <row r="19">
      <c r="A19" t="inlineStr">
        <is>
          <t>CI0a7997fd26e6</t>
        </is>
      </c>
      <c r="B19" t="inlineStr">
        <is>
          <t>CPde84ec6df6fa</t>
        </is>
      </c>
      <c r="C19" t="n">
        <v>1</v>
      </c>
      <c r="D19" t="inlineStr">
        <is>
          <t>https://cdn.shopify.com/s/files/1/0669/9316/0371/files/050A0982.jpg?v=1775480189</t>
        </is>
      </c>
      <c r="F19" t="inlineStr">
        <is>
          <t>yes</t>
        </is>
      </c>
      <c r="G19" t="inlineStr">
        <is>
          <t>https://tawakkalfabrics.co/products/d-4660-aamaira</t>
        </is>
      </c>
    </row>
    <row r="20">
      <c r="A20" t="inlineStr">
        <is>
          <t>CIb5890e70d36f</t>
        </is>
      </c>
      <c r="B20" t="inlineStr">
        <is>
          <t>CPde84ec6df6fa</t>
        </is>
      </c>
      <c r="C20" t="n">
        <v>2</v>
      </c>
      <c r="D20" t="inlineStr">
        <is>
          <t>https://cdn.shopify.com/s/files/1/0669/9316/0371/files/050A0993_141e2667-728b-4325-b80b-37d9d5777fe2.jpg?v=1775480189</t>
        </is>
      </c>
      <c r="F20" t="inlineStr">
        <is>
          <t>no</t>
        </is>
      </c>
      <c r="G20" t="inlineStr">
        <is>
          <t>https://tawakkalfabrics.co/products/d-4660-aamaira</t>
        </is>
      </c>
    </row>
    <row r="21">
      <c r="A21" t="inlineStr">
        <is>
          <t>CIe139e565c258</t>
        </is>
      </c>
      <c r="B21" t="inlineStr">
        <is>
          <t>CPde84ec6df6fa</t>
        </is>
      </c>
      <c r="C21" t="n">
        <v>3</v>
      </c>
      <c r="D21" t="inlineStr">
        <is>
          <t>https://cdn.shopify.com/s/files/1/0669/9316/0371/files/050A0987_f0d0a60a-bd59-41e5-8565-a885ee53cf1c.jpg?v=1775480188</t>
        </is>
      </c>
      <c r="F21" t="inlineStr">
        <is>
          <t>no</t>
        </is>
      </c>
      <c r="G21" t="inlineStr">
        <is>
          <t>https://tawakkalfabrics.co/products/d-4660-aamaira</t>
        </is>
      </c>
    </row>
    <row r="22">
      <c r="A22" t="inlineStr">
        <is>
          <t>CI3d81f843b85a</t>
        </is>
      </c>
      <c r="B22" t="inlineStr">
        <is>
          <t>CP8465b3bb81ef</t>
        </is>
      </c>
      <c r="C22" t="n">
        <v>1</v>
      </c>
      <c r="D22" t="inlineStr">
        <is>
          <t>https://cdn.shopify.com/s/files/1/0669/9316/0371/files/1_2_04c32f7a-30c6-4917-80b1-3d91198c1be3.jpg?v=1791962386</t>
        </is>
      </c>
      <c r="F22" t="inlineStr">
        <is>
          <t>yes</t>
        </is>
      </c>
      <c r="G22" t="inlineStr">
        <is>
          <t>https://tawakkalfabrics.co/products/ariba-3pcs-stitched-fancy-emb-khaddi-d-5843</t>
        </is>
      </c>
    </row>
    <row r="23">
      <c r="A23" t="inlineStr">
        <is>
          <t>CIaecbce79cad1</t>
        </is>
      </c>
      <c r="B23" t="inlineStr">
        <is>
          <t>CP8465b3bb81ef</t>
        </is>
      </c>
      <c r="C23" t="n">
        <v>2</v>
      </c>
      <c r="D23" t="inlineStr">
        <is>
          <t>https://cdn.shopify.com/s/files/1/0669/9316/0371/files/1_3_cf1d0b6f-2dc2-4ca6-877a-55f01ad00ce6.jpg?v=1791962386</t>
        </is>
      </c>
      <c r="F23" t="inlineStr">
        <is>
          <t>no</t>
        </is>
      </c>
      <c r="G23" t="inlineStr">
        <is>
          <t>https://tawakkalfabrics.co/products/ariba-3pcs-stitched-fancy-emb-khaddi-d-5843</t>
        </is>
      </c>
    </row>
    <row r="24">
      <c r="A24" t="inlineStr">
        <is>
          <t>CI12f94f1e86ab</t>
        </is>
      </c>
      <c r="B24" t="inlineStr">
        <is>
          <t>CP8465b3bb81ef</t>
        </is>
      </c>
      <c r="C24" t="n">
        <v>3</v>
      </c>
      <c r="D24" t="inlineStr">
        <is>
          <t>https://cdn.shopify.com/s/files/1/0669/9316/0371/files/1_1_bf93e9bb-4d07-437e-bd30-b825758b7cde.jpg?v=1791962386</t>
        </is>
      </c>
      <c r="F24" t="inlineStr">
        <is>
          <t>no</t>
        </is>
      </c>
      <c r="G24" t="inlineStr">
        <is>
          <t>https://tawakkalfabrics.co/products/ariba-3pcs-stitched-fancy-emb-khaddi-d-5843</t>
        </is>
      </c>
    </row>
    <row r="25">
      <c r="A25" t="inlineStr">
        <is>
          <t>CI9778648a4a40</t>
        </is>
      </c>
      <c r="B25" t="inlineStr">
        <is>
          <t>CPd865c6607c6b</t>
        </is>
      </c>
      <c r="C25" t="n">
        <v>1</v>
      </c>
      <c r="D25" t="inlineStr">
        <is>
          <t>https://cdn.shopify.com/s/files/1/0669/9316/0371/files/1_3_987c24db-b1b6-499d-b142-57486c004e3f.jpg?v=1791962351</t>
        </is>
      </c>
      <c r="F25" t="inlineStr">
        <is>
          <t>yes</t>
        </is>
      </c>
      <c r="G25" t="inlineStr">
        <is>
          <t>https://tawakkalfabrics.co/products/ariba-3pcs-stitched-fancy-emb-khaddi-d-5842</t>
        </is>
      </c>
    </row>
    <row r="26">
      <c r="A26" t="inlineStr">
        <is>
          <t>CIce48f2619c43</t>
        </is>
      </c>
      <c r="B26" t="inlineStr">
        <is>
          <t>CPd865c6607c6b</t>
        </is>
      </c>
      <c r="C26" t="n">
        <v>2</v>
      </c>
      <c r="D26" t="inlineStr">
        <is>
          <t>https://cdn.shopify.com/s/files/1/0669/9316/0371/files/1_1_b4f20a18-b49e-43af-b9fb-797f53b66659.jpg?v=1791962351</t>
        </is>
      </c>
      <c r="F26" t="inlineStr">
        <is>
          <t>no</t>
        </is>
      </c>
      <c r="G26" t="inlineStr">
        <is>
          <t>https://tawakkalfabrics.co/products/ariba-3pcs-stitched-fancy-emb-khaddi-d-5842</t>
        </is>
      </c>
    </row>
    <row r="27">
      <c r="A27" t="inlineStr">
        <is>
          <t>CIe22afead72a8</t>
        </is>
      </c>
      <c r="B27" t="inlineStr">
        <is>
          <t>CPd865c6607c6b</t>
        </is>
      </c>
      <c r="C27" t="n">
        <v>3</v>
      </c>
      <c r="D27" t="inlineStr">
        <is>
          <t>https://cdn.shopify.com/s/files/1/0669/9316/0371/files/1_2_783e3f60-4081-44e5-8663-7f872a7a6e9d.jpg?v=1791962351</t>
        </is>
      </c>
      <c r="F27" t="inlineStr">
        <is>
          <t>no</t>
        </is>
      </c>
      <c r="G27" t="inlineStr">
        <is>
          <t>https://tawakkalfabrics.co/products/ariba-3pcs-stitched-fancy-emb-khaddi-d-5842</t>
        </is>
      </c>
    </row>
    <row r="28">
      <c r="A28" t="inlineStr">
        <is>
          <t>CI7b4d2319d4cf</t>
        </is>
      </c>
      <c r="B28" t="inlineStr">
        <is>
          <t>CP2b5cfcf542be</t>
        </is>
      </c>
      <c r="C28" t="n">
        <v>1</v>
      </c>
      <c r="D28" t="inlineStr">
        <is>
          <t>https://cdn.shopify.com/s/files/1/0669/9316/0371/files/1_3_ea94267e-9f6a-4d6a-938b-5b3310a7914e.jpg?v=1791962308</t>
        </is>
      </c>
      <c r="F28" t="inlineStr">
        <is>
          <t>yes</t>
        </is>
      </c>
      <c r="G28" t="inlineStr">
        <is>
          <t>https://tawakkalfabrics.co/products/ariba-3pcs-stitched-fancy-emb-khaddi-d-5841</t>
        </is>
      </c>
    </row>
    <row r="29">
      <c r="A29" t="inlineStr">
        <is>
          <t>CId41067b1c3c0</t>
        </is>
      </c>
      <c r="B29" t="inlineStr">
        <is>
          <t>CP2b5cfcf542be</t>
        </is>
      </c>
      <c r="C29" t="n">
        <v>2</v>
      </c>
      <c r="D29" t="inlineStr">
        <is>
          <t>https://cdn.shopify.com/s/files/1/0669/9316/0371/files/1_1_69ee7da4-b066-411d-aaeb-f989ac6723ca.jpg?v=1791962308</t>
        </is>
      </c>
      <c r="F29" t="inlineStr">
        <is>
          <t>no</t>
        </is>
      </c>
      <c r="G29" t="inlineStr">
        <is>
          <t>https://tawakkalfabrics.co/products/ariba-3pcs-stitched-fancy-emb-khaddi-d-5841</t>
        </is>
      </c>
    </row>
    <row r="30">
      <c r="A30" t="inlineStr">
        <is>
          <t>CIf35805f0b7a1</t>
        </is>
      </c>
      <c r="B30" t="inlineStr">
        <is>
          <t>CP2b5cfcf542be</t>
        </is>
      </c>
      <c r="C30" t="n">
        <v>3</v>
      </c>
      <c r="D30" t="inlineStr">
        <is>
          <t>https://cdn.shopify.com/s/files/1/0669/9316/0371/files/1_2_688c67e5-d42a-42e6-bfb5-907ff52d1327.jpg?v=1791962308</t>
        </is>
      </c>
      <c r="F30" t="inlineStr">
        <is>
          <t>no</t>
        </is>
      </c>
      <c r="G30" t="inlineStr">
        <is>
          <t>https://tawakkalfabrics.co/products/ariba-3pcs-stitched-fancy-emb-khaddi-d-5841</t>
        </is>
      </c>
    </row>
    <row r="31">
      <c r="A31" t="inlineStr">
        <is>
          <t>CI7398d7348b3b</t>
        </is>
      </c>
      <c r="B31" t="inlineStr">
        <is>
          <t>CPee8dbb385b73</t>
        </is>
      </c>
      <c r="C31" t="n">
        <v>1</v>
      </c>
      <c r="D31" t="inlineStr">
        <is>
          <t>https://cdn.shopify.com/s/files/1/0669/9316/0371/files/1_3_c855ecf7-9b1e-41d7-b87e-dac4e3c0aba9.jpg?v=1791962539</t>
        </is>
      </c>
      <c r="F31" t="inlineStr">
        <is>
          <t>yes</t>
        </is>
      </c>
      <c r="G31" t="inlineStr">
        <is>
          <t>https://tawakkalfabrics.co/products/ariba-3pcs-stitched-fancy-emb-khaddi-d-5847</t>
        </is>
      </c>
    </row>
    <row r="32">
      <c r="A32" t="inlineStr">
        <is>
          <t>CId305b3979950</t>
        </is>
      </c>
      <c r="B32" t="inlineStr">
        <is>
          <t>CPee8dbb385b73</t>
        </is>
      </c>
      <c r="C32" t="n">
        <v>2</v>
      </c>
      <c r="D32" t="inlineStr">
        <is>
          <t>https://cdn.shopify.com/s/files/1/0669/9316/0371/files/1_1_b43375c9-6855-4c17-938c-6f84f40c2a5e.jpg?v=1791962539</t>
        </is>
      </c>
      <c r="F32" t="inlineStr">
        <is>
          <t>no</t>
        </is>
      </c>
      <c r="G32" t="inlineStr">
        <is>
          <t>https://tawakkalfabrics.co/products/ariba-3pcs-stitched-fancy-emb-khaddi-d-5847</t>
        </is>
      </c>
    </row>
    <row r="33">
      <c r="A33" t="inlineStr">
        <is>
          <t>CI4f646b93a3b6</t>
        </is>
      </c>
      <c r="B33" t="inlineStr">
        <is>
          <t>CPee8dbb385b73</t>
        </is>
      </c>
      <c r="C33" t="n">
        <v>3</v>
      </c>
      <c r="D33" t="inlineStr">
        <is>
          <t>https://cdn.shopify.com/s/files/1/0669/9316/0371/files/1_2_3cc503b4-a3e7-4491-a36e-e4a6c9ee2895.jpg?v=1791962539</t>
        </is>
      </c>
      <c r="F33" t="inlineStr">
        <is>
          <t>no</t>
        </is>
      </c>
      <c r="G33" t="inlineStr">
        <is>
          <t>https://tawakkalfabrics.co/products/ariba-3pcs-stitched-fancy-emb-khaddi-d-5847</t>
        </is>
      </c>
    </row>
    <row r="34">
      <c r="A34" t="inlineStr">
        <is>
          <t>CI417b3a887a59</t>
        </is>
      </c>
      <c r="B34" t="inlineStr">
        <is>
          <t>CP287323cd1311</t>
        </is>
      </c>
      <c r="C34" t="n">
        <v>1</v>
      </c>
      <c r="D34" t="inlineStr">
        <is>
          <t>https://cdn.shopify.com/s/files/1/0669/9316/0371/files/1_3_c310c0c7-4885-4f8a-8e6e-8970e1ddaf5c.jpg?v=1791962500</t>
        </is>
      </c>
      <c r="F34" t="inlineStr">
        <is>
          <t>yes</t>
        </is>
      </c>
      <c r="G34" t="inlineStr">
        <is>
          <t>https://tawakkalfabrics.co/products/ariba-3pcs-stitched-fancy-emb-khaddi-d-5846</t>
        </is>
      </c>
    </row>
    <row r="35">
      <c r="A35" t="inlineStr">
        <is>
          <t>CI638207918677</t>
        </is>
      </c>
      <c r="B35" t="inlineStr">
        <is>
          <t>CP287323cd1311</t>
        </is>
      </c>
      <c r="C35" t="n">
        <v>2</v>
      </c>
      <c r="D35" t="inlineStr">
        <is>
          <t>https://cdn.shopify.com/s/files/1/0669/9316/0371/files/1_1_d8504111-7c43-4d39-8114-75d3f9e73d61.jpg?v=1791962500</t>
        </is>
      </c>
      <c r="F35" t="inlineStr">
        <is>
          <t>no</t>
        </is>
      </c>
      <c r="G35" t="inlineStr">
        <is>
          <t>https://tawakkalfabrics.co/products/ariba-3pcs-stitched-fancy-emb-khaddi-d-5846</t>
        </is>
      </c>
    </row>
    <row r="36">
      <c r="A36" t="inlineStr">
        <is>
          <t>CI0b7d3f1b2662</t>
        </is>
      </c>
      <c r="B36" t="inlineStr">
        <is>
          <t>CP287323cd1311</t>
        </is>
      </c>
      <c r="C36" t="n">
        <v>3</v>
      </c>
      <c r="D36" t="inlineStr">
        <is>
          <t>https://cdn.shopify.com/s/files/1/0669/9316/0371/files/1_2_18ff1c3a-f584-4e23-b507-0e304a6ae84e.jpg?v=1791962500</t>
        </is>
      </c>
      <c r="F36" t="inlineStr">
        <is>
          <t>no</t>
        </is>
      </c>
      <c r="G36" t="inlineStr">
        <is>
          <t>https://tawakkalfabrics.co/products/ariba-3pcs-stitched-fancy-emb-khaddi-d-5846</t>
        </is>
      </c>
    </row>
    <row r="37">
      <c r="A37" t="inlineStr">
        <is>
          <t>CI5a43a0347a83</t>
        </is>
      </c>
      <c r="B37" t="inlineStr">
        <is>
          <t>CP921dbf62eda8</t>
        </is>
      </c>
      <c r="C37" t="n">
        <v>1</v>
      </c>
      <c r="D37" t="inlineStr">
        <is>
          <t>https://cdn.shopify.com/s/files/1/0669/9316/0371/files/1_2_905ec6fd-afdf-42a5-987c-9da747530b56.jpg?v=1791962459</t>
        </is>
      </c>
      <c r="F37" t="inlineStr">
        <is>
          <t>yes</t>
        </is>
      </c>
      <c r="G37" t="inlineStr">
        <is>
          <t>https://tawakkalfabrics.co/products/ariba-3pcs-stitched-fancy-emb-khaddi-d-5845</t>
        </is>
      </c>
    </row>
    <row r="38">
      <c r="A38" t="inlineStr">
        <is>
          <t>CI660b2196d57a</t>
        </is>
      </c>
      <c r="B38" t="inlineStr">
        <is>
          <t>CP921dbf62eda8</t>
        </is>
      </c>
      <c r="C38" t="n">
        <v>2</v>
      </c>
      <c r="D38" t="inlineStr">
        <is>
          <t>https://cdn.shopify.com/s/files/1/0669/9316/0371/files/1_3_18754b77-5c13-438d-ac56-6ba810fed93b.jpg?v=1791962459</t>
        </is>
      </c>
      <c r="F38" t="inlineStr">
        <is>
          <t>no</t>
        </is>
      </c>
      <c r="G38" t="inlineStr">
        <is>
          <t>https://tawakkalfabrics.co/products/ariba-3pcs-stitched-fancy-emb-khaddi-d-5845</t>
        </is>
      </c>
    </row>
    <row r="39">
      <c r="A39" t="inlineStr">
        <is>
          <t>CIc3e8471a1f16</t>
        </is>
      </c>
      <c r="B39" t="inlineStr">
        <is>
          <t>CP921dbf62eda8</t>
        </is>
      </c>
      <c r="C39" t="n">
        <v>3</v>
      </c>
      <c r="D39" t="inlineStr">
        <is>
          <t>https://cdn.shopify.com/s/files/1/0669/9316/0371/files/1_1_e72db63d-76c1-4b7d-ab0f-871a467a08e7.jpg?v=1791962459</t>
        </is>
      </c>
      <c r="F39" t="inlineStr">
        <is>
          <t>no</t>
        </is>
      </c>
      <c r="G39" t="inlineStr">
        <is>
          <t>https://tawakkalfabrics.co/products/ariba-3pcs-stitched-fancy-emb-khaddi-d-5845</t>
        </is>
      </c>
    </row>
    <row r="40">
      <c r="A40" t="inlineStr">
        <is>
          <t>CIf13c871be3f4</t>
        </is>
      </c>
      <c r="B40" t="inlineStr">
        <is>
          <t>CP39704e696b10</t>
        </is>
      </c>
      <c r="C40" t="n">
        <v>1</v>
      </c>
      <c r="D40" t="inlineStr">
        <is>
          <t>https://cdn.shopify.com/s/files/1/0669/9316/0371/files/1_1_d421b5cf-ddaf-4954-9e9e-6c38c4ed057b.jpg?v=1791962419</t>
        </is>
      </c>
      <c r="F40" t="inlineStr">
        <is>
          <t>yes</t>
        </is>
      </c>
      <c r="G40" t="inlineStr">
        <is>
          <t>https://tawakkalfabrics.co/products/ariba-3pcs-stitched-fancy-emb-khaddi-d-5844</t>
        </is>
      </c>
    </row>
    <row r="41">
      <c r="A41" t="inlineStr">
        <is>
          <t>CIda55506c5fe9</t>
        </is>
      </c>
      <c r="B41" t="inlineStr">
        <is>
          <t>CP39704e696b10</t>
        </is>
      </c>
      <c r="C41" t="n">
        <v>2</v>
      </c>
      <c r="D41" t="inlineStr">
        <is>
          <t>https://cdn.shopify.com/s/files/1/0669/9316/0371/files/1_2_18345923-91ba-4463-8e3b-113eb0617475.jpg?v=1791962419</t>
        </is>
      </c>
      <c r="F41" t="inlineStr">
        <is>
          <t>no</t>
        </is>
      </c>
      <c r="G41" t="inlineStr">
        <is>
          <t>https://tawakkalfabrics.co/products/ariba-3pcs-stitched-fancy-emb-khaddi-d-5844</t>
        </is>
      </c>
    </row>
    <row r="42">
      <c r="A42" t="inlineStr">
        <is>
          <t>CI441b33b43baa</t>
        </is>
      </c>
      <c r="B42" t="inlineStr">
        <is>
          <t>CP39704e696b10</t>
        </is>
      </c>
      <c r="C42" t="n">
        <v>3</v>
      </c>
      <c r="D42" t="inlineStr">
        <is>
          <t>https://cdn.shopify.com/s/files/1/0669/9316/0371/files/1_3_19b90506-f4f3-43a9-9205-14d53abb1356.jpg?v=1791962419</t>
        </is>
      </c>
      <c r="F42" t="inlineStr">
        <is>
          <t>no</t>
        </is>
      </c>
      <c r="G42" t="inlineStr">
        <is>
          <t>https://tawakkalfabrics.co/products/ariba-3pcs-stitched-fancy-emb-khaddi-d-5844</t>
        </is>
      </c>
    </row>
    <row r="43">
      <c r="A43" t="inlineStr">
        <is>
          <t>CI59af43dd9e6c</t>
        </is>
      </c>
      <c r="B43" t="inlineStr">
        <is>
          <t>CP0fcfca2f73ff</t>
        </is>
      </c>
      <c r="C43" t="n">
        <v>1</v>
      </c>
      <c r="D43" t="inlineStr">
        <is>
          <t>https://cdn.shopify.com/s/files/1/0669/9316/0371/files/1_2fa61e5d-b388-4150-8d6e-821cb7b4defe.jpg?v=1791963016</t>
        </is>
      </c>
      <c r="F43" t="inlineStr">
        <is>
          <t>yes</t>
        </is>
      </c>
      <c r="G43" t="inlineStr">
        <is>
          <t>https://tawakkalfabrics.co/products/afsane-2pcs-stitched-emb-cotton-d-4484</t>
        </is>
      </c>
    </row>
    <row r="44">
      <c r="A44" t="inlineStr">
        <is>
          <t>CI693ea5f9190a</t>
        </is>
      </c>
      <c r="B44" t="inlineStr">
        <is>
          <t>CP0fcfca2f73ff</t>
        </is>
      </c>
      <c r="C44" t="n">
        <v>2</v>
      </c>
      <c r="D44" t="inlineStr">
        <is>
          <t>https://cdn.shopify.com/s/files/1/0669/9316/0371/files/2_7d1ca75f-c625-4b53-b3a8-881906fee974.jpg?v=1791963016</t>
        </is>
      </c>
      <c r="F44" t="inlineStr">
        <is>
          <t>no</t>
        </is>
      </c>
      <c r="G44" t="inlineStr">
        <is>
          <t>https://tawakkalfabrics.co/products/afsane-2pcs-stitched-emb-cotton-d-4484</t>
        </is>
      </c>
    </row>
    <row r="45">
      <c r="A45" t="inlineStr">
        <is>
          <t>CIc59943033593</t>
        </is>
      </c>
      <c r="B45" t="inlineStr">
        <is>
          <t>CP0fcfca2f73ff</t>
        </is>
      </c>
      <c r="C45" t="n">
        <v>3</v>
      </c>
      <c r="D45" t="inlineStr">
        <is>
          <t>https://cdn.shopify.com/s/files/1/0669/9316/0371/files/3_9ea89f2d-2b25-48e9-8b9f-3f07533258e2.jpg?v=1791963016</t>
        </is>
      </c>
      <c r="F45" t="inlineStr">
        <is>
          <t>no</t>
        </is>
      </c>
      <c r="G45" t="inlineStr">
        <is>
          <t>https://tawakkalfabrics.co/products/afsane-2pcs-stitched-emb-cotton-d-4484</t>
        </is>
      </c>
    </row>
    <row r="46">
      <c r="A46" t="inlineStr">
        <is>
          <t>CI5fadb479433b</t>
        </is>
      </c>
      <c r="B46" t="inlineStr">
        <is>
          <t>CP7f2970337e2f</t>
        </is>
      </c>
      <c r="C46" t="n">
        <v>1</v>
      </c>
      <c r="D46" t="inlineStr">
        <is>
          <t>https://cdn.shopify.com/s/files/1/0669/9316/0371/files/2_eb30eb30-4ede-4115-ae54-bac7439e402c.jpg?v=1791962970</t>
        </is>
      </c>
      <c r="F46" t="inlineStr">
        <is>
          <t>yes</t>
        </is>
      </c>
      <c r="G46" t="inlineStr">
        <is>
          <t>https://tawakkalfabrics.co/products/afsane-2pcs-stitched-emb-cotton-d-4483</t>
        </is>
      </c>
    </row>
    <row r="47">
      <c r="A47" t="inlineStr">
        <is>
          <t>CId634f83fb908</t>
        </is>
      </c>
      <c r="B47" t="inlineStr">
        <is>
          <t>CP7f2970337e2f</t>
        </is>
      </c>
      <c r="C47" t="n">
        <v>2</v>
      </c>
      <c r="D47" t="inlineStr">
        <is>
          <t>https://cdn.shopify.com/s/files/1/0669/9316/0371/files/1_92e0cf59-4d05-4eea-a193-53b6f58e1306.jpg?v=1791962970</t>
        </is>
      </c>
      <c r="F47" t="inlineStr">
        <is>
          <t>no</t>
        </is>
      </c>
      <c r="G47" t="inlineStr">
        <is>
          <t>https://tawakkalfabrics.co/products/afsane-2pcs-stitched-emb-cotton-d-4483</t>
        </is>
      </c>
    </row>
    <row r="48">
      <c r="A48" t="inlineStr">
        <is>
          <t>CId12179752425</t>
        </is>
      </c>
      <c r="B48" t="inlineStr">
        <is>
          <t>CP7f2970337e2f</t>
        </is>
      </c>
      <c r="C48" t="n">
        <v>3</v>
      </c>
      <c r="D48" t="inlineStr">
        <is>
          <t>https://cdn.shopify.com/s/files/1/0669/9316/0371/files/3_d7627b56-2db7-468b-827d-ed7b3ee50338.jpg?v=1791962971</t>
        </is>
      </c>
      <c r="F48" t="inlineStr">
        <is>
          <t>no</t>
        </is>
      </c>
      <c r="G48" t="inlineStr">
        <is>
          <t>https://tawakkalfabrics.co/products/afsane-2pcs-stitched-emb-cotton-d-4483</t>
        </is>
      </c>
    </row>
    <row r="49">
      <c r="A49" t="inlineStr">
        <is>
          <t>CI8c08b35b7c30</t>
        </is>
      </c>
      <c r="B49" t="inlineStr">
        <is>
          <t>CPca1bec394964</t>
        </is>
      </c>
      <c r="C49" t="n">
        <v>1</v>
      </c>
      <c r="D49" t="inlineStr">
        <is>
          <t>https://cdn.shopify.com/s/files/1/0669/9316/0371/files/2_09fc9656-7e19-4000-bc18-0bc1313efdf0.jpg?v=1791962927</t>
        </is>
      </c>
      <c r="F49" t="inlineStr">
        <is>
          <t>yes</t>
        </is>
      </c>
      <c r="G49" t="inlineStr">
        <is>
          <t>https://tawakkalfabrics.co/products/afsane-2pcs-stitched-emb-cotton-d-4482</t>
        </is>
      </c>
    </row>
    <row r="50">
      <c r="A50" t="inlineStr">
        <is>
          <t>CIf13cf80a26cf</t>
        </is>
      </c>
      <c r="B50" t="inlineStr">
        <is>
          <t>CPca1bec394964</t>
        </is>
      </c>
      <c r="C50" t="n">
        <v>2</v>
      </c>
      <c r="D50" t="inlineStr">
        <is>
          <t>https://cdn.shopify.com/s/files/1/0669/9316/0371/files/3_921ce69b-0d96-4160-9c9d-fd1099f93bc7.jpg?v=1791962927</t>
        </is>
      </c>
      <c r="F50" t="inlineStr">
        <is>
          <t>no</t>
        </is>
      </c>
      <c r="G50" t="inlineStr">
        <is>
          <t>https://tawakkalfabrics.co/products/afsane-2pcs-stitched-emb-cotton-d-4482</t>
        </is>
      </c>
    </row>
    <row r="51">
      <c r="A51" t="inlineStr">
        <is>
          <t>CI5e7e2e53cd33</t>
        </is>
      </c>
      <c r="B51" t="inlineStr">
        <is>
          <t>CPca1bec394964</t>
        </is>
      </c>
      <c r="C51" t="n">
        <v>3</v>
      </c>
      <c r="D51" t="inlineStr">
        <is>
          <t>https://cdn.shopify.com/s/files/1/0669/9316/0371/files/1_f0326e2f-0560-48fa-a597-c7ef3b567903.jpg?v=1791962928</t>
        </is>
      </c>
      <c r="F51" t="inlineStr">
        <is>
          <t>no</t>
        </is>
      </c>
      <c r="G51" t="inlineStr">
        <is>
          <t>https://tawakkalfabrics.co/products/afsane-2pcs-stitched-emb-cotton-d-4482</t>
        </is>
      </c>
    </row>
    <row r="52">
      <c r="A52" t="inlineStr">
        <is>
          <t>CIf7bf638cc00f</t>
        </is>
      </c>
      <c r="B52" t="inlineStr">
        <is>
          <t>CP70835b25ed8a</t>
        </is>
      </c>
      <c r="C52" t="n">
        <v>1</v>
      </c>
      <c r="D52" t="inlineStr">
        <is>
          <t>https://cdn.shopify.com/s/files/1/0669/9316/0371/files/1_0af23631-3735-46ba-8f74-6323c39c3f8f.jpg?v=1791962880</t>
        </is>
      </c>
      <c r="F52" t="inlineStr">
        <is>
          <t>yes</t>
        </is>
      </c>
      <c r="G52" t="inlineStr">
        <is>
          <t>https://tawakkalfabrics.co/products/afsane-2pcs-stitched-emb-cotton-d-4481</t>
        </is>
      </c>
    </row>
    <row r="53">
      <c r="A53" t="inlineStr">
        <is>
          <t>CI87ef484e9233</t>
        </is>
      </c>
      <c r="B53" t="inlineStr">
        <is>
          <t>CP70835b25ed8a</t>
        </is>
      </c>
      <c r="C53" t="n">
        <v>2</v>
      </c>
      <c r="D53" t="inlineStr">
        <is>
          <t>https://cdn.shopify.com/s/files/1/0669/9316/0371/files/2_2259703a-fa6d-4ee0-970c-550fa0b4e74f.jpg?v=1791962880</t>
        </is>
      </c>
      <c r="F53" t="inlineStr">
        <is>
          <t>no</t>
        </is>
      </c>
      <c r="G53" t="inlineStr">
        <is>
          <t>https://tawakkalfabrics.co/products/afsane-2pcs-stitched-emb-cotton-d-4481</t>
        </is>
      </c>
    </row>
    <row r="54">
      <c r="A54" t="inlineStr">
        <is>
          <t>CI2f5dfb34aef6</t>
        </is>
      </c>
      <c r="B54" t="inlineStr">
        <is>
          <t>CP70835b25ed8a</t>
        </is>
      </c>
      <c r="C54" t="n">
        <v>3</v>
      </c>
      <c r="D54" t="inlineStr">
        <is>
          <t>https://cdn.shopify.com/s/files/1/0669/9316/0371/files/3_9e5d5870-886b-424d-a20c-54f695782606.jpg?v=1791962880</t>
        </is>
      </c>
      <c r="F54" t="inlineStr">
        <is>
          <t>no</t>
        </is>
      </c>
      <c r="G54" t="inlineStr">
        <is>
          <t>https://tawakkalfabrics.co/products/afsane-2pcs-stitched-emb-cotton-d-4481</t>
        </is>
      </c>
    </row>
    <row r="55">
      <c r="A55" t="inlineStr">
        <is>
          <t>CIe043eda9024d</t>
        </is>
      </c>
      <c r="B55" t="inlineStr">
        <is>
          <t>CP88dee03c6e3c</t>
        </is>
      </c>
      <c r="C55" t="n">
        <v>1</v>
      </c>
      <c r="D55" t="inlineStr">
        <is>
          <t>https://cdn.shopify.com/s/files/1/0669/9316/0371/files/1_05b1d657-9fc2-4660-a356-1cae56356f7e.jpg?v=1791963189</t>
        </is>
      </c>
      <c r="F55" t="inlineStr">
        <is>
          <t>yes</t>
        </is>
      </c>
      <c r="G55" t="inlineStr">
        <is>
          <t>https://tawakkalfabrics.co/products/afsane-2pcs-stitched-emb-cotton-d-4490</t>
        </is>
      </c>
    </row>
    <row r="56">
      <c r="A56" t="inlineStr">
        <is>
          <t>CI3b81fa9e39da</t>
        </is>
      </c>
      <c r="B56" t="inlineStr">
        <is>
          <t>CP88dee03c6e3c</t>
        </is>
      </c>
      <c r="C56" t="n">
        <v>2</v>
      </c>
      <c r="D56" t="inlineStr">
        <is>
          <t>https://cdn.shopify.com/s/files/1/0669/9316/0371/files/2_34bfee35-6261-4127-8ed1-925744a8ad2c.jpg?v=1791963189</t>
        </is>
      </c>
      <c r="F56" t="inlineStr">
        <is>
          <t>no</t>
        </is>
      </c>
      <c r="G56" t="inlineStr">
        <is>
          <t>https://tawakkalfabrics.co/products/afsane-2pcs-stitched-emb-cotton-d-4490</t>
        </is>
      </c>
    </row>
    <row r="57">
      <c r="A57" t="inlineStr">
        <is>
          <t>CIe83b5769ebbf</t>
        </is>
      </c>
      <c r="B57" t="inlineStr">
        <is>
          <t>CP88dee03c6e3c</t>
        </is>
      </c>
      <c r="C57" t="n">
        <v>3</v>
      </c>
      <c r="D57" t="inlineStr">
        <is>
          <t>https://cdn.shopify.com/s/files/1/0669/9316/0371/files/3_de284282-3edc-4f51-b3a3-7cbeca8b7cb1.jpg?v=1791963188</t>
        </is>
      </c>
      <c r="F57" t="inlineStr">
        <is>
          <t>no</t>
        </is>
      </c>
      <c r="G57" t="inlineStr">
        <is>
          <t>https://tawakkalfabrics.co/products/afsane-2pcs-stitched-emb-cotton-d-4490</t>
        </is>
      </c>
    </row>
    <row r="58">
      <c r="A58" t="inlineStr">
        <is>
          <t>CI505a1f5ac764</t>
        </is>
      </c>
      <c r="B58" t="inlineStr">
        <is>
          <t>CPebbd852a043e</t>
        </is>
      </c>
      <c r="C58" t="n">
        <v>1</v>
      </c>
      <c r="D58" t="inlineStr">
        <is>
          <t>https://cdn.shopify.com/s/files/1/0669/9316/0371/files/1_474eacee-88f6-45dd-95ef-69cce85b52dd.jpg?v=1791963140</t>
        </is>
      </c>
      <c r="F58" t="inlineStr">
        <is>
          <t>yes</t>
        </is>
      </c>
      <c r="G58" t="inlineStr">
        <is>
          <t>https://tawakkalfabrics.co/products/afsane-2pcs-stitched-emb-cotton-d-4489</t>
        </is>
      </c>
    </row>
    <row r="59">
      <c r="A59" t="inlineStr">
        <is>
          <t>CI2d07e830e4b7</t>
        </is>
      </c>
      <c r="B59" t="inlineStr">
        <is>
          <t>CPebbd852a043e</t>
        </is>
      </c>
      <c r="C59" t="n">
        <v>2</v>
      </c>
      <c r="D59" t="inlineStr">
        <is>
          <t>https://cdn.shopify.com/s/files/1/0669/9316/0371/files/2_c3f71248-47d4-4484-aa2c-baec40be6bb0.jpg?v=1791963140</t>
        </is>
      </c>
      <c r="F59" t="inlineStr">
        <is>
          <t>no</t>
        </is>
      </c>
      <c r="G59" t="inlineStr">
        <is>
          <t>https://tawakkalfabrics.co/products/afsane-2pcs-stitched-emb-cotton-d-4489</t>
        </is>
      </c>
    </row>
    <row r="60">
      <c r="A60" t="inlineStr">
        <is>
          <t>CIde7891f70d23</t>
        </is>
      </c>
      <c r="B60" t="inlineStr">
        <is>
          <t>CPebbd852a043e</t>
        </is>
      </c>
      <c r="C60" t="n">
        <v>3</v>
      </c>
      <c r="D60" t="inlineStr">
        <is>
          <t>https://cdn.shopify.com/s/files/1/0669/9316/0371/files/3_9fdf1173-a25c-4efa-a2f2-077a1334e1fd.jpg?v=1791963140</t>
        </is>
      </c>
      <c r="F60" t="inlineStr">
        <is>
          <t>no</t>
        </is>
      </c>
      <c r="G60" t="inlineStr">
        <is>
          <t>https://tawakkalfabrics.co/products/afsane-2pcs-stitched-emb-cotton-d-4489</t>
        </is>
      </c>
    </row>
    <row r="61">
      <c r="A61" t="inlineStr">
        <is>
          <t>CI237af2cebc76</t>
        </is>
      </c>
      <c r="B61" t="inlineStr">
        <is>
          <t>CP09f213cfd816</t>
        </is>
      </c>
      <c r="C61" t="n">
        <v>1</v>
      </c>
      <c r="D61" t="inlineStr">
        <is>
          <t>https://cdn.shopify.com/s/files/1/0669/9316/0371/files/1_cc910e38-4e60-427e-97fc-7f2acd7d5afa.jpg?v=1791963098</t>
        </is>
      </c>
      <c r="F61" t="inlineStr">
        <is>
          <t>yes</t>
        </is>
      </c>
      <c r="G61" t="inlineStr">
        <is>
          <t>https://tawakkalfabrics.co/products/afsane-2pcs-stitched-emb-cotton-d-4488</t>
        </is>
      </c>
    </row>
    <row r="62">
      <c r="A62" t="inlineStr">
        <is>
          <t>CI42517a56b571</t>
        </is>
      </c>
      <c r="B62" t="inlineStr">
        <is>
          <t>CP09f213cfd816</t>
        </is>
      </c>
      <c r="C62" t="n">
        <v>2</v>
      </c>
      <c r="D62" t="inlineStr">
        <is>
          <t>https://cdn.shopify.com/s/files/1/0669/9316/0371/files/2_4c594261-1cad-4a62-9982-f13b67a625d6.jpg?v=1791963099</t>
        </is>
      </c>
      <c r="F62" t="inlineStr">
        <is>
          <t>no</t>
        </is>
      </c>
      <c r="G62" t="inlineStr">
        <is>
          <t>https://tawakkalfabrics.co/products/afsane-2pcs-stitched-emb-cotton-d-4488</t>
        </is>
      </c>
    </row>
    <row r="63">
      <c r="A63" t="inlineStr">
        <is>
          <t>CIc58b2f333911</t>
        </is>
      </c>
      <c r="B63" t="inlineStr">
        <is>
          <t>CP09f213cfd816</t>
        </is>
      </c>
      <c r="C63" t="n">
        <v>3</v>
      </c>
      <c r="D63" t="inlineStr">
        <is>
          <t>https://cdn.shopify.com/s/files/1/0669/9316/0371/files/3_1dd34ace-b990-4645-82ba-5e00c9af11e6.jpg?v=1791963098</t>
        </is>
      </c>
      <c r="F63" t="inlineStr">
        <is>
          <t>no</t>
        </is>
      </c>
      <c r="G63" t="inlineStr">
        <is>
          <t>https://tawakkalfabrics.co/products/afsane-2pcs-stitched-emb-cotton-d-4488</t>
        </is>
      </c>
    </row>
    <row r="64">
      <c r="A64" t="inlineStr">
        <is>
          <t>CI9055acd7be4d</t>
        </is>
      </c>
      <c r="B64" t="inlineStr">
        <is>
          <t>CPfce61d79f8eb</t>
        </is>
      </c>
      <c r="C64" t="n">
        <v>1</v>
      </c>
      <c r="D64" t="inlineStr">
        <is>
          <t>https://cdn.shopify.com/s/files/1/0669/9316/0371/files/2_3c0153b7-9ec2-4da9-a453-a43b24a27cda.jpg?v=1791963055</t>
        </is>
      </c>
      <c r="F64" t="inlineStr">
        <is>
          <t>yes</t>
        </is>
      </c>
      <c r="G64" t="inlineStr">
        <is>
          <t>https://tawakkalfabrics.co/products/afsane-2pcs-stitched-emb-cotton-d-4487</t>
        </is>
      </c>
    </row>
    <row r="65">
      <c r="A65" t="inlineStr">
        <is>
          <t>CIfa439b701e31</t>
        </is>
      </c>
      <c r="B65" t="inlineStr">
        <is>
          <t>CPfce61d79f8eb</t>
        </is>
      </c>
      <c r="C65" t="n">
        <v>2</v>
      </c>
      <c r="D65" t="inlineStr">
        <is>
          <t>https://cdn.shopify.com/s/files/1/0669/9316/0371/files/3_5e3ab0a2-0c56-4c6f-b23a-b192187daa6d.jpg?v=1791963055</t>
        </is>
      </c>
      <c r="F65" t="inlineStr">
        <is>
          <t>no</t>
        </is>
      </c>
      <c r="G65" t="inlineStr">
        <is>
          <t>https://tawakkalfabrics.co/products/afsane-2pcs-stitched-emb-cotton-d-4487</t>
        </is>
      </c>
    </row>
    <row r="66">
      <c r="A66" t="inlineStr">
        <is>
          <t>CI04544fb307d8</t>
        </is>
      </c>
      <c r="B66" t="inlineStr">
        <is>
          <t>CPfce61d79f8eb</t>
        </is>
      </c>
      <c r="C66" t="n">
        <v>3</v>
      </c>
      <c r="D66" t="inlineStr">
        <is>
          <t>https://cdn.shopify.com/s/files/1/0669/9316/0371/files/1_ae3f0b45-136a-4095-bd57-9aa0be25ee70.jpg?v=1791963056</t>
        </is>
      </c>
      <c r="F66" t="inlineStr">
        <is>
          <t>no</t>
        </is>
      </c>
      <c r="G66" t="inlineStr">
        <is>
          <t>https://tawakkalfabrics.co/products/afsane-2pcs-stitched-emb-cotton-d-4487</t>
        </is>
      </c>
    </row>
    <row r="67">
      <c r="A67" t="inlineStr">
        <is>
          <t>CI934962f1bbf9</t>
        </is>
      </c>
      <c r="B67" t="inlineStr">
        <is>
          <t>CP73fee45236c6</t>
        </is>
      </c>
      <c r="C67" t="n">
        <v>1</v>
      </c>
      <c r="D67" t="inlineStr">
        <is>
          <t>https://cdn.shopify.com/s/files/1/0669/9316/0371/files/1_3_c407f578-a0f9-44f3-84b3-3002529a7112.jpg?v=1791911741</t>
        </is>
      </c>
      <c r="F67" t="inlineStr">
        <is>
          <t>yes</t>
        </is>
      </c>
      <c r="G67" t="inlineStr">
        <is>
          <t>https://tawakkalfabrics.co/products/ayzel-3pcs-semi-stitched-emb-chiffon-d-5116</t>
        </is>
      </c>
    </row>
    <row r="68">
      <c r="A68" t="inlineStr">
        <is>
          <t>CIa194340b323f</t>
        </is>
      </c>
      <c r="B68" t="inlineStr">
        <is>
          <t>CP73fee45236c6</t>
        </is>
      </c>
      <c r="C68" t="n">
        <v>2</v>
      </c>
      <c r="D68" t="inlineStr">
        <is>
          <t>https://cdn.shopify.com/s/files/1/0669/9316/0371/files/1_2_f45d261e-edf6-42e9-937d-23a171eb2515.jpg?v=1791911741</t>
        </is>
      </c>
      <c r="F68" t="inlineStr">
        <is>
          <t>no</t>
        </is>
      </c>
      <c r="G68" t="inlineStr">
        <is>
          <t>https://tawakkalfabrics.co/products/ayzel-3pcs-semi-stitched-emb-chiffon-d-5116</t>
        </is>
      </c>
    </row>
    <row r="69">
      <c r="A69" t="inlineStr">
        <is>
          <t>CI72b8d0d12a42</t>
        </is>
      </c>
      <c r="B69" t="inlineStr">
        <is>
          <t>CP73fee45236c6</t>
        </is>
      </c>
      <c r="C69" t="n">
        <v>3</v>
      </c>
      <c r="D69" t="inlineStr">
        <is>
          <t>https://cdn.shopify.com/s/files/1/0669/9316/0371/files/1_1_5701f6fc-4adb-486e-86be-c2ba550bb947.jpg?v=1791911741</t>
        </is>
      </c>
      <c r="F69" t="inlineStr">
        <is>
          <t>no</t>
        </is>
      </c>
      <c r="G69" t="inlineStr">
        <is>
          <t>https://tawakkalfabrics.co/products/ayzel-3pcs-semi-stitched-emb-chiffon-d-5116</t>
        </is>
      </c>
    </row>
    <row r="70">
      <c r="A70" t="inlineStr">
        <is>
          <t>CIf1e8a984fc2a</t>
        </is>
      </c>
      <c r="B70" t="inlineStr">
        <is>
          <t>CP874e29962c01</t>
        </is>
      </c>
      <c r="C70" t="n">
        <v>1</v>
      </c>
      <c r="D70" t="inlineStr">
        <is>
          <t>https://cdn.shopify.com/s/files/1/0669/9316/0371/files/1_3_f170e2bf-8e84-4a9b-9266-d72c200a1ef0.jpg?v=1791911896</t>
        </is>
      </c>
      <c r="F70" t="inlineStr">
        <is>
          <t>yes</t>
        </is>
      </c>
      <c r="G70" t="inlineStr">
        <is>
          <t>https://tawakkalfabrics.co/products/ayzel-3pcs-semi-stitched-emb-chiffon-d-5120</t>
        </is>
      </c>
    </row>
    <row r="71">
      <c r="A71" t="inlineStr">
        <is>
          <t>CI571b41b363cf</t>
        </is>
      </c>
      <c r="B71" t="inlineStr">
        <is>
          <t>CP874e29962c01</t>
        </is>
      </c>
      <c r="C71" t="n">
        <v>2</v>
      </c>
      <c r="D71" t="inlineStr">
        <is>
          <t>https://cdn.shopify.com/s/files/1/0669/9316/0371/files/1_2_4f525bab-c4a1-47b6-94ca-757669964589.jpg?v=1791911896</t>
        </is>
      </c>
      <c r="F71" t="inlineStr">
        <is>
          <t>no</t>
        </is>
      </c>
      <c r="G71" t="inlineStr">
        <is>
          <t>https://tawakkalfabrics.co/products/ayzel-3pcs-semi-stitched-emb-chiffon-d-5120</t>
        </is>
      </c>
    </row>
    <row r="72">
      <c r="A72" t="inlineStr">
        <is>
          <t>CI78b2abfc85a0</t>
        </is>
      </c>
      <c r="B72" t="inlineStr">
        <is>
          <t>CP874e29962c01</t>
        </is>
      </c>
      <c r="C72" t="n">
        <v>3</v>
      </c>
      <c r="D72" t="inlineStr">
        <is>
          <t>https://cdn.shopify.com/s/files/1/0669/9316/0371/files/1_1_c9c4a115-833c-4713-a821-5cc598133f8d.jpg?v=1791911896</t>
        </is>
      </c>
      <c r="F72" t="inlineStr">
        <is>
          <t>no</t>
        </is>
      </c>
      <c r="G72" t="inlineStr">
        <is>
          <t>https://tawakkalfabrics.co/products/ayzel-3pcs-semi-stitched-emb-chiffon-d-5120</t>
        </is>
      </c>
    </row>
    <row r="73">
      <c r="A73" t="inlineStr">
        <is>
          <t>CIa2bf9c175b06</t>
        </is>
      </c>
      <c r="B73" t="inlineStr">
        <is>
          <t>CP2d57a8284bd5</t>
        </is>
      </c>
      <c r="C73" t="n">
        <v>1</v>
      </c>
      <c r="D73" t="inlineStr">
        <is>
          <t>https://cdn.shopify.com/s/files/1/0669/9316/0371/files/1_3_b0877f7b-1ade-4ec3-9de7-6fec74f4b71a.jpg?v=1791911861</t>
        </is>
      </c>
      <c r="F73" t="inlineStr">
        <is>
          <t>yes</t>
        </is>
      </c>
      <c r="G73" t="inlineStr">
        <is>
          <t>https://tawakkalfabrics.co/products/ayzel-3pcs-semi-stitched-emb-chiffon-d-5119</t>
        </is>
      </c>
    </row>
    <row r="74">
      <c r="A74" t="inlineStr">
        <is>
          <t>CIcc9dd0a90048</t>
        </is>
      </c>
      <c r="B74" t="inlineStr">
        <is>
          <t>CP2d57a8284bd5</t>
        </is>
      </c>
      <c r="C74" t="n">
        <v>2</v>
      </c>
      <c r="D74" t="inlineStr">
        <is>
          <t>https://cdn.shopify.com/s/files/1/0669/9316/0371/files/1_2_91c17d78-ae1c-4805-9344-f7e37bb9eecc.jpg?v=1791911861</t>
        </is>
      </c>
      <c r="F74" t="inlineStr">
        <is>
          <t>no</t>
        </is>
      </c>
      <c r="G74" t="inlineStr">
        <is>
          <t>https://tawakkalfabrics.co/products/ayzel-3pcs-semi-stitched-emb-chiffon-d-5119</t>
        </is>
      </c>
    </row>
    <row r="75">
      <c r="A75" t="inlineStr">
        <is>
          <t>CIeabd5ab0270e</t>
        </is>
      </c>
      <c r="B75" t="inlineStr">
        <is>
          <t>CP2d57a8284bd5</t>
        </is>
      </c>
      <c r="C75" t="n">
        <v>3</v>
      </c>
      <c r="D75" t="inlineStr">
        <is>
          <t>https://cdn.shopify.com/s/files/1/0669/9316/0371/files/1_1_cdb2f1b3-05a3-41a9-8a50-03aa04ca88a9.jpg?v=1791911861</t>
        </is>
      </c>
      <c r="F75" t="inlineStr">
        <is>
          <t>no</t>
        </is>
      </c>
      <c r="G75" t="inlineStr">
        <is>
          <t>https://tawakkalfabrics.co/products/ayzel-3pcs-semi-stitched-emb-chiffon-d-5119</t>
        </is>
      </c>
    </row>
    <row r="76">
      <c r="A76" t="inlineStr">
        <is>
          <t>CIf3d46fc90425</t>
        </is>
      </c>
      <c r="B76" t="inlineStr">
        <is>
          <t>CPc6dcea5729b6</t>
        </is>
      </c>
      <c r="C76" t="n">
        <v>1</v>
      </c>
      <c r="D76" t="inlineStr">
        <is>
          <t>https://cdn.shopify.com/s/files/1/0669/9316/0371/files/1_3_a8e12202-f9a1-426f-8f7e-c8cad20142ea.jpg?v=1791911820</t>
        </is>
      </c>
      <c r="F76" t="inlineStr">
        <is>
          <t>yes</t>
        </is>
      </c>
      <c r="G76" t="inlineStr">
        <is>
          <t>https://tawakkalfabrics.co/products/ayzel-3pcs-semi-stitched-emb-chiffon-d-5118</t>
        </is>
      </c>
    </row>
    <row r="77">
      <c r="A77" t="inlineStr">
        <is>
          <t>CI29548b26e28b</t>
        </is>
      </c>
      <c r="B77" t="inlineStr">
        <is>
          <t>CPc6dcea5729b6</t>
        </is>
      </c>
      <c r="C77" t="n">
        <v>2</v>
      </c>
      <c r="D77" t="inlineStr">
        <is>
          <t>https://cdn.shopify.com/s/files/1/0669/9316/0371/files/1_2_6c8e4a34-c9da-485b-97d4-1352bcd633ed.jpg?v=1791911821</t>
        </is>
      </c>
      <c r="F77" t="inlineStr">
        <is>
          <t>no</t>
        </is>
      </c>
      <c r="G77" t="inlineStr">
        <is>
          <t>https://tawakkalfabrics.co/products/ayzel-3pcs-semi-stitched-emb-chiffon-d-5118</t>
        </is>
      </c>
    </row>
    <row r="78">
      <c r="A78" t="inlineStr">
        <is>
          <t>CI5875e59faf69</t>
        </is>
      </c>
      <c r="B78" t="inlineStr">
        <is>
          <t>CPc6dcea5729b6</t>
        </is>
      </c>
      <c r="C78" t="n">
        <v>3</v>
      </c>
      <c r="D78" t="inlineStr">
        <is>
          <t>https://cdn.shopify.com/s/files/1/0669/9316/0371/files/1_1_35381819-3de0-4993-8a11-af38e2606512.jpg?v=1791911820</t>
        </is>
      </c>
      <c r="F78" t="inlineStr">
        <is>
          <t>no</t>
        </is>
      </c>
      <c r="G78" t="inlineStr">
        <is>
          <t>https://tawakkalfabrics.co/products/ayzel-3pcs-semi-stitched-emb-chiffon-d-5118</t>
        </is>
      </c>
    </row>
    <row r="79">
      <c r="A79" t="inlineStr">
        <is>
          <t>CIb6379943c8fe</t>
        </is>
      </c>
      <c r="B79" t="inlineStr">
        <is>
          <t>CPad3587c89283</t>
        </is>
      </c>
      <c r="C79" t="n">
        <v>1</v>
      </c>
      <c r="D79" t="inlineStr">
        <is>
          <t>https://cdn.shopify.com/s/files/1/0669/9316/0371/files/1_3_81b3abcf-5cb4-45a0-8866-295c042c1c09.jpg?v=1791911786</t>
        </is>
      </c>
      <c r="F79" t="inlineStr">
        <is>
          <t>yes</t>
        </is>
      </c>
      <c r="G79" t="inlineStr">
        <is>
          <t>https://tawakkalfabrics.co/products/ayzel-3pcs-semi-stitched-emb-chiffon-d-511</t>
        </is>
      </c>
    </row>
    <row r="80">
      <c r="A80" t="inlineStr">
        <is>
          <t>CI268308031900</t>
        </is>
      </c>
      <c r="B80" t="inlineStr">
        <is>
          <t>CPad3587c89283</t>
        </is>
      </c>
      <c r="C80" t="n">
        <v>2</v>
      </c>
      <c r="D80" t="inlineStr">
        <is>
          <t>https://cdn.shopify.com/s/files/1/0669/9316/0371/files/1_2_deeebd97-2385-4aa2-8d64-3d3a9880f15a.jpg?v=1791911786</t>
        </is>
      </c>
      <c r="F80" t="inlineStr">
        <is>
          <t>no</t>
        </is>
      </c>
      <c r="G80" t="inlineStr">
        <is>
          <t>https://tawakkalfabrics.co/products/ayzel-3pcs-semi-stitched-emb-chiffon-d-511</t>
        </is>
      </c>
    </row>
    <row r="81">
      <c r="A81" t="inlineStr">
        <is>
          <t>CI23d2abf586ec</t>
        </is>
      </c>
      <c r="B81" t="inlineStr">
        <is>
          <t>CPad3587c89283</t>
        </is>
      </c>
      <c r="C81" t="n">
        <v>3</v>
      </c>
      <c r="D81" t="inlineStr">
        <is>
          <t>https://cdn.shopify.com/s/files/1/0669/9316/0371/files/1_1_d33b8948-ac5e-4008-a2ea-d19a08259b8f.jpg?v=1791911786</t>
        </is>
      </c>
      <c r="F81" t="inlineStr">
        <is>
          <t>no</t>
        </is>
      </c>
      <c r="G81" t="inlineStr">
        <is>
          <t>https://tawakkalfabrics.co/products/ayzel-3pcs-semi-stitched-emb-chiffon-d-511</t>
        </is>
      </c>
    </row>
    <row r="82">
      <c r="A82" t="inlineStr">
        <is>
          <t>CIdbebee076340</t>
        </is>
      </c>
      <c r="B82" t="inlineStr">
        <is>
          <t>CPb6c0f9c645fb</t>
        </is>
      </c>
      <c r="C82" t="n">
        <v>1</v>
      </c>
      <c r="D82" t="inlineStr">
        <is>
          <t>https://cdn.shopify.com/s/files/1/0669/9316/0371/files/1_3_6a690d95-02cf-4a78-8c3a-fecb22d457f7.jpg?v=1791912407</t>
        </is>
      </c>
      <c r="F82" t="inlineStr">
        <is>
          <t>yes</t>
        </is>
      </c>
      <c r="G82" t="inlineStr">
        <is>
          <t>https://tawakkalfabrics.co/products/zafielle-3pcs-semi-stitched-emb-chiffon-d-5104</t>
        </is>
      </c>
    </row>
    <row r="83">
      <c r="A83" t="inlineStr">
        <is>
          <t>CI3484a21b6600</t>
        </is>
      </c>
      <c r="B83" t="inlineStr">
        <is>
          <t>CPb6c0f9c645fb</t>
        </is>
      </c>
      <c r="C83" t="n">
        <v>2</v>
      </c>
      <c r="D83" t="inlineStr">
        <is>
          <t>https://cdn.shopify.com/s/files/1/0669/9316/0371/files/1_1_a456d65f-ff66-48b0-b9ee-e166ad9f5596.jpg?v=1791912407</t>
        </is>
      </c>
      <c r="F83" t="inlineStr">
        <is>
          <t>no</t>
        </is>
      </c>
      <c r="G83" t="inlineStr">
        <is>
          <t>https://tawakkalfabrics.co/products/zafielle-3pcs-semi-stitched-emb-chiffon-d-5104</t>
        </is>
      </c>
    </row>
    <row r="84">
      <c r="A84" t="inlineStr">
        <is>
          <t>CI273dde4264de</t>
        </is>
      </c>
      <c r="B84" t="inlineStr">
        <is>
          <t>CPb6c0f9c645fb</t>
        </is>
      </c>
      <c r="C84" t="n">
        <v>3</v>
      </c>
      <c r="D84" t="inlineStr">
        <is>
          <t>https://cdn.shopify.com/s/files/1/0669/9316/0371/files/1_2_a575f716-8b06-47c1-b9c0-c3d5e466a389.jpg?v=1791912407</t>
        </is>
      </c>
      <c r="F84" t="inlineStr">
        <is>
          <t>no</t>
        </is>
      </c>
      <c r="G84" t="inlineStr">
        <is>
          <t>https://tawakkalfabrics.co/products/zafielle-3pcs-semi-stitched-emb-chiffon-d-5104</t>
        </is>
      </c>
    </row>
    <row r="85">
      <c r="A85" t="inlineStr">
        <is>
          <t>CI7874918cd680</t>
        </is>
      </c>
      <c r="B85" t="inlineStr">
        <is>
          <t>CP01075d8b64a6</t>
        </is>
      </c>
      <c r="C85" t="n">
        <v>1</v>
      </c>
      <c r="D85" t="inlineStr">
        <is>
          <t>https://cdn.shopify.com/s/files/1/0669/9316/0371/files/1_3_ea58c852-7bb8-484b-8e6f-824716035639.jpg?v=1791912369</t>
        </is>
      </c>
      <c r="F85" t="inlineStr">
        <is>
          <t>yes</t>
        </is>
      </c>
      <c r="G85" t="inlineStr">
        <is>
          <t>https://tawakkalfabrics.co/products/zafielle-3pcs-semi-stitched-emb-chiffon-d-5103</t>
        </is>
      </c>
    </row>
    <row r="86">
      <c r="A86" t="inlineStr">
        <is>
          <t>CIf6257acdeb29</t>
        </is>
      </c>
      <c r="B86" t="inlineStr">
        <is>
          <t>CP01075d8b64a6</t>
        </is>
      </c>
      <c r="C86" t="n">
        <v>2</v>
      </c>
      <c r="D86" t="inlineStr">
        <is>
          <t>https://cdn.shopify.com/s/files/1/0669/9316/0371/files/1_1_da2280c2-fedb-4da2-a9a0-d2833d6a89b5.jpg?v=1791912369</t>
        </is>
      </c>
      <c r="F86" t="inlineStr">
        <is>
          <t>no</t>
        </is>
      </c>
      <c r="G86" t="inlineStr">
        <is>
          <t>https://tawakkalfabrics.co/products/zafielle-3pcs-semi-stitched-emb-chiffon-d-5103</t>
        </is>
      </c>
    </row>
    <row r="87">
      <c r="A87" t="inlineStr">
        <is>
          <t>CIa97ffd555a01</t>
        </is>
      </c>
      <c r="B87" t="inlineStr">
        <is>
          <t>CP01075d8b64a6</t>
        </is>
      </c>
      <c r="C87" t="n">
        <v>3</v>
      </c>
      <c r="D87" t="inlineStr">
        <is>
          <t>https://cdn.shopify.com/s/files/1/0669/9316/0371/files/1_2_add6a99a-46e0-4af0-882b-ee3c9118410b.jpg?v=1791912370</t>
        </is>
      </c>
      <c r="F87" t="inlineStr">
        <is>
          <t>no</t>
        </is>
      </c>
      <c r="G87" t="inlineStr">
        <is>
          <t>https://tawakkalfabrics.co/products/zafielle-3pcs-semi-stitched-emb-chiffon-d-5103</t>
        </is>
      </c>
    </row>
    <row r="88">
      <c r="A88" t="inlineStr">
        <is>
          <t>CIfdaa9474ddb2</t>
        </is>
      </c>
      <c r="B88" t="inlineStr">
        <is>
          <t>CP34cc42d0199d</t>
        </is>
      </c>
      <c r="C88" t="n">
        <v>1</v>
      </c>
      <c r="D88" t="inlineStr">
        <is>
          <t>https://cdn.shopify.com/s/files/1/0669/9316/0371/files/1_3_02afe9e5-753c-451a-829b-a0971f9e7d80.jpg?v=1791912332</t>
        </is>
      </c>
      <c r="F88" t="inlineStr">
        <is>
          <t>yes</t>
        </is>
      </c>
      <c r="G88" t="inlineStr">
        <is>
          <t>https://tawakkalfabrics.co/products/zafielle-3pcs-semi-stitched-emb-chiffon-d-5102</t>
        </is>
      </c>
    </row>
    <row r="89">
      <c r="A89" t="inlineStr">
        <is>
          <t>CI3ea37bfa72c8</t>
        </is>
      </c>
      <c r="B89" t="inlineStr">
        <is>
          <t>CP34cc42d0199d</t>
        </is>
      </c>
      <c r="C89" t="n">
        <v>2</v>
      </c>
      <c r="D89" t="inlineStr">
        <is>
          <t>https://cdn.shopify.com/s/files/1/0669/9316/0371/files/1_1_39d5a169-14bb-4245-843b-3a8893efdf88.jpg?v=1791912332</t>
        </is>
      </c>
      <c r="F89" t="inlineStr">
        <is>
          <t>no</t>
        </is>
      </c>
      <c r="G89" t="inlineStr">
        <is>
          <t>https://tawakkalfabrics.co/products/zafielle-3pcs-semi-stitched-emb-chiffon-d-5102</t>
        </is>
      </c>
    </row>
    <row r="90">
      <c r="A90" t="inlineStr">
        <is>
          <t>CIba9bfdb45282</t>
        </is>
      </c>
      <c r="B90" t="inlineStr">
        <is>
          <t>CP34cc42d0199d</t>
        </is>
      </c>
      <c r="C90" t="n">
        <v>3</v>
      </c>
      <c r="D90" t="inlineStr">
        <is>
          <t>https://cdn.shopify.com/s/files/1/0669/9316/0371/files/1_2_cd6b5001-717b-4a4a-bddd-ccf267be3992.jpg?v=1791912332</t>
        </is>
      </c>
      <c r="F90" t="inlineStr">
        <is>
          <t>no</t>
        </is>
      </c>
      <c r="G90" t="inlineStr">
        <is>
          <t>https://tawakkalfabrics.co/products/zafielle-3pcs-semi-stitched-emb-chiffon-d-5102</t>
        </is>
      </c>
    </row>
    <row r="91">
      <c r="A91" t="inlineStr">
        <is>
          <t>CIffb62887e81c</t>
        </is>
      </c>
      <c r="B91" t="inlineStr">
        <is>
          <t>CP2c39aeb1f925</t>
        </is>
      </c>
      <c r="C91" t="n">
        <v>1</v>
      </c>
      <c r="D91" t="inlineStr">
        <is>
          <t>https://cdn.shopify.com/s/files/1/0669/9316/0371/files/1_3_e0281638-8ca8-4ed6-95b6-5a8098fa493d.jpg?v=1791912284</t>
        </is>
      </c>
      <c r="F91" t="inlineStr">
        <is>
          <t>yes</t>
        </is>
      </c>
      <c r="G91" t="inlineStr">
        <is>
          <t>https://tawakkalfabrics.co/products/zafielle-3pcs-semi-stitched-emb-chiffon-d-51</t>
        </is>
      </c>
    </row>
    <row r="92">
      <c r="A92" t="inlineStr">
        <is>
          <t>CI2af317133275</t>
        </is>
      </c>
      <c r="B92" t="inlineStr">
        <is>
          <t>CP2c39aeb1f925</t>
        </is>
      </c>
      <c r="C92" t="n">
        <v>2</v>
      </c>
      <c r="D92" t="inlineStr">
        <is>
          <t>https://cdn.shopify.com/s/files/1/0669/9316/0371/files/1_1_12669c72-25b6-4ad9-a61b-a853561304b7.jpg?v=1791912284</t>
        </is>
      </c>
      <c r="F92" t="inlineStr">
        <is>
          <t>no</t>
        </is>
      </c>
      <c r="G92" t="inlineStr">
        <is>
          <t>https://tawakkalfabrics.co/products/zafielle-3pcs-semi-stitched-emb-chiffon-d-51</t>
        </is>
      </c>
    </row>
    <row r="93">
      <c r="A93" t="inlineStr">
        <is>
          <t>CI889329e7ac87</t>
        </is>
      </c>
      <c r="B93" t="inlineStr">
        <is>
          <t>CP2c39aeb1f925</t>
        </is>
      </c>
      <c r="C93" t="n">
        <v>3</v>
      </c>
      <c r="D93" t="inlineStr">
        <is>
          <t>https://cdn.shopify.com/s/files/1/0669/9316/0371/files/1_2_7a0c4501-0883-43b9-8807-890572c57d4e.jpg?v=1791912284</t>
        </is>
      </c>
      <c r="F93" t="inlineStr">
        <is>
          <t>no</t>
        </is>
      </c>
      <c r="G93" t="inlineStr">
        <is>
          <t>https://tawakkalfabrics.co/products/zafielle-3pcs-semi-stitched-emb-chiffon-d-51</t>
        </is>
      </c>
    </row>
    <row r="94">
      <c r="A94" t="inlineStr">
        <is>
          <t>CIb58d62f43bbd</t>
        </is>
      </c>
      <c r="B94" t="inlineStr">
        <is>
          <t>CP23270226a4a3</t>
        </is>
      </c>
      <c r="C94" t="n">
        <v>1</v>
      </c>
      <c r="D94" t="inlineStr">
        <is>
          <t>https://cdn.shopify.com/s/files/1/0669/9316/0371/files/1_3_08f8880b-5e8f-4456-ae86-d5892021870d.jpg?v=1791912965</t>
        </is>
      </c>
      <c r="F94" t="inlineStr">
        <is>
          <t>yes</t>
        </is>
      </c>
      <c r="G94" t="inlineStr">
        <is>
          <t>https://tawakkalfabrics.co/products/marjaan-3pcs-un-stitched-emb-dhanak-d-5878</t>
        </is>
      </c>
    </row>
    <row r="95">
      <c r="A95" t="inlineStr">
        <is>
          <t>CId39519efc9e8</t>
        </is>
      </c>
      <c r="B95" t="inlineStr">
        <is>
          <t>CP23270226a4a3</t>
        </is>
      </c>
      <c r="C95" t="n">
        <v>2</v>
      </c>
      <c r="D95" t="inlineStr">
        <is>
          <t>https://cdn.shopify.com/s/files/1/0669/9316/0371/files/1_1_044d6e93-88c8-4920-82c9-dd91fda353cc.jpg?v=1791912965</t>
        </is>
      </c>
      <c r="F95" t="inlineStr">
        <is>
          <t>no</t>
        </is>
      </c>
      <c r="G95" t="inlineStr">
        <is>
          <t>https://tawakkalfabrics.co/products/marjaan-3pcs-un-stitched-emb-dhanak-d-5878</t>
        </is>
      </c>
    </row>
    <row r="96">
      <c r="A96" t="inlineStr">
        <is>
          <t>CI45cd2be585f2</t>
        </is>
      </c>
      <c r="B96" t="inlineStr">
        <is>
          <t>CP23270226a4a3</t>
        </is>
      </c>
      <c r="C96" t="n">
        <v>3</v>
      </c>
      <c r="D96" t="inlineStr">
        <is>
          <t>https://cdn.shopify.com/s/files/1/0669/9316/0371/files/1_2_76c005c3-fa71-4751-8d1f-632737733f1d.jpg?v=1791912965</t>
        </is>
      </c>
      <c r="F96" t="inlineStr">
        <is>
          <t>no</t>
        </is>
      </c>
      <c r="G96" t="inlineStr">
        <is>
          <t>https://tawakkalfabrics.co/products/marjaan-3pcs-un-stitched-emb-dhanak-d-5878</t>
        </is>
      </c>
    </row>
    <row r="97">
      <c r="A97" t="inlineStr">
        <is>
          <t>CI01738dcb070b</t>
        </is>
      </c>
      <c r="B97" t="inlineStr">
        <is>
          <t>CPcc97e1f77270</t>
        </is>
      </c>
      <c r="C97" t="n">
        <v>1</v>
      </c>
      <c r="D97" t="inlineStr">
        <is>
          <t>https://cdn.shopify.com/s/files/1/0669/9316/0371/files/1_1_04dfdf7d-40ac-43d9-a951-6be0e5ae68e9.jpg?v=1791912882</t>
        </is>
      </c>
      <c r="F97" t="inlineStr">
        <is>
          <t>yes</t>
        </is>
      </c>
      <c r="G97" t="inlineStr">
        <is>
          <t>https://tawakkalfabrics.co/products/marjaan-3pcs-un-stitched-emb-dhanak-d-5877</t>
        </is>
      </c>
    </row>
    <row r="98">
      <c r="A98" t="inlineStr">
        <is>
          <t>CI02c6718d73b0</t>
        </is>
      </c>
      <c r="B98" t="inlineStr">
        <is>
          <t>CPcc97e1f77270</t>
        </is>
      </c>
      <c r="C98" t="n">
        <v>2</v>
      </c>
      <c r="D98" t="inlineStr">
        <is>
          <t>https://cdn.shopify.com/s/files/1/0669/9316/0371/files/1_2_f13b5260-4ea5-47f3-b218-394c549ee650.jpg?v=1791912882</t>
        </is>
      </c>
      <c r="F98" t="inlineStr">
        <is>
          <t>no</t>
        </is>
      </c>
      <c r="G98" t="inlineStr">
        <is>
          <t>https://tawakkalfabrics.co/products/marjaan-3pcs-un-stitched-emb-dhanak-d-5877</t>
        </is>
      </c>
    </row>
    <row r="99">
      <c r="A99" t="inlineStr">
        <is>
          <t>CI3ee6598a586d</t>
        </is>
      </c>
      <c r="B99" t="inlineStr">
        <is>
          <t>CPcc97e1f77270</t>
        </is>
      </c>
      <c r="C99" t="n">
        <v>3</v>
      </c>
      <c r="D99" t="inlineStr">
        <is>
          <t>https://cdn.shopify.com/s/files/1/0669/9316/0371/files/1_3_84e952ee-8148-42d9-b68d-2a6fd531a7b0.jpg?v=1791912882</t>
        </is>
      </c>
      <c r="F99" t="inlineStr">
        <is>
          <t>no</t>
        </is>
      </c>
      <c r="G99" t="inlineStr">
        <is>
          <t>https://tawakkalfabrics.co/products/marjaan-3pcs-un-stitched-emb-dhanak-d-5877</t>
        </is>
      </c>
    </row>
    <row r="100">
      <c r="A100" t="inlineStr">
        <is>
          <t>CI882f7da287ee</t>
        </is>
      </c>
      <c r="B100" t="inlineStr">
        <is>
          <t>CP014d05e99c8f</t>
        </is>
      </c>
      <c r="C100" t="n">
        <v>1</v>
      </c>
      <c r="D100" t="inlineStr">
        <is>
          <t>https://cdn.shopify.com/s/files/1/0669/9316/0371/files/1_3_6fc68eee-d4dd-4419-a896-e74a8c678a0d.jpg?v=1791913123</t>
        </is>
      </c>
      <c r="F100" t="inlineStr">
        <is>
          <t>yes</t>
        </is>
      </c>
      <c r="G100" t="inlineStr">
        <is>
          <t>https://tawakkalfabrics.co/products/marjaan-3pcs-un-stitched-emb-dhanak-d-5882</t>
        </is>
      </c>
    </row>
    <row r="101">
      <c r="A101" t="inlineStr">
        <is>
          <t>CI84cf2081a70b</t>
        </is>
      </c>
      <c r="B101" t="inlineStr">
        <is>
          <t>CP014d05e99c8f</t>
        </is>
      </c>
      <c r="C101" t="n">
        <v>2</v>
      </c>
      <c r="D101" t="inlineStr">
        <is>
          <t>https://cdn.shopify.com/s/files/1/0669/9316/0371/files/1_1_d06fcf03-3911-48e6-a386-61a0ca6d6729.jpg?v=1791913123</t>
        </is>
      </c>
      <c r="F101" t="inlineStr">
        <is>
          <t>no</t>
        </is>
      </c>
      <c r="G101" t="inlineStr">
        <is>
          <t>https://tawakkalfabrics.co/products/marjaan-3pcs-un-stitched-emb-dhanak-d-5882</t>
        </is>
      </c>
    </row>
    <row r="102">
      <c r="A102" t="inlineStr">
        <is>
          <t>CIa0d0247a4328</t>
        </is>
      </c>
      <c r="B102" t="inlineStr">
        <is>
          <t>CP014d05e99c8f</t>
        </is>
      </c>
      <c r="C102" t="n">
        <v>3</v>
      </c>
      <c r="D102" t="inlineStr">
        <is>
          <t>https://cdn.shopify.com/s/files/1/0669/9316/0371/files/1_2_6d196692-3ca3-43c6-aeb6-4f0e55f57167.jpg?v=1791913123</t>
        </is>
      </c>
      <c r="F102" t="inlineStr">
        <is>
          <t>no</t>
        </is>
      </c>
      <c r="G102" t="inlineStr">
        <is>
          <t>https://tawakkalfabrics.co/products/marjaan-3pcs-un-stitched-emb-dhanak-d-5882</t>
        </is>
      </c>
    </row>
    <row r="103">
      <c r="A103" t="inlineStr">
        <is>
          <t>CI8abeafc590d1</t>
        </is>
      </c>
      <c r="B103" t="inlineStr">
        <is>
          <t>CPf852d9fd2c9d</t>
        </is>
      </c>
      <c r="C103" t="n">
        <v>1</v>
      </c>
      <c r="D103" t="inlineStr">
        <is>
          <t>https://cdn.shopify.com/s/files/1/0669/9316/0371/files/1_1_778c3636-edaf-4fe9-9a70-050424671422.jpg?v=1791913080</t>
        </is>
      </c>
      <c r="F103" t="inlineStr">
        <is>
          <t>yes</t>
        </is>
      </c>
      <c r="G103" t="inlineStr">
        <is>
          <t>https://tawakkalfabrics.co/products/marjaan-3pcs-un-stitched-emb-dhanak-d-5881</t>
        </is>
      </c>
    </row>
    <row r="104">
      <c r="A104" t="inlineStr">
        <is>
          <t>CIab2412f47e98</t>
        </is>
      </c>
      <c r="B104" t="inlineStr">
        <is>
          <t>CPf852d9fd2c9d</t>
        </is>
      </c>
      <c r="C104" t="n">
        <v>2</v>
      </c>
      <c r="D104" t="inlineStr">
        <is>
          <t>https://cdn.shopify.com/s/files/1/0669/9316/0371/files/1_2_1df93137-4c99-485b-a169-ad61d09de7e8.jpg?v=1791913080</t>
        </is>
      </c>
      <c r="F104" t="inlineStr">
        <is>
          <t>no</t>
        </is>
      </c>
      <c r="G104" t="inlineStr">
        <is>
          <t>https://tawakkalfabrics.co/products/marjaan-3pcs-un-stitched-emb-dhanak-d-5881</t>
        </is>
      </c>
    </row>
    <row r="105">
      <c r="A105" t="inlineStr">
        <is>
          <t>CI22cac6e70aea</t>
        </is>
      </c>
      <c r="B105" t="inlineStr">
        <is>
          <t>CPf852d9fd2c9d</t>
        </is>
      </c>
      <c r="C105" t="n">
        <v>3</v>
      </c>
      <c r="D105" t="inlineStr">
        <is>
          <t>https://cdn.shopify.com/s/files/1/0669/9316/0371/files/1_3_935cd182-9b92-424a-9229-7f881c8d5422.jpg?v=1791913080</t>
        </is>
      </c>
      <c r="F105" t="inlineStr">
        <is>
          <t>no</t>
        </is>
      </c>
      <c r="G105" t="inlineStr">
        <is>
          <t>https://tawakkalfabrics.co/products/marjaan-3pcs-un-stitched-emb-dhanak-d-5881</t>
        </is>
      </c>
    </row>
    <row r="106">
      <c r="A106" t="inlineStr">
        <is>
          <t>CI128d6f7800cc</t>
        </is>
      </c>
      <c r="B106" t="inlineStr">
        <is>
          <t>CP0fddb64ac8c1</t>
        </is>
      </c>
      <c r="C106" t="n">
        <v>1</v>
      </c>
      <c r="D106" t="inlineStr">
        <is>
          <t>https://cdn.shopify.com/s/files/1/0669/9316/0371/files/1_2_ba0dddc7-a709-4eaf-a6ac-be53358617cc.jpg?v=1791913005</t>
        </is>
      </c>
      <c r="F106" t="inlineStr">
        <is>
          <t>yes</t>
        </is>
      </c>
      <c r="G106" t="inlineStr">
        <is>
          <t>https://tawakkalfabrics.co/products/marjaan-3pcs-un-stitched-emb-dhanak-d-5879</t>
        </is>
      </c>
    </row>
    <row r="107">
      <c r="A107" t="inlineStr">
        <is>
          <t>CI4eefd791629f</t>
        </is>
      </c>
      <c r="B107" t="inlineStr">
        <is>
          <t>CP0fddb64ac8c1</t>
        </is>
      </c>
      <c r="C107" t="n">
        <v>2</v>
      </c>
      <c r="D107" t="inlineStr">
        <is>
          <t>https://cdn.shopify.com/s/files/1/0669/9316/0371/files/1_1_2a71f46d-a00a-4f60-8599-089db4724aee.jpg?v=1791913005</t>
        </is>
      </c>
      <c r="F107" t="inlineStr">
        <is>
          <t>no</t>
        </is>
      </c>
      <c r="G107" t="inlineStr">
        <is>
          <t>https://tawakkalfabrics.co/products/marjaan-3pcs-un-stitched-emb-dhanak-d-5879</t>
        </is>
      </c>
    </row>
    <row r="108">
      <c r="A108" t="inlineStr">
        <is>
          <t>CI125a562d2562</t>
        </is>
      </c>
      <c r="B108" t="inlineStr">
        <is>
          <t>CP0fddb64ac8c1</t>
        </is>
      </c>
      <c r="C108" t="n">
        <v>3</v>
      </c>
      <c r="D108" t="inlineStr">
        <is>
          <t>https://cdn.shopify.com/s/files/1/0669/9316/0371/files/1_3_f851fcd1-d559-44eb-9f87-094221af5bae.jpg?v=1791913005</t>
        </is>
      </c>
      <c r="F108" t="inlineStr">
        <is>
          <t>no</t>
        </is>
      </c>
      <c r="G108" t="inlineStr">
        <is>
          <t>https://tawakkalfabrics.co/products/marjaan-3pcs-un-stitched-emb-dhanak-d-5879</t>
        </is>
      </c>
    </row>
    <row r="109">
      <c r="A109" t="inlineStr">
        <is>
          <t>CI3ed389bbdbf2</t>
        </is>
      </c>
      <c r="B109" t="inlineStr">
        <is>
          <t>CP04c0a3d7854f</t>
        </is>
      </c>
      <c r="C109" t="n">
        <v>1</v>
      </c>
      <c r="D109" t="inlineStr">
        <is>
          <t>https://cdn.shopify.com/s/files/1/0669/9316/0371/files/1_4e5eb9a2-eb59-4a07-a40d-fec0a3b75786.jpg?v=1791913422</t>
        </is>
      </c>
      <c r="F109" t="inlineStr">
        <is>
          <t>yes</t>
        </is>
      </c>
      <c r="G109" t="inlineStr">
        <is>
          <t>https://tawakkalfabrics.co/products/aysana-3pcs-un-stitched-emb-khaddar-d-5868</t>
        </is>
      </c>
    </row>
    <row r="110">
      <c r="A110" t="inlineStr">
        <is>
          <t>CI93dadd92207a</t>
        </is>
      </c>
      <c r="B110" t="inlineStr">
        <is>
          <t>CP04c0a3d7854f</t>
        </is>
      </c>
      <c r="C110" t="n">
        <v>2</v>
      </c>
      <c r="D110" t="inlineStr">
        <is>
          <t>https://cdn.shopify.com/s/files/1/0669/9316/0371/files/2_fcc7356a-b2b8-4bac-b50e-6c227f11a54b.jpg?v=1791913422</t>
        </is>
      </c>
      <c r="F110" t="inlineStr">
        <is>
          <t>no</t>
        </is>
      </c>
      <c r="G110" t="inlineStr">
        <is>
          <t>https://tawakkalfabrics.co/products/aysana-3pcs-un-stitched-emb-khaddar-d-5868</t>
        </is>
      </c>
    </row>
    <row r="111">
      <c r="A111" t="inlineStr">
        <is>
          <t>CI21572d6dc66d</t>
        </is>
      </c>
      <c r="B111" t="inlineStr">
        <is>
          <t>CP04c0a3d7854f</t>
        </is>
      </c>
      <c r="C111" t="n">
        <v>3</v>
      </c>
      <c r="D111" t="inlineStr">
        <is>
          <t>https://cdn.shopify.com/s/files/1/0669/9316/0371/files/3_0708c59f-884a-407e-b99b-901c15969557.jpg?v=1791913422</t>
        </is>
      </c>
      <c r="F111" t="inlineStr">
        <is>
          <t>no</t>
        </is>
      </c>
      <c r="G111" t="inlineStr">
        <is>
          <t>https://tawakkalfabrics.co/products/aysana-3pcs-un-stitched-emb-khaddar-d-5868</t>
        </is>
      </c>
    </row>
    <row r="112">
      <c r="A112" t="inlineStr">
        <is>
          <t>CI8d7c1a740b0e</t>
        </is>
      </c>
      <c r="B112" t="inlineStr">
        <is>
          <t>CPa1b330465d48</t>
        </is>
      </c>
      <c r="C112" t="n">
        <v>1</v>
      </c>
      <c r="D112" t="inlineStr">
        <is>
          <t>https://cdn.shopify.com/s/files/1/0669/9316/0371/files/3_f780ac82-b52b-483e-8008-b8987cd163ab.jpg?v=1791913346</t>
        </is>
      </c>
      <c r="F112" t="inlineStr">
        <is>
          <t>yes</t>
        </is>
      </c>
      <c r="G112" t="inlineStr">
        <is>
          <t>https://tawakkalfabrics.co/products/aysana-3pcs-un-stitched-emb-khaddar</t>
        </is>
      </c>
    </row>
    <row r="113">
      <c r="A113" t="inlineStr">
        <is>
          <t>CIc13638ac2a85</t>
        </is>
      </c>
      <c r="B113" t="inlineStr">
        <is>
          <t>CPa1b330465d48</t>
        </is>
      </c>
      <c r="C113" t="n">
        <v>2</v>
      </c>
      <c r="D113" t="inlineStr">
        <is>
          <t>https://cdn.shopify.com/s/files/1/0669/9316/0371/files/2_5128b4c0-e588-4439-872f-d1434982ff0c.jpg?v=1791913346</t>
        </is>
      </c>
      <c r="F113" t="inlineStr">
        <is>
          <t>no</t>
        </is>
      </c>
      <c r="G113" t="inlineStr">
        <is>
          <t>https://tawakkalfabrics.co/products/aysana-3pcs-un-stitched-emb-khaddar</t>
        </is>
      </c>
    </row>
    <row r="114">
      <c r="A114" t="inlineStr">
        <is>
          <t>CI0f6da709c6f0</t>
        </is>
      </c>
      <c r="B114" t="inlineStr">
        <is>
          <t>CPa1b330465d48</t>
        </is>
      </c>
      <c r="C114" t="n">
        <v>3</v>
      </c>
      <c r="D114" t="inlineStr">
        <is>
          <t>https://cdn.shopify.com/s/files/1/0669/9316/0371/files/1_0504403c-e1a1-4297-8015-51972a2d6e8b.jpg?v=1791913346</t>
        </is>
      </c>
      <c r="F114" t="inlineStr">
        <is>
          <t>no</t>
        </is>
      </c>
      <c r="G114" t="inlineStr">
        <is>
          <t>https://tawakkalfabrics.co/products/aysana-3pcs-un-stitched-emb-khaddar</t>
        </is>
      </c>
    </row>
    <row r="115">
      <c r="A115" t="inlineStr">
        <is>
          <t>CIcf4dd63b9193</t>
        </is>
      </c>
      <c r="B115" t="inlineStr">
        <is>
          <t>CPdb1c7a0c7948</t>
        </is>
      </c>
      <c r="C115" t="n">
        <v>1</v>
      </c>
      <c r="D115" t="inlineStr">
        <is>
          <t>https://cdn.shopify.com/s/files/1/0669/9316/0371/files/3_e205b342-07e0-4cdb-ae11-308a3e9177cd.jpg?v=1791913583</t>
        </is>
      </c>
      <c r="F115" t="inlineStr">
        <is>
          <t>yes</t>
        </is>
      </c>
      <c r="G115" t="inlineStr">
        <is>
          <t>https://tawakkalfabrics.co/products/aysana-3pcs-un-stitched-emb-khaddar-d-5872</t>
        </is>
      </c>
    </row>
    <row r="116">
      <c r="A116" t="inlineStr">
        <is>
          <t>CIb8980c955362</t>
        </is>
      </c>
      <c r="B116" t="inlineStr">
        <is>
          <t>CPdb1c7a0c7948</t>
        </is>
      </c>
      <c r="C116" t="n">
        <v>2</v>
      </c>
      <c r="D116" t="inlineStr">
        <is>
          <t>https://cdn.shopify.com/s/files/1/0669/9316/0371/files/1_51e6a13a-8b9f-4d4b-ae47-7c7e1a3beeb8.jpg?v=1791913583</t>
        </is>
      </c>
      <c r="F116" t="inlineStr">
        <is>
          <t>no</t>
        </is>
      </c>
      <c r="G116" t="inlineStr">
        <is>
          <t>https://tawakkalfabrics.co/products/aysana-3pcs-un-stitched-emb-khaddar-d-5872</t>
        </is>
      </c>
    </row>
    <row r="117">
      <c r="A117" t="inlineStr">
        <is>
          <t>CI3325ef5b122b</t>
        </is>
      </c>
      <c r="B117" t="inlineStr">
        <is>
          <t>CPdb1c7a0c7948</t>
        </is>
      </c>
      <c r="C117" t="n">
        <v>3</v>
      </c>
      <c r="D117" t="inlineStr">
        <is>
          <t>https://cdn.shopify.com/s/files/1/0669/9316/0371/files/2_c09f7c12-5a89-4ebd-b5b7-f31670a06b6b.jpg?v=1791913583</t>
        </is>
      </c>
      <c r="F117" t="inlineStr">
        <is>
          <t>no</t>
        </is>
      </c>
      <c r="G117" t="inlineStr">
        <is>
          <t>https://tawakkalfabrics.co/products/aysana-3pcs-un-stitched-emb-khaddar-d-5872</t>
        </is>
      </c>
    </row>
    <row r="118">
      <c r="A118" t="inlineStr">
        <is>
          <t>CI028e9bb2b0eb</t>
        </is>
      </c>
      <c r="B118" t="inlineStr">
        <is>
          <t>CPa52d52a70fd1</t>
        </is>
      </c>
      <c r="C118" t="n">
        <v>1</v>
      </c>
      <c r="D118" t="inlineStr">
        <is>
          <t>https://cdn.shopify.com/s/files/1/0669/9316/0371/files/3_0a5faf8b-817b-4497-a8a3-7c4c71bf74ed.jpg?v=1791913543</t>
        </is>
      </c>
      <c r="F118" t="inlineStr">
        <is>
          <t>yes</t>
        </is>
      </c>
      <c r="G118" t="inlineStr">
        <is>
          <t>https://tawakkalfabrics.co/products/aysana-3pcs-un-stitched-emb-khaddar-d-5871</t>
        </is>
      </c>
    </row>
    <row r="119">
      <c r="A119" t="inlineStr">
        <is>
          <t>CI7c89cdbddc16</t>
        </is>
      </c>
      <c r="B119" t="inlineStr">
        <is>
          <t>CPa52d52a70fd1</t>
        </is>
      </c>
      <c r="C119" t="n">
        <v>2</v>
      </c>
      <c r="D119" t="inlineStr">
        <is>
          <t>https://cdn.shopify.com/s/files/1/0669/9316/0371/files/1_efb2ae5a-612d-4f45-908c-556ea65147f0.jpg?v=1791913543</t>
        </is>
      </c>
      <c r="F119" t="inlineStr">
        <is>
          <t>no</t>
        </is>
      </c>
      <c r="G119" t="inlineStr">
        <is>
          <t>https://tawakkalfabrics.co/products/aysana-3pcs-un-stitched-emb-khaddar-d-5871</t>
        </is>
      </c>
    </row>
    <row r="120">
      <c r="A120" t="inlineStr">
        <is>
          <t>CI51870fe94f98</t>
        </is>
      </c>
      <c r="B120" t="inlineStr">
        <is>
          <t>CPa52d52a70fd1</t>
        </is>
      </c>
      <c r="C120" t="n">
        <v>3</v>
      </c>
      <c r="D120" t="inlineStr">
        <is>
          <t>https://cdn.shopify.com/s/files/1/0669/9316/0371/files/2_8e9f81b4-1e35-45aa-94e7-f75df01fb588.jpg?v=1791913543</t>
        </is>
      </c>
      <c r="F120" t="inlineStr">
        <is>
          <t>no</t>
        </is>
      </c>
      <c r="G120" t="inlineStr">
        <is>
          <t>https://tawakkalfabrics.co/products/aysana-3pcs-un-stitched-emb-khaddar-d-5871</t>
        </is>
      </c>
    </row>
    <row r="121">
      <c r="A121" t="inlineStr">
        <is>
          <t>CIf84db9322145</t>
        </is>
      </c>
      <c r="B121" t="inlineStr">
        <is>
          <t>CP3e32d7305868</t>
        </is>
      </c>
      <c r="C121" t="n">
        <v>1</v>
      </c>
      <c r="D121" t="inlineStr">
        <is>
          <t>https://cdn.shopify.com/s/files/1/0669/9316/0371/files/3_8ca5be6c-2103-4615-a0da-1fd44e6f2748.jpg?v=1791913501</t>
        </is>
      </c>
      <c r="F121" t="inlineStr">
        <is>
          <t>yes</t>
        </is>
      </c>
      <c r="G121" t="inlineStr">
        <is>
          <t>https://tawakkalfabrics.co/products/aysana-3pcs-un-stitched-emb-khaddar-d-5870</t>
        </is>
      </c>
    </row>
    <row r="122">
      <c r="A122" t="inlineStr">
        <is>
          <t>CI6919e39d61ca</t>
        </is>
      </c>
      <c r="B122" t="inlineStr">
        <is>
          <t>CP3e32d7305868</t>
        </is>
      </c>
      <c r="C122" t="n">
        <v>2</v>
      </c>
      <c r="D122" t="inlineStr">
        <is>
          <t>https://cdn.shopify.com/s/files/1/0669/9316/0371/files/1_633bf57c-f0bf-4b68-87aa-a20c365710ff.jpg?v=1791913501</t>
        </is>
      </c>
      <c r="F122" t="inlineStr">
        <is>
          <t>no</t>
        </is>
      </c>
      <c r="G122" t="inlineStr">
        <is>
          <t>https://tawakkalfabrics.co/products/aysana-3pcs-un-stitched-emb-khaddar-d-5870</t>
        </is>
      </c>
    </row>
    <row r="123">
      <c r="A123" t="inlineStr">
        <is>
          <t>CIe71775452790</t>
        </is>
      </c>
      <c r="B123" t="inlineStr">
        <is>
          <t>CP3e32d7305868</t>
        </is>
      </c>
      <c r="C123" t="n">
        <v>3</v>
      </c>
      <c r="D123" t="inlineStr">
        <is>
          <t>https://cdn.shopify.com/s/files/1/0669/9316/0371/files/2_1d16b7f7-3404-4d28-bab4-ab9201377d1e.jpg?v=1791913501</t>
        </is>
      </c>
      <c r="F123" t="inlineStr">
        <is>
          <t>no</t>
        </is>
      </c>
      <c r="G123" t="inlineStr">
        <is>
          <t>https://tawakkalfabrics.co/products/aysana-3pcs-un-stitched-emb-khaddar-d-5870</t>
        </is>
      </c>
    </row>
    <row r="124">
      <c r="A124" t="inlineStr">
        <is>
          <t>CI7514e785e85f</t>
        </is>
      </c>
      <c r="B124" t="inlineStr">
        <is>
          <t>CP154c02b4eed6</t>
        </is>
      </c>
      <c r="C124" t="n">
        <v>1</v>
      </c>
      <c r="D124" t="inlineStr">
        <is>
          <t>https://cdn.shopify.com/s/files/1/0669/9316/0371/files/3_cf0b424a-96eb-4e5d-9c9c-c06266652bf2.jpg?v=1791913457</t>
        </is>
      </c>
      <c r="F124" t="inlineStr">
        <is>
          <t>yes</t>
        </is>
      </c>
      <c r="G124" t="inlineStr">
        <is>
          <t>https://tawakkalfabrics.co/products/aysana-3pcs-un-stitched-emb-khaddar-d-5869</t>
        </is>
      </c>
    </row>
    <row r="125">
      <c r="A125" t="inlineStr">
        <is>
          <t>CIe8a364d37aed</t>
        </is>
      </c>
      <c r="B125" t="inlineStr">
        <is>
          <t>CP154c02b4eed6</t>
        </is>
      </c>
      <c r="C125" t="n">
        <v>2</v>
      </c>
      <c r="D125" t="inlineStr">
        <is>
          <t>https://cdn.shopify.com/s/files/1/0669/9316/0371/files/1_6ffd4d2a-24ed-456b-a72a-caf9365d25a6.jpg?v=1791913457</t>
        </is>
      </c>
      <c r="F125" t="inlineStr">
        <is>
          <t>no</t>
        </is>
      </c>
      <c r="G125" t="inlineStr">
        <is>
          <t>https://tawakkalfabrics.co/products/aysana-3pcs-un-stitched-emb-khaddar-d-5869</t>
        </is>
      </c>
    </row>
    <row r="126">
      <c r="A126" t="inlineStr">
        <is>
          <t>CI55f347e269ea</t>
        </is>
      </c>
      <c r="B126" t="inlineStr">
        <is>
          <t>CP154c02b4eed6</t>
        </is>
      </c>
      <c r="C126" t="n">
        <v>3</v>
      </c>
      <c r="D126" t="inlineStr">
        <is>
          <t>https://cdn.shopify.com/s/files/1/0669/9316/0371/files/2_ff85e43d-d436-447d-9a99-699c20ccb261.jpg?v=1791913457</t>
        </is>
      </c>
      <c r="F126" t="inlineStr">
        <is>
          <t>no</t>
        </is>
      </c>
      <c r="G126" t="inlineStr">
        <is>
          <t>https://tawakkalfabrics.co/products/aysana-3pcs-un-stitched-emb-khaddar-d-5869</t>
        </is>
      </c>
    </row>
    <row r="127">
      <c r="A127" t="inlineStr">
        <is>
          <t>CIa48a4bd53e94</t>
        </is>
      </c>
      <c r="B127" t="inlineStr">
        <is>
          <t>CP8914141e27e1</t>
        </is>
      </c>
      <c r="C127" t="n">
        <v>1</v>
      </c>
      <c r="D127" t="inlineStr">
        <is>
          <t>https://cdn.shopify.com/s/files/1/0669/9316/0371/files/2_5fcce628-1269-4b45-8c45-1ac414269435.jpg?v=1791913728</t>
        </is>
      </c>
      <c r="F127" t="inlineStr">
        <is>
          <t>yes</t>
        </is>
      </c>
      <c r="G127" t="inlineStr">
        <is>
          <t>https://tawakkalfabrics.co/products/aysana-3pcs-un-stitched-emb-khaddar-d-5876</t>
        </is>
      </c>
    </row>
    <row r="128">
      <c r="A128" t="inlineStr">
        <is>
          <t>CIe3d6274089c8</t>
        </is>
      </c>
      <c r="B128" t="inlineStr">
        <is>
          <t>CP8914141e27e1</t>
        </is>
      </c>
      <c r="C128" t="n">
        <v>2</v>
      </c>
      <c r="D128" t="inlineStr">
        <is>
          <t>https://cdn.shopify.com/s/files/1/0669/9316/0371/files/3_dd24f736-005c-4bf6-b26c-fcc71bd14d9e.jpg?v=1791913728</t>
        </is>
      </c>
      <c r="F128" t="inlineStr">
        <is>
          <t>no</t>
        </is>
      </c>
      <c r="G128" t="inlineStr">
        <is>
          <t>https://tawakkalfabrics.co/products/aysana-3pcs-un-stitched-emb-khaddar-d-5876</t>
        </is>
      </c>
    </row>
    <row r="129">
      <c r="A129" t="inlineStr">
        <is>
          <t>CI2321056d7b03</t>
        </is>
      </c>
      <c r="B129" t="inlineStr">
        <is>
          <t>CP8914141e27e1</t>
        </is>
      </c>
      <c r="C129" t="n">
        <v>3</v>
      </c>
      <c r="D129" t="inlineStr">
        <is>
          <t>https://cdn.shopify.com/s/files/1/0669/9316/0371/files/1_8da0847e-c4ff-4b89-b92c-7a613ede3e63.jpg?v=1791913728</t>
        </is>
      </c>
      <c r="F129" t="inlineStr">
        <is>
          <t>no</t>
        </is>
      </c>
      <c r="G129" t="inlineStr">
        <is>
          <t>https://tawakkalfabrics.co/products/aysana-3pcs-un-stitched-emb-khaddar-d-5876</t>
        </is>
      </c>
    </row>
    <row r="130">
      <c r="A130" t="inlineStr">
        <is>
          <t>CI7724583f20a8</t>
        </is>
      </c>
      <c r="B130" t="inlineStr">
        <is>
          <t>CP8cd55228979c</t>
        </is>
      </c>
      <c r="C130" t="n">
        <v>1</v>
      </c>
      <c r="D130" t="inlineStr">
        <is>
          <t>https://cdn.shopify.com/s/files/1/0669/9316/0371/files/1_2cce23f7-ee25-49a2-8537-937444c3f4d7.jpg?v=1791913692</t>
        </is>
      </c>
      <c r="F130" t="inlineStr">
        <is>
          <t>yes</t>
        </is>
      </c>
      <c r="G130" t="inlineStr">
        <is>
          <t>https://tawakkalfabrics.co/products/aysana-3pcs-un-stitched-emb-khaddar-d-5875</t>
        </is>
      </c>
    </row>
    <row r="131">
      <c r="A131" t="inlineStr">
        <is>
          <t>CIe4e05ea85a38</t>
        </is>
      </c>
      <c r="B131" t="inlineStr">
        <is>
          <t>CP8cd55228979c</t>
        </is>
      </c>
      <c r="C131" t="n">
        <v>2</v>
      </c>
      <c r="D131" t="inlineStr">
        <is>
          <t>https://cdn.shopify.com/s/files/1/0669/9316/0371/files/2_78af9f9e-9fda-4aa6-b2fd-cc0ce1c652f7.jpg?v=1791913692</t>
        </is>
      </c>
      <c r="F131" t="inlineStr">
        <is>
          <t>no</t>
        </is>
      </c>
      <c r="G131" t="inlineStr">
        <is>
          <t>https://tawakkalfabrics.co/products/aysana-3pcs-un-stitched-emb-khaddar-d-5875</t>
        </is>
      </c>
    </row>
    <row r="132">
      <c r="A132" t="inlineStr">
        <is>
          <t>CI0e91d03bde32</t>
        </is>
      </c>
      <c r="B132" t="inlineStr">
        <is>
          <t>CP8cd55228979c</t>
        </is>
      </c>
      <c r="C132" t="n">
        <v>3</v>
      </c>
      <c r="D132" t="inlineStr">
        <is>
          <t>https://cdn.shopify.com/s/files/1/0669/9316/0371/files/3_1af91948-ff6d-4339-a008-792cd320b76d.jpg?v=1791913692</t>
        </is>
      </c>
      <c r="F132" t="inlineStr">
        <is>
          <t>no</t>
        </is>
      </c>
      <c r="G132" t="inlineStr">
        <is>
          <t>https://tawakkalfabrics.co/products/aysana-3pcs-un-stitched-emb-khaddar-d-5875</t>
        </is>
      </c>
    </row>
    <row r="133">
      <c r="A133" t="inlineStr">
        <is>
          <t>CIe8190619d938</t>
        </is>
      </c>
      <c r="B133" t="inlineStr">
        <is>
          <t>CP3eb6c3abe4b0</t>
        </is>
      </c>
      <c r="C133" t="n">
        <v>1</v>
      </c>
      <c r="D133" t="inlineStr">
        <is>
          <t>https://cdn.shopify.com/s/files/1/0669/9316/0371/files/2_fa408c1c-51a8-41b8-b30f-ea333e7af84c.jpg?v=1791913655</t>
        </is>
      </c>
      <c r="F133" t="inlineStr">
        <is>
          <t>yes</t>
        </is>
      </c>
      <c r="G133" t="inlineStr">
        <is>
          <t>https://tawakkalfabrics.co/products/aysana-3pcs-un-stitched-emb-khaddar-d-5874</t>
        </is>
      </c>
    </row>
    <row r="134">
      <c r="A134" t="inlineStr">
        <is>
          <t>CI20cb53cf4766</t>
        </is>
      </c>
      <c r="B134" t="inlineStr">
        <is>
          <t>CP3eb6c3abe4b0</t>
        </is>
      </c>
      <c r="C134" t="n">
        <v>2</v>
      </c>
      <c r="D134" t="inlineStr">
        <is>
          <t>https://cdn.shopify.com/s/files/1/0669/9316/0371/files/3_757c2a2c-7cd4-44f8-b392-245b68654284.jpg?v=1791913655</t>
        </is>
      </c>
      <c r="F134" t="inlineStr">
        <is>
          <t>no</t>
        </is>
      </c>
      <c r="G134" t="inlineStr">
        <is>
          <t>https://tawakkalfabrics.co/products/aysana-3pcs-un-stitched-emb-khaddar-d-5874</t>
        </is>
      </c>
    </row>
    <row r="135">
      <c r="A135" t="inlineStr">
        <is>
          <t>CI824d76d35175</t>
        </is>
      </c>
      <c r="B135" t="inlineStr">
        <is>
          <t>CP3eb6c3abe4b0</t>
        </is>
      </c>
      <c r="C135" t="n">
        <v>3</v>
      </c>
      <c r="D135" t="inlineStr">
        <is>
          <t>https://cdn.shopify.com/s/files/1/0669/9316/0371/files/1_f130a3f1-7f2d-471e-8554-e420c9b48544.jpg?v=1791913656</t>
        </is>
      </c>
      <c r="F135" t="inlineStr">
        <is>
          <t>no</t>
        </is>
      </c>
      <c r="G135" t="inlineStr">
        <is>
          <t>https://tawakkalfabrics.co/products/aysana-3pcs-un-stitched-emb-khaddar-d-5874</t>
        </is>
      </c>
    </row>
    <row r="136">
      <c r="A136" t="inlineStr">
        <is>
          <t>CI30c476f11d38</t>
        </is>
      </c>
      <c r="B136" t="inlineStr">
        <is>
          <t>CPf8a4691ef709</t>
        </is>
      </c>
      <c r="C136" t="n">
        <v>1</v>
      </c>
      <c r="D136" t="inlineStr">
        <is>
          <t>https://cdn.shopify.com/s/files/1/0669/9316/0371/files/3_29077043-0a4a-43b8-b961-2e41517d692d.jpg?v=1791913616</t>
        </is>
      </c>
      <c r="F136" t="inlineStr">
        <is>
          <t>yes</t>
        </is>
      </c>
      <c r="G136" t="inlineStr">
        <is>
          <t>https://tawakkalfabrics.co/products/aysana-3pcs-un-stitched-emb-khaddar-d-5873</t>
        </is>
      </c>
    </row>
    <row r="137">
      <c r="A137" t="inlineStr">
        <is>
          <t>CI905bc8310713</t>
        </is>
      </c>
      <c r="B137" t="inlineStr">
        <is>
          <t>CPf8a4691ef709</t>
        </is>
      </c>
      <c r="C137" t="n">
        <v>2</v>
      </c>
      <c r="D137" t="inlineStr">
        <is>
          <t>https://cdn.shopify.com/s/files/1/0669/9316/0371/files/1_de90d7b9-aa40-41c1-9f66-e5016d177ee5.jpg?v=1791913616</t>
        </is>
      </c>
      <c r="F137" t="inlineStr">
        <is>
          <t>no</t>
        </is>
      </c>
      <c r="G137" t="inlineStr">
        <is>
          <t>https://tawakkalfabrics.co/products/aysana-3pcs-un-stitched-emb-khaddar-d-5873</t>
        </is>
      </c>
    </row>
    <row r="138">
      <c r="A138" t="inlineStr">
        <is>
          <t>CI4098a597efc4</t>
        </is>
      </c>
      <c r="B138" t="inlineStr">
        <is>
          <t>CPf8a4691ef709</t>
        </is>
      </c>
      <c r="C138" t="n">
        <v>3</v>
      </c>
      <c r="D138" t="inlineStr">
        <is>
          <t>https://cdn.shopify.com/s/files/1/0669/9316/0371/files/2_8bc2bee0-3f39-47c8-827a-87446c5698eb.jpg?v=1791913616</t>
        </is>
      </c>
      <c r="F138" t="inlineStr">
        <is>
          <t>no</t>
        </is>
      </c>
      <c r="G138" t="inlineStr">
        <is>
          <t>https://tawakkalfabrics.co/products/aysana-3pcs-un-stitched-emb-khaddar-d-5873</t>
        </is>
      </c>
    </row>
    <row r="139">
      <c r="A139" t="inlineStr">
        <is>
          <t>CI5385de2d1bf3</t>
        </is>
      </c>
      <c r="B139" t="inlineStr">
        <is>
          <t>CPeedcd2c5e6a8</t>
        </is>
      </c>
      <c r="C139" t="n">
        <v>1</v>
      </c>
      <c r="D139" t="inlineStr">
        <is>
          <t>https://cdn.shopify.com/s/files/1/0669/9316/0371/files/1_1_f72f99cf-421e-4ed5-aaa1-dd08aadea3c2.jpg?v=1791961328</t>
        </is>
      </c>
      <c r="F139" t="inlineStr">
        <is>
          <t>yes</t>
        </is>
      </c>
      <c r="G139" t="inlineStr">
        <is>
          <t>https://tawakkalfabrics.co/products/inara-3pcs-un-stitched-emb-viscose-d-6216</t>
        </is>
      </c>
    </row>
    <row r="140">
      <c r="A140" t="inlineStr">
        <is>
          <t>CIb038f812157e</t>
        </is>
      </c>
      <c r="B140" t="inlineStr">
        <is>
          <t>CPeedcd2c5e6a8</t>
        </is>
      </c>
      <c r="C140" t="n">
        <v>2</v>
      </c>
      <c r="D140" t="inlineStr">
        <is>
          <t>https://cdn.shopify.com/s/files/1/0669/9316/0371/files/1_2_f79c11aa-2268-4d01-9176-6fa236b5a27f.jpg?v=1791961328</t>
        </is>
      </c>
      <c r="F140" t="inlineStr">
        <is>
          <t>no</t>
        </is>
      </c>
      <c r="G140" t="inlineStr">
        <is>
          <t>https://tawakkalfabrics.co/products/inara-3pcs-un-stitched-emb-viscose-d-6216</t>
        </is>
      </c>
    </row>
    <row r="141">
      <c r="A141" t="inlineStr">
        <is>
          <t>CIc9f5fd179395</t>
        </is>
      </c>
      <c r="B141" t="inlineStr">
        <is>
          <t>CPeedcd2c5e6a8</t>
        </is>
      </c>
      <c r="C141" t="n">
        <v>3</v>
      </c>
      <c r="D141" t="inlineStr">
        <is>
          <t>https://cdn.shopify.com/s/files/1/0669/9316/0371/files/1_3_7804712e-c606-4d44-9b74-7e71627a52cb.jpg?v=1791961328</t>
        </is>
      </c>
      <c r="F141" t="inlineStr">
        <is>
          <t>no</t>
        </is>
      </c>
      <c r="G141" t="inlineStr">
        <is>
          <t>https://tawakkalfabrics.co/products/inara-3pcs-un-stitched-emb-viscose-d-6216</t>
        </is>
      </c>
    </row>
    <row r="142">
      <c r="A142" t="inlineStr">
        <is>
          <t>CIc76dd54c7913</t>
        </is>
      </c>
      <c r="B142" t="inlineStr">
        <is>
          <t>CP98e90f46c3e7</t>
        </is>
      </c>
      <c r="C142" t="n">
        <v>1</v>
      </c>
      <c r="D142" t="inlineStr">
        <is>
          <t>https://cdn.shopify.com/s/files/1/0669/9316/0371/files/1_1_1f49c3e7-5734-4102-afc3-1e8fce10d8eb.jpg?v=1791961292</t>
        </is>
      </c>
      <c r="F142" t="inlineStr">
        <is>
          <t>yes</t>
        </is>
      </c>
      <c r="G142" t="inlineStr">
        <is>
          <t>https://tawakkalfabrics.co/products/inara-3pcs-un-stitched-emb-viscose-d-6215</t>
        </is>
      </c>
    </row>
    <row r="143">
      <c r="A143" t="inlineStr">
        <is>
          <t>CIb656de350385</t>
        </is>
      </c>
      <c r="B143" t="inlineStr">
        <is>
          <t>CP98e90f46c3e7</t>
        </is>
      </c>
      <c r="C143" t="n">
        <v>2</v>
      </c>
      <c r="D143" t="inlineStr">
        <is>
          <t>https://cdn.shopify.com/s/files/1/0669/9316/0371/files/1_2_4504d7cb-f3f8-4cbb-9b60-7b8f7173ed25.jpg?v=1791961292</t>
        </is>
      </c>
      <c r="F143" t="inlineStr">
        <is>
          <t>no</t>
        </is>
      </c>
      <c r="G143" t="inlineStr">
        <is>
          <t>https://tawakkalfabrics.co/products/inara-3pcs-un-stitched-emb-viscose-d-6215</t>
        </is>
      </c>
    </row>
    <row r="144">
      <c r="A144" t="inlineStr">
        <is>
          <t>CIdb4c7da9dda0</t>
        </is>
      </c>
      <c r="B144" t="inlineStr">
        <is>
          <t>CP98e90f46c3e7</t>
        </is>
      </c>
      <c r="C144" t="n">
        <v>3</v>
      </c>
      <c r="D144" t="inlineStr">
        <is>
          <t>https://cdn.shopify.com/s/files/1/0669/9316/0371/files/1_3_b409b186-0d5b-4e1c-9570-d6858bbbf70f.jpg?v=1791961292</t>
        </is>
      </c>
      <c r="F144" t="inlineStr">
        <is>
          <t>no</t>
        </is>
      </c>
      <c r="G144" t="inlineStr">
        <is>
          <t>https://tawakkalfabrics.co/products/inara-3pcs-un-stitched-emb-viscose-d-6215</t>
        </is>
      </c>
    </row>
    <row r="145">
      <c r="A145" t="inlineStr">
        <is>
          <t>CI76971bb51b60</t>
        </is>
      </c>
      <c r="B145" t="inlineStr">
        <is>
          <t>CP98e90f46c3e7</t>
        </is>
      </c>
      <c r="C145" t="n">
        <v>4</v>
      </c>
      <c r="D145" t="inlineStr">
        <is>
          <t>https://cdn.shopify.com/s/files/1/0669/9316/0371/files/1_4_6a4bde21-25e4-4a61-b4e4-40c1da8b543b.jpg?v=1791961292</t>
        </is>
      </c>
      <c r="F145" t="inlineStr">
        <is>
          <t>no</t>
        </is>
      </c>
      <c r="G145" t="inlineStr">
        <is>
          <t>https://tawakkalfabrics.co/products/inara-3pcs-un-stitched-emb-viscose-d-6215</t>
        </is>
      </c>
    </row>
    <row r="146">
      <c r="A146" t="inlineStr">
        <is>
          <t>CIb770e454b8a2</t>
        </is>
      </c>
      <c r="B146" t="inlineStr">
        <is>
          <t>CP9d8305736d67</t>
        </is>
      </c>
      <c r="C146" t="n">
        <v>1</v>
      </c>
      <c r="D146" t="inlineStr">
        <is>
          <t>https://cdn.shopify.com/s/files/1/0669/9316/0371/files/1_4_bda4b82c-e5a9-4fb1-8750-735cd593d8cd.jpg?v=1791961254</t>
        </is>
      </c>
      <c r="F146" t="inlineStr">
        <is>
          <t>yes</t>
        </is>
      </c>
      <c r="G146" t="inlineStr">
        <is>
          <t>https://tawakkalfabrics.co/products/inara-3pcs-un-stitched-emb-viscose-d-6214</t>
        </is>
      </c>
    </row>
    <row r="147">
      <c r="A147" t="inlineStr">
        <is>
          <t>CI610d5958129f</t>
        </is>
      </c>
      <c r="B147" t="inlineStr">
        <is>
          <t>CP9d8305736d67</t>
        </is>
      </c>
      <c r="C147" t="n">
        <v>2</v>
      </c>
      <c r="D147" t="inlineStr">
        <is>
          <t>https://cdn.shopify.com/s/files/1/0669/9316/0371/files/1_1_dcb369ef-9db0-46d4-b1fe-19337e6713f5.jpg?v=1791961254</t>
        </is>
      </c>
      <c r="F147" t="inlineStr">
        <is>
          <t>no</t>
        </is>
      </c>
      <c r="G147" t="inlineStr">
        <is>
          <t>https://tawakkalfabrics.co/products/inara-3pcs-un-stitched-emb-viscose-d-6214</t>
        </is>
      </c>
    </row>
    <row r="148">
      <c r="A148" t="inlineStr">
        <is>
          <t>CI75aa1002a061</t>
        </is>
      </c>
      <c r="B148" t="inlineStr">
        <is>
          <t>CP9d8305736d67</t>
        </is>
      </c>
      <c r="C148" t="n">
        <v>3</v>
      </c>
      <c r="D148" t="inlineStr">
        <is>
          <t>https://cdn.shopify.com/s/files/1/0669/9316/0371/files/1_2_7a6dd397-3ccc-4c86-81ac-c703cf72776f.jpg?v=1791961254</t>
        </is>
      </c>
      <c r="F148" t="inlineStr">
        <is>
          <t>no</t>
        </is>
      </c>
      <c r="G148" t="inlineStr">
        <is>
          <t>https://tawakkalfabrics.co/products/inara-3pcs-un-stitched-emb-viscose-d-6214</t>
        </is>
      </c>
    </row>
    <row r="149">
      <c r="A149" t="inlineStr">
        <is>
          <t>CIc8d5b7c61f7b</t>
        </is>
      </c>
      <c r="B149" t="inlineStr">
        <is>
          <t>CP9d8305736d67</t>
        </is>
      </c>
      <c r="C149" t="n">
        <v>4</v>
      </c>
      <c r="D149" t="inlineStr">
        <is>
          <t>https://cdn.shopify.com/s/files/1/0669/9316/0371/files/1_3_28a2dfa3-9f59-4ef6-8229-71f2ef799d0f.jpg?v=1791961254</t>
        </is>
      </c>
      <c r="F149" t="inlineStr">
        <is>
          <t>no</t>
        </is>
      </c>
      <c r="G149" t="inlineStr">
        <is>
          <t>https://tawakkalfabrics.co/products/inara-3pcs-un-stitched-emb-viscose-d-6214</t>
        </is>
      </c>
    </row>
    <row r="150">
      <c r="A150" t="inlineStr">
        <is>
          <t>CI65c6c6eb4a4f</t>
        </is>
      </c>
      <c r="B150" t="inlineStr">
        <is>
          <t>CP8e918182f0a3</t>
        </is>
      </c>
      <c r="C150" t="n">
        <v>1</v>
      </c>
      <c r="D150" t="inlineStr">
        <is>
          <t>https://cdn.shopify.com/s/files/1/0669/9316/0371/files/1_3_f32c65ea-fa80-4435-a105-e778f8902cf4.jpg?v=1791961635</t>
        </is>
      </c>
      <c r="F150" t="inlineStr">
        <is>
          <t>yes</t>
        </is>
      </c>
      <c r="G150" t="inlineStr">
        <is>
          <t>https://tawakkalfabrics.co/products/soulay-3pcs-un-stitched-emb-viscose-d-6153</t>
        </is>
      </c>
    </row>
    <row r="151">
      <c r="A151" t="inlineStr">
        <is>
          <t>CIe2297023be7e</t>
        </is>
      </c>
      <c r="B151" t="inlineStr">
        <is>
          <t>CP8e918182f0a3</t>
        </is>
      </c>
      <c r="C151" t="n">
        <v>2</v>
      </c>
      <c r="D151" t="inlineStr">
        <is>
          <t>https://cdn.shopify.com/s/files/1/0669/9316/0371/files/1_1_ebb3a9fd-00bc-433f-aa3e-765f9fd5e5aa.jpg?v=1791961635</t>
        </is>
      </c>
      <c r="F151" t="inlineStr">
        <is>
          <t>no</t>
        </is>
      </c>
      <c r="G151" t="inlineStr">
        <is>
          <t>https://tawakkalfabrics.co/products/soulay-3pcs-un-stitched-emb-viscose-d-6153</t>
        </is>
      </c>
    </row>
    <row r="152">
      <c r="A152" t="inlineStr">
        <is>
          <t>CIa2c8c730124b</t>
        </is>
      </c>
      <c r="B152" t="inlineStr">
        <is>
          <t>CP8e918182f0a3</t>
        </is>
      </c>
      <c r="C152" t="n">
        <v>3</v>
      </c>
      <c r="D152" t="inlineStr">
        <is>
          <t>https://cdn.shopify.com/s/files/1/0669/9316/0371/files/1_2_1a8ecba0-d7e6-42d7-ae1e-ebcbf173cfbc.jpg?v=1791961636</t>
        </is>
      </c>
      <c r="F152" t="inlineStr">
        <is>
          <t>no</t>
        </is>
      </c>
      <c r="G152" t="inlineStr">
        <is>
          <t>https://tawakkalfabrics.co/products/soulay-3pcs-un-stitched-emb-viscose-d-6153</t>
        </is>
      </c>
    </row>
    <row r="153">
      <c r="A153" t="inlineStr">
        <is>
          <t>CIf9f1f5ba3e2c</t>
        </is>
      </c>
      <c r="B153" t="inlineStr">
        <is>
          <t>CP3657b91783c9</t>
        </is>
      </c>
      <c r="C153" t="n">
        <v>1</v>
      </c>
      <c r="D153" t="inlineStr">
        <is>
          <t>https://cdn.shopify.com/s/files/1/0669/9316/0371/files/1_3_2be1b964-8135-4f73-9411-d82a603c11b2.jpg?v=1791961592</t>
        </is>
      </c>
      <c r="F153" t="inlineStr">
        <is>
          <t>yes</t>
        </is>
      </c>
      <c r="G153" t="inlineStr">
        <is>
          <t>https://tawakkalfabrics.co/products/so-3pcs-un-stitched-emb-viscose-d-6</t>
        </is>
      </c>
    </row>
    <row r="154">
      <c r="A154" t="inlineStr">
        <is>
          <t>CIcc7bda663b30</t>
        </is>
      </c>
      <c r="B154" t="inlineStr">
        <is>
          <t>CP3657b91783c9</t>
        </is>
      </c>
      <c r="C154" t="n">
        <v>2</v>
      </c>
      <c r="D154" t="inlineStr">
        <is>
          <t>https://cdn.shopify.com/s/files/1/0669/9316/0371/files/1_1_d1df56f0-23e5-4593-b9b7-422d110a98ae.jpg?v=1791961592</t>
        </is>
      </c>
      <c r="F154" t="inlineStr">
        <is>
          <t>no</t>
        </is>
      </c>
      <c r="G154" t="inlineStr">
        <is>
          <t>https://tawakkalfabrics.co/products/so-3pcs-un-stitched-emb-viscose-d-6</t>
        </is>
      </c>
    </row>
    <row r="155">
      <c r="A155" t="inlineStr">
        <is>
          <t>CI19dbe24fe983</t>
        </is>
      </c>
      <c r="B155" t="inlineStr">
        <is>
          <t>CP3657b91783c9</t>
        </is>
      </c>
      <c r="C155" t="n">
        <v>3</v>
      </c>
      <c r="D155" t="inlineStr">
        <is>
          <t>https://cdn.shopify.com/s/files/1/0669/9316/0371/files/1_2_bb6af7c6-be2b-43b8-898c-4c492eb933f1.jpg?v=1791961592</t>
        </is>
      </c>
      <c r="F155" t="inlineStr">
        <is>
          <t>no</t>
        </is>
      </c>
      <c r="G155" t="inlineStr">
        <is>
          <t>https://tawakkalfabrics.co/products/so-3pcs-un-stitched-emb-viscose-d-6</t>
        </is>
      </c>
    </row>
    <row r="156">
      <c r="A156" t="inlineStr">
        <is>
          <t>CIf3b2a7f99b9f</t>
        </is>
      </c>
      <c r="B156" t="inlineStr">
        <is>
          <t>CPd27e8e107661</t>
        </is>
      </c>
      <c r="C156" t="n">
        <v>1</v>
      </c>
      <c r="D156" t="inlineStr">
        <is>
          <t>https://cdn.shopify.com/s/files/1/0669/9316/0371/files/1_3_ee1eaf33-7e51-4bd4-8469-9814a6aa5de8.jpg?v=1791961776</t>
        </is>
      </c>
      <c r="F156" t="inlineStr">
        <is>
          <t>yes</t>
        </is>
      </c>
      <c r="G156" t="inlineStr">
        <is>
          <t>https://tawakkalfabrics.co/products/soulay-3pcs-un-stitched-emb-viscose-d-6157</t>
        </is>
      </c>
    </row>
    <row r="157">
      <c r="A157" t="inlineStr">
        <is>
          <t>CIbd07d23b3850</t>
        </is>
      </c>
      <c r="B157" t="inlineStr">
        <is>
          <t>CPd27e8e107661</t>
        </is>
      </c>
      <c r="C157" t="n">
        <v>2</v>
      </c>
      <c r="D157" t="inlineStr">
        <is>
          <t>https://cdn.shopify.com/s/files/1/0669/9316/0371/files/1_1_bfb0ef28-a9e3-4bba-a40b-0ac38e168256.jpg?v=1791961776</t>
        </is>
      </c>
      <c r="F157" t="inlineStr">
        <is>
          <t>no</t>
        </is>
      </c>
      <c r="G157" t="inlineStr">
        <is>
          <t>https://tawakkalfabrics.co/products/soulay-3pcs-un-stitched-emb-viscose-d-6157</t>
        </is>
      </c>
    </row>
    <row r="158">
      <c r="A158" t="inlineStr">
        <is>
          <t>CIa417477dd2f2</t>
        </is>
      </c>
      <c r="B158" t="inlineStr">
        <is>
          <t>CPd27e8e107661</t>
        </is>
      </c>
      <c r="C158" t="n">
        <v>3</v>
      </c>
      <c r="D158" t="inlineStr">
        <is>
          <t>https://cdn.shopify.com/s/files/1/0669/9316/0371/files/1_2_92eda18b-0641-43c5-aa5f-6a532cd49073.jpg?v=1791961776</t>
        </is>
      </c>
      <c r="F158" t="inlineStr">
        <is>
          <t>no</t>
        </is>
      </c>
      <c r="G158" t="inlineStr">
        <is>
          <t>https://tawakkalfabrics.co/products/soulay-3pcs-un-stitched-emb-viscose-d-6157</t>
        </is>
      </c>
    </row>
    <row r="159">
      <c r="A159" t="inlineStr">
        <is>
          <t>CI73861c560f39</t>
        </is>
      </c>
      <c r="B159" t="inlineStr">
        <is>
          <t>CP63045a76feb9</t>
        </is>
      </c>
      <c r="C159" t="n">
        <v>1</v>
      </c>
      <c r="D159" t="inlineStr">
        <is>
          <t>https://cdn.shopify.com/s/files/1/0669/9316/0371/files/1_2_f43a194e-d9d4-4675-9948-bd01922a1769.jpg?v=1791961741</t>
        </is>
      </c>
      <c r="F159" t="inlineStr">
        <is>
          <t>yes</t>
        </is>
      </c>
      <c r="G159" t="inlineStr">
        <is>
          <t>https://tawakkalfabrics.co/products/soulay-3pcs-un-stitched-emb-viscose-d-6156</t>
        </is>
      </c>
    </row>
    <row r="160">
      <c r="A160" t="inlineStr">
        <is>
          <t>CI3f4100d71494</t>
        </is>
      </c>
      <c r="B160" t="inlineStr">
        <is>
          <t>CP63045a76feb9</t>
        </is>
      </c>
      <c r="C160" t="n">
        <v>2</v>
      </c>
      <c r="D160" t="inlineStr">
        <is>
          <t>https://cdn.shopify.com/s/files/1/0669/9316/0371/files/1_1_b2118e3a-1d02-4b51-ac53-1600ed4c81d5.jpg?v=1791961740</t>
        </is>
      </c>
      <c r="F160" t="inlineStr">
        <is>
          <t>no</t>
        </is>
      </c>
      <c r="G160" t="inlineStr">
        <is>
          <t>https://tawakkalfabrics.co/products/soulay-3pcs-un-stitched-emb-viscose-d-6156</t>
        </is>
      </c>
    </row>
    <row r="161">
      <c r="A161" t="inlineStr">
        <is>
          <t>CIa820acef9aba</t>
        </is>
      </c>
      <c r="B161" t="inlineStr">
        <is>
          <t>CP63045a76feb9</t>
        </is>
      </c>
      <c r="C161" t="n">
        <v>3</v>
      </c>
      <c r="D161" t="inlineStr">
        <is>
          <t>https://cdn.shopify.com/s/files/1/0669/9316/0371/files/1_3_bee33778-96ed-48ac-9ed8-5d91b9fc2b1d.jpg?v=1791961740</t>
        </is>
      </c>
      <c r="F161" t="inlineStr">
        <is>
          <t>no</t>
        </is>
      </c>
      <c r="G161" t="inlineStr">
        <is>
          <t>https://tawakkalfabrics.co/products/soulay-3pcs-un-stitched-emb-viscose-d-6156</t>
        </is>
      </c>
    </row>
    <row r="162">
      <c r="A162" t="inlineStr">
        <is>
          <t>CId2ea50b8281c</t>
        </is>
      </c>
      <c r="B162" t="inlineStr">
        <is>
          <t>CPdb24a0ceb856</t>
        </is>
      </c>
      <c r="C162" t="n">
        <v>1</v>
      </c>
      <c r="D162" t="inlineStr">
        <is>
          <t>https://cdn.shopify.com/s/files/1/0669/9316/0371/files/1_2_efa8660d-21da-417f-86de-09de90b9f198.jpg?v=1791961940</t>
        </is>
      </c>
      <c r="F162" t="inlineStr">
        <is>
          <t>yes</t>
        </is>
      </c>
      <c r="G162" t="inlineStr">
        <is>
          <t>https://tawakkalfabrics.co/products/soulay-3pcs-un-stitched-emb-viscose-d-6161</t>
        </is>
      </c>
    </row>
    <row r="163">
      <c r="A163" t="inlineStr">
        <is>
          <t>CI2cc1135cec1c</t>
        </is>
      </c>
      <c r="B163" t="inlineStr">
        <is>
          <t>CPdb24a0ceb856</t>
        </is>
      </c>
      <c r="C163" t="n">
        <v>2</v>
      </c>
      <c r="D163" t="inlineStr">
        <is>
          <t>https://cdn.shopify.com/s/files/1/0669/9316/0371/files/1_1_f937809f-daf4-402e-940c-20de1b05477c.jpg?v=1791961940</t>
        </is>
      </c>
      <c r="F163" t="inlineStr">
        <is>
          <t>no</t>
        </is>
      </c>
      <c r="G163" t="inlineStr">
        <is>
          <t>https://tawakkalfabrics.co/products/soulay-3pcs-un-stitched-emb-viscose-d-6161</t>
        </is>
      </c>
    </row>
    <row r="164">
      <c r="A164" t="inlineStr">
        <is>
          <t>CIae3ba6a6e524</t>
        </is>
      </c>
      <c r="B164" t="inlineStr">
        <is>
          <t>CPdb24a0ceb856</t>
        </is>
      </c>
      <c r="C164" t="n">
        <v>3</v>
      </c>
      <c r="D164" t="inlineStr">
        <is>
          <t>https://cdn.shopify.com/s/files/1/0669/9316/0371/files/1_3_90c54c99-566b-4e5b-baf9-10c56084697d.jpg?v=1791961941</t>
        </is>
      </c>
      <c r="F164" t="inlineStr">
        <is>
          <t>no</t>
        </is>
      </c>
      <c r="G164" t="inlineStr">
        <is>
          <t>https://tawakkalfabrics.co/products/soulay-3pcs-un-stitched-emb-viscose-d-6161</t>
        </is>
      </c>
    </row>
    <row r="165">
      <c r="A165" t="inlineStr">
        <is>
          <t>CIb7df329cf54e</t>
        </is>
      </c>
      <c r="B165" t="inlineStr">
        <is>
          <t>CP32710b86fca6</t>
        </is>
      </c>
      <c r="C165" t="n">
        <v>1</v>
      </c>
      <c r="D165" t="inlineStr">
        <is>
          <t>https://cdn.shopify.com/s/files/1/0669/9316/0371/files/1_3_dccee3d1-e7f6-4f7d-9cff-f01970b7cbf6.jpg?v=1791961906</t>
        </is>
      </c>
      <c r="F165" t="inlineStr">
        <is>
          <t>yes</t>
        </is>
      </c>
      <c r="G165" t="inlineStr">
        <is>
          <t>https://tawakkalfabrics.co/products/soulay-3pcs-un-stitched-emb-viscose-d-6160</t>
        </is>
      </c>
    </row>
    <row r="166">
      <c r="A166" t="inlineStr">
        <is>
          <t>CIba7194857c0f</t>
        </is>
      </c>
      <c r="B166" t="inlineStr">
        <is>
          <t>CP32710b86fca6</t>
        </is>
      </c>
      <c r="C166" t="n">
        <v>2</v>
      </c>
      <c r="D166" t="inlineStr">
        <is>
          <t>https://cdn.shopify.com/s/files/1/0669/9316/0371/files/1_1_fb8de6b7-da4b-4098-a17d-6262cf06048b.jpg?v=1791961905</t>
        </is>
      </c>
      <c r="F166" t="inlineStr">
        <is>
          <t>no</t>
        </is>
      </c>
      <c r="G166" t="inlineStr">
        <is>
          <t>https://tawakkalfabrics.co/products/soulay-3pcs-un-stitched-emb-viscose-d-6160</t>
        </is>
      </c>
    </row>
    <row r="167">
      <c r="A167" t="inlineStr">
        <is>
          <t>CI03924bf5a2ff</t>
        </is>
      </c>
      <c r="B167" t="inlineStr">
        <is>
          <t>CP32710b86fca6</t>
        </is>
      </c>
      <c r="C167" t="n">
        <v>3</v>
      </c>
      <c r="D167" t="inlineStr">
        <is>
          <t>https://cdn.shopify.com/s/files/1/0669/9316/0371/files/1_2_a1d6ade0-f7af-4a47-9b69-26ee2d92d13b.jpg?v=1791961906</t>
        </is>
      </c>
      <c r="F167" t="inlineStr">
        <is>
          <t>no</t>
        </is>
      </c>
      <c r="G167" t="inlineStr">
        <is>
          <t>https://tawakkalfabrics.co/products/soulay-3pcs-un-stitched-emb-viscose-d-6160</t>
        </is>
      </c>
    </row>
    <row r="168">
      <c r="A168" t="inlineStr">
        <is>
          <t>CIa96260116542</t>
        </is>
      </c>
      <c r="B168" t="inlineStr">
        <is>
          <t>CPb2c61e27927e</t>
        </is>
      </c>
      <c r="C168" t="n">
        <v>1</v>
      </c>
      <c r="D168" t="inlineStr">
        <is>
          <t>https://cdn.shopify.com/s/files/1/0669/9316/0371/files/1_3_8168af43-27f4-49f4-9596-abf880523516.jpg?v=1791961862</t>
        </is>
      </c>
      <c r="F168" t="inlineStr">
        <is>
          <t>yes</t>
        </is>
      </c>
      <c r="G168" t="inlineStr">
        <is>
          <t>https://tawakkalfabrics.co/products/soulay-3pcs-un-stitched-emb-viscose-d-6159</t>
        </is>
      </c>
    </row>
    <row r="169">
      <c r="A169" t="inlineStr">
        <is>
          <t>CI377930883010</t>
        </is>
      </c>
      <c r="B169" t="inlineStr">
        <is>
          <t>CPb2c61e27927e</t>
        </is>
      </c>
      <c r="C169" t="n">
        <v>2</v>
      </c>
      <c r="D169" t="inlineStr">
        <is>
          <t>https://cdn.shopify.com/s/files/1/0669/9316/0371/files/1_1_a81ff44c-5d73-4c51-88ac-175730ee280c.jpg?v=1791961844</t>
        </is>
      </c>
      <c r="F169" t="inlineStr">
        <is>
          <t>no</t>
        </is>
      </c>
      <c r="G169" t="inlineStr">
        <is>
          <t>https://tawakkalfabrics.co/products/soulay-3pcs-un-stitched-emb-viscose-d-6159</t>
        </is>
      </c>
    </row>
    <row r="170">
      <c r="A170" t="inlineStr">
        <is>
          <t>CI4c588abc99ff</t>
        </is>
      </c>
      <c r="B170" t="inlineStr">
        <is>
          <t>CPb2c61e27927e</t>
        </is>
      </c>
      <c r="C170" t="n">
        <v>3</v>
      </c>
      <c r="D170" t="inlineStr">
        <is>
          <t>https://cdn.shopify.com/s/files/1/0669/9316/0371/files/1_2_a0342af2-1f06-46c8-9a3d-19bd071bf6b6.jpg?v=1791961862</t>
        </is>
      </c>
      <c r="F170" t="inlineStr">
        <is>
          <t>no</t>
        </is>
      </c>
      <c r="G170" t="inlineStr">
        <is>
          <t>https://tawakkalfabrics.co/products/soulay-3pcs-un-stitched-emb-viscose-d-6159</t>
        </is>
      </c>
    </row>
    <row r="171">
      <c r="A171" t="inlineStr">
        <is>
          <t>CI35dc97e4bdcb</t>
        </is>
      </c>
      <c r="B171" t="inlineStr">
        <is>
          <t>CP86e4dc70556e</t>
        </is>
      </c>
      <c r="C171" t="n">
        <v>1</v>
      </c>
      <c r="D171" t="inlineStr">
        <is>
          <t>https://cdn.shopify.com/s/files/1/0669/9316/0371/files/1_3_fc132956-bb87-4192-b1e0-f0a6cbf60485.jpg?v=1791963877</t>
        </is>
      </c>
      <c r="F171" t="inlineStr">
        <is>
          <t>yes</t>
        </is>
      </c>
      <c r="G171" t="inlineStr">
        <is>
          <t>https://tawakkalfabrics.co/products/zarafat-3pcs-semi-stitched-emb-lawn-d-4820</t>
        </is>
      </c>
    </row>
    <row r="172">
      <c r="A172" t="inlineStr">
        <is>
          <t>CI338f6af28e0f</t>
        </is>
      </c>
      <c r="B172" t="inlineStr">
        <is>
          <t>CP86e4dc70556e</t>
        </is>
      </c>
      <c r="C172" t="n">
        <v>2</v>
      </c>
      <c r="D172" t="inlineStr">
        <is>
          <t>https://cdn.shopify.com/s/files/1/0669/9316/0371/files/1_1_7af9c9b5-a6f2-4d48-8706-6bc51bea459f.jpg?v=1791963877</t>
        </is>
      </c>
      <c r="F172" t="inlineStr">
        <is>
          <t>no</t>
        </is>
      </c>
      <c r="G172" t="inlineStr">
        <is>
          <t>https://tawakkalfabrics.co/products/zarafat-3pcs-semi-stitched-emb-lawn-d-4820</t>
        </is>
      </c>
    </row>
    <row r="173">
      <c r="A173" t="inlineStr">
        <is>
          <t>CI0e51906fbf19</t>
        </is>
      </c>
      <c r="B173" t="inlineStr">
        <is>
          <t>CP86e4dc70556e</t>
        </is>
      </c>
      <c r="C173" t="n">
        <v>3</v>
      </c>
      <c r="D173" t="inlineStr">
        <is>
          <t>https://cdn.shopify.com/s/files/1/0669/9316/0371/files/1_2_d9e9525e-0792-4210-a3f4-82d01305fe0c.jpg?v=1791963877</t>
        </is>
      </c>
      <c r="F173" t="inlineStr">
        <is>
          <t>no</t>
        </is>
      </c>
      <c r="G173" t="inlineStr">
        <is>
          <t>https://tawakkalfabrics.co/products/zarafat-3pcs-semi-stitched-emb-lawn-d-4820</t>
        </is>
      </c>
    </row>
    <row r="174">
      <c r="A174" t="inlineStr">
        <is>
          <t>CI1be2ae99fcba</t>
        </is>
      </c>
      <c r="B174" t="inlineStr">
        <is>
          <t>CPf31870599cb8</t>
        </is>
      </c>
      <c r="C174" t="n">
        <v>1</v>
      </c>
      <c r="D174" t="inlineStr">
        <is>
          <t>https://cdn.shopify.com/s/files/1/0669/9316/0371/files/1_2_a186e238-2a73-471a-bc9e-af239076a6bd.jpg?v=1791963839</t>
        </is>
      </c>
      <c r="F174" t="inlineStr">
        <is>
          <t>yes</t>
        </is>
      </c>
      <c r="G174" t="inlineStr">
        <is>
          <t>https://tawakkalfabrics.co/products/zarafat-3pcs-semi-stitched-emb-lawn-d-4819</t>
        </is>
      </c>
    </row>
    <row r="175">
      <c r="A175" t="inlineStr">
        <is>
          <t>CI39cc3b9ecf06</t>
        </is>
      </c>
      <c r="B175" t="inlineStr">
        <is>
          <t>CPf31870599cb8</t>
        </is>
      </c>
      <c r="C175" t="n">
        <v>2</v>
      </c>
      <c r="D175" t="inlineStr">
        <is>
          <t>https://cdn.shopify.com/s/files/1/0669/9316/0371/files/1_3_73216d2b-4087-41a4-9442-f5667cad75ba.jpg?v=1791963839</t>
        </is>
      </c>
      <c r="F175" t="inlineStr">
        <is>
          <t>no</t>
        </is>
      </c>
      <c r="G175" t="inlineStr">
        <is>
          <t>https://tawakkalfabrics.co/products/zarafat-3pcs-semi-stitched-emb-lawn-d-4819</t>
        </is>
      </c>
    </row>
    <row r="176">
      <c r="A176" t="inlineStr">
        <is>
          <t>CI656275006e8d</t>
        </is>
      </c>
      <c r="B176" t="inlineStr">
        <is>
          <t>CPf31870599cb8</t>
        </is>
      </c>
      <c r="C176" t="n">
        <v>3</v>
      </c>
      <c r="D176" t="inlineStr">
        <is>
          <t>https://cdn.shopify.com/s/files/1/0669/9316/0371/files/1_1_c36ca084-420b-400b-907a-5928765e4929.jpg?v=1791963839</t>
        </is>
      </c>
      <c r="F176" t="inlineStr">
        <is>
          <t>no</t>
        </is>
      </c>
      <c r="G176" t="inlineStr">
        <is>
          <t>https://tawakkalfabrics.co/products/zarafat-3pcs-semi-stitched-emb-lawn-d-4819</t>
        </is>
      </c>
    </row>
    <row r="177">
      <c r="A177" t="inlineStr">
        <is>
          <t>CI6d50c9490ccd</t>
        </is>
      </c>
      <c r="B177" t="inlineStr">
        <is>
          <t>CP8311d1f075d8</t>
        </is>
      </c>
      <c r="C177" t="n">
        <v>1</v>
      </c>
      <c r="D177" t="inlineStr">
        <is>
          <t>https://cdn.shopify.com/s/files/1/0669/9316/0371/files/1_2_cbe10ed9-665d-4700-80fc-a0eb2dca46f8.jpg?v=1791963802</t>
        </is>
      </c>
      <c r="F177" t="inlineStr">
        <is>
          <t>yes</t>
        </is>
      </c>
      <c r="G177" t="inlineStr">
        <is>
          <t>https://tawakkalfabrics.co/products/zarafat-3pcs-semi-stitched-emb-lawn-d-4818</t>
        </is>
      </c>
    </row>
    <row r="178">
      <c r="A178" t="inlineStr">
        <is>
          <t>CI8cbe8f709af8</t>
        </is>
      </c>
      <c r="B178" t="inlineStr">
        <is>
          <t>CP8311d1f075d8</t>
        </is>
      </c>
      <c r="C178" t="n">
        <v>2</v>
      </c>
      <c r="D178" t="inlineStr">
        <is>
          <t>https://cdn.shopify.com/s/files/1/0669/9316/0371/files/1_3_4ddb5016-d5ed-4f2c-b450-4da96d229426.jpg?v=1791963803</t>
        </is>
      </c>
      <c r="F178" t="inlineStr">
        <is>
          <t>no</t>
        </is>
      </c>
      <c r="G178" t="inlineStr">
        <is>
          <t>https://tawakkalfabrics.co/products/zarafat-3pcs-semi-stitched-emb-lawn-d-4818</t>
        </is>
      </c>
    </row>
    <row r="179">
      <c r="A179" t="inlineStr">
        <is>
          <t>CI2984ce2598c3</t>
        </is>
      </c>
      <c r="B179" t="inlineStr">
        <is>
          <t>CP8311d1f075d8</t>
        </is>
      </c>
      <c r="C179" t="n">
        <v>3</v>
      </c>
      <c r="D179" t="inlineStr">
        <is>
          <t>https://cdn.shopify.com/s/files/1/0669/9316/0371/files/1_1_0c78cecc-43dd-4140-83d2-bf5caebccc15.jpg?v=1791963802</t>
        </is>
      </c>
      <c r="F179" t="inlineStr">
        <is>
          <t>no</t>
        </is>
      </c>
      <c r="G179" t="inlineStr">
        <is>
          <t>https://tawakkalfabrics.co/products/zarafat-3pcs-semi-stitched-emb-lawn-d-4818</t>
        </is>
      </c>
    </row>
    <row r="180">
      <c r="A180" t="inlineStr">
        <is>
          <t>CId7a4d71fbcd4</t>
        </is>
      </c>
      <c r="B180" t="inlineStr">
        <is>
          <t>CPea700aee9a43</t>
        </is>
      </c>
      <c r="C180" t="n">
        <v>1</v>
      </c>
      <c r="D180" t="inlineStr">
        <is>
          <t>https://cdn.shopify.com/s/files/1/0669/9316/0371/files/1_1_48fb2890-03f6-437f-96d9-4ca06e2a069e.jpg?v=1791963738</t>
        </is>
      </c>
      <c r="F180" t="inlineStr">
        <is>
          <t>yes</t>
        </is>
      </c>
      <c r="G180" t="inlineStr">
        <is>
          <t>https://tawakkalfabrics.co/products/zarafat-3pcs-semi-stitched-emb-lawn-d-4817</t>
        </is>
      </c>
    </row>
    <row r="181">
      <c r="A181" t="inlineStr">
        <is>
          <t>CI9af5a03a60e2</t>
        </is>
      </c>
      <c r="B181" t="inlineStr">
        <is>
          <t>CPea700aee9a43</t>
        </is>
      </c>
      <c r="C181" t="n">
        <v>2</v>
      </c>
      <c r="D181" t="inlineStr">
        <is>
          <t>https://cdn.shopify.com/s/files/1/0669/9316/0371/files/1_2_e8e0a321-67de-49ac-8434-b0dbdb80d433.jpg?v=1791963738</t>
        </is>
      </c>
      <c r="F181" t="inlineStr">
        <is>
          <t>no</t>
        </is>
      </c>
      <c r="G181" t="inlineStr">
        <is>
          <t>https://tawakkalfabrics.co/products/zarafat-3pcs-semi-stitched-emb-lawn-d-4817</t>
        </is>
      </c>
    </row>
    <row r="182">
      <c r="A182" t="inlineStr">
        <is>
          <t>CIa341abf07b65</t>
        </is>
      </c>
      <c r="B182" t="inlineStr">
        <is>
          <t>CPea700aee9a43</t>
        </is>
      </c>
      <c r="C182" t="n">
        <v>3</v>
      </c>
      <c r="D182" t="inlineStr">
        <is>
          <t>https://cdn.shopify.com/s/files/1/0669/9316/0371/files/1_3_6bd1ca69-d566-4302-9527-fc47a04fe768.jpg?v=1791963738</t>
        </is>
      </c>
      <c r="F182" t="inlineStr">
        <is>
          <t>no</t>
        </is>
      </c>
      <c r="G182" t="inlineStr">
        <is>
          <t>https://tawakkalfabrics.co/products/zarafat-3pcs-semi-stitched-emb-lawn-d-4817</t>
        </is>
      </c>
    </row>
    <row r="183">
      <c r="A183" t="inlineStr">
        <is>
          <t>CIb5b2ed879afe</t>
        </is>
      </c>
      <c r="B183" t="inlineStr">
        <is>
          <t>CP51f8f7921060</t>
        </is>
      </c>
      <c r="C183" t="n">
        <v>1</v>
      </c>
      <c r="D183" t="inlineStr">
        <is>
          <t>https://cdn.shopify.com/s/files/1/0669/9316/0371/files/1_2_8c3c174c-b513-48fe-8a74-c65f96d2ba30.jpg?v=1791963655</t>
        </is>
      </c>
      <c r="F183" t="inlineStr">
        <is>
          <t>yes</t>
        </is>
      </c>
      <c r="G183" t="inlineStr">
        <is>
          <t>https://tawakkalfabrics.co/products/zarafat-3pcs-semi-stitched-emb-lawn-d-4816</t>
        </is>
      </c>
    </row>
    <row r="184">
      <c r="A184" t="inlineStr">
        <is>
          <t>CI42eeb394304c</t>
        </is>
      </c>
      <c r="B184" t="inlineStr">
        <is>
          <t>CP51f8f7921060</t>
        </is>
      </c>
      <c r="C184" t="n">
        <v>2</v>
      </c>
      <c r="D184" t="inlineStr">
        <is>
          <t>https://cdn.shopify.com/s/files/1/0669/9316/0371/files/1_1_e4703953-d648-4c0c-8f3c-7b4f675bc586.jpg?v=1791963655</t>
        </is>
      </c>
      <c r="F184" t="inlineStr">
        <is>
          <t>no</t>
        </is>
      </c>
      <c r="G184" t="inlineStr">
        <is>
          <t>https://tawakkalfabrics.co/products/zarafat-3pcs-semi-stitched-emb-lawn-d-4816</t>
        </is>
      </c>
    </row>
    <row r="185">
      <c r="A185" t="inlineStr">
        <is>
          <t>CIf39725be36b2</t>
        </is>
      </c>
      <c r="B185" t="inlineStr">
        <is>
          <t>CP51f8f7921060</t>
        </is>
      </c>
      <c r="C185" t="n">
        <v>3</v>
      </c>
      <c r="D185" t="inlineStr">
        <is>
          <t>https://cdn.shopify.com/s/files/1/0669/9316/0371/files/1_3_f726f1d8-fb8d-4755-864b-2b3c25e6f93e.jpg?v=1791963655</t>
        </is>
      </c>
      <c r="F185" t="inlineStr">
        <is>
          <t>no</t>
        </is>
      </c>
      <c r="G185" t="inlineStr">
        <is>
          <t>https://tawakkalfabrics.co/products/zarafat-3pcs-semi-stitched-emb-lawn-d-4816</t>
        </is>
      </c>
    </row>
    <row r="186">
      <c r="A186" t="inlineStr">
        <is>
          <t>CI3e25be30a8eb</t>
        </is>
      </c>
      <c r="B186" t="inlineStr">
        <is>
          <t>CP4cfe1240ae20</t>
        </is>
      </c>
      <c r="C186" t="n">
        <v>1</v>
      </c>
      <c r="D186" t="inlineStr">
        <is>
          <t>https://cdn.shopify.com/s/files/1/0669/9316/0371/files/1_2_eb532446-03e2-4778-8c60-f1b41d04d86f.jpg?v=1791963621</t>
        </is>
      </c>
      <c r="F186" t="inlineStr">
        <is>
          <t>yes</t>
        </is>
      </c>
      <c r="G186" t="inlineStr">
        <is>
          <t>https://tawakkalfabrics.co/products/zarafat-3pcs-semi-stitched-emb-lawn-d-4815</t>
        </is>
      </c>
    </row>
    <row r="187">
      <c r="A187" t="inlineStr">
        <is>
          <t>CI8768d56ef34f</t>
        </is>
      </c>
      <c r="B187" t="inlineStr">
        <is>
          <t>CP4cfe1240ae20</t>
        </is>
      </c>
      <c r="C187" t="n">
        <v>2</v>
      </c>
      <c r="D187" t="inlineStr">
        <is>
          <t>https://cdn.shopify.com/s/files/1/0669/9316/0371/files/1_1_8a908719-2d78-4980-b1d9-076a8059b2c2.jpg?v=1791963621</t>
        </is>
      </c>
      <c r="F187" t="inlineStr">
        <is>
          <t>no</t>
        </is>
      </c>
      <c r="G187" t="inlineStr">
        <is>
          <t>https://tawakkalfabrics.co/products/zarafat-3pcs-semi-stitched-emb-lawn-d-4815</t>
        </is>
      </c>
    </row>
    <row r="188">
      <c r="A188" t="inlineStr">
        <is>
          <t>CI70590b9c6955</t>
        </is>
      </c>
      <c r="B188" t="inlineStr">
        <is>
          <t>CP4cfe1240ae20</t>
        </is>
      </c>
      <c r="C188" t="n">
        <v>3</v>
      </c>
      <c r="D188" t="inlineStr">
        <is>
          <t>https://cdn.shopify.com/s/files/1/0669/9316/0371/files/1_3_73b16d77-0d5a-47ad-8460-44f9206a69ff.jpg?v=1791963621</t>
        </is>
      </c>
      <c r="F188" t="inlineStr">
        <is>
          <t>no</t>
        </is>
      </c>
      <c r="G188" t="inlineStr">
        <is>
          <t>https://tawakkalfabrics.co/products/zarafat-3pcs-semi-stitched-emb-lawn-d-4815</t>
        </is>
      </c>
    </row>
    <row r="189">
      <c r="A189" t="inlineStr">
        <is>
          <t>CI247af8bdbc92</t>
        </is>
      </c>
      <c r="B189" t="inlineStr">
        <is>
          <t>CPa857a36aecce</t>
        </is>
      </c>
      <c r="C189" t="n">
        <v>1</v>
      </c>
      <c r="D189" t="inlineStr">
        <is>
          <t>https://cdn.shopify.com/s/files/1/0669/9316/0371/files/1_1_889f9067-1986-4841-802d-280b44ef475f.jpg?v=1791963525</t>
        </is>
      </c>
      <c r="F189" t="inlineStr">
        <is>
          <t>yes</t>
        </is>
      </c>
      <c r="G189" t="inlineStr">
        <is>
          <t>https://tawakkalfabrics.co/products/zarafat-3pcs-semi-stitched-emb-lawn-d-4814</t>
        </is>
      </c>
    </row>
    <row r="190">
      <c r="A190" t="inlineStr">
        <is>
          <t>CIcb35c5b1cec8</t>
        </is>
      </c>
      <c r="B190" t="inlineStr">
        <is>
          <t>CPa857a36aecce</t>
        </is>
      </c>
      <c r="C190" t="n">
        <v>2</v>
      </c>
      <c r="D190" t="inlineStr">
        <is>
          <t>https://cdn.shopify.com/s/files/1/0669/9316/0371/files/1_2_8692e9a6-4962-4fca-a1e3-e98c2d5466b6.jpg?v=1791963525</t>
        </is>
      </c>
      <c r="F190" t="inlineStr">
        <is>
          <t>no</t>
        </is>
      </c>
      <c r="G190" t="inlineStr">
        <is>
          <t>https://tawakkalfabrics.co/products/zarafat-3pcs-semi-stitched-emb-lawn-d-4814</t>
        </is>
      </c>
    </row>
    <row r="191">
      <c r="A191" t="inlineStr">
        <is>
          <t>CId52e628d0f3a</t>
        </is>
      </c>
      <c r="B191" t="inlineStr">
        <is>
          <t>CPa857a36aecce</t>
        </is>
      </c>
      <c r="C191" t="n">
        <v>3</v>
      </c>
      <c r="D191" t="inlineStr">
        <is>
          <t>https://cdn.shopify.com/s/files/1/0669/9316/0371/files/1_3_13840486-9ea9-4ec6-a79c-33dcbea41ec3.jpg?v=1791963525</t>
        </is>
      </c>
      <c r="F191" t="inlineStr">
        <is>
          <t>no</t>
        </is>
      </c>
      <c r="G191" t="inlineStr">
        <is>
          <t>https://tawakkalfabrics.co/products/zarafat-3pcs-semi-stitched-emb-lawn-d-4814</t>
        </is>
      </c>
    </row>
    <row r="192">
      <c r="A192" t="inlineStr">
        <is>
          <t>CI9ccff1eb6666</t>
        </is>
      </c>
      <c r="B192" t="inlineStr">
        <is>
          <t>CPcb1e3f9c3ef0</t>
        </is>
      </c>
      <c r="C192" t="n">
        <v>1</v>
      </c>
      <c r="D192" t="inlineStr">
        <is>
          <t>https://cdn.shopify.com/s/files/1/0669/9316/0371/files/050A6876.jpg?v=1789821604</t>
        </is>
      </c>
      <c r="F192" t="inlineStr">
        <is>
          <t>yes</t>
        </is>
      </c>
      <c r="G192" t="inlineStr">
        <is>
          <t>https://tawakkalfabrics.co/products/milan-3pcs-un-stitched-fancy-heavy-emb-velvet-3</t>
        </is>
      </c>
    </row>
    <row r="193">
      <c r="A193" t="inlineStr">
        <is>
          <t>CIaddf4216bea3</t>
        </is>
      </c>
      <c r="B193" t="inlineStr">
        <is>
          <t>CPcb1e3f9c3ef0</t>
        </is>
      </c>
      <c r="C193" t="n">
        <v>2</v>
      </c>
      <c r="D193" t="inlineStr">
        <is>
          <t>https://cdn.shopify.com/s/files/1/0669/9316/0371/files/050A6879_131b8d0b-403b-4d49-aef7-6a499e5fbe03.jpg?v=1789821604</t>
        </is>
      </c>
      <c r="F193" t="inlineStr">
        <is>
          <t>no</t>
        </is>
      </c>
      <c r="G193" t="inlineStr">
        <is>
          <t>https://tawakkalfabrics.co/products/milan-3pcs-un-stitched-fancy-heavy-emb-velvet-3</t>
        </is>
      </c>
    </row>
    <row r="194">
      <c r="A194" t="inlineStr">
        <is>
          <t>CI17bcbd86101b</t>
        </is>
      </c>
      <c r="B194" t="inlineStr">
        <is>
          <t>CPcb1e3f9c3ef0</t>
        </is>
      </c>
      <c r="C194" t="n">
        <v>3</v>
      </c>
      <c r="D194" t="inlineStr">
        <is>
          <t>https://cdn.shopify.com/s/files/1/0669/9316/0371/files/050A6882_8af73f64-120b-4c40-98a7-1f504d9f6c72.jpg?v=1789821604</t>
        </is>
      </c>
      <c r="F194" t="inlineStr">
        <is>
          <t>no</t>
        </is>
      </c>
      <c r="G194" t="inlineStr">
        <is>
          <t>https://tawakkalfabrics.co/products/milan-3pcs-un-stitched-fancy-heavy-emb-velvet-3</t>
        </is>
      </c>
    </row>
    <row r="195">
      <c r="A195" t="inlineStr">
        <is>
          <t>CId2b5cf9869e8</t>
        </is>
      </c>
      <c r="B195" t="inlineStr">
        <is>
          <t>CPcb1e3f9c3ef0</t>
        </is>
      </c>
      <c r="C195" t="n">
        <v>4</v>
      </c>
      <c r="D195" t="inlineStr">
        <is>
          <t>https://cdn.shopify.com/s/files/1/0669/9316/0371/files/050A6887_65c65633-830a-46b4-b9bd-99139a85bb78.jpg?v=1789821604</t>
        </is>
      </c>
      <c r="F195" t="inlineStr">
        <is>
          <t>no</t>
        </is>
      </c>
      <c r="G195" t="inlineStr">
        <is>
          <t>https://tawakkalfabrics.co/products/milan-3pcs-un-stitched-fancy-heavy-emb-velvet-3</t>
        </is>
      </c>
    </row>
    <row r="196">
      <c r="A196" t="inlineStr">
        <is>
          <t>CI5ca222dec11d</t>
        </is>
      </c>
      <c r="B196" t="inlineStr">
        <is>
          <t>CPcb1e3f9c3ef0</t>
        </is>
      </c>
      <c r="C196" t="n">
        <v>5</v>
      </c>
      <c r="D196" t="inlineStr">
        <is>
          <t>https://cdn.shopify.com/s/files/1/0669/9316/0371/files/050A6890.jpg?v=1789821604</t>
        </is>
      </c>
      <c r="F196" t="inlineStr">
        <is>
          <t>no</t>
        </is>
      </c>
      <c r="G196" t="inlineStr">
        <is>
          <t>https://tawakkalfabrics.co/products/milan-3pcs-un-stitched-fancy-heavy-emb-velvet-3</t>
        </is>
      </c>
    </row>
    <row r="197">
      <c r="A197" t="inlineStr">
        <is>
          <t>CI2c89834c81f7</t>
        </is>
      </c>
      <c r="B197" t="inlineStr">
        <is>
          <t>CP18220f157796</t>
        </is>
      </c>
      <c r="C197" t="n">
        <v>1</v>
      </c>
      <c r="D197" t="inlineStr">
        <is>
          <t>https://cdn.shopify.com/s/files/1/0669/9316/0371/files/050A6853_4303ab72-b9ef-44f2-89f0-f0e860b72b6a.jpg?v=1789821572</t>
        </is>
      </c>
      <c r="F197" t="inlineStr">
        <is>
          <t>yes</t>
        </is>
      </c>
      <c r="G197" t="inlineStr">
        <is>
          <t>https://tawakkalfabrics.co/products/milan-3pcs-un-stitched-fancy-heavy-emb-velvet-2</t>
        </is>
      </c>
    </row>
    <row r="198">
      <c r="A198" t="inlineStr">
        <is>
          <t>CI9c010a07d475</t>
        </is>
      </c>
      <c r="B198" t="inlineStr">
        <is>
          <t>CP18220f157796</t>
        </is>
      </c>
      <c r="C198" t="n">
        <v>2</v>
      </c>
      <c r="D198" t="inlineStr">
        <is>
          <t>https://cdn.shopify.com/s/files/1/0669/9316/0371/files/050A6856.jpg?v=1789821572</t>
        </is>
      </c>
      <c r="F198" t="inlineStr">
        <is>
          <t>no</t>
        </is>
      </c>
      <c r="G198" t="inlineStr">
        <is>
          <t>https://tawakkalfabrics.co/products/milan-3pcs-un-stitched-fancy-heavy-emb-velvet-2</t>
        </is>
      </c>
    </row>
    <row r="199">
      <c r="A199" t="inlineStr">
        <is>
          <t>CI6a8d61597b19</t>
        </is>
      </c>
      <c r="B199" t="inlineStr">
        <is>
          <t>CP18220f157796</t>
        </is>
      </c>
      <c r="C199" t="n">
        <v>3</v>
      </c>
      <c r="D199" t="inlineStr">
        <is>
          <t>https://cdn.shopify.com/s/files/1/0669/9316/0371/files/050A6862_a6b77e7f-9968-4a80-a2cd-e6539a5a2cf8.jpg?v=1789821572</t>
        </is>
      </c>
      <c r="F199" t="inlineStr">
        <is>
          <t>no</t>
        </is>
      </c>
      <c r="G199" t="inlineStr">
        <is>
          <t>https://tawakkalfabrics.co/products/milan-3pcs-un-stitched-fancy-heavy-emb-velvet-2</t>
        </is>
      </c>
    </row>
    <row r="200">
      <c r="A200" t="inlineStr">
        <is>
          <t>CI162e5da7f402</t>
        </is>
      </c>
      <c r="B200" t="inlineStr">
        <is>
          <t>CP18220f157796</t>
        </is>
      </c>
      <c r="C200" t="n">
        <v>4</v>
      </c>
      <c r="D200" t="inlineStr">
        <is>
          <t>https://cdn.shopify.com/s/files/1/0669/9316/0371/files/050A6867_76729c55-5eca-465c-baf0-538c7b38471c.jpg?v=1789821572</t>
        </is>
      </c>
      <c r="F200" t="inlineStr">
        <is>
          <t>no</t>
        </is>
      </c>
      <c r="G200" t="inlineStr">
        <is>
          <t>https://tawakkalfabrics.co/products/milan-3pcs-un-stitched-fancy-heavy-emb-velvet-2</t>
        </is>
      </c>
    </row>
    <row r="201">
      <c r="A201" t="inlineStr">
        <is>
          <t>CIffdd00db2edf</t>
        </is>
      </c>
      <c r="B201" t="inlineStr">
        <is>
          <t>CP18220f157796</t>
        </is>
      </c>
      <c r="C201" t="n">
        <v>5</v>
      </c>
      <c r="D201" t="inlineStr">
        <is>
          <t>https://cdn.shopify.com/s/files/1/0669/9316/0371/files/050A6870_c4960610-c133-482f-907d-10f687a3beab.jpg?v=1789821572</t>
        </is>
      </c>
      <c r="F201" t="inlineStr">
        <is>
          <t>no</t>
        </is>
      </c>
      <c r="G201" t="inlineStr">
        <is>
          <t>https://tawakkalfabrics.co/products/milan-3pcs-un-stitched-fancy-heavy-emb-velvet-2</t>
        </is>
      </c>
    </row>
    <row r="202">
      <c r="A202" t="inlineStr">
        <is>
          <t>CI04fe61acf239</t>
        </is>
      </c>
      <c r="B202" t="inlineStr">
        <is>
          <t>CPbacb6d90a532</t>
        </is>
      </c>
      <c r="C202" t="n">
        <v>1</v>
      </c>
      <c r="D202" t="inlineStr">
        <is>
          <t>https://cdn.shopify.com/s/files/1/0669/9316/0371/files/whiteroundNECK_2baebdb4-7023-493c-8b2c-9fc703042041.webp?v=1791291385</t>
        </is>
      </c>
      <c r="F202" t="inlineStr">
        <is>
          <t>yes</t>
        </is>
      </c>
      <c r="G202" t="inlineStr">
        <is>
          <t>https://tawakkalfabrics.co/products/white-crush-textured-cotton-2pcs-cord-set-d-002</t>
        </is>
      </c>
    </row>
    <row r="203">
      <c r="A203" t="inlineStr">
        <is>
          <t>CIa69ba6fd130f</t>
        </is>
      </c>
      <c r="B203" t="inlineStr">
        <is>
          <t>CPbacb6d90a532</t>
        </is>
      </c>
      <c r="C203" t="n">
        <v>2</v>
      </c>
      <c r="D203" t="inlineStr">
        <is>
          <t>https://cdn.shopify.com/s/files/1/0669/9316/0371/files/WHITEROUND2ND_110efeeb-2bea-4f18-8f1a-9733b623ebce.webp?v=1791291385</t>
        </is>
      </c>
      <c r="F203" t="inlineStr">
        <is>
          <t>no</t>
        </is>
      </c>
      <c r="G203" t="inlineStr">
        <is>
          <t>https://tawakkalfabrics.co/products/white-crush-textured-cotton-2pcs-cord-set-d-002</t>
        </is>
      </c>
    </row>
    <row r="204">
      <c r="A204" t="inlineStr">
        <is>
          <t>CI8c67ca0d0390</t>
        </is>
      </c>
      <c r="B204" t="inlineStr">
        <is>
          <t>CPbacb6d90a532</t>
        </is>
      </c>
      <c r="C204" t="n">
        <v>3</v>
      </c>
      <c r="D204" t="inlineStr">
        <is>
          <t>https://cdn.shopify.com/s/files/1/0669/9316/0371/files/whiteround_01e8adc2-a0d2-4086-83aa-04cb7b9ceda6.webp?v=1791291385</t>
        </is>
      </c>
      <c r="F204" t="inlineStr">
        <is>
          <t>no</t>
        </is>
      </c>
      <c r="G204" t="inlineStr">
        <is>
          <t>https://tawakkalfabrics.co/products/white-crush-textured-cotton-2pcs-cord-set-d-002</t>
        </is>
      </c>
    </row>
    <row r="205">
      <c r="A205" t="inlineStr">
        <is>
          <t>CI1ef843bc0a7f</t>
        </is>
      </c>
      <c r="B205" t="inlineStr">
        <is>
          <t>CPe569962b9be2</t>
        </is>
      </c>
      <c r="C205" t="n">
        <v>1</v>
      </c>
      <c r="D205" t="inlineStr">
        <is>
          <t>https://cdn.shopify.com/s/files/1/0669/9316/0371/files/whitedress1.webp?v=1791291393</t>
        </is>
      </c>
      <c r="F205" t="inlineStr">
        <is>
          <t>yes</t>
        </is>
      </c>
      <c r="G205" t="inlineStr">
        <is>
          <t>https://tawakkalfabrics.co/products/white-textured-cotton-2pcs-cord-set-d-001</t>
        </is>
      </c>
    </row>
    <row r="206">
      <c r="A206" t="inlineStr">
        <is>
          <t>CIb3bec0a0aaee</t>
        </is>
      </c>
      <c r="B206" t="inlineStr">
        <is>
          <t>CPe569962b9be2</t>
        </is>
      </c>
      <c r="C206" t="n">
        <v>2</v>
      </c>
      <c r="D206" t="inlineStr">
        <is>
          <t>https://cdn.shopify.com/s/files/1/0669/9316/0371/files/WHITETHISCOLLER.webp?v=1791291393</t>
        </is>
      </c>
      <c r="F206" t="inlineStr">
        <is>
          <t>no</t>
        </is>
      </c>
      <c r="G206" t="inlineStr">
        <is>
          <t>https://tawakkalfabrics.co/products/white-textured-cotton-2pcs-cord-set-d-001</t>
        </is>
      </c>
    </row>
    <row r="207">
      <c r="A207" t="inlineStr">
        <is>
          <t>CI477c1620455d</t>
        </is>
      </c>
      <c r="B207" t="inlineStr">
        <is>
          <t>CPe569962b9be2</t>
        </is>
      </c>
      <c r="C207" t="n">
        <v>3</v>
      </c>
      <c r="D207" t="inlineStr">
        <is>
          <t>https://cdn.shopify.com/s/files/1/0669/9316/0371/files/WHITEWITHCOLLER.webp?v=1791291393</t>
        </is>
      </c>
      <c r="F207" t="inlineStr">
        <is>
          <t>no</t>
        </is>
      </c>
      <c r="G207" t="inlineStr">
        <is>
          <t>https://tawakkalfabrics.co/products/white-textured-cotton-2pcs-cord-set-d-001</t>
        </is>
      </c>
    </row>
    <row r="208">
      <c r="A208" t="inlineStr">
        <is>
          <t>CI4b4aaadbaa35</t>
        </is>
      </c>
      <c r="B208" t="inlineStr">
        <is>
          <t>CPd1520defce99</t>
        </is>
      </c>
      <c r="C208" t="n">
        <v>1</v>
      </c>
      <c r="D208" t="inlineStr">
        <is>
          <t>https://cdn.shopify.com/s/files/1/0669/9316/0371/files/BLACKROUNDNECK.webp?v=1791291195</t>
        </is>
      </c>
      <c r="F208" t="inlineStr">
        <is>
          <t>yes</t>
        </is>
      </c>
      <c r="G208" t="inlineStr">
        <is>
          <t>https://tawakkalfabrics.co/products/black-crush-textured-cotton-2pcs-cord-set-d-002</t>
        </is>
      </c>
    </row>
    <row r="209">
      <c r="A209" t="inlineStr">
        <is>
          <t>CIab0984397712</t>
        </is>
      </c>
      <c r="B209" t="inlineStr">
        <is>
          <t>CPd1520defce99</t>
        </is>
      </c>
      <c r="C209" t="n">
        <v>2</v>
      </c>
      <c r="D209" t="inlineStr">
        <is>
          <t>https://cdn.shopify.com/s/files/1/0669/9316/0371/files/BLACKROUNDNECK3RD.webp?v=1791291195</t>
        </is>
      </c>
      <c r="F209" t="inlineStr">
        <is>
          <t>no</t>
        </is>
      </c>
      <c r="G209" t="inlineStr">
        <is>
          <t>https://tawakkalfabrics.co/products/black-crush-textured-cotton-2pcs-cord-set-d-002</t>
        </is>
      </c>
    </row>
    <row r="210">
      <c r="A210" t="inlineStr">
        <is>
          <t>CI1ea9cd0bf881</t>
        </is>
      </c>
      <c r="B210" t="inlineStr">
        <is>
          <t>CPd1520defce99</t>
        </is>
      </c>
      <c r="C210" t="n">
        <v>3</v>
      </c>
      <c r="D210" t="inlineStr">
        <is>
          <t>https://cdn.shopify.com/s/files/1/0669/9316/0371/files/BLACKROUNDNECK2ND.webp?v=1791291195</t>
        </is>
      </c>
      <c r="F210" t="inlineStr">
        <is>
          <t>no</t>
        </is>
      </c>
      <c r="G210" t="inlineStr">
        <is>
          <t>https://tawakkalfabrics.co/products/black-crush-textured-cotton-2pcs-cord-set-d-002</t>
        </is>
      </c>
    </row>
    <row r="211">
      <c r="A211" t="inlineStr">
        <is>
          <t>CIc5273fd13d3b</t>
        </is>
      </c>
      <c r="B211" t="inlineStr">
        <is>
          <t>CP8e11f588c454</t>
        </is>
      </c>
      <c r="C211" t="n">
        <v>1</v>
      </c>
      <c r="D211" t="inlineStr">
        <is>
          <t>https://cdn.shopify.com/s/files/1/0669/9316/0371/files/050A8848.jpg?v=1791297860</t>
        </is>
      </c>
      <c r="F211" t="inlineStr">
        <is>
          <t>yes</t>
        </is>
      </c>
      <c r="G211" t="inlineStr">
        <is>
          <t>https://tawakkalfabrics.co/products/monae-3pcs-un-stitched-emb-dhanak-1</t>
        </is>
      </c>
    </row>
    <row r="212">
      <c r="A212" t="inlineStr">
        <is>
          <t>CI3b53ee1db4c2</t>
        </is>
      </c>
      <c r="B212" t="inlineStr">
        <is>
          <t>CP8e11f588c454</t>
        </is>
      </c>
      <c r="C212" t="n">
        <v>2</v>
      </c>
      <c r="D212" t="inlineStr">
        <is>
          <t>https://cdn.shopify.com/s/files/1/0669/9316/0371/files/050A8851_364e2aa2-aff3-4843-a759-c1892f7ff53f.jpg?v=1791297861</t>
        </is>
      </c>
      <c r="F212" t="inlineStr">
        <is>
          <t>no</t>
        </is>
      </c>
      <c r="G212" t="inlineStr">
        <is>
          <t>https://tawakkalfabrics.co/products/monae-3pcs-un-stitched-emb-dhanak-1</t>
        </is>
      </c>
    </row>
    <row r="213">
      <c r="A213" t="inlineStr">
        <is>
          <t>CI31226c263251</t>
        </is>
      </c>
      <c r="B213" t="inlineStr">
        <is>
          <t>CP8e11f588c454</t>
        </is>
      </c>
      <c r="C213" t="n">
        <v>3</v>
      </c>
      <c r="D213" t="inlineStr">
        <is>
          <t>https://cdn.shopify.com/s/files/1/0669/9316/0371/files/050A8854_1a801ad0-78f8-46be-835a-011575d1b436.jpg?v=1791297860</t>
        </is>
      </c>
      <c r="F213" t="inlineStr">
        <is>
          <t>no</t>
        </is>
      </c>
      <c r="G213" t="inlineStr">
        <is>
          <t>https://tawakkalfabrics.co/products/monae-3pcs-un-stitched-emb-dhanak-1</t>
        </is>
      </c>
    </row>
    <row r="214">
      <c r="A214" t="inlineStr">
        <is>
          <t>CId7918ebe7fc4</t>
        </is>
      </c>
      <c r="B214" t="inlineStr">
        <is>
          <t>CP8e11f588c454</t>
        </is>
      </c>
      <c r="C214" t="n">
        <v>4</v>
      </c>
      <c r="D214" t="inlineStr">
        <is>
          <t>https://cdn.shopify.com/s/files/1/0669/9316/0371/files/050A8857.jpg?v=1791297860</t>
        </is>
      </c>
      <c r="F214" t="inlineStr">
        <is>
          <t>no</t>
        </is>
      </c>
      <c r="G214" t="inlineStr">
        <is>
          <t>https://tawakkalfabrics.co/products/monae-3pcs-un-stitched-emb-dhanak-1</t>
        </is>
      </c>
    </row>
    <row r="215">
      <c r="A215" t="inlineStr">
        <is>
          <t>CI946d4ce9202f</t>
        </is>
      </c>
      <c r="B215" t="inlineStr">
        <is>
          <t>CPbcdd7670611f</t>
        </is>
      </c>
      <c r="C215" t="n">
        <v>1</v>
      </c>
      <c r="D215" t="inlineStr">
        <is>
          <t>https://cdn.shopify.com/s/files/1/0669/9316/0371/files/050A8859_a41646f1-3bb7-4571-99bb-422581758986.jpg?v=1791297896</t>
        </is>
      </c>
      <c r="F215" t="inlineStr">
        <is>
          <t>yes</t>
        </is>
      </c>
      <c r="G215" t="inlineStr">
        <is>
          <t>https://tawakkalfabrics.co/products/monae-3pcs-un-stitched-emb-dhanak-2</t>
        </is>
      </c>
    </row>
    <row r="216">
      <c r="A216" t="inlineStr">
        <is>
          <t>CI256f1106fdcf</t>
        </is>
      </c>
      <c r="B216" t="inlineStr">
        <is>
          <t>CPbcdd7670611f</t>
        </is>
      </c>
      <c r="C216" t="n">
        <v>2</v>
      </c>
      <c r="D216" t="inlineStr">
        <is>
          <t>https://cdn.shopify.com/s/files/1/0669/9316/0371/files/050A8871_666472c2-98a1-4a83-9b13-a960df15664b.jpg?v=1791297896</t>
        </is>
      </c>
      <c r="F216" t="inlineStr">
        <is>
          <t>no</t>
        </is>
      </c>
      <c r="G216" t="inlineStr">
        <is>
          <t>https://tawakkalfabrics.co/products/monae-3pcs-un-stitched-emb-dhanak-2</t>
        </is>
      </c>
    </row>
    <row r="217">
      <c r="A217" t="inlineStr">
        <is>
          <t>CI14038d43b6c6</t>
        </is>
      </c>
      <c r="B217" t="inlineStr">
        <is>
          <t>CPbcdd7670611f</t>
        </is>
      </c>
      <c r="C217" t="n">
        <v>3</v>
      </c>
      <c r="D217" t="inlineStr">
        <is>
          <t>https://cdn.shopify.com/s/files/1/0669/9316/0371/files/050A8868.jpg?v=1791297896</t>
        </is>
      </c>
      <c r="F217" t="inlineStr">
        <is>
          <t>no</t>
        </is>
      </c>
      <c r="G217" t="inlineStr">
        <is>
          <t>https://tawakkalfabrics.co/products/monae-3pcs-un-stitched-emb-dhanak-2</t>
        </is>
      </c>
    </row>
    <row r="218">
      <c r="A218" t="inlineStr">
        <is>
          <t>CIe3517ff1a0c1</t>
        </is>
      </c>
      <c r="B218" t="inlineStr">
        <is>
          <t>CPbcdd7670611f</t>
        </is>
      </c>
      <c r="C218" t="n">
        <v>4</v>
      </c>
      <c r="D218" t="inlineStr">
        <is>
          <t>https://cdn.shopify.com/s/files/1/0669/9316/0371/files/050A8865_9708ec7a-719a-4de8-94a3-bbc864c6f001.jpg?v=1791297896</t>
        </is>
      </c>
      <c r="F218" t="inlineStr">
        <is>
          <t>no</t>
        </is>
      </c>
      <c r="G218" t="inlineStr">
        <is>
          <t>https://tawakkalfabrics.co/products/monae-3pcs-un-stitched-emb-dhanak-2</t>
        </is>
      </c>
    </row>
    <row r="219">
      <c r="A219" t="inlineStr">
        <is>
          <t>CI4e761b342d98</t>
        </is>
      </c>
      <c r="B219" t="inlineStr">
        <is>
          <t>CPf4344e9a3c03</t>
        </is>
      </c>
      <c r="C219" t="n">
        <v>1</v>
      </c>
      <c r="D219" t="inlineStr">
        <is>
          <t>https://cdn.shopify.com/s/files/1/0669/9316/0371/files/050A1993.jpg?v=1791038060</t>
        </is>
      </c>
      <c r="F219" t="inlineStr">
        <is>
          <t>yes</t>
        </is>
      </c>
      <c r="G219" t="inlineStr">
        <is>
          <t>https://tawakkalfabrics.co/products/monaco-3pcs-un-stitched-emb-swiss-lawn-6</t>
        </is>
      </c>
    </row>
    <row r="220">
      <c r="A220" t="inlineStr">
        <is>
          <t>CIeeea35b1762c</t>
        </is>
      </c>
      <c r="B220" t="inlineStr">
        <is>
          <t>CPf4344e9a3c03</t>
        </is>
      </c>
      <c r="C220" t="n">
        <v>2</v>
      </c>
      <c r="D220" t="inlineStr">
        <is>
          <t>https://cdn.shopify.com/s/files/1/0669/9316/0371/files/050A1997_6ce38a43-3288-4d91-9689-d79e60c46e11.jpg?v=1791038060</t>
        </is>
      </c>
      <c r="F220" t="inlineStr">
        <is>
          <t>no</t>
        </is>
      </c>
      <c r="G220" t="inlineStr">
        <is>
          <t>https://tawakkalfabrics.co/products/monaco-3pcs-un-stitched-emb-swiss-lawn-6</t>
        </is>
      </c>
    </row>
    <row r="221">
      <c r="A221" t="inlineStr">
        <is>
          <t>CIcfe36aeeea93</t>
        </is>
      </c>
      <c r="B221" t="inlineStr">
        <is>
          <t>CPf4344e9a3c03</t>
        </is>
      </c>
      <c r="C221" t="n">
        <v>3</v>
      </c>
      <c r="D221" t="inlineStr">
        <is>
          <t>https://cdn.shopify.com/s/files/1/0669/9316/0371/files/050A2000_94d0d46b-2cd5-4bce-b54f-61494ecee01d.jpg?v=1791038061</t>
        </is>
      </c>
      <c r="F221" t="inlineStr">
        <is>
          <t>no</t>
        </is>
      </c>
      <c r="G221" t="inlineStr">
        <is>
          <t>https://tawakkalfabrics.co/products/monaco-3pcs-un-stitched-emb-swiss-lawn-6</t>
        </is>
      </c>
    </row>
    <row r="222">
      <c r="A222" t="inlineStr">
        <is>
          <t>CIbd5459c8ae0f</t>
        </is>
      </c>
      <c r="B222" t="inlineStr">
        <is>
          <t>CPf4344e9a3c03</t>
        </is>
      </c>
      <c r="C222" t="n">
        <v>4</v>
      </c>
      <c r="D222" t="inlineStr">
        <is>
          <t>https://cdn.shopify.com/s/files/1/0669/9316/0371/files/050A2004_ea68d209-e65d-4924-9ad0-83199fef4c8b.jpg?v=1791038060</t>
        </is>
      </c>
      <c r="F222" t="inlineStr">
        <is>
          <t>no</t>
        </is>
      </c>
      <c r="G222" t="inlineStr">
        <is>
          <t>https://tawakkalfabrics.co/products/monaco-3pcs-un-stitched-emb-swiss-lawn-6</t>
        </is>
      </c>
    </row>
    <row r="223">
      <c r="A223" t="inlineStr">
        <is>
          <t>CI5023ede8b33e</t>
        </is>
      </c>
      <c r="B223" t="inlineStr">
        <is>
          <t>CPe1693bd35f77</t>
        </is>
      </c>
      <c r="C223" t="n">
        <v>1</v>
      </c>
      <c r="D223" t="inlineStr">
        <is>
          <t>https://cdn.shopify.com/s/files/1/0669/9316/0371/files/050A1977.jpg?v=1791038027</t>
        </is>
      </c>
      <c r="F223" t="inlineStr">
        <is>
          <t>yes</t>
        </is>
      </c>
      <c r="G223" t="inlineStr">
        <is>
          <t>https://tawakkalfabrics.co/products/monaco-3pcs-un-stitched-emb-swiss-lawn-5</t>
        </is>
      </c>
    </row>
    <row r="224">
      <c r="A224" t="inlineStr">
        <is>
          <t>CI0dd6c8802634</t>
        </is>
      </c>
      <c r="B224" t="inlineStr">
        <is>
          <t>CPe1693bd35f77</t>
        </is>
      </c>
      <c r="C224" t="n">
        <v>2</v>
      </c>
      <c r="D224" t="inlineStr">
        <is>
          <t>https://cdn.shopify.com/s/files/1/0669/9316/0371/files/050A1979_7d8dec41-f6fe-4c11-941c-076add051a9a.jpg?v=1791038027</t>
        </is>
      </c>
      <c r="F224" t="inlineStr">
        <is>
          <t>no</t>
        </is>
      </c>
      <c r="G224" t="inlineStr">
        <is>
          <t>https://tawakkalfabrics.co/products/monaco-3pcs-un-stitched-emb-swiss-lawn-5</t>
        </is>
      </c>
    </row>
    <row r="225">
      <c r="A225" t="inlineStr">
        <is>
          <t>CIfeef2e3f9a86</t>
        </is>
      </c>
      <c r="B225" t="inlineStr">
        <is>
          <t>CPe1693bd35f77</t>
        </is>
      </c>
      <c r="C225" t="n">
        <v>3</v>
      </c>
      <c r="D225" t="inlineStr">
        <is>
          <t>https://cdn.shopify.com/s/files/1/0669/9316/0371/files/050A1983_a70e0628-923b-4feb-82f2-5a85ca874943.jpg?v=1791038027</t>
        </is>
      </c>
      <c r="F225" t="inlineStr">
        <is>
          <t>no</t>
        </is>
      </c>
      <c r="G225" t="inlineStr">
        <is>
          <t>https://tawakkalfabrics.co/products/monaco-3pcs-un-stitched-emb-swiss-lawn-5</t>
        </is>
      </c>
    </row>
    <row r="226">
      <c r="A226" t="inlineStr">
        <is>
          <t>CIa255d6b93ac0</t>
        </is>
      </c>
      <c r="B226" t="inlineStr">
        <is>
          <t>CPe1693bd35f77</t>
        </is>
      </c>
      <c r="C226" t="n">
        <v>4</v>
      </c>
      <c r="D226" t="inlineStr">
        <is>
          <t>https://cdn.shopify.com/s/files/1/0669/9316/0371/files/050A1986_8cdd65b2-298d-47a0-b86f-d0db8ef02c3a.jpg?v=1791038027</t>
        </is>
      </c>
      <c r="F226" t="inlineStr">
        <is>
          <t>no</t>
        </is>
      </c>
      <c r="G226" t="inlineStr">
        <is>
          <t>https://tawakkalfabrics.co/products/monaco-3pcs-un-stitched-emb-swiss-lawn-5</t>
        </is>
      </c>
    </row>
    <row r="227">
      <c r="A227" t="inlineStr">
        <is>
          <t>CId34c7bd6b921</t>
        </is>
      </c>
      <c r="B227" t="inlineStr">
        <is>
          <t>CP90c728ed088d</t>
        </is>
      </c>
      <c r="C227" t="n">
        <v>1</v>
      </c>
      <c r="D227" t="inlineStr">
        <is>
          <t>https://cdn.shopify.com/s/files/1/0669/9316/0371/files/050A1960_e8d504b2-105e-46ae-b09b-78ed282379ce.jpg?v=1791037989</t>
        </is>
      </c>
      <c r="F227" t="inlineStr">
        <is>
          <t>yes</t>
        </is>
      </c>
      <c r="G227" t="inlineStr">
        <is>
          <t>https://tawakkalfabrics.co/products/monaco-3pcs-un-stitched-emb-swiss-lawn-4</t>
        </is>
      </c>
    </row>
    <row r="228">
      <c r="A228" t="inlineStr">
        <is>
          <t>CI499bea7d99a5</t>
        </is>
      </c>
      <c r="B228" t="inlineStr">
        <is>
          <t>CP90c728ed088d</t>
        </is>
      </c>
      <c r="C228" t="n">
        <v>2</v>
      </c>
      <c r="D228" t="inlineStr">
        <is>
          <t>https://cdn.shopify.com/s/files/1/0669/9316/0371/files/050A1963.jpg?v=1791037989</t>
        </is>
      </c>
      <c r="F228" t="inlineStr">
        <is>
          <t>no</t>
        </is>
      </c>
      <c r="G228" t="inlineStr">
        <is>
          <t>https://tawakkalfabrics.co/products/monaco-3pcs-un-stitched-emb-swiss-lawn-4</t>
        </is>
      </c>
    </row>
    <row r="229">
      <c r="A229" t="inlineStr">
        <is>
          <t>CIf1e64c9eb149</t>
        </is>
      </c>
      <c r="B229" t="inlineStr">
        <is>
          <t>CP90c728ed088d</t>
        </is>
      </c>
      <c r="C229" t="n">
        <v>3</v>
      </c>
      <c r="D229" t="inlineStr">
        <is>
          <t>https://cdn.shopify.com/s/files/1/0669/9316/0371/files/050A1967_fc6e152a-754f-4a62-a934-c9214aa13770.jpg?v=1791037989</t>
        </is>
      </c>
      <c r="F229" t="inlineStr">
        <is>
          <t>no</t>
        </is>
      </c>
      <c r="G229" t="inlineStr">
        <is>
          <t>https://tawakkalfabrics.co/products/monaco-3pcs-un-stitched-emb-swiss-lawn-4</t>
        </is>
      </c>
    </row>
    <row r="230">
      <c r="A230" t="inlineStr">
        <is>
          <t>CI8174ce2d5010</t>
        </is>
      </c>
      <c r="B230" t="inlineStr">
        <is>
          <t>CP90c728ed088d</t>
        </is>
      </c>
      <c r="C230" t="n">
        <v>4</v>
      </c>
      <c r="D230" t="inlineStr">
        <is>
          <t>https://cdn.shopify.com/s/files/1/0669/9316/0371/files/050A1971.jpg?v=1791037989</t>
        </is>
      </c>
      <c r="F230" t="inlineStr">
        <is>
          <t>no</t>
        </is>
      </c>
      <c r="G230" t="inlineStr">
        <is>
          <t>https://tawakkalfabrics.co/products/monaco-3pcs-un-stitched-emb-swiss-lawn-4</t>
        </is>
      </c>
    </row>
    <row r="231">
      <c r="A231" t="inlineStr">
        <is>
          <t>CI74bb05b656ea</t>
        </is>
      </c>
      <c r="B231" t="inlineStr">
        <is>
          <t>CPdbda585f4444</t>
        </is>
      </c>
      <c r="C231" t="n">
        <v>1</v>
      </c>
      <c r="D231" t="inlineStr">
        <is>
          <t>https://cdn.shopify.com/s/files/1/0669/9316/0371/files/050A1945.jpg?v=1791037957</t>
        </is>
      </c>
      <c r="F231" t="inlineStr">
        <is>
          <t>yes</t>
        </is>
      </c>
      <c r="G231" t="inlineStr">
        <is>
          <t>https://tawakkalfabrics.co/products/monaco-3pcs-un-stitched-emb-swiss-lawn-3</t>
        </is>
      </c>
    </row>
    <row r="232">
      <c r="A232" t="inlineStr">
        <is>
          <t>CI8b9212230bcc</t>
        </is>
      </c>
      <c r="B232" t="inlineStr">
        <is>
          <t>CPdbda585f4444</t>
        </is>
      </c>
      <c r="C232" t="n">
        <v>2</v>
      </c>
      <c r="D232" t="inlineStr">
        <is>
          <t>https://cdn.shopify.com/s/files/1/0669/9316/0371/files/050A1948_65727872-6e17-4666-8000-cc8c5619c6f4.jpg?v=1791037957</t>
        </is>
      </c>
      <c r="F232" t="inlineStr">
        <is>
          <t>no</t>
        </is>
      </c>
      <c r="G232" t="inlineStr">
        <is>
          <t>https://tawakkalfabrics.co/products/monaco-3pcs-un-stitched-emb-swiss-lawn-3</t>
        </is>
      </c>
    </row>
    <row r="233">
      <c r="A233" t="inlineStr">
        <is>
          <t>CIb4a6399a791c</t>
        </is>
      </c>
      <c r="B233" t="inlineStr">
        <is>
          <t>CPdbda585f4444</t>
        </is>
      </c>
      <c r="C233" t="n">
        <v>3</v>
      </c>
      <c r="D233" t="inlineStr">
        <is>
          <t>https://cdn.shopify.com/s/files/1/0669/9316/0371/files/050A1952.jpg?v=1791037957</t>
        </is>
      </c>
      <c r="F233" t="inlineStr">
        <is>
          <t>no</t>
        </is>
      </c>
      <c r="G233" t="inlineStr">
        <is>
          <t>https://tawakkalfabrics.co/products/monaco-3pcs-un-stitched-emb-swiss-lawn-3</t>
        </is>
      </c>
    </row>
    <row r="234">
      <c r="A234" t="inlineStr">
        <is>
          <t>CI0c023dfa7fd5</t>
        </is>
      </c>
      <c r="B234" t="inlineStr">
        <is>
          <t>CPdbda585f4444</t>
        </is>
      </c>
      <c r="C234" t="n">
        <v>4</v>
      </c>
      <c r="D234" t="inlineStr">
        <is>
          <t>https://cdn.shopify.com/s/files/1/0669/9316/0371/files/050A1955_7d4f68e1-0c44-4a9d-a1ae-72aa7b7679eb.jpg?v=1791037957</t>
        </is>
      </c>
      <c r="F234" t="inlineStr">
        <is>
          <t>no</t>
        </is>
      </c>
      <c r="G234" t="inlineStr">
        <is>
          <t>https://tawakkalfabrics.co/products/monaco-3pcs-un-stitched-emb-swiss-lawn-3</t>
        </is>
      </c>
    </row>
    <row r="235">
      <c r="A235" t="inlineStr">
        <is>
          <t>CI78eecd1f20f8</t>
        </is>
      </c>
      <c r="B235" t="inlineStr">
        <is>
          <t>CPca320464a1d6</t>
        </is>
      </c>
      <c r="C235" t="n">
        <v>1</v>
      </c>
      <c r="D235" t="inlineStr">
        <is>
          <t>https://cdn.shopify.com/s/files/1/0669/9316/0371/files/050A1922_a7535aae-a195-4089-ba48-f2645d72f80c.jpg?v=1791037918</t>
        </is>
      </c>
      <c r="F235" t="inlineStr">
        <is>
          <t>yes</t>
        </is>
      </c>
      <c r="G235" t="inlineStr">
        <is>
          <t>https://tawakkalfabrics.co/products/monaco-3pcs-un-stitched-emb-swiss-lawn-2</t>
        </is>
      </c>
    </row>
    <row r="236">
      <c r="A236" t="inlineStr">
        <is>
          <t>CI0078cb3eff8e</t>
        </is>
      </c>
      <c r="B236" t="inlineStr">
        <is>
          <t>CPca320464a1d6</t>
        </is>
      </c>
      <c r="C236" t="n">
        <v>2</v>
      </c>
      <c r="D236" t="inlineStr">
        <is>
          <t>https://cdn.shopify.com/s/files/1/0669/9316/0371/files/050A1929.jpg?v=1791037918</t>
        </is>
      </c>
      <c r="F236" t="inlineStr">
        <is>
          <t>no</t>
        </is>
      </c>
      <c r="G236" t="inlineStr">
        <is>
          <t>https://tawakkalfabrics.co/products/monaco-3pcs-un-stitched-emb-swiss-lawn-2</t>
        </is>
      </c>
    </row>
    <row r="237">
      <c r="A237" t="inlineStr">
        <is>
          <t>CIbe8c19a0d9fc</t>
        </is>
      </c>
      <c r="B237" t="inlineStr">
        <is>
          <t>CPca320464a1d6</t>
        </is>
      </c>
      <c r="C237" t="n">
        <v>3</v>
      </c>
      <c r="D237" t="inlineStr">
        <is>
          <t>https://cdn.shopify.com/s/files/1/0669/9316/0371/files/050A1930_20aa1c8c-47a6-4f83-a142-0b4fb6b41c25.jpg?v=1791037918</t>
        </is>
      </c>
      <c r="F237" t="inlineStr">
        <is>
          <t>no</t>
        </is>
      </c>
      <c r="G237" t="inlineStr">
        <is>
          <t>https://tawakkalfabrics.co/products/monaco-3pcs-un-stitched-emb-swiss-lawn-2</t>
        </is>
      </c>
    </row>
    <row r="238">
      <c r="A238" t="inlineStr">
        <is>
          <t>CIf49991baf24b</t>
        </is>
      </c>
      <c r="B238" t="inlineStr">
        <is>
          <t>CPca320464a1d6</t>
        </is>
      </c>
      <c r="C238" t="n">
        <v>4</v>
      </c>
      <c r="D238" t="inlineStr">
        <is>
          <t>https://cdn.shopify.com/s/files/1/0669/9316/0371/files/050A1937_0982bcda-ec67-4670-bbb7-04d255f0a479.jpg?v=1791037918</t>
        </is>
      </c>
      <c r="F238" t="inlineStr">
        <is>
          <t>no</t>
        </is>
      </c>
      <c r="G238" t="inlineStr">
        <is>
          <t>https://tawakkalfabrics.co/products/monaco-3pcs-un-stitched-emb-swiss-lawn-2</t>
        </is>
      </c>
    </row>
    <row r="239">
      <c r="A239" t="inlineStr">
        <is>
          <t>CId32edf636cf4</t>
        </is>
      </c>
      <c r="B239" t="inlineStr">
        <is>
          <t>CP3ef37dd4b3e0</t>
        </is>
      </c>
      <c r="C239" t="n">
        <v>1</v>
      </c>
      <c r="D239" t="inlineStr">
        <is>
          <t>https://cdn.shopify.com/s/files/1/0669/9316/0371/files/050A1901_9c7cc73d-b32a-47a8-a049-0b506653f8a3.jpg?v=1791037882</t>
        </is>
      </c>
      <c r="F239" t="inlineStr">
        <is>
          <t>yes</t>
        </is>
      </c>
      <c r="G239" t="inlineStr">
        <is>
          <t>https://tawakkalfabrics.co/products/monaco-3pcs-un-stitched-emb-swiss-lawn-1</t>
        </is>
      </c>
    </row>
    <row r="240">
      <c r="A240" t="inlineStr">
        <is>
          <t>CIb0d6d195791b</t>
        </is>
      </c>
      <c r="B240" t="inlineStr">
        <is>
          <t>CP3ef37dd4b3e0</t>
        </is>
      </c>
      <c r="C240" t="n">
        <v>2</v>
      </c>
      <c r="D240" t="inlineStr">
        <is>
          <t>https://cdn.shopify.com/s/files/1/0669/9316/0371/files/050A1904.jpg?v=1791037882</t>
        </is>
      </c>
      <c r="F240" t="inlineStr">
        <is>
          <t>no</t>
        </is>
      </c>
      <c r="G240" t="inlineStr">
        <is>
          <t>https://tawakkalfabrics.co/products/monaco-3pcs-un-stitched-emb-swiss-lawn-1</t>
        </is>
      </c>
    </row>
    <row r="241">
      <c r="A241" t="inlineStr">
        <is>
          <t>CIfcb6bc738aa0</t>
        </is>
      </c>
      <c r="B241" t="inlineStr">
        <is>
          <t>CP3ef37dd4b3e0</t>
        </is>
      </c>
      <c r="C241" t="n">
        <v>3</v>
      </c>
      <c r="D241" t="inlineStr">
        <is>
          <t>https://cdn.shopify.com/s/files/1/0669/9316/0371/files/050A1908_afdd2e91-5a00-433d-b396-edb4cc2e767f.jpg?v=1791037882</t>
        </is>
      </c>
      <c r="F241" t="inlineStr">
        <is>
          <t>no</t>
        </is>
      </c>
      <c r="G241" t="inlineStr">
        <is>
          <t>https://tawakkalfabrics.co/products/monaco-3pcs-un-stitched-emb-swiss-lawn-1</t>
        </is>
      </c>
    </row>
    <row r="242">
      <c r="A242" t="inlineStr">
        <is>
          <t>CIb19a2d8fb60f</t>
        </is>
      </c>
      <c r="B242" t="inlineStr">
        <is>
          <t>CP3ef37dd4b3e0</t>
        </is>
      </c>
      <c r="C242" t="n">
        <v>4</v>
      </c>
      <c r="D242" t="inlineStr">
        <is>
          <t>https://cdn.shopify.com/s/files/1/0669/9316/0371/files/050A1912_f6121bbc-90c0-4fb5-aab4-405febdffb14.jpg?v=1791037882</t>
        </is>
      </c>
      <c r="F242" t="inlineStr">
        <is>
          <t>no</t>
        </is>
      </c>
      <c r="G242" t="inlineStr">
        <is>
          <t>https://tawakkalfabrics.co/products/monaco-3pcs-un-stitched-emb-swiss-lawn-1</t>
        </is>
      </c>
    </row>
    <row r="243">
      <c r="A243" t="inlineStr">
        <is>
          <t>CIc3ddc6df6fdf</t>
        </is>
      </c>
      <c r="B243" t="inlineStr">
        <is>
          <t>CP0a68cc818f0c</t>
        </is>
      </c>
      <c r="C243" t="n">
        <v>1</v>
      </c>
      <c r="D243" t="inlineStr">
        <is>
          <t>https://cdn.shopify.com/s/files/1/0669/9316/0371/files/050A5029.jpg?v=1772005095</t>
        </is>
      </c>
      <c r="F243" t="inlineStr">
        <is>
          <t>yes</t>
        </is>
      </c>
      <c r="G243" t="inlineStr">
        <is>
          <t>https://tawakkalfabrics.co/products/d-5560-fiorella</t>
        </is>
      </c>
    </row>
    <row r="244">
      <c r="A244" t="inlineStr">
        <is>
          <t>CIf855b6e276c0</t>
        </is>
      </c>
      <c r="B244" t="inlineStr">
        <is>
          <t>CP0a68cc818f0c</t>
        </is>
      </c>
      <c r="C244" t="n">
        <v>2</v>
      </c>
      <c r="D244" t="inlineStr">
        <is>
          <t>https://cdn.shopify.com/s/files/1/0669/9316/0371/files/050A5032_116a4ac8-28fa-472b-aeb8-e1eec2712a51.jpg?v=1772005095</t>
        </is>
      </c>
      <c r="F244" t="inlineStr">
        <is>
          <t>no</t>
        </is>
      </c>
      <c r="G244" t="inlineStr">
        <is>
          <t>https://tawakkalfabrics.co/products/d-5560-fiorella</t>
        </is>
      </c>
    </row>
    <row r="245">
      <c r="A245" t="inlineStr">
        <is>
          <t>CIfed22bab8f32</t>
        </is>
      </c>
      <c r="B245" t="inlineStr">
        <is>
          <t>CP0a68cc818f0c</t>
        </is>
      </c>
      <c r="C245" t="n">
        <v>3</v>
      </c>
      <c r="D245" t="inlineStr">
        <is>
          <t>https://cdn.shopify.com/s/files/1/0669/9316/0371/files/050A5037.jpg?v=1772005095</t>
        </is>
      </c>
      <c r="F245" t="inlineStr">
        <is>
          <t>no</t>
        </is>
      </c>
      <c r="G245" t="inlineStr">
        <is>
          <t>https://tawakkalfabrics.co/products/d-5560-fiorella</t>
        </is>
      </c>
    </row>
    <row r="246">
      <c r="A246" t="inlineStr">
        <is>
          <t>CId29d5e95bd58</t>
        </is>
      </c>
      <c r="B246" t="inlineStr">
        <is>
          <t>CP6978b927e8be</t>
        </is>
      </c>
      <c r="C246" t="n">
        <v>1</v>
      </c>
      <c r="D246" t="inlineStr">
        <is>
          <t>https://cdn.shopify.com/s/files/1/0669/9316/0371/files/3_02f71b5c-3480-4574-ada2-196fba48d106.jpg?v=1791297573</t>
        </is>
      </c>
      <c r="F246" t="inlineStr">
        <is>
          <t>yes</t>
        </is>
      </c>
      <c r="G246" t="inlineStr">
        <is>
          <t>https://tawakkalfabrics.co/products/amaya-3pcs-un-stitched-emb-viscose-d-5257</t>
        </is>
      </c>
    </row>
    <row r="247">
      <c r="A247" t="inlineStr">
        <is>
          <t>CIc95de96ab8e2</t>
        </is>
      </c>
      <c r="B247" t="inlineStr">
        <is>
          <t>CP6978b927e8be</t>
        </is>
      </c>
      <c r="C247" t="n">
        <v>2</v>
      </c>
      <c r="D247" t="inlineStr">
        <is>
          <t>https://cdn.shopify.com/s/files/1/0669/9316/0371/files/1_5e3fd478-8bb8-48ee-bfb9-e096b1f38cec.jpg?v=1791297573</t>
        </is>
      </c>
      <c r="F247" t="inlineStr">
        <is>
          <t>no</t>
        </is>
      </c>
      <c r="G247" t="inlineStr">
        <is>
          <t>https://tawakkalfabrics.co/products/amaya-3pcs-un-stitched-emb-viscose-d-5257</t>
        </is>
      </c>
    </row>
    <row r="248">
      <c r="A248" t="inlineStr">
        <is>
          <t>CI93eca6a0e293</t>
        </is>
      </c>
      <c r="B248" t="inlineStr">
        <is>
          <t>CP6978b927e8be</t>
        </is>
      </c>
      <c r="C248" t="n">
        <v>3</v>
      </c>
      <c r="D248" t="inlineStr">
        <is>
          <t>https://cdn.shopify.com/s/files/1/0669/9316/0371/files/2_41b8572c-a770-435c-b811-9d65da6b0ded.jpg?v=1791297573</t>
        </is>
      </c>
      <c r="F248" t="inlineStr">
        <is>
          <t>no</t>
        </is>
      </c>
      <c r="G248" t="inlineStr">
        <is>
          <t>https://tawakkalfabrics.co/products/amaya-3pcs-un-stitched-emb-viscose-d-5257</t>
        </is>
      </c>
    </row>
    <row r="249">
      <c r="A249" t="inlineStr">
        <is>
          <t>CI0dfb1e2555cc</t>
        </is>
      </c>
      <c r="B249" t="inlineStr">
        <is>
          <t>CP90b7a659df60</t>
        </is>
      </c>
      <c r="C249" t="n">
        <v>1</v>
      </c>
      <c r="D249" t="inlineStr">
        <is>
          <t>https://cdn.shopify.com/s/files/1/0669/9316/0371/files/3_c536b9b2-27b2-4e41-bab2-3d181da580e8.jpg?v=1791296366</t>
        </is>
      </c>
      <c r="F249" t="inlineStr">
        <is>
          <t>yes</t>
        </is>
      </c>
      <c r="G249" t="inlineStr">
        <is>
          <t>https://tawakkalfabrics.co/products/amaya-3pcs-un-stitched-emb-viscose</t>
        </is>
      </c>
    </row>
    <row r="250">
      <c r="A250" t="inlineStr">
        <is>
          <t>CI328d070b1777</t>
        </is>
      </c>
      <c r="B250" t="inlineStr">
        <is>
          <t>CP90b7a659df60</t>
        </is>
      </c>
      <c r="C250" t="n">
        <v>2</v>
      </c>
      <c r="D250" t="inlineStr">
        <is>
          <t>https://cdn.shopify.com/s/files/1/0669/9316/0371/files/1_0571f8d2-5053-4283-9979-a7051800d3ab.jpg?v=1791296366</t>
        </is>
      </c>
      <c r="F250" t="inlineStr">
        <is>
          <t>no</t>
        </is>
      </c>
      <c r="G250" t="inlineStr">
        <is>
          <t>https://tawakkalfabrics.co/products/amaya-3pcs-un-stitched-emb-viscose</t>
        </is>
      </c>
    </row>
    <row r="251">
      <c r="A251" t="inlineStr">
        <is>
          <t>CI378f5384d2d4</t>
        </is>
      </c>
      <c r="B251" t="inlineStr">
        <is>
          <t>CP90b7a659df60</t>
        </is>
      </c>
      <c r="C251" t="n">
        <v>3</v>
      </c>
      <c r="D251" t="inlineStr">
        <is>
          <t>https://cdn.shopify.com/s/files/1/0669/9316/0371/files/2_60d66e53-a62a-428f-9014-d104264dbcab.jpg?v=1791296366</t>
        </is>
      </c>
      <c r="F251" t="inlineStr">
        <is>
          <t>no</t>
        </is>
      </c>
      <c r="G251" t="inlineStr">
        <is>
          <t>https://tawakkalfabrics.co/products/amaya-3pcs-un-stitched-emb-viscose</t>
        </is>
      </c>
    </row>
    <row r="252">
      <c r="A252" t="inlineStr">
        <is>
          <t>CIdc4def55486d</t>
        </is>
      </c>
      <c r="B252" t="inlineStr">
        <is>
          <t>CP3d22f93692fb</t>
        </is>
      </c>
      <c r="C252" t="n">
        <v>1</v>
      </c>
      <c r="D252" t="inlineStr">
        <is>
          <t>https://cdn.shopify.com/s/files/1/0669/9316/0371/files/4050_2.jpg?v=1791295000</t>
        </is>
      </c>
      <c r="F252" t="inlineStr">
        <is>
          <t>yes</t>
        </is>
      </c>
      <c r="G252" t="inlineStr">
        <is>
          <t>https://tawakkalfabrics.co/products/reem-3pcs-un-stitched-emb-printed-lawn-d-4050</t>
        </is>
      </c>
    </row>
    <row r="253">
      <c r="A253" t="inlineStr">
        <is>
          <t>CIb0194e31b2aa</t>
        </is>
      </c>
      <c r="B253" t="inlineStr">
        <is>
          <t>CP3d22f93692fb</t>
        </is>
      </c>
      <c r="C253" t="n">
        <v>2</v>
      </c>
      <c r="D253" t="inlineStr">
        <is>
          <t>https://cdn.shopify.com/s/files/1/0669/9316/0371/files/4050_1.jpg?v=1791294990</t>
        </is>
      </c>
      <c r="F253" t="inlineStr">
        <is>
          <t>no</t>
        </is>
      </c>
      <c r="G253" t="inlineStr">
        <is>
          <t>https://tawakkalfabrics.co/products/reem-3pcs-un-stitched-emb-printed-lawn-d-4050</t>
        </is>
      </c>
    </row>
    <row r="254">
      <c r="A254" t="inlineStr">
        <is>
          <t>CI2f68477716ce</t>
        </is>
      </c>
      <c r="B254" t="inlineStr">
        <is>
          <t>CP3d22f93692fb</t>
        </is>
      </c>
      <c r="C254" t="n">
        <v>3</v>
      </c>
      <c r="D254" t="inlineStr">
        <is>
          <t>https://cdn.shopify.com/s/files/1/0669/9316/0371/files/4050_3.jpg?v=1791295000</t>
        </is>
      </c>
      <c r="F254" t="inlineStr">
        <is>
          <t>no</t>
        </is>
      </c>
      <c r="G254" t="inlineStr">
        <is>
          <t>https://tawakkalfabrics.co/products/reem-3pcs-un-stitched-emb-printed-lawn-d-4050</t>
        </is>
      </c>
    </row>
    <row r="255">
      <c r="A255" t="inlineStr">
        <is>
          <t>CIcd95c5be45f0</t>
        </is>
      </c>
      <c r="B255" t="inlineStr">
        <is>
          <t>CP3d22f93692fb</t>
        </is>
      </c>
      <c r="C255" t="n">
        <v>4</v>
      </c>
      <c r="D255" t="inlineStr">
        <is>
          <t>https://cdn.shopify.com/s/files/1/0669/9316/0371/files/4050_4.jpg?v=1791295000</t>
        </is>
      </c>
      <c r="F255" t="inlineStr">
        <is>
          <t>no</t>
        </is>
      </c>
      <c r="G255" t="inlineStr">
        <is>
          <t>https://tawakkalfabrics.co/products/reem-3pcs-un-stitched-emb-printed-lawn-d-4050</t>
        </is>
      </c>
    </row>
    <row r="256">
      <c r="A256" t="inlineStr">
        <is>
          <t>CIc0f4c10d4023</t>
        </is>
      </c>
      <c r="B256" t="inlineStr">
        <is>
          <t>CP46970c34fe46</t>
        </is>
      </c>
      <c r="C256" t="n">
        <v>1</v>
      </c>
      <c r="D256" t="inlineStr">
        <is>
          <t>https://cdn.shopify.com/s/files/1/0669/9316/0371/files/4048_4.jpg?v=1791294908</t>
        </is>
      </c>
      <c r="F256" t="inlineStr">
        <is>
          <t>yes</t>
        </is>
      </c>
      <c r="G256" t="inlineStr">
        <is>
          <t>https://tawakkalfabrics.co/products/reem-3pcs-un-stitched-emb-printed-lawn-d-4048</t>
        </is>
      </c>
    </row>
    <row r="257">
      <c r="A257" t="inlineStr">
        <is>
          <t>CI48e4d0eb0f4e</t>
        </is>
      </c>
      <c r="B257" t="inlineStr">
        <is>
          <t>CP46970c34fe46</t>
        </is>
      </c>
      <c r="C257" t="n">
        <v>2</v>
      </c>
      <c r="D257" t="inlineStr">
        <is>
          <t>https://cdn.shopify.com/s/files/1/0669/9316/0371/files/4048_5.jpg?v=1791294886</t>
        </is>
      </c>
      <c r="F257" t="inlineStr">
        <is>
          <t>no</t>
        </is>
      </c>
      <c r="G257" t="inlineStr">
        <is>
          <t>https://tawakkalfabrics.co/products/reem-3pcs-un-stitched-emb-printed-lawn-d-4048</t>
        </is>
      </c>
    </row>
    <row r="258">
      <c r="A258" t="inlineStr">
        <is>
          <t>CIb00a277933a8</t>
        </is>
      </c>
      <c r="B258" t="inlineStr">
        <is>
          <t>CP46970c34fe46</t>
        </is>
      </c>
      <c r="C258" t="n">
        <v>3</v>
      </c>
      <c r="D258" t="inlineStr">
        <is>
          <t>https://cdn.shopify.com/s/files/1/0669/9316/0371/files/4048_1.jpg?v=1791294899</t>
        </is>
      </c>
      <c r="F258" t="inlineStr">
        <is>
          <t>no</t>
        </is>
      </c>
      <c r="G258" t="inlineStr">
        <is>
          <t>https://tawakkalfabrics.co/products/reem-3pcs-un-stitched-emb-printed-lawn-d-4048</t>
        </is>
      </c>
    </row>
    <row r="259">
      <c r="A259" t="inlineStr">
        <is>
          <t>CIcf53065515cf</t>
        </is>
      </c>
      <c r="B259" t="inlineStr">
        <is>
          <t>CP46970c34fe46</t>
        </is>
      </c>
      <c r="C259" t="n">
        <v>4</v>
      </c>
      <c r="D259" t="inlineStr">
        <is>
          <t>https://cdn.shopify.com/s/files/1/0669/9316/0371/files/4048_2.jpg?v=1791294907</t>
        </is>
      </c>
      <c r="F259" t="inlineStr">
        <is>
          <t>no</t>
        </is>
      </c>
      <c r="G259" t="inlineStr">
        <is>
          <t>https://tawakkalfabrics.co/products/reem-3pcs-un-stitched-emb-printed-lawn-d-4048</t>
        </is>
      </c>
    </row>
    <row r="260">
      <c r="A260" t="inlineStr">
        <is>
          <t>CIaa91fc5d338d</t>
        </is>
      </c>
      <c r="B260" t="inlineStr">
        <is>
          <t>CP63cd42b52d23</t>
        </is>
      </c>
      <c r="C260" t="n">
        <v>1</v>
      </c>
      <c r="D260" t="inlineStr">
        <is>
          <t>https://cdn.shopify.com/s/files/1/0669/9316/0371/files/4047_1.jpg?v=1791294849</t>
        </is>
      </c>
      <c r="F260" t="inlineStr">
        <is>
          <t>yes</t>
        </is>
      </c>
      <c r="G260" t="inlineStr">
        <is>
          <t>https://tawakkalfabrics.co/products/reem-3pcs-un-stitched-emb-printed-lawn-d-4047</t>
        </is>
      </c>
    </row>
    <row r="261">
      <c r="A261" t="inlineStr">
        <is>
          <t>CIcfa865b359fc</t>
        </is>
      </c>
      <c r="B261" t="inlineStr">
        <is>
          <t>CP63cd42b52d23</t>
        </is>
      </c>
      <c r="C261" t="n">
        <v>2</v>
      </c>
      <c r="D261" t="inlineStr">
        <is>
          <t>https://cdn.shopify.com/s/files/1/0669/9316/0371/files/4047_2.jpg?v=1791294848</t>
        </is>
      </c>
      <c r="F261" t="inlineStr">
        <is>
          <t>no</t>
        </is>
      </c>
      <c r="G261" t="inlineStr">
        <is>
          <t>https://tawakkalfabrics.co/products/reem-3pcs-un-stitched-emb-printed-lawn-d-4047</t>
        </is>
      </c>
    </row>
    <row r="262">
      <c r="A262" t="inlineStr">
        <is>
          <t>CI743f22b5ec6c</t>
        </is>
      </c>
      <c r="B262" t="inlineStr">
        <is>
          <t>CP63cd42b52d23</t>
        </is>
      </c>
      <c r="C262" t="n">
        <v>3</v>
      </c>
      <c r="D262" t="inlineStr">
        <is>
          <t>https://cdn.shopify.com/s/files/1/0669/9316/0371/files/4047_3.jpg?v=1791294848</t>
        </is>
      </c>
      <c r="F262" t="inlineStr">
        <is>
          <t>no</t>
        </is>
      </c>
      <c r="G262" t="inlineStr">
        <is>
          <t>https://tawakkalfabrics.co/products/reem-3pcs-un-stitched-emb-printed-lawn-d-4047</t>
        </is>
      </c>
    </row>
    <row r="263">
      <c r="A263" t="inlineStr">
        <is>
          <t>CI1e5e4106889c</t>
        </is>
      </c>
      <c r="B263" t="inlineStr">
        <is>
          <t>CP63cd42b52d23</t>
        </is>
      </c>
      <c r="C263" t="n">
        <v>4</v>
      </c>
      <c r="D263" t="inlineStr">
        <is>
          <t>https://cdn.shopify.com/s/files/1/0669/9316/0371/files/4047_4.jpg?v=1791294849</t>
        </is>
      </c>
      <c r="F263" t="inlineStr">
        <is>
          <t>no</t>
        </is>
      </c>
      <c r="G263" t="inlineStr">
        <is>
          <t>https://tawakkalfabrics.co/products/reem-3pcs-un-stitched-emb-printed-lawn-d-4047</t>
        </is>
      </c>
    </row>
    <row r="264">
      <c r="A264" t="inlineStr">
        <is>
          <t>CId5713dde6d78</t>
        </is>
      </c>
      <c r="B264" t="inlineStr">
        <is>
          <t>CP054b81a081ab</t>
        </is>
      </c>
      <c r="C264" t="n">
        <v>1</v>
      </c>
      <c r="D264" t="inlineStr">
        <is>
          <t>https://cdn.shopify.com/s/files/1/0669/9316/0371/files/4046_1.jpg?v=1791294806</t>
        </is>
      </c>
      <c r="F264" t="inlineStr">
        <is>
          <t>yes</t>
        </is>
      </c>
      <c r="G264" t="inlineStr">
        <is>
          <t>https://tawakkalfabrics.co/products/reem-3pcs-un-stitched-emb-printed-lawn-d-4046</t>
        </is>
      </c>
    </row>
    <row r="265">
      <c r="A265" t="inlineStr">
        <is>
          <t>CI58403ef677cc</t>
        </is>
      </c>
      <c r="B265" t="inlineStr">
        <is>
          <t>CP054b81a081ab</t>
        </is>
      </c>
      <c r="C265" t="n">
        <v>2</v>
      </c>
      <c r="D265" t="inlineStr">
        <is>
          <t>https://cdn.shopify.com/s/files/1/0669/9316/0371/files/4046_2.jpg?v=1791294806</t>
        </is>
      </c>
      <c r="F265" t="inlineStr">
        <is>
          <t>no</t>
        </is>
      </c>
      <c r="G265" t="inlineStr">
        <is>
          <t>https://tawakkalfabrics.co/products/reem-3pcs-un-stitched-emb-printed-lawn-d-4046</t>
        </is>
      </c>
    </row>
    <row r="266">
      <c r="A266" t="inlineStr">
        <is>
          <t>CI3385f13eec43</t>
        </is>
      </c>
      <c r="B266" t="inlineStr">
        <is>
          <t>CP054b81a081ab</t>
        </is>
      </c>
      <c r="C266" t="n">
        <v>3</v>
      </c>
      <c r="D266" t="inlineStr">
        <is>
          <t>https://cdn.shopify.com/s/files/1/0669/9316/0371/files/4046_3.jpg?v=1791294806</t>
        </is>
      </c>
      <c r="F266" t="inlineStr">
        <is>
          <t>no</t>
        </is>
      </c>
      <c r="G266" t="inlineStr">
        <is>
          <t>https://tawakkalfabrics.co/products/reem-3pcs-un-stitched-emb-printed-lawn-d-4046</t>
        </is>
      </c>
    </row>
    <row r="267">
      <c r="A267" t="inlineStr">
        <is>
          <t>CIfef39aea3ee1</t>
        </is>
      </c>
      <c r="B267" t="inlineStr">
        <is>
          <t>CP054b81a081ab</t>
        </is>
      </c>
      <c r="C267" t="n">
        <v>4</v>
      </c>
      <c r="D267" t="inlineStr">
        <is>
          <t>https://cdn.shopify.com/s/files/1/0669/9316/0371/files/4046_4.jpg?v=1791294807</t>
        </is>
      </c>
      <c r="F267" t="inlineStr">
        <is>
          <t>no</t>
        </is>
      </c>
      <c r="G267" t="inlineStr">
        <is>
          <t>https://tawakkalfabrics.co/products/reem-3pcs-un-stitched-emb-printed-lawn-d-4046</t>
        </is>
      </c>
    </row>
    <row r="268">
      <c r="A268" t="inlineStr">
        <is>
          <t>CI54b07884b71b</t>
        </is>
      </c>
      <c r="B268" t="inlineStr">
        <is>
          <t>CPfd1a6393df8e</t>
        </is>
      </c>
      <c r="C268" t="n">
        <v>1</v>
      </c>
      <c r="D268" t="inlineStr">
        <is>
          <t>https://cdn.shopify.com/s/files/1/0669/9316/0371/files/4045_4.jpg?v=1791294762</t>
        </is>
      </c>
      <c r="F268" t="inlineStr">
        <is>
          <t>yes</t>
        </is>
      </c>
      <c r="G268" t="inlineStr">
        <is>
          <t>https://tawakkalfabrics.co/products/reem-3pcs-un-stitched-emb-printed-lawn-d-4045</t>
        </is>
      </c>
    </row>
    <row r="269">
      <c r="A269" t="inlineStr">
        <is>
          <t>CI70ff92f64597</t>
        </is>
      </c>
      <c r="B269" t="inlineStr">
        <is>
          <t>CPfd1a6393df8e</t>
        </is>
      </c>
      <c r="C269" t="n">
        <v>2</v>
      </c>
      <c r="D269" t="inlineStr">
        <is>
          <t>https://cdn.shopify.com/s/files/1/0669/9316/0371/files/4045_1.jpg?v=1791294762</t>
        </is>
      </c>
      <c r="F269" t="inlineStr">
        <is>
          <t>no</t>
        </is>
      </c>
      <c r="G269" t="inlineStr">
        <is>
          <t>https://tawakkalfabrics.co/products/reem-3pcs-un-stitched-emb-printed-lawn-d-4045</t>
        </is>
      </c>
    </row>
    <row r="270">
      <c r="A270" t="inlineStr">
        <is>
          <t>CIe1db84a83f64</t>
        </is>
      </c>
      <c r="B270" t="inlineStr">
        <is>
          <t>CPfd1a6393df8e</t>
        </is>
      </c>
      <c r="C270" t="n">
        <v>3</v>
      </c>
      <c r="D270" t="inlineStr">
        <is>
          <t>https://cdn.shopify.com/s/files/1/0669/9316/0371/files/4045_2.jpg?v=1791294762</t>
        </is>
      </c>
      <c r="F270" t="inlineStr">
        <is>
          <t>no</t>
        </is>
      </c>
      <c r="G270" t="inlineStr">
        <is>
          <t>https://tawakkalfabrics.co/products/reem-3pcs-un-stitched-emb-printed-lawn-d-4045</t>
        </is>
      </c>
    </row>
    <row r="271">
      <c r="A271" t="inlineStr">
        <is>
          <t>CI0e42a4616c1d</t>
        </is>
      </c>
      <c r="B271" t="inlineStr">
        <is>
          <t>CPfd1a6393df8e</t>
        </is>
      </c>
      <c r="C271" t="n">
        <v>4</v>
      </c>
      <c r="D271" t="inlineStr">
        <is>
          <t>https://cdn.shopify.com/s/files/1/0669/9316/0371/files/4045_3.jpg?v=1791294762</t>
        </is>
      </c>
      <c r="F271" t="inlineStr">
        <is>
          <t>no</t>
        </is>
      </c>
      <c r="G271" t="inlineStr">
        <is>
          <t>https://tawakkalfabrics.co/products/reem-3pcs-un-stitched-emb-printed-lawn-d-4045</t>
        </is>
      </c>
    </row>
    <row r="272">
      <c r="A272" t="inlineStr">
        <is>
          <t>CI04ccc3b376e0</t>
        </is>
      </c>
      <c r="B272" t="inlineStr">
        <is>
          <t>CPf0155019651d</t>
        </is>
      </c>
      <c r="C272" t="n">
        <v>1</v>
      </c>
      <c r="D272" t="inlineStr">
        <is>
          <t>https://cdn.shopify.com/s/files/1/0669/9316/0371/files/4043_2.jpg?v=1791294665</t>
        </is>
      </c>
      <c r="F272" t="inlineStr">
        <is>
          <t>yes</t>
        </is>
      </c>
      <c r="G272" t="inlineStr">
        <is>
          <t>https://tawakkalfabrics.co/products/reem-3pcs-un-stitched-emb-printed-lawn-d-4043</t>
        </is>
      </c>
    </row>
    <row r="273">
      <c r="A273" t="inlineStr">
        <is>
          <t>CI1b91faee4586</t>
        </is>
      </c>
      <c r="B273" t="inlineStr">
        <is>
          <t>CPf0155019651d</t>
        </is>
      </c>
      <c r="C273" t="n">
        <v>2</v>
      </c>
      <c r="D273" t="inlineStr">
        <is>
          <t>https://cdn.shopify.com/s/files/1/0669/9316/0371/files/4043_1.jpg?v=1791294665</t>
        </is>
      </c>
      <c r="F273" t="inlineStr">
        <is>
          <t>no</t>
        </is>
      </c>
      <c r="G273" t="inlineStr">
        <is>
          <t>https://tawakkalfabrics.co/products/reem-3pcs-un-stitched-emb-printed-lawn-d-4043</t>
        </is>
      </c>
    </row>
    <row r="274">
      <c r="A274" t="inlineStr">
        <is>
          <t>CI034663c0f401</t>
        </is>
      </c>
      <c r="B274" t="inlineStr">
        <is>
          <t>CPf0155019651d</t>
        </is>
      </c>
      <c r="C274" t="n">
        <v>3</v>
      </c>
      <c r="D274" t="inlineStr">
        <is>
          <t>https://cdn.shopify.com/s/files/1/0669/9316/0371/files/4043_3.jpg?v=1791294665</t>
        </is>
      </c>
      <c r="F274" t="inlineStr">
        <is>
          <t>no</t>
        </is>
      </c>
      <c r="G274" t="inlineStr">
        <is>
          <t>https://tawakkalfabrics.co/products/reem-3pcs-un-stitched-emb-printed-lawn-d-4043</t>
        </is>
      </c>
    </row>
    <row r="275">
      <c r="A275" t="inlineStr">
        <is>
          <t>CI7035c75c7dca</t>
        </is>
      </c>
      <c r="B275" t="inlineStr">
        <is>
          <t>CPf0155019651d</t>
        </is>
      </c>
      <c r="C275" t="n">
        <v>4</v>
      </c>
      <c r="D275" t="inlineStr">
        <is>
          <t>https://cdn.shopify.com/s/files/1/0669/9316/0371/files/4043_4.jpg?v=1791294665</t>
        </is>
      </c>
      <c r="F275" t="inlineStr">
        <is>
          <t>no</t>
        </is>
      </c>
      <c r="G275" t="inlineStr">
        <is>
          <t>https://tawakkalfabrics.co/products/reem-3pcs-un-stitched-emb-printed-lawn-d-4043</t>
        </is>
      </c>
    </row>
    <row r="276">
      <c r="A276" t="inlineStr">
        <is>
          <t>CIc5f9f290477b</t>
        </is>
      </c>
      <c r="B276" t="inlineStr">
        <is>
          <t>CP9de21baaec51</t>
        </is>
      </c>
      <c r="C276" t="n">
        <v>1</v>
      </c>
      <c r="D276" t="inlineStr">
        <is>
          <t>https://cdn.shopify.com/s/files/1/0669/9316/0371/files/4042_8.jpg?v=1791294624</t>
        </is>
      </c>
      <c r="F276" t="inlineStr">
        <is>
          <t>yes</t>
        </is>
      </c>
      <c r="G276" t="inlineStr">
        <is>
          <t>https://tawakkalfabrics.co/products/reem-3pcs-un-stitched-emb-printed-lawn-d-4042</t>
        </is>
      </c>
    </row>
    <row r="277">
      <c r="A277" t="inlineStr">
        <is>
          <t>CIe957a75594eb</t>
        </is>
      </c>
      <c r="B277" t="inlineStr">
        <is>
          <t>CP9de21baaec51</t>
        </is>
      </c>
      <c r="C277" t="n">
        <v>2</v>
      </c>
      <c r="D277" t="inlineStr">
        <is>
          <t>https://cdn.shopify.com/s/files/1/0669/9316/0371/files/4042_1.jpg?v=1791294624</t>
        </is>
      </c>
      <c r="F277" t="inlineStr">
        <is>
          <t>no</t>
        </is>
      </c>
      <c r="G277" t="inlineStr">
        <is>
          <t>https://tawakkalfabrics.co/products/reem-3pcs-un-stitched-emb-printed-lawn-d-4042</t>
        </is>
      </c>
    </row>
    <row r="278">
      <c r="A278" t="inlineStr">
        <is>
          <t>CI8f0e26fdd202</t>
        </is>
      </c>
      <c r="B278" t="inlineStr">
        <is>
          <t>CP9de21baaec51</t>
        </is>
      </c>
      <c r="C278" t="n">
        <v>3</v>
      </c>
      <c r="D278" t="inlineStr">
        <is>
          <t>https://cdn.shopify.com/s/files/1/0669/9316/0371/files/4042_5.jpg?v=1791294624</t>
        </is>
      </c>
      <c r="F278" t="inlineStr">
        <is>
          <t>no</t>
        </is>
      </c>
      <c r="G278" t="inlineStr">
        <is>
          <t>https://tawakkalfabrics.co/products/reem-3pcs-un-stitched-emb-printed-lawn-d-4042</t>
        </is>
      </c>
    </row>
    <row r="279">
      <c r="A279" t="inlineStr">
        <is>
          <t>CI4d630cf51ac7</t>
        </is>
      </c>
      <c r="B279" t="inlineStr">
        <is>
          <t>CP9de21baaec51</t>
        </is>
      </c>
      <c r="C279" t="n">
        <v>4</v>
      </c>
      <c r="D279" t="inlineStr">
        <is>
          <t>https://cdn.shopify.com/s/files/1/0669/9316/0371/files/4042_6.jpg?v=1791294624</t>
        </is>
      </c>
      <c r="F279" t="inlineStr">
        <is>
          <t>no</t>
        </is>
      </c>
      <c r="G279" t="inlineStr">
        <is>
          <t>https://tawakkalfabrics.co/products/reem-3pcs-un-stitched-emb-printed-lawn-d-4042</t>
        </is>
      </c>
    </row>
    <row r="280">
      <c r="A280" t="inlineStr">
        <is>
          <t>CIa2345bf9ffc9</t>
        </is>
      </c>
      <c r="B280" t="inlineStr">
        <is>
          <t>CP9de21baaec51</t>
        </is>
      </c>
      <c r="C280" t="n">
        <v>5</v>
      </c>
      <c r="D280" t="inlineStr">
        <is>
          <t>https://cdn.shopify.com/s/files/1/0669/9316/0371/files/4042_7.jpg?v=1791294624</t>
        </is>
      </c>
      <c r="F280" t="inlineStr">
        <is>
          <t>no</t>
        </is>
      </c>
      <c r="G280" t="inlineStr">
        <is>
          <t>https://tawakkalfabrics.co/products/reem-3pcs-un-stitched-emb-printed-lawn-d-4042</t>
        </is>
      </c>
    </row>
    <row r="281">
      <c r="A281" t="inlineStr">
        <is>
          <t>CI303d3981ccc9</t>
        </is>
      </c>
      <c r="B281" t="inlineStr">
        <is>
          <t>CPe6113b1457c3</t>
        </is>
      </c>
      <c r="C281" t="n">
        <v>1</v>
      </c>
      <c r="D281" t="inlineStr">
        <is>
          <t>https://cdn.shopify.com/s/files/1/0669/9316/0371/files/4041_2.jpg?v=1791294540</t>
        </is>
      </c>
      <c r="F281" t="inlineStr">
        <is>
          <t>yes</t>
        </is>
      </c>
      <c r="G281" t="inlineStr">
        <is>
          <t>https://tawakkalfabrics.co/products/reem-3pcs-un-stitched-emb-printed-lawn-d-4041</t>
        </is>
      </c>
    </row>
    <row r="282">
      <c r="A282" t="inlineStr">
        <is>
          <t>CIf05b1d6c9cbc</t>
        </is>
      </c>
      <c r="B282" t="inlineStr">
        <is>
          <t>CPe6113b1457c3</t>
        </is>
      </c>
      <c r="C282" t="n">
        <v>2</v>
      </c>
      <c r="D282" t="inlineStr">
        <is>
          <t>https://cdn.shopify.com/s/files/1/0669/9316/0371/files/4041_4.jpg?v=1791294521</t>
        </is>
      </c>
      <c r="F282" t="inlineStr">
        <is>
          <t>no</t>
        </is>
      </c>
      <c r="G282" t="inlineStr">
        <is>
          <t>https://tawakkalfabrics.co/products/reem-3pcs-un-stitched-emb-printed-lawn-d-4041</t>
        </is>
      </c>
    </row>
    <row r="283">
      <c r="A283" t="inlineStr">
        <is>
          <t>CI5fbd30918233</t>
        </is>
      </c>
      <c r="B283" t="inlineStr">
        <is>
          <t>CPe6113b1457c3</t>
        </is>
      </c>
      <c r="C283" t="n">
        <v>3</v>
      </c>
      <c r="D283" t="inlineStr">
        <is>
          <t>https://cdn.shopify.com/s/files/1/0669/9316/0371/files/4041_1.jpg?v=1791294539</t>
        </is>
      </c>
      <c r="F283" t="inlineStr">
        <is>
          <t>no</t>
        </is>
      </c>
      <c r="G283" t="inlineStr">
        <is>
          <t>https://tawakkalfabrics.co/products/reem-3pcs-un-stitched-emb-printed-lawn-d-4041</t>
        </is>
      </c>
    </row>
    <row r="284">
      <c r="A284" t="inlineStr">
        <is>
          <t>CI724d91c32630</t>
        </is>
      </c>
      <c r="B284" t="inlineStr">
        <is>
          <t>CPe6113b1457c3</t>
        </is>
      </c>
      <c r="C284" t="n">
        <v>4</v>
      </c>
      <c r="D284" t="inlineStr">
        <is>
          <t>https://cdn.shopify.com/s/files/1/0669/9316/0371/files/4041_3.jpg?v=1791294540</t>
        </is>
      </c>
      <c r="F284" t="inlineStr">
        <is>
          <t>no</t>
        </is>
      </c>
      <c r="G284" t="inlineStr">
        <is>
          <t>https://tawakkalfabrics.co/products/reem-3pcs-un-stitched-emb-printed-lawn-d-4041</t>
        </is>
      </c>
    </row>
    <row r="285">
      <c r="A285" t="inlineStr">
        <is>
          <t>CI35fc689151ca</t>
        </is>
      </c>
      <c r="B285" t="inlineStr">
        <is>
          <t>CP6a970ec2c456</t>
        </is>
      </c>
      <c r="C285" t="n">
        <v>1</v>
      </c>
      <c r="D285" t="inlineStr">
        <is>
          <t>https://cdn.shopify.com/s/files/1/0669/9316/0371/files/050A8326_a52b98f3-0655-460c-96de-39044c8c50dc.jpg?v=1784290013</t>
        </is>
      </c>
      <c r="F285" t="inlineStr">
        <is>
          <t>yes</t>
        </is>
      </c>
      <c r="G285" t="inlineStr">
        <is>
          <t>https://tawakkalfabrics.co/products/mamora-3pcs-unstitched-embroidered-digital-printed-lawn-d-3750</t>
        </is>
      </c>
    </row>
    <row r="286">
      <c r="A286" t="inlineStr">
        <is>
          <t>CI66e91e208e59</t>
        </is>
      </c>
      <c r="B286" t="inlineStr">
        <is>
          <t>CP6a970ec2c456</t>
        </is>
      </c>
      <c r="C286" t="n">
        <v>2</v>
      </c>
      <c r="D286" t="inlineStr">
        <is>
          <t>https://cdn.shopify.com/s/files/1/0669/9316/0371/files/050A8330.jpg?v=1784290013</t>
        </is>
      </c>
      <c r="F286" t="inlineStr">
        <is>
          <t>no</t>
        </is>
      </c>
      <c r="G286" t="inlineStr">
        <is>
          <t>https://tawakkalfabrics.co/products/mamora-3pcs-unstitched-embroidered-digital-printed-lawn-d-3750</t>
        </is>
      </c>
    </row>
    <row r="287">
      <c r="A287" t="inlineStr">
        <is>
          <t>CI3a7a39159025</t>
        </is>
      </c>
      <c r="B287" t="inlineStr">
        <is>
          <t>CP6a970ec2c456</t>
        </is>
      </c>
      <c r="C287" t="n">
        <v>3</v>
      </c>
      <c r="D287" t="inlineStr">
        <is>
          <t>https://cdn.shopify.com/s/files/1/0669/9316/0371/files/050A8336_1964a8bf-0d32-4d5a-8eb8-63cf763ea6be.jpg?v=1784290013</t>
        </is>
      </c>
      <c r="F287" t="inlineStr">
        <is>
          <t>no</t>
        </is>
      </c>
      <c r="G287" t="inlineStr">
        <is>
          <t>https://tawakkalfabrics.co/products/mamora-3pcs-unstitched-embroidered-digital-printed-lawn-d-3750</t>
        </is>
      </c>
    </row>
    <row r="288">
      <c r="A288" t="inlineStr">
        <is>
          <t>CI379c6d7960c8</t>
        </is>
      </c>
      <c r="B288" t="inlineStr">
        <is>
          <t>CPca3d19d89534</t>
        </is>
      </c>
      <c r="C288" t="n">
        <v>1</v>
      </c>
      <c r="D288" t="inlineStr">
        <is>
          <t>https://cdn.shopify.com/s/files/1/0669/9316/0371/files/050A2662_03d090f5-516c-4fa1-a02c-102fe36a2d6b.jpg?v=1777028357</t>
        </is>
      </c>
      <c r="F288" t="inlineStr">
        <is>
          <t>yes</t>
        </is>
      </c>
      <c r="G288" t="inlineStr">
        <is>
          <t>https://tawakkalfabrics.co/products/d-3605-silfira</t>
        </is>
      </c>
    </row>
    <row r="289">
      <c r="A289" t="inlineStr">
        <is>
          <t>CIcda9be7cf7d6</t>
        </is>
      </c>
      <c r="B289" t="inlineStr">
        <is>
          <t>CPca3d19d89534</t>
        </is>
      </c>
      <c r="C289" t="n">
        <v>2</v>
      </c>
      <c r="D289" t="inlineStr">
        <is>
          <t>https://cdn.shopify.com/s/files/1/0669/9316/0371/files/050A2669_6146283d-053a-4277-aaf3-87982fefb80d.jpg?v=1777028357</t>
        </is>
      </c>
      <c r="F289" t="inlineStr">
        <is>
          <t>no</t>
        </is>
      </c>
      <c r="G289" t="inlineStr">
        <is>
          <t>https://tawakkalfabrics.co/products/d-3605-silfira</t>
        </is>
      </c>
    </row>
    <row r="290">
      <c r="A290" t="inlineStr">
        <is>
          <t>CId101eb471d60</t>
        </is>
      </c>
      <c r="B290" t="inlineStr">
        <is>
          <t>CPca3d19d89534</t>
        </is>
      </c>
      <c r="C290" t="n">
        <v>3</v>
      </c>
      <c r="D290" t="inlineStr">
        <is>
          <t>https://cdn.shopify.com/s/files/1/0669/9316/0371/files/050A2674_6991dcb8-4927-42b1-8bb5-ec2c46eecd7f.jpg?v=1777028357</t>
        </is>
      </c>
      <c r="F290" t="inlineStr">
        <is>
          <t>no</t>
        </is>
      </c>
      <c r="G290" t="inlineStr">
        <is>
          <t>https://tawakkalfabrics.co/products/d-3605-silfira</t>
        </is>
      </c>
    </row>
    <row r="291">
      <c r="A291" t="inlineStr">
        <is>
          <t>CIf87ce22967f4</t>
        </is>
      </c>
      <c r="B291" t="inlineStr">
        <is>
          <t>CPd5e46b000f99</t>
        </is>
      </c>
      <c r="C291" t="n">
        <v>1</v>
      </c>
      <c r="D291" t="inlineStr">
        <is>
          <t>https://cdn.shopify.com/s/files/1/0669/9316/0371/files/050A9964.jpg?v=1775737583</t>
        </is>
      </c>
      <c r="F291" t="inlineStr">
        <is>
          <t>yes</t>
        </is>
      </c>
      <c r="G291" t="inlineStr">
        <is>
          <t>https://tawakkalfabrics.co/products/d-3511-auri</t>
        </is>
      </c>
    </row>
    <row r="292">
      <c r="A292" t="inlineStr">
        <is>
          <t>CI21eb389b2292</t>
        </is>
      </c>
      <c r="B292" t="inlineStr">
        <is>
          <t>CPd5e46b000f99</t>
        </is>
      </c>
      <c r="C292" t="n">
        <v>2</v>
      </c>
      <c r="D292" t="inlineStr">
        <is>
          <t>https://cdn.shopify.com/s/files/1/0669/9316/0371/files/050A9969_8e02b7b6-ac57-414c-97d4-d788c5a135e4.jpg?v=1775737583</t>
        </is>
      </c>
      <c r="F292" t="inlineStr">
        <is>
          <t>no</t>
        </is>
      </c>
      <c r="G292" t="inlineStr">
        <is>
          <t>https://tawakkalfabrics.co/products/d-3511-auri</t>
        </is>
      </c>
    </row>
    <row r="293">
      <c r="A293" t="inlineStr">
        <is>
          <t>CI8141e92f1149</t>
        </is>
      </c>
      <c r="B293" t="inlineStr">
        <is>
          <t>CPd5e46b000f99</t>
        </is>
      </c>
      <c r="C293" t="n">
        <v>3</v>
      </c>
      <c r="D293" t="inlineStr">
        <is>
          <t>https://cdn.shopify.com/s/files/1/0669/9316/0371/files/050A9974.jpg?v=1775737583</t>
        </is>
      </c>
      <c r="F293" t="inlineStr">
        <is>
          <t>no</t>
        </is>
      </c>
      <c r="G293" t="inlineStr">
        <is>
          <t>https://tawakkalfabrics.co/products/d-3511-auri</t>
        </is>
      </c>
    </row>
    <row r="294">
      <c r="A294" t="inlineStr">
        <is>
          <t>CI5b00617c9c32</t>
        </is>
      </c>
      <c r="B294" t="inlineStr">
        <is>
          <t>CP8ba14a92b780</t>
        </is>
      </c>
      <c r="C294" t="n">
        <v>1</v>
      </c>
      <c r="D294" t="inlineStr">
        <is>
          <t>https://cdn.shopify.com/s/files/1/0669/9316/0371/files/050A0385.jpg?v=1773425390</t>
        </is>
      </c>
      <c r="F294" t="inlineStr">
        <is>
          <t>yes</t>
        </is>
      </c>
      <c r="G294" t="inlineStr">
        <is>
          <t>https://tawakkalfabrics.co/products/d-3108-cora-vol-2</t>
        </is>
      </c>
    </row>
    <row r="295">
      <c r="A295" t="inlineStr">
        <is>
          <t>CId91c5fd15234</t>
        </is>
      </c>
      <c r="B295" t="inlineStr">
        <is>
          <t>CP8ba14a92b780</t>
        </is>
      </c>
      <c r="C295" t="n">
        <v>2</v>
      </c>
      <c r="D295" t="inlineStr">
        <is>
          <t>https://cdn.shopify.com/s/files/1/0669/9316/0371/files/050A0391_41fbb772-3694-463e-90c7-accf0a884da3.jpg?v=1773425390</t>
        </is>
      </c>
      <c r="F295" t="inlineStr">
        <is>
          <t>no</t>
        </is>
      </c>
      <c r="G295" t="inlineStr">
        <is>
          <t>https://tawakkalfabrics.co/products/d-3108-cora-vol-2</t>
        </is>
      </c>
    </row>
    <row r="296">
      <c r="A296" t="inlineStr">
        <is>
          <t>CId256c05c3b24</t>
        </is>
      </c>
      <c r="B296" t="inlineStr">
        <is>
          <t>CP8ba14a92b780</t>
        </is>
      </c>
      <c r="C296" t="n">
        <v>3</v>
      </c>
      <c r="D296" t="inlineStr">
        <is>
          <t>https://cdn.shopify.com/s/files/1/0669/9316/0371/files/050A0399.jpg?v=1773425390</t>
        </is>
      </c>
      <c r="F296" t="inlineStr">
        <is>
          <t>no</t>
        </is>
      </c>
      <c r="G296" t="inlineStr">
        <is>
          <t>https://tawakkalfabrics.co/products/d-3108-cora-vol-2</t>
        </is>
      </c>
    </row>
    <row r="297">
      <c r="A297" t="inlineStr">
        <is>
          <t>CI935437e2d548</t>
        </is>
      </c>
      <c r="B297" t="inlineStr">
        <is>
          <t>CPcdad4e5fea3a</t>
        </is>
      </c>
      <c r="C297" t="n">
        <v>1</v>
      </c>
      <c r="D297" t="inlineStr">
        <is>
          <t>https://cdn.shopify.com/s/files/1/0669/9316/0371/files/050A8859_76305bc5-f18a-473d-8333-01406745ad21.jpg?v=1767019946</t>
        </is>
      </c>
      <c r="F297" t="inlineStr">
        <is>
          <t>yes</t>
        </is>
      </c>
      <c r="G297" t="inlineStr">
        <is>
          <t>https://tawakkalfabrics.co/products/d-5709-sarina</t>
        </is>
      </c>
    </row>
    <row r="298">
      <c r="A298" t="inlineStr">
        <is>
          <t>CIbc36291be72b</t>
        </is>
      </c>
      <c r="B298" t="inlineStr">
        <is>
          <t>CPcdad4e5fea3a</t>
        </is>
      </c>
      <c r="C298" t="n">
        <v>2</v>
      </c>
      <c r="D298" t="inlineStr">
        <is>
          <t>https://cdn.shopify.com/s/files/1/0669/9316/0371/files/050A8861_4db89cf5-44b7-40b1-bd24-fe6e2abd0e1f.jpg?v=1767019946</t>
        </is>
      </c>
      <c r="F298" t="inlineStr">
        <is>
          <t>no</t>
        </is>
      </c>
      <c r="G298" t="inlineStr">
        <is>
          <t>https://tawakkalfabrics.co/products/d-5709-sarina</t>
        </is>
      </c>
    </row>
    <row r="299">
      <c r="A299" t="inlineStr">
        <is>
          <t>CIf87ac807dc38</t>
        </is>
      </c>
      <c r="B299" t="inlineStr">
        <is>
          <t>CPcdad4e5fea3a</t>
        </is>
      </c>
      <c r="C299" t="n">
        <v>3</v>
      </c>
      <c r="D299" t="inlineStr">
        <is>
          <t>https://cdn.shopify.com/s/files/1/0669/9316/0371/files/050A8867_5e752822-198b-4960-ba59-e18863c5aedd.jpg?v=1767019946</t>
        </is>
      </c>
      <c r="F299" t="inlineStr">
        <is>
          <t>no</t>
        </is>
      </c>
      <c r="G299" t="inlineStr">
        <is>
          <t>https://tawakkalfabrics.co/products/d-5709-sarina</t>
        </is>
      </c>
    </row>
    <row r="300">
      <c r="A300" t="inlineStr">
        <is>
          <t>CIa9bccc1f562c</t>
        </is>
      </c>
      <c r="B300" t="inlineStr">
        <is>
          <t>CPcbf0e094dcc2</t>
        </is>
      </c>
      <c r="C300" t="n">
        <v>1</v>
      </c>
      <c r="D300" t="inlineStr">
        <is>
          <t>https://cdn.shopify.com/s/files/1/0669/9316/0371/files/050A6519_1b9e83e2-ef22-48c3-a32b-8cefb971ea0f.jpg?v=1765215876</t>
        </is>
      </c>
      <c r="F300" t="inlineStr">
        <is>
          <t>yes</t>
        </is>
      </c>
      <c r="G300" t="inlineStr">
        <is>
          <t>https://tawakkalfabrics.co/products/d-5628-azeena</t>
        </is>
      </c>
    </row>
    <row r="301">
      <c r="A301" t="inlineStr">
        <is>
          <t>CIbd71564b8157</t>
        </is>
      </c>
      <c r="B301" t="inlineStr">
        <is>
          <t>CPcbf0e094dcc2</t>
        </is>
      </c>
      <c r="C301" t="n">
        <v>2</v>
      </c>
      <c r="D301" t="inlineStr">
        <is>
          <t>https://cdn.shopify.com/s/files/1/0669/9316/0371/files/050A6523_51e5f3cd-312d-4be7-a607-127528a0045d.jpg?v=1765215876</t>
        </is>
      </c>
      <c r="F301" t="inlineStr">
        <is>
          <t>no</t>
        </is>
      </c>
      <c r="G301" t="inlineStr">
        <is>
          <t>https://tawakkalfabrics.co/products/d-5628-azeena</t>
        </is>
      </c>
    </row>
    <row r="302">
      <c r="A302" t="inlineStr">
        <is>
          <t>CI99aa53ae69c7</t>
        </is>
      </c>
      <c r="B302" t="inlineStr">
        <is>
          <t>CPcbf0e094dcc2</t>
        </is>
      </c>
      <c r="C302" t="n">
        <v>3</v>
      </c>
      <c r="D302" t="inlineStr">
        <is>
          <t>https://cdn.shopify.com/s/files/1/0669/9316/0371/files/050A6535.jpg?v=1765215876</t>
        </is>
      </c>
      <c r="F302" t="inlineStr">
        <is>
          <t>no</t>
        </is>
      </c>
      <c r="G302" t="inlineStr">
        <is>
          <t>https://tawakkalfabrics.co/products/d-5628-azeena</t>
        </is>
      </c>
    </row>
    <row r="303">
      <c r="A303" t="inlineStr">
        <is>
          <t>CI2681d86ae843</t>
        </is>
      </c>
      <c r="B303" t="inlineStr">
        <is>
          <t>CP55baba664013</t>
        </is>
      </c>
      <c r="C303" t="n">
        <v>1</v>
      </c>
      <c r="D303" t="inlineStr">
        <is>
          <t>https://cdn.shopify.com/s/files/1/0669/9316/0371/files/050A2727.jpg?v=1764870742</t>
        </is>
      </c>
      <c r="F303" t="inlineStr">
        <is>
          <t>yes</t>
        </is>
      </c>
      <c r="G303" t="inlineStr">
        <is>
          <t>https://tawakkalfabrics.co/products/d-4951-solara</t>
        </is>
      </c>
    </row>
    <row r="304">
      <c r="A304" t="inlineStr">
        <is>
          <t>CIe061e1b20906</t>
        </is>
      </c>
      <c r="B304" t="inlineStr">
        <is>
          <t>CP55baba664013</t>
        </is>
      </c>
      <c r="C304" t="n">
        <v>2</v>
      </c>
      <c r="D304" t="inlineStr">
        <is>
          <t>https://cdn.shopify.com/s/files/1/0669/9316/0371/files/050A2731_f32ed1f0-eacf-4aa3-ba5e-982ec0ba95b7.jpg?v=1764870742</t>
        </is>
      </c>
      <c r="F304" t="inlineStr">
        <is>
          <t>no</t>
        </is>
      </c>
      <c r="G304" t="inlineStr">
        <is>
          <t>https://tawakkalfabrics.co/products/d-4951-solara</t>
        </is>
      </c>
    </row>
    <row r="305">
      <c r="A305" t="inlineStr">
        <is>
          <t>CI826581bb528a</t>
        </is>
      </c>
      <c r="B305" t="inlineStr">
        <is>
          <t>CP55baba664013</t>
        </is>
      </c>
      <c r="C305" t="n">
        <v>3</v>
      </c>
      <c r="D305" t="inlineStr">
        <is>
          <t>https://cdn.shopify.com/s/files/1/0669/9316/0371/files/050A2739_0d54c8bc-ebb3-4b9f-88fe-6e493f1e0c09.jpg?v=1764870742</t>
        </is>
      </c>
      <c r="F305" t="inlineStr">
        <is>
          <t>no</t>
        </is>
      </c>
      <c r="G305" t="inlineStr">
        <is>
          <t>https://tawakkalfabrics.co/products/d-4951-solara</t>
        </is>
      </c>
    </row>
    <row r="306">
      <c r="A306" t="inlineStr">
        <is>
          <t>CIbdfece8796d7</t>
        </is>
      </c>
      <c r="B306" t="inlineStr">
        <is>
          <t>CP3ecb47237845</t>
        </is>
      </c>
      <c r="C306" t="n">
        <v>1</v>
      </c>
      <c r="D306" t="inlineStr">
        <is>
          <t>https://cdn.shopify.com/s/files/1/0669/9316/0371/files/4138_1.jpg?v=1779545481</t>
        </is>
      </c>
      <c r="F306" t="inlineStr">
        <is>
          <t>yes</t>
        </is>
      </c>
      <c r="G306" t="inlineStr">
        <is>
          <t>https://tawakkalfabrics.co/products/d-4138-sefa</t>
        </is>
      </c>
    </row>
    <row r="307">
      <c r="A307" t="inlineStr">
        <is>
          <t>CI7e7d0ad4bca4</t>
        </is>
      </c>
      <c r="B307" t="inlineStr">
        <is>
          <t>CP3ecb47237845</t>
        </is>
      </c>
      <c r="C307" t="n">
        <v>2</v>
      </c>
      <c r="D307" t="inlineStr">
        <is>
          <t>https://cdn.shopify.com/s/files/1/0669/9316/0371/files/WhatsApp_Image_2026-06-29_at_1.23.31_PM.jpg?v=1782806643</t>
        </is>
      </c>
      <c r="F307" t="inlineStr">
        <is>
          <t>no</t>
        </is>
      </c>
      <c r="G307" t="inlineStr">
        <is>
          <t>https://tawakkalfabrics.co/products/d-4138-sefa</t>
        </is>
      </c>
    </row>
    <row r="308">
      <c r="A308" t="inlineStr">
        <is>
          <t>CIede3ca3dd220</t>
        </is>
      </c>
      <c r="B308" t="inlineStr">
        <is>
          <t>CP3ecb47237845</t>
        </is>
      </c>
      <c r="C308" t="n">
        <v>3</v>
      </c>
      <c r="D308" t="inlineStr">
        <is>
          <t>https://cdn.shopify.com/s/files/1/0669/9316/0371/files/4138_2.jpg?v=1779545481</t>
        </is>
      </c>
      <c r="F308" t="inlineStr">
        <is>
          <t>no</t>
        </is>
      </c>
      <c r="G308" t="inlineStr">
        <is>
          <t>https://tawakkalfabrics.co/products/d-4138-sefa</t>
        </is>
      </c>
    </row>
    <row r="309">
      <c r="A309" t="inlineStr">
        <is>
          <t>CIa7534bd81d35</t>
        </is>
      </c>
      <c r="B309" t="inlineStr">
        <is>
          <t>CP3ecb47237845</t>
        </is>
      </c>
      <c r="C309" t="n">
        <v>4</v>
      </c>
      <c r="D309" t="inlineStr">
        <is>
          <t>https://cdn.shopify.com/s/files/1/0669/9316/0371/files/4138_3.jpg?v=1779545481</t>
        </is>
      </c>
      <c r="F309" t="inlineStr">
        <is>
          <t>no</t>
        </is>
      </c>
      <c r="G309" t="inlineStr">
        <is>
          <t>https://tawakkalfabrics.co/products/d-4138-sefa</t>
        </is>
      </c>
    </row>
    <row r="310">
      <c r="A310" t="inlineStr">
        <is>
          <t>CIbe2db3c16462</t>
        </is>
      </c>
      <c r="B310" t="inlineStr">
        <is>
          <t>CP8e59189f4eef</t>
        </is>
      </c>
      <c r="C310" t="n">
        <v>1</v>
      </c>
      <c r="D310" t="inlineStr">
        <is>
          <t>https://cdn.shopify.com/s/files/1/0669/9316/0371/files/050A9903_21e806e4-dcdd-43e8-a719-94daac973c76.jpg?v=1791040921</t>
        </is>
      </c>
      <c r="F310" t="inlineStr">
        <is>
          <t>yes</t>
        </is>
      </c>
      <c r="G310" t="inlineStr">
        <is>
          <t>https://tawakkalfabrics.co/products/raagaina-3pcs-un-stitched-emb-fancy-khadi-5</t>
        </is>
      </c>
    </row>
    <row r="311">
      <c r="A311" t="inlineStr">
        <is>
          <t>CI36fc2842777e</t>
        </is>
      </c>
      <c r="B311" t="inlineStr">
        <is>
          <t>CP8e59189f4eef</t>
        </is>
      </c>
      <c r="C311" t="n">
        <v>2</v>
      </c>
      <c r="D311" t="inlineStr">
        <is>
          <t>https://cdn.shopify.com/s/files/1/0669/9316/0371/files/050A9906_adbc5dbb-036b-4505-b92a-7ef13164fb07.jpg?v=1791040921</t>
        </is>
      </c>
      <c r="F311" t="inlineStr">
        <is>
          <t>no</t>
        </is>
      </c>
      <c r="G311" t="inlineStr">
        <is>
          <t>https://tawakkalfabrics.co/products/raagaina-3pcs-un-stitched-emb-fancy-khadi-5</t>
        </is>
      </c>
    </row>
    <row r="312">
      <c r="A312" t="inlineStr">
        <is>
          <t>CI56a66cbf45e1</t>
        </is>
      </c>
      <c r="B312" t="inlineStr">
        <is>
          <t>CP8e59189f4eef</t>
        </is>
      </c>
      <c r="C312" t="n">
        <v>3</v>
      </c>
      <c r="D312" t="inlineStr">
        <is>
          <t>https://cdn.shopify.com/s/files/1/0669/9316/0371/files/050A9909.jpg?v=1791040921</t>
        </is>
      </c>
      <c r="F312" t="inlineStr">
        <is>
          <t>no</t>
        </is>
      </c>
      <c r="G312" t="inlineStr">
        <is>
          <t>https://tawakkalfabrics.co/products/raagaina-3pcs-un-stitched-emb-fancy-khadi-5</t>
        </is>
      </c>
    </row>
    <row r="313">
      <c r="A313" t="inlineStr">
        <is>
          <t>CId754d4ea622a</t>
        </is>
      </c>
      <c r="B313" t="inlineStr">
        <is>
          <t>CP8e59189f4eef</t>
        </is>
      </c>
      <c r="C313" t="n">
        <v>4</v>
      </c>
      <c r="D313" t="inlineStr">
        <is>
          <t>https://cdn.shopify.com/s/files/1/0669/9316/0371/files/050A9912_619521a9-212e-402e-aae9-9594e6a32469.jpg?v=1791040921</t>
        </is>
      </c>
      <c r="F313" t="inlineStr">
        <is>
          <t>no</t>
        </is>
      </c>
      <c r="G313" t="inlineStr">
        <is>
          <t>https://tawakkalfabrics.co/products/raagaina-3pcs-un-stitched-emb-fancy-khadi-5</t>
        </is>
      </c>
    </row>
    <row r="314">
      <c r="A314" t="inlineStr">
        <is>
          <t>CI15cdd8a7b612</t>
        </is>
      </c>
      <c r="B314" t="inlineStr">
        <is>
          <t>CP612c2e512fc7</t>
        </is>
      </c>
      <c r="C314" t="n">
        <v>1</v>
      </c>
      <c r="D314" t="inlineStr">
        <is>
          <t>https://cdn.shopify.com/s/files/1/0669/9316/0371/files/050A9889.jpg?v=1791040887</t>
        </is>
      </c>
      <c r="F314" t="inlineStr">
        <is>
          <t>yes</t>
        </is>
      </c>
      <c r="G314" t="inlineStr">
        <is>
          <t>https://tawakkalfabrics.co/products/raagaina-3pcs-un-stitched-emb-fancy-khadi-4</t>
        </is>
      </c>
    </row>
    <row r="315">
      <c r="A315" t="inlineStr">
        <is>
          <t>CI175f92c0e7b4</t>
        </is>
      </c>
      <c r="B315" t="inlineStr">
        <is>
          <t>CP612c2e512fc7</t>
        </is>
      </c>
      <c r="C315" t="n">
        <v>2</v>
      </c>
      <c r="D315" t="inlineStr">
        <is>
          <t>https://cdn.shopify.com/s/files/1/0669/9316/0371/files/050A9892_6a61e2fd-71ba-4e2c-b0ee-735dcecb68a6.jpg?v=1791040887</t>
        </is>
      </c>
      <c r="F315" t="inlineStr">
        <is>
          <t>no</t>
        </is>
      </c>
      <c r="G315" t="inlineStr">
        <is>
          <t>https://tawakkalfabrics.co/products/raagaina-3pcs-un-stitched-emb-fancy-khadi-4</t>
        </is>
      </c>
    </row>
    <row r="316">
      <c r="A316" t="inlineStr">
        <is>
          <t>CIbf6704c15fc8</t>
        </is>
      </c>
      <c r="B316" t="inlineStr">
        <is>
          <t>CP612c2e512fc7</t>
        </is>
      </c>
      <c r="C316" t="n">
        <v>3</v>
      </c>
      <c r="D316" t="inlineStr">
        <is>
          <t>https://cdn.shopify.com/s/files/1/0669/9316/0371/files/050A9894_b7862376-ee36-45be-8e85-b689eda9fdb3.jpg?v=1791040887</t>
        </is>
      </c>
      <c r="F316" t="inlineStr">
        <is>
          <t>no</t>
        </is>
      </c>
      <c r="G316" t="inlineStr">
        <is>
          <t>https://tawakkalfabrics.co/products/raagaina-3pcs-un-stitched-emb-fancy-khadi-4</t>
        </is>
      </c>
    </row>
    <row r="317">
      <c r="A317" t="inlineStr">
        <is>
          <t>CI59da9b702059</t>
        </is>
      </c>
      <c r="B317" t="inlineStr">
        <is>
          <t>CP612c2e512fc7</t>
        </is>
      </c>
      <c r="C317" t="n">
        <v>4</v>
      </c>
      <c r="D317" t="inlineStr">
        <is>
          <t>https://cdn.shopify.com/s/files/1/0669/9316/0371/files/050A9898_6653cfe7-08f2-4c49-b4ea-ef1e3d97f561.jpg?v=1791040887</t>
        </is>
      </c>
      <c r="F317" t="inlineStr">
        <is>
          <t>no</t>
        </is>
      </c>
      <c r="G317" t="inlineStr">
        <is>
          <t>https://tawakkalfabrics.co/products/raagaina-3pcs-un-stitched-emb-fancy-khadi-4</t>
        </is>
      </c>
    </row>
    <row r="318">
      <c r="A318" t="inlineStr">
        <is>
          <t>CI6778dab46934</t>
        </is>
      </c>
      <c r="B318" t="inlineStr">
        <is>
          <t>CP235850bbad5e</t>
        </is>
      </c>
      <c r="C318" t="n">
        <v>1</v>
      </c>
      <c r="D318" t="inlineStr">
        <is>
          <t>https://cdn.shopify.com/s/files/1/0669/9316/0371/files/050A9874_4247e36c-9622-4b22-92fb-ad1d7e7e8377.jpg?v=1791040839</t>
        </is>
      </c>
      <c r="F318" t="inlineStr">
        <is>
          <t>yes</t>
        </is>
      </c>
      <c r="G318" t="inlineStr">
        <is>
          <t>https://tawakkalfabrics.co/products/raagaina-3pcs-un-stitched-emb-fancy-khadi-3</t>
        </is>
      </c>
    </row>
    <row r="319">
      <c r="A319" t="inlineStr">
        <is>
          <t>CI205c1dea2808</t>
        </is>
      </c>
      <c r="B319" t="inlineStr">
        <is>
          <t>CP235850bbad5e</t>
        </is>
      </c>
      <c r="C319" t="n">
        <v>2</v>
      </c>
      <c r="D319" t="inlineStr">
        <is>
          <t>https://cdn.shopify.com/s/files/1/0669/9316/0371/files/050A9877_d38256d9-67ea-417f-b2ec-86ffe6572cfe.jpg?v=1791040839</t>
        </is>
      </c>
      <c r="F319" t="inlineStr">
        <is>
          <t>no</t>
        </is>
      </c>
      <c r="G319" t="inlineStr">
        <is>
          <t>https://tawakkalfabrics.co/products/raagaina-3pcs-un-stitched-emb-fancy-khadi-3</t>
        </is>
      </c>
    </row>
    <row r="320">
      <c r="A320" t="inlineStr">
        <is>
          <t>CI794414a3adca</t>
        </is>
      </c>
      <c r="B320" t="inlineStr">
        <is>
          <t>CP235850bbad5e</t>
        </is>
      </c>
      <c r="C320" t="n">
        <v>3</v>
      </c>
      <c r="D320" t="inlineStr">
        <is>
          <t>https://cdn.shopify.com/s/files/1/0669/9316/0371/files/050A9880_80f8dc0b-60c2-4211-b889-064d2061ef8c.jpg?v=1791040839</t>
        </is>
      </c>
      <c r="F320" t="inlineStr">
        <is>
          <t>no</t>
        </is>
      </c>
      <c r="G320" t="inlineStr">
        <is>
          <t>https://tawakkalfabrics.co/products/raagaina-3pcs-un-stitched-emb-fancy-khadi-3</t>
        </is>
      </c>
    </row>
    <row r="321">
      <c r="A321" t="inlineStr">
        <is>
          <t>CI2c8ca9b96840</t>
        </is>
      </c>
      <c r="B321" t="inlineStr">
        <is>
          <t>CP235850bbad5e</t>
        </is>
      </c>
      <c r="C321" t="n">
        <v>4</v>
      </c>
      <c r="D321" t="inlineStr">
        <is>
          <t>https://cdn.shopify.com/s/files/1/0669/9316/0371/files/050A9882_656a271a-44c1-4b64-a70c-399c0b26189c.jpg?v=1791040838</t>
        </is>
      </c>
      <c r="F321" t="inlineStr">
        <is>
          <t>no</t>
        </is>
      </c>
      <c r="G321" t="inlineStr">
        <is>
          <t>https://tawakkalfabrics.co/products/raagaina-3pcs-un-stitched-emb-fancy-khadi-3</t>
        </is>
      </c>
    </row>
    <row r="322">
      <c r="A322" t="inlineStr">
        <is>
          <t>CI4929729bec1b</t>
        </is>
      </c>
      <c r="B322" t="inlineStr">
        <is>
          <t>CP0e27b9f45666</t>
        </is>
      </c>
      <c r="C322" t="n">
        <v>1</v>
      </c>
      <c r="D322" t="inlineStr">
        <is>
          <t>https://cdn.shopify.com/s/files/1/0669/9316/0371/files/050A9855_6425ebb9-8f6f-417f-8ce4-f43de84fc88b.jpg?v=1791040805</t>
        </is>
      </c>
      <c r="F322" t="inlineStr">
        <is>
          <t>yes</t>
        </is>
      </c>
      <c r="G322" t="inlineStr">
        <is>
          <t>https://tawakkalfabrics.co/products/raagaina-3pcs-un-stitched-emb-fancy-khadi-2</t>
        </is>
      </c>
    </row>
    <row r="323">
      <c r="A323" t="inlineStr">
        <is>
          <t>CI1a47efd22970</t>
        </is>
      </c>
      <c r="B323" t="inlineStr">
        <is>
          <t>CP0e27b9f45666</t>
        </is>
      </c>
      <c r="C323" t="n">
        <v>2</v>
      </c>
      <c r="D323" t="inlineStr">
        <is>
          <t>https://cdn.shopify.com/s/files/1/0669/9316/0371/files/050A9860_240d2152-3f82-4f2c-8e9e-e1dd99fcc4d2.jpg?v=1791040805</t>
        </is>
      </c>
      <c r="F323" t="inlineStr">
        <is>
          <t>no</t>
        </is>
      </c>
      <c r="G323" t="inlineStr">
        <is>
          <t>https://tawakkalfabrics.co/products/raagaina-3pcs-un-stitched-emb-fancy-khadi-2</t>
        </is>
      </c>
    </row>
    <row r="324">
      <c r="A324" t="inlineStr">
        <is>
          <t>CIbaa955bd3fbd</t>
        </is>
      </c>
      <c r="B324" t="inlineStr">
        <is>
          <t>CP0e27b9f45666</t>
        </is>
      </c>
      <c r="C324" t="n">
        <v>3</v>
      </c>
      <c r="D324" t="inlineStr">
        <is>
          <t>https://cdn.shopify.com/s/files/1/0669/9316/0371/files/050A9862_9c21dd7f-9721-49ab-8993-b6bf75cbf54e.jpg?v=1791040805</t>
        </is>
      </c>
      <c r="F324" t="inlineStr">
        <is>
          <t>no</t>
        </is>
      </c>
      <c r="G324" t="inlineStr">
        <is>
          <t>https://tawakkalfabrics.co/products/raagaina-3pcs-un-stitched-emb-fancy-khadi-2</t>
        </is>
      </c>
    </row>
    <row r="325">
      <c r="A325" t="inlineStr">
        <is>
          <t>CId538c548e273</t>
        </is>
      </c>
      <c r="B325" t="inlineStr">
        <is>
          <t>CP0e27b9f45666</t>
        </is>
      </c>
      <c r="C325" t="n">
        <v>4</v>
      </c>
      <c r="D325" t="inlineStr">
        <is>
          <t>https://cdn.shopify.com/s/files/1/0669/9316/0371/files/050A9866_701bdfd9-9f58-4c0d-8494-2dd3442d7443.jpg?v=1791040805</t>
        </is>
      </c>
      <c r="F325" t="inlineStr">
        <is>
          <t>no</t>
        </is>
      </c>
      <c r="G325" t="inlineStr">
        <is>
          <t>https://tawakkalfabrics.co/products/raagaina-3pcs-un-stitched-emb-fancy-khadi-2</t>
        </is>
      </c>
    </row>
    <row r="326">
      <c r="A326" t="inlineStr">
        <is>
          <t>CIbc2843390c5d</t>
        </is>
      </c>
      <c r="B326" t="inlineStr">
        <is>
          <t>CP581393057ba5</t>
        </is>
      </c>
      <c r="C326" t="n">
        <v>1</v>
      </c>
      <c r="D326" t="inlineStr">
        <is>
          <t>https://cdn.shopify.com/s/files/1/0669/9316/0371/files/050A9841_976d4b32-26d3-45d6-add5-34170af6fde4.jpg?v=1791040765</t>
        </is>
      </c>
      <c r="F326" t="inlineStr">
        <is>
          <t>yes</t>
        </is>
      </c>
      <c r="G326" t="inlineStr">
        <is>
          <t>https://tawakkalfabrics.co/products/raagaina-3pcs-un-stitched-emb-fancy-khadi-1</t>
        </is>
      </c>
    </row>
    <row r="327">
      <c r="A327" t="inlineStr">
        <is>
          <t>CI3d513a0adc33</t>
        </is>
      </c>
      <c r="B327" t="inlineStr">
        <is>
          <t>CP581393057ba5</t>
        </is>
      </c>
      <c r="C327" t="n">
        <v>2</v>
      </c>
      <c r="D327" t="inlineStr">
        <is>
          <t>https://cdn.shopify.com/s/files/1/0669/9316/0371/files/050A9845_b2918901-4ab5-43d3-a445-7cafcfaf06d3.jpg?v=1791040765</t>
        </is>
      </c>
      <c r="F327" t="inlineStr">
        <is>
          <t>no</t>
        </is>
      </c>
      <c r="G327" t="inlineStr">
        <is>
          <t>https://tawakkalfabrics.co/products/raagaina-3pcs-un-stitched-emb-fancy-khadi-1</t>
        </is>
      </c>
    </row>
    <row r="328">
      <c r="A328" t="inlineStr">
        <is>
          <t>CIe01399e0834b</t>
        </is>
      </c>
      <c r="B328" t="inlineStr">
        <is>
          <t>CP581393057ba5</t>
        </is>
      </c>
      <c r="C328" t="n">
        <v>3</v>
      </c>
      <c r="D328" t="inlineStr">
        <is>
          <t>https://cdn.shopify.com/s/files/1/0669/9316/0371/files/050A9847.jpg?v=1791040766</t>
        </is>
      </c>
      <c r="F328" t="inlineStr">
        <is>
          <t>no</t>
        </is>
      </c>
      <c r="G328" t="inlineStr">
        <is>
          <t>https://tawakkalfabrics.co/products/raagaina-3pcs-un-stitched-emb-fancy-khadi-1</t>
        </is>
      </c>
    </row>
    <row r="329">
      <c r="A329" t="inlineStr">
        <is>
          <t>CIb8e25b370974</t>
        </is>
      </c>
      <c r="B329" t="inlineStr">
        <is>
          <t>CP581393057ba5</t>
        </is>
      </c>
      <c r="C329" t="n">
        <v>4</v>
      </c>
      <c r="D329" t="inlineStr">
        <is>
          <t>https://cdn.shopify.com/s/files/1/0669/9316/0371/files/050A9852_998847b0-65e9-4c51-a2d0-c1d3a3a77c85.jpg?v=1791040765</t>
        </is>
      </c>
      <c r="F329" t="inlineStr">
        <is>
          <t>no</t>
        </is>
      </c>
      <c r="G329" t="inlineStr">
        <is>
          <t>https://tawakkalfabrics.co/products/raagaina-3pcs-un-stitched-emb-fancy-khadi-1</t>
        </is>
      </c>
    </row>
    <row r="330">
      <c r="A330" t="inlineStr">
        <is>
          <t>CI5846a14eed5d</t>
        </is>
      </c>
      <c r="B330" t="inlineStr">
        <is>
          <t>CPd141dda73b6a</t>
        </is>
      </c>
      <c r="C330" t="n">
        <v>1</v>
      </c>
      <c r="D330" t="inlineStr">
        <is>
          <t>https://cdn.shopify.com/s/files/1/0669/9316/0371/files/050A9824_e0c2276c-8131-4e0a-9f37-54395711e07f.jpg?v=1791040716</t>
        </is>
      </c>
      <c r="F330" t="inlineStr">
        <is>
          <t>yes</t>
        </is>
      </c>
      <c r="G330" t="inlineStr">
        <is>
          <t>https://tawakkalfabrics.co/products/raagaina-3pcs-un-stitched-emb-fancy-khadi</t>
        </is>
      </c>
    </row>
    <row r="331">
      <c r="A331" t="inlineStr">
        <is>
          <t>CI8e4df8606d93</t>
        </is>
      </c>
      <c r="B331" t="inlineStr">
        <is>
          <t>CPd141dda73b6a</t>
        </is>
      </c>
      <c r="C331" t="n">
        <v>2</v>
      </c>
      <c r="D331" t="inlineStr">
        <is>
          <t>https://cdn.shopify.com/s/files/1/0669/9316/0371/files/050A9830_3eab8718-cca7-4e16-a86f-b12626d21154.jpg?v=1791040715</t>
        </is>
      </c>
      <c r="F331" t="inlineStr">
        <is>
          <t>no</t>
        </is>
      </c>
      <c r="G331" t="inlineStr">
        <is>
          <t>https://tawakkalfabrics.co/products/raagaina-3pcs-un-stitched-emb-fancy-khadi</t>
        </is>
      </c>
    </row>
    <row r="332">
      <c r="A332" t="inlineStr">
        <is>
          <t>CI6be909ba721a</t>
        </is>
      </c>
      <c r="B332" t="inlineStr">
        <is>
          <t>CPd141dda73b6a</t>
        </is>
      </c>
      <c r="C332" t="n">
        <v>3</v>
      </c>
      <c r="D332" t="inlineStr">
        <is>
          <t>https://cdn.shopify.com/s/files/1/0669/9316/0371/files/050A9833_a8b717c1-297f-4cfe-89b9-7a2b5f73a53d.jpg?v=1791040716</t>
        </is>
      </c>
      <c r="F332" t="inlineStr">
        <is>
          <t>no</t>
        </is>
      </c>
      <c r="G332" t="inlineStr">
        <is>
          <t>https://tawakkalfabrics.co/products/raagaina-3pcs-un-stitched-emb-fancy-khadi</t>
        </is>
      </c>
    </row>
    <row r="333">
      <c r="A333" t="inlineStr">
        <is>
          <t>CIfc698d18b8c4</t>
        </is>
      </c>
      <c r="B333" t="inlineStr">
        <is>
          <t>CPd141dda73b6a</t>
        </is>
      </c>
      <c r="C333" t="n">
        <v>4</v>
      </c>
      <c r="D333" t="inlineStr">
        <is>
          <t>https://cdn.shopify.com/s/files/1/0669/9316/0371/files/050A9836_aa1b7941-ea41-46a5-b48a-ffe6f7689bfe.jpg?v=1791040716</t>
        </is>
      </c>
      <c r="F333" t="inlineStr">
        <is>
          <t>no</t>
        </is>
      </c>
      <c r="G333" t="inlineStr">
        <is>
          <t>https://tawakkalfabrics.co/products/raagaina-3pcs-un-stitched-emb-fancy-khadi</t>
        </is>
      </c>
    </row>
    <row r="334">
      <c r="A334" t="inlineStr">
        <is>
          <t>CIa9dfcfc0b657</t>
        </is>
      </c>
      <c r="B334" t="inlineStr">
        <is>
          <t>CP13c898366790</t>
        </is>
      </c>
      <c r="C334" t="n">
        <v>1</v>
      </c>
      <c r="D334" t="inlineStr">
        <is>
          <t>https://cdn.shopify.com/s/files/1/0669/9316/0371/files/1_1_9072da5a-a299-46c9-b39c-a3adfd7dcef3.jpg?v=1791203700</t>
        </is>
      </c>
      <c r="F334" t="inlineStr">
        <is>
          <t>yes</t>
        </is>
      </c>
      <c r="G334" t="inlineStr">
        <is>
          <t>https://tawakkalfabrics.co/products/sohina-2pcs-stitched-emb-cotton-d4110</t>
        </is>
      </c>
    </row>
    <row r="335">
      <c r="A335" t="inlineStr">
        <is>
          <t>CI43acca2b0dee</t>
        </is>
      </c>
      <c r="B335" t="inlineStr">
        <is>
          <t>CP13c898366790</t>
        </is>
      </c>
      <c r="C335" t="n">
        <v>2</v>
      </c>
      <c r="D335" t="inlineStr">
        <is>
          <t>https://cdn.shopify.com/s/files/1/0669/9316/0371/files/1_3_2ef30bc7-1878-41c3-b57c-d06b590da8bc.jpg?v=1791203700</t>
        </is>
      </c>
      <c r="F335" t="inlineStr">
        <is>
          <t>no</t>
        </is>
      </c>
      <c r="G335" t="inlineStr">
        <is>
          <t>https://tawakkalfabrics.co/products/sohina-2pcs-stitched-emb-cotton-d4110</t>
        </is>
      </c>
    </row>
    <row r="336">
      <c r="A336" t="inlineStr">
        <is>
          <t>CIf03f3d1400bc</t>
        </is>
      </c>
      <c r="B336" t="inlineStr">
        <is>
          <t>CP13c898366790</t>
        </is>
      </c>
      <c r="C336" t="n">
        <v>3</v>
      </c>
      <c r="D336" t="inlineStr">
        <is>
          <t>https://cdn.shopify.com/s/files/1/0669/9316/0371/files/1_2_a318b6de-20ca-493e-914b-155c12e2b803.jpg?v=1791203700</t>
        </is>
      </c>
      <c r="F336" t="inlineStr">
        <is>
          <t>no</t>
        </is>
      </c>
      <c r="G336" t="inlineStr">
        <is>
          <t>https://tawakkalfabrics.co/products/sohina-2pcs-stitched-emb-cotton-d4110</t>
        </is>
      </c>
    </row>
    <row r="337">
      <c r="A337" t="inlineStr">
        <is>
          <t>CIdfde7d80ee37</t>
        </is>
      </c>
      <c r="B337" t="inlineStr">
        <is>
          <t>CP2256b994bfe3</t>
        </is>
      </c>
      <c r="C337" t="n">
        <v>1</v>
      </c>
      <c r="D337" t="inlineStr">
        <is>
          <t>https://cdn.shopify.com/s/files/1/0669/9316/0371/files/1_1_c9ad6460-9b15-4e1a-a13f-e0d9552b406e.jpg?v=1791203666</t>
        </is>
      </c>
      <c r="F337" t="inlineStr">
        <is>
          <t>yes</t>
        </is>
      </c>
      <c r="G337" t="inlineStr">
        <is>
          <t>https://tawakkalfabrics.co/products/sohina-2pcs-stitched-emb-cotton-d-4109</t>
        </is>
      </c>
    </row>
    <row r="338">
      <c r="A338" t="inlineStr">
        <is>
          <t>CIbd4b923eebb0</t>
        </is>
      </c>
      <c r="B338" t="inlineStr">
        <is>
          <t>CP2256b994bfe3</t>
        </is>
      </c>
      <c r="C338" t="n">
        <v>2</v>
      </c>
      <c r="D338" t="inlineStr">
        <is>
          <t>https://cdn.shopify.com/s/files/1/0669/9316/0371/files/1_2_73a46e21-3844-42cd-b527-fd4c6137d687.jpg?v=1791203666</t>
        </is>
      </c>
      <c r="F338" t="inlineStr">
        <is>
          <t>no</t>
        </is>
      </c>
      <c r="G338" t="inlineStr">
        <is>
          <t>https://tawakkalfabrics.co/products/sohina-2pcs-stitched-emb-cotton-d-4109</t>
        </is>
      </c>
    </row>
    <row r="339">
      <c r="A339" t="inlineStr">
        <is>
          <t>CI54e3bdd2e75a</t>
        </is>
      </c>
      <c r="B339" t="inlineStr">
        <is>
          <t>CP2256b994bfe3</t>
        </is>
      </c>
      <c r="C339" t="n">
        <v>3</v>
      </c>
      <c r="D339" t="inlineStr">
        <is>
          <t>https://cdn.shopify.com/s/files/1/0669/9316/0371/files/1_3_2c9ead21-d0ab-40e7-9c7f-86f98a43c4a3.jpg?v=1791203666</t>
        </is>
      </c>
      <c r="F339" t="inlineStr">
        <is>
          <t>no</t>
        </is>
      </c>
      <c r="G339" t="inlineStr">
        <is>
          <t>https://tawakkalfabrics.co/products/sohina-2pcs-stitched-emb-cotton-d-4109</t>
        </is>
      </c>
    </row>
    <row r="340">
      <c r="A340" t="inlineStr">
        <is>
          <t>CI95eb20506b4a</t>
        </is>
      </c>
      <c r="B340" t="inlineStr">
        <is>
          <t>CP9efe8e053ca5</t>
        </is>
      </c>
      <c r="C340" t="n">
        <v>1</v>
      </c>
      <c r="D340" t="inlineStr">
        <is>
          <t>https://cdn.shopify.com/s/files/1/0669/9316/0371/files/1_1_e192c257-75e9-445b-90a1-41b815870df3.jpg?v=1791203628</t>
        </is>
      </c>
      <c r="F340" t="inlineStr">
        <is>
          <t>yes</t>
        </is>
      </c>
      <c r="G340" t="inlineStr">
        <is>
          <t>https://tawakkalfabrics.co/products/sohina-2pcs-stitched-emb-cotton-d-4108</t>
        </is>
      </c>
    </row>
    <row r="341">
      <c r="A341" t="inlineStr">
        <is>
          <t>CIbe16324aa72c</t>
        </is>
      </c>
      <c r="B341" t="inlineStr">
        <is>
          <t>CP9efe8e053ca5</t>
        </is>
      </c>
      <c r="C341" t="n">
        <v>2</v>
      </c>
      <c r="D341" t="inlineStr">
        <is>
          <t>https://cdn.shopify.com/s/files/1/0669/9316/0371/files/1_2_337aa471-2f6d-4cdf-811a-6869b923aa70.jpg?v=1791203628</t>
        </is>
      </c>
      <c r="F341" t="inlineStr">
        <is>
          <t>no</t>
        </is>
      </c>
      <c r="G341" t="inlineStr">
        <is>
          <t>https://tawakkalfabrics.co/products/sohina-2pcs-stitched-emb-cotton-d-4108</t>
        </is>
      </c>
    </row>
    <row r="342">
      <c r="A342" t="inlineStr">
        <is>
          <t>CI1bc0cbd86f9c</t>
        </is>
      </c>
      <c r="B342" t="inlineStr">
        <is>
          <t>CP9efe8e053ca5</t>
        </is>
      </c>
      <c r="C342" t="n">
        <v>3</v>
      </c>
      <c r="D342" t="inlineStr">
        <is>
          <t>https://cdn.shopify.com/s/files/1/0669/9316/0371/files/1_3_07b5923b-f751-4fb6-ac03-ac980ec7fdca.jpg?v=1791203628</t>
        </is>
      </c>
      <c r="F342" t="inlineStr">
        <is>
          <t>no</t>
        </is>
      </c>
      <c r="G342" t="inlineStr">
        <is>
          <t>https://tawakkalfabrics.co/products/sohina-2pcs-stitched-emb-cotton-d-4108</t>
        </is>
      </c>
    </row>
    <row r="343">
      <c r="A343" t="inlineStr">
        <is>
          <t>CIac1faceed20a</t>
        </is>
      </c>
      <c r="B343" t="inlineStr">
        <is>
          <t>CP61cd596e6854</t>
        </is>
      </c>
      <c r="C343" t="n">
        <v>1</v>
      </c>
      <c r="D343" t="inlineStr">
        <is>
          <t>https://cdn.shopify.com/s/files/1/0669/9316/0371/files/1_1_d38b51fc-9789-4fc7-b383-371969eb18fd.jpg?v=1791203565</t>
        </is>
      </c>
      <c r="F343" t="inlineStr">
        <is>
          <t>yes</t>
        </is>
      </c>
      <c r="G343" t="inlineStr">
        <is>
          <t>https://tawakkalfabrics.co/products/sohina-2pcs-stitched-emb-cotton-d-41</t>
        </is>
      </c>
    </row>
    <row r="344">
      <c r="A344" t="inlineStr">
        <is>
          <t>CI439c3447bd8b</t>
        </is>
      </c>
      <c r="B344" t="inlineStr">
        <is>
          <t>CP61cd596e6854</t>
        </is>
      </c>
      <c r="C344" t="n">
        <v>2</v>
      </c>
      <c r="D344" t="inlineStr">
        <is>
          <t>https://cdn.shopify.com/s/files/1/0669/9316/0371/files/1_2_a8ce19cc-1f9e-4e4c-a556-89a8a56f1a5e.jpg?v=1791203565</t>
        </is>
      </c>
      <c r="F344" t="inlineStr">
        <is>
          <t>no</t>
        </is>
      </c>
      <c r="G344" t="inlineStr">
        <is>
          <t>https://tawakkalfabrics.co/products/sohina-2pcs-stitched-emb-cotton-d-41</t>
        </is>
      </c>
    </row>
    <row r="345">
      <c r="A345" t="inlineStr">
        <is>
          <t>CI9ab7f57ad1c5</t>
        </is>
      </c>
      <c r="B345" t="inlineStr">
        <is>
          <t>CP61cd596e6854</t>
        </is>
      </c>
      <c r="C345" t="n">
        <v>3</v>
      </c>
      <c r="D345" t="inlineStr">
        <is>
          <t>https://cdn.shopify.com/s/files/1/0669/9316/0371/files/1_3_fa4b6434-61f2-4ae7-b10d-1f01b81cd6b9.jpg?v=1791203565</t>
        </is>
      </c>
      <c r="F345" t="inlineStr">
        <is>
          <t>no</t>
        </is>
      </c>
      <c r="G345" t="inlineStr">
        <is>
          <t>https://tawakkalfabrics.co/products/sohina-2pcs-stitched-emb-cotton-d-41</t>
        </is>
      </c>
    </row>
    <row r="346">
      <c r="A346" t="inlineStr">
        <is>
          <t>CI98ceed9d1eb8</t>
        </is>
      </c>
      <c r="B346" t="inlineStr">
        <is>
          <t>CP7fdbf6e8f5ba</t>
        </is>
      </c>
      <c r="C346" t="n">
        <v>1</v>
      </c>
      <c r="D346" t="inlineStr">
        <is>
          <t>https://cdn.shopify.com/s/files/1/0669/9316/0371/files/1_1_1b3fed0c-4928-496b-ae7a-3effc25cd3b3.jpg?v=1791203524</t>
        </is>
      </c>
      <c r="F346" t="inlineStr">
        <is>
          <t>yes</t>
        </is>
      </c>
      <c r="G346" t="inlineStr">
        <is>
          <t>https://tawakkalfabrics.co/products/sohina-2pcs-stitched-emb-cotton-d-4107</t>
        </is>
      </c>
    </row>
    <row r="347">
      <c r="A347" t="inlineStr">
        <is>
          <t>CI15b588994f7a</t>
        </is>
      </c>
      <c r="B347" t="inlineStr">
        <is>
          <t>CP7fdbf6e8f5ba</t>
        </is>
      </c>
      <c r="C347" t="n">
        <v>2</v>
      </c>
      <c r="D347" t="inlineStr">
        <is>
          <t>https://cdn.shopify.com/s/files/1/0669/9316/0371/files/1_2_13b162f6-f93d-4245-852b-c3c15a928ba4.jpg?v=1791203525</t>
        </is>
      </c>
      <c r="F347" t="inlineStr">
        <is>
          <t>no</t>
        </is>
      </c>
      <c r="G347" t="inlineStr">
        <is>
          <t>https://tawakkalfabrics.co/products/sohina-2pcs-stitched-emb-cotton-d-4107</t>
        </is>
      </c>
    </row>
    <row r="348">
      <c r="A348" t="inlineStr">
        <is>
          <t>CI962f1690f74b</t>
        </is>
      </c>
      <c r="B348" t="inlineStr">
        <is>
          <t>CP7fdbf6e8f5ba</t>
        </is>
      </c>
      <c r="C348" t="n">
        <v>3</v>
      </c>
      <c r="D348" t="inlineStr">
        <is>
          <t>https://cdn.shopify.com/s/files/1/0669/9316/0371/files/1_3_8a4f6cbd-b401-4320-9d89-ebda1b137f84.jpg?v=1791203524</t>
        </is>
      </c>
      <c r="F348" t="inlineStr">
        <is>
          <t>no</t>
        </is>
      </c>
      <c r="G348" t="inlineStr">
        <is>
          <t>https://tawakkalfabrics.co/products/sohina-2pcs-stitched-emb-cotton-d-4107</t>
        </is>
      </c>
    </row>
    <row r="349">
      <c r="A349" t="inlineStr">
        <is>
          <t>CI2f599915687f</t>
        </is>
      </c>
      <c r="B349" t="inlineStr">
        <is>
          <t>CP6999d36e5519</t>
        </is>
      </c>
      <c r="C349" t="n">
        <v>1</v>
      </c>
      <c r="D349" t="inlineStr">
        <is>
          <t>https://cdn.shopify.com/s/files/1/0669/9316/0371/files/1_1_715644f1-ed6f-4d39-84b8-6a0fc06fcedc.jpg?v=1791203477</t>
        </is>
      </c>
      <c r="F349" t="inlineStr">
        <is>
          <t>yes</t>
        </is>
      </c>
      <c r="G349" t="inlineStr">
        <is>
          <t>https://tawakkalfabrics.co/products/sohina-2pcs-stitched-emb-cotton-d-4106</t>
        </is>
      </c>
    </row>
    <row r="350">
      <c r="A350" t="inlineStr">
        <is>
          <t>CI5dcb364c34ce</t>
        </is>
      </c>
      <c r="B350" t="inlineStr">
        <is>
          <t>CP6999d36e5519</t>
        </is>
      </c>
      <c r="C350" t="n">
        <v>2</v>
      </c>
      <c r="D350" t="inlineStr">
        <is>
          <t>https://cdn.shopify.com/s/files/1/0669/9316/0371/files/1_2_cddfdbe5-7d1c-471b-8c63-38ad9e74c1c3.jpg?v=1791203477</t>
        </is>
      </c>
      <c r="F350" t="inlineStr">
        <is>
          <t>no</t>
        </is>
      </c>
      <c r="G350" t="inlineStr">
        <is>
          <t>https://tawakkalfabrics.co/products/sohina-2pcs-stitched-emb-cotton-d-4106</t>
        </is>
      </c>
    </row>
    <row r="351">
      <c r="A351" t="inlineStr">
        <is>
          <t>CIc3f7ef460117</t>
        </is>
      </c>
      <c r="B351" t="inlineStr">
        <is>
          <t>CP6999d36e5519</t>
        </is>
      </c>
      <c r="C351" t="n">
        <v>3</v>
      </c>
      <c r="D351" t="inlineStr">
        <is>
          <t>https://cdn.shopify.com/s/files/1/0669/9316/0371/files/1_3_2f056cda-854d-43ad-99e4-8d98dc23313a.jpg?v=1791203477</t>
        </is>
      </c>
      <c r="F351" t="inlineStr">
        <is>
          <t>no</t>
        </is>
      </c>
      <c r="G351" t="inlineStr">
        <is>
          <t>https://tawakkalfabrics.co/products/sohina-2pcs-stitched-emb-cotton-d-4106</t>
        </is>
      </c>
    </row>
    <row r="352">
      <c r="A352" t="inlineStr">
        <is>
          <t>CIf8be187cb5bf</t>
        </is>
      </c>
      <c r="B352" t="inlineStr">
        <is>
          <t>CP915c85db4cd5</t>
        </is>
      </c>
      <c r="C352" t="n">
        <v>1</v>
      </c>
      <c r="D352" t="inlineStr">
        <is>
          <t>https://cdn.shopify.com/s/files/1/0669/9316/0371/files/1_1_c20e25e6-e3c0-4ddd-8cb6-a924299ec306.jpg?v=1791203417</t>
        </is>
      </c>
      <c r="F352" t="inlineStr">
        <is>
          <t>yes</t>
        </is>
      </c>
      <c r="G352" t="inlineStr">
        <is>
          <t>https://tawakkalfabrics.co/products/sohina-2pcs-stitched-emb-cotton-d-4105</t>
        </is>
      </c>
    </row>
    <row r="353">
      <c r="A353" t="inlineStr">
        <is>
          <t>CI75c24b750ec2</t>
        </is>
      </c>
      <c r="B353" t="inlineStr">
        <is>
          <t>CP915c85db4cd5</t>
        </is>
      </c>
      <c r="C353" t="n">
        <v>2</v>
      </c>
      <c r="D353" t="inlineStr">
        <is>
          <t>https://cdn.shopify.com/s/files/1/0669/9316/0371/files/1_2_d2165189-a221-4697-b2ce-f4f7c4c8b11d.jpg?v=1791203417</t>
        </is>
      </c>
      <c r="F353" t="inlineStr">
        <is>
          <t>no</t>
        </is>
      </c>
      <c r="G353" t="inlineStr">
        <is>
          <t>https://tawakkalfabrics.co/products/sohina-2pcs-stitched-emb-cotton-d-4105</t>
        </is>
      </c>
    </row>
    <row r="354">
      <c r="A354" t="inlineStr">
        <is>
          <t>CI7a766f11b06b</t>
        </is>
      </c>
      <c r="B354" t="inlineStr">
        <is>
          <t>CP915c85db4cd5</t>
        </is>
      </c>
      <c r="C354" t="n">
        <v>3</v>
      </c>
      <c r="D354" t="inlineStr">
        <is>
          <t>https://cdn.shopify.com/s/files/1/0669/9316/0371/files/1_3_bb4db1c1-c3e0-45cd-b24c-70c5c1618712.jpg?v=1791203416</t>
        </is>
      </c>
      <c r="F354" t="inlineStr">
        <is>
          <t>no</t>
        </is>
      </c>
      <c r="G354" t="inlineStr">
        <is>
          <t>https://tawakkalfabrics.co/products/sohina-2pcs-stitched-emb-cotton-d-4105</t>
        </is>
      </c>
    </row>
    <row r="355">
      <c r="A355" t="inlineStr">
        <is>
          <t>CI6fbb41815317</t>
        </is>
      </c>
      <c r="B355" t="inlineStr">
        <is>
          <t>CPc098fba6aeb3</t>
        </is>
      </c>
      <c r="C355" t="n">
        <v>1</v>
      </c>
      <c r="D355" t="inlineStr">
        <is>
          <t>https://cdn.shopify.com/s/files/1/0669/9316/0371/files/050A2109_3b927799-1f86-43d7-82cb-0490ea148ae2.jpg?v=1777229680</t>
        </is>
      </c>
      <c r="F355" t="inlineStr">
        <is>
          <t>yes</t>
        </is>
      </c>
      <c r="G355" t="inlineStr">
        <is>
          <t>https://tawakkalfabrics.co/products/d-2685-moonic</t>
        </is>
      </c>
    </row>
    <row r="356">
      <c r="A356" t="inlineStr">
        <is>
          <t>CIe0352dfb1a8a</t>
        </is>
      </c>
      <c r="B356" t="inlineStr">
        <is>
          <t>CPc098fba6aeb3</t>
        </is>
      </c>
      <c r="C356" t="n">
        <v>2</v>
      </c>
      <c r="D356" t="inlineStr">
        <is>
          <t>https://cdn.shopify.com/s/files/1/0669/9316/0371/files/050A2112.jpg?v=1777229680</t>
        </is>
      </c>
      <c r="F356" t="inlineStr">
        <is>
          <t>no</t>
        </is>
      </c>
      <c r="G356" t="inlineStr">
        <is>
          <t>https://tawakkalfabrics.co/products/d-2685-moonic</t>
        </is>
      </c>
    </row>
    <row r="357">
      <c r="A357" t="inlineStr">
        <is>
          <t>CI517b18e0ca8d</t>
        </is>
      </c>
      <c r="B357" t="inlineStr">
        <is>
          <t>CPc098fba6aeb3</t>
        </is>
      </c>
      <c r="C357" t="n">
        <v>3</v>
      </c>
      <c r="D357" t="inlineStr">
        <is>
          <t>https://cdn.shopify.com/s/files/1/0669/9316/0371/files/050A2118_937f90ad-344b-4f30-8777-5af94926db5a.jpg?v=1777229680</t>
        </is>
      </c>
      <c r="F357" t="inlineStr">
        <is>
          <t>no</t>
        </is>
      </c>
      <c r="G357" t="inlineStr">
        <is>
          <t>https://tawakkalfabrics.co/products/d-2685-moonic</t>
        </is>
      </c>
    </row>
    <row r="358">
      <c r="A358" t="inlineStr">
        <is>
          <t>CI2d2c99a251e0</t>
        </is>
      </c>
      <c r="B358" t="inlineStr">
        <is>
          <t>CP862a25b0357d</t>
        </is>
      </c>
      <c r="C358" t="n">
        <v>1</v>
      </c>
      <c r="D358" t="inlineStr">
        <is>
          <t>https://cdn.shopify.com/s/files/1/0669/9316/0371/files/050A2032_f94a3966-0f3b-40fd-9573-280c1c392384.jpg?v=1777229602</t>
        </is>
      </c>
      <c r="F358" t="inlineStr">
        <is>
          <t>yes</t>
        </is>
      </c>
      <c r="G358" t="inlineStr">
        <is>
          <t>https://tawakkalfabrics.co/products/d-2683-moonic</t>
        </is>
      </c>
    </row>
    <row r="359">
      <c r="A359" t="inlineStr">
        <is>
          <t>CI63b4095c0cd9</t>
        </is>
      </c>
      <c r="B359" t="inlineStr">
        <is>
          <t>CP862a25b0357d</t>
        </is>
      </c>
      <c r="C359" t="n">
        <v>2</v>
      </c>
      <c r="D359" t="inlineStr">
        <is>
          <t>https://cdn.shopify.com/s/files/1/0669/9316/0371/files/050A2036_cb13fb71-fbd9-42db-b452-3b3c78c28d5a.jpg?v=1777229602</t>
        </is>
      </c>
      <c r="F359" t="inlineStr">
        <is>
          <t>no</t>
        </is>
      </c>
      <c r="G359" t="inlineStr">
        <is>
          <t>https://tawakkalfabrics.co/products/d-2683-moonic</t>
        </is>
      </c>
    </row>
    <row r="360">
      <c r="A360" t="inlineStr">
        <is>
          <t>CI9c73d1bb6d89</t>
        </is>
      </c>
      <c r="B360" t="inlineStr">
        <is>
          <t>CP862a25b0357d</t>
        </is>
      </c>
      <c r="C360" t="n">
        <v>3</v>
      </c>
      <c r="D360" t="inlineStr">
        <is>
          <t>https://cdn.shopify.com/s/files/1/0669/9316/0371/files/050A2047.jpg?v=1777229602</t>
        </is>
      </c>
      <c r="F360" t="inlineStr">
        <is>
          <t>no</t>
        </is>
      </c>
      <c r="G360" t="inlineStr">
        <is>
          <t>https://tawakkalfabrics.co/products/d-2683-moonic</t>
        </is>
      </c>
    </row>
    <row r="361">
      <c r="A361" t="inlineStr">
        <is>
          <t>CIb5886603c44d</t>
        </is>
      </c>
      <c r="B361" t="inlineStr">
        <is>
          <t>CPd8ce5418972d</t>
        </is>
      </c>
      <c r="C361" t="n">
        <v>1</v>
      </c>
      <c r="D361" t="inlineStr">
        <is>
          <t>https://cdn.shopify.com/s/files/1/0669/9316/0371/files/050A9449_d114e626-27dc-4dd8-b82b-4b0e589ad4f8.jpg?v=1791040258</t>
        </is>
      </c>
      <c r="F361" t="inlineStr">
        <is>
          <t>yes</t>
        </is>
      </c>
      <c r="G361" t="inlineStr">
        <is>
          <t>https://tawakkalfabrics.co/products/yaadein-3pcs-un-stitched-fancy-heavy-emb-velvet-d-398</t>
        </is>
      </c>
    </row>
    <row r="362">
      <c r="A362" t="inlineStr">
        <is>
          <t>CI53b4a376bcf9</t>
        </is>
      </c>
      <c r="B362" t="inlineStr">
        <is>
          <t>CPd8ce5418972d</t>
        </is>
      </c>
      <c r="C362" t="n">
        <v>2</v>
      </c>
      <c r="D362" t="inlineStr">
        <is>
          <t>https://cdn.shopify.com/s/files/1/0669/9316/0371/files/050A9455_9782a9e0-d9aa-45a6-9321-39073efe6941.jpg?v=1791040257</t>
        </is>
      </c>
      <c r="F362" t="inlineStr">
        <is>
          <t>no</t>
        </is>
      </c>
      <c r="G362" t="inlineStr">
        <is>
          <t>https://tawakkalfabrics.co/products/yaadein-3pcs-un-stitched-fancy-heavy-emb-velvet-d-398</t>
        </is>
      </c>
    </row>
    <row r="363">
      <c r="A363" t="inlineStr">
        <is>
          <t>CI5e9433b217d5</t>
        </is>
      </c>
      <c r="B363" t="inlineStr">
        <is>
          <t>CPd8ce5418972d</t>
        </is>
      </c>
      <c r="C363" t="n">
        <v>3</v>
      </c>
      <c r="D363" t="inlineStr">
        <is>
          <t>https://cdn.shopify.com/s/files/1/0669/9316/0371/files/050A9458_8cb78d5f-32f0-4b08-b677-f79eca69e5bf.jpg?v=1791040257</t>
        </is>
      </c>
      <c r="F363" t="inlineStr">
        <is>
          <t>no</t>
        </is>
      </c>
      <c r="G363" t="inlineStr">
        <is>
          <t>https://tawakkalfabrics.co/products/yaadein-3pcs-un-stitched-fancy-heavy-emb-velvet-d-398</t>
        </is>
      </c>
    </row>
    <row r="364">
      <c r="A364" t="inlineStr">
        <is>
          <t>CI3e36d9638bca</t>
        </is>
      </c>
      <c r="B364" t="inlineStr">
        <is>
          <t>CPd8ce5418972d</t>
        </is>
      </c>
      <c r="C364" t="n">
        <v>4</v>
      </c>
      <c r="D364" t="inlineStr">
        <is>
          <t>https://cdn.shopify.com/s/files/1/0669/9316/0371/files/050A9461_8698ee3d-df7f-476c-a195-b7cc94909d16.jpg?v=1791040257</t>
        </is>
      </c>
      <c r="F364" t="inlineStr">
        <is>
          <t>no</t>
        </is>
      </c>
      <c r="G364" t="inlineStr">
        <is>
          <t>https://tawakkalfabrics.co/products/yaadein-3pcs-un-stitched-fancy-heavy-emb-velvet-d-398</t>
        </is>
      </c>
    </row>
    <row r="365">
      <c r="A365" t="inlineStr">
        <is>
          <t>CI7a24f45da159</t>
        </is>
      </c>
      <c r="B365" t="inlineStr">
        <is>
          <t>CPd8ce5418972d</t>
        </is>
      </c>
      <c r="C365" t="n">
        <v>5</v>
      </c>
      <c r="D365" t="inlineStr">
        <is>
          <t>https://cdn.shopify.com/s/files/1/0669/9316/0371/files/050A9464.jpg?v=1791040257</t>
        </is>
      </c>
      <c r="F365" t="inlineStr">
        <is>
          <t>no</t>
        </is>
      </c>
      <c r="G365" t="inlineStr">
        <is>
          <t>https://tawakkalfabrics.co/products/yaadein-3pcs-un-stitched-fancy-heavy-emb-velvet-d-398</t>
        </is>
      </c>
    </row>
    <row r="366">
      <c r="A366" t="inlineStr">
        <is>
          <t>CIac92e6766a1c</t>
        </is>
      </c>
      <c r="B366" t="inlineStr">
        <is>
          <t>CPd8ce5418972d</t>
        </is>
      </c>
      <c r="C366" t="n">
        <v>6</v>
      </c>
      <c r="D366" t="inlineStr">
        <is>
          <t>https://cdn.shopify.com/s/files/1/0669/9316/0371/files/050A9465_b5fea612-df68-42f3-a984-e909ff8dbc3e.jpg?v=1791040257</t>
        </is>
      </c>
      <c r="F366" t="inlineStr">
        <is>
          <t>no</t>
        </is>
      </c>
      <c r="G366" t="inlineStr">
        <is>
          <t>https://tawakkalfabrics.co/products/yaadein-3pcs-un-stitched-fancy-heavy-emb-velvet-d-398</t>
        </is>
      </c>
    </row>
    <row r="367">
      <c r="A367" t="inlineStr">
        <is>
          <t>CI4c247cd37810</t>
        </is>
      </c>
      <c r="B367" t="inlineStr">
        <is>
          <t>CP760b1a94d74a</t>
        </is>
      </c>
      <c r="C367" t="n">
        <v>1</v>
      </c>
      <c r="D367" t="inlineStr">
        <is>
          <t>https://cdn.shopify.com/s/files/1/0669/9316/0371/files/050A9413_b8d76074-d6bb-4b56-a4ea-7237efcac316.jpg?v=1791040208</t>
        </is>
      </c>
      <c r="F367" t="inlineStr">
        <is>
          <t>yes</t>
        </is>
      </c>
      <c r="G367" t="inlineStr">
        <is>
          <t>https://tawakkalfabrics.co/products/yaadein-3pcs-un-stitched-fancy-heavy-emb-velvet-d-397</t>
        </is>
      </c>
    </row>
    <row r="368">
      <c r="A368" t="inlineStr">
        <is>
          <t>CI9d9438ac4117</t>
        </is>
      </c>
      <c r="B368" t="inlineStr">
        <is>
          <t>CP760b1a94d74a</t>
        </is>
      </c>
      <c r="C368" t="n">
        <v>2</v>
      </c>
      <c r="D368" t="inlineStr">
        <is>
          <t>https://cdn.shopify.com/s/files/1/0669/9316/0371/files/050A9422_83b8e2f0-a5cb-4403-a43f-0f4bb0a24e40.jpg?v=1791040208</t>
        </is>
      </c>
      <c r="F368" t="inlineStr">
        <is>
          <t>no</t>
        </is>
      </c>
      <c r="G368" t="inlineStr">
        <is>
          <t>https://tawakkalfabrics.co/products/yaadein-3pcs-un-stitched-fancy-heavy-emb-velvet-d-397</t>
        </is>
      </c>
    </row>
    <row r="369">
      <c r="A369" t="inlineStr">
        <is>
          <t>CI6f39a379476e</t>
        </is>
      </c>
      <c r="B369" t="inlineStr">
        <is>
          <t>CP760b1a94d74a</t>
        </is>
      </c>
      <c r="C369" t="n">
        <v>3</v>
      </c>
      <c r="D369" t="inlineStr">
        <is>
          <t>https://cdn.shopify.com/s/files/1/0669/9316/0371/files/050A9425_d67d5822-3bc5-4615-829f-790e4cff425c.jpg?v=1791040223</t>
        </is>
      </c>
      <c r="F369" t="inlineStr">
        <is>
          <t>no</t>
        </is>
      </c>
      <c r="G369" t="inlineStr">
        <is>
          <t>https://tawakkalfabrics.co/products/yaadein-3pcs-un-stitched-fancy-heavy-emb-velvet-d-397</t>
        </is>
      </c>
    </row>
    <row r="370">
      <c r="A370" t="inlineStr">
        <is>
          <t>CI110d3c6eb9c1</t>
        </is>
      </c>
      <c r="B370" t="inlineStr">
        <is>
          <t>CP760b1a94d74a</t>
        </is>
      </c>
      <c r="C370" t="n">
        <v>4</v>
      </c>
      <c r="D370" t="inlineStr">
        <is>
          <t>https://cdn.shopify.com/s/files/1/0669/9316/0371/files/050A9435_f6084171-af06-4bfb-b984-37cbe6df2b73.jpg?v=1791040208</t>
        </is>
      </c>
      <c r="F370" t="inlineStr">
        <is>
          <t>no</t>
        </is>
      </c>
      <c r="G370" t="inlineStr">
        <is>
          <t>https://tawakkalfabrics.co/products/yaadein-3pcs-un-stitched-fancy-heavy-emb-velvet-d-397</t>
        </is>
      </c>
    </row>
    <row r="371">
      <c r="A371" t="inlineStr">
        <is>
          <t>CI62bdba43fd85</t>
        </is>
      </c>
      <c r="B371" t="inlineStr">
        <is>
          <t>CP760b1a94d74a</t>
        </is>
      </c>
      <c r="C371" t="n">
        <v>5</v>
      </c>
      <c r="D371" t="inlineStr">
        <is>
          <t>https://cdn.shopify.com/s/files/1/0669/9316/0371/files/050A9440_d7421423-0f69-4c68-8f62-66f72029de4b.jpg?v=1791040208</t>
        </is>
      </c>
      <c r="F371" t="inlineStr">
        <is>
          <t>no</t>
        </is>
      </c>
      <c r="G371" t="inlineStr">
        <is>
          <t>https://tawakkalfabrics.co/products/yaadein-3pcs-un-stitched-fancy-heavy-emb-velvet-d-397</t>
        </is>
      </c>
    </row>
    <row r="372">
      <c r="A372" t="inlineStr">
        <is>
          <t>CI48bcb010eb87</t>
        </is>
      </c>
      <c r="B372" t="inlineStr">
        <is>
          <t>CP00c2683f3f89</t>
        </is>
      </c>
      <c r="C372" t="n">
        <v>1</v>
      </c>
      <c r="D372" t="inlineStr">
        <is>
          <t>https://cdn.shopify.com/s/files/1/0669/9316/0371/files/050A9386_7a646f2d-7adc-474b-bc0a-f1d4224c4552.jpg?v=1791040170</t>
        </is>
      </c>
      <c r="F372" t="inlineStr">
        <is>
          <t>yes</t>
        </is>
      </c>
      <c r="G372" t="inlineStr">
        <is>
          <t>https://tawakkalfabrics.co/products/yaadein-3pcs-un-stitched-fancy-heavy-emb-velvet-d-396</t>
        </is>
      </c>
    </row>
    <row r="373">
      <c r="A373" t="inlineStr">
        <is>
          <t>CId3c9ce380d4d</t>
        </is>
      </c>
      <c r="B373" t="inlineStr">
        <is>
          <t>CP00c2683f3f89</t>
        </is>
      </c>
      <c r="C373" t="n">
        <v>2</v>
      </c>
      <c r="D373" t="inlineStr">
        <is>
          <t>https://cdn.shopify.com/s/files/1/0669/9316/0371/files/050A9390_fd74e5e1-3adb-4256-bbe3-a1a64eb61cf0.jpg?v=1791040170</t>
        </is>
      </c>
      <c r="F373" t="inlineStr">
        <is>
          <t>no</t>
        </is>
      </c>
      <c r="G373" t="inlineStr">
        <is>
          <t>https://tawakkalfabrics.co/products/yaadein-3pcs-un-stitched-fancy-heavy-emb-velvet-d-396</t>
        </is>
      </c>
    </row>
    <row r="374">
      <c r="A374" t="inlineStr">
        <is>
          <t>CIc75c14e5af7c</t>
        </is>
      </c>
      <c r="B374" t="inlineStr">
        <is>
          <t>CP00c2683f3f89</t>
        </is>
      </c>
      <c r="C374" t="n">
        <v>3</v>
      </c>
      <c r="D374" t="inlineStr">
        <is>
          <t>https://cdn.shopify.com/s/files/1/0669/9316/0371/files/050A9396_2cd66e57-2e1f-49c7-a814-337d80568ac0.jpg?v=1791040170</t>
        </is>
      </c>
      <c r="F374" t="inlineStr">
        <is>
          <t>no</t>
        </is>
      </c>
      <c r="G374" t="inlineStr">
        <is>
          <t>https://tawakkalfabrics.co/products/yaadein-3pcs-un-stitched-fancy-heavy-emb-velvet-d-396</t>
        </is>
      </c>
    </row>
    <row r="375">
      <c r="A375" t="inlineStr">
        <is>
          <t>CIcc1e5bd7d34e</t>
        </is>
      </c>
      <c r="B375" t="inlineStr">
        <is>
          <t>CP00c2683f3f89</t>
        </is>
      </c>
      <c r="C375" t="n">
        <v>4</v>
      </c>
      <c r="D375" t="inlineStr">
        <is>
          <t>https://cdn.shopify.com/s/files/1/0669/9316/0371/files/050A9397_cc6f731e-37b1-4a76-9ae9-5db5f98a5105.jpg?v=1791040208</t>
        </is>
      </c>
      <c r="F375" t="inlineStr">
        <is>
          <t>no</t>
        </is>
      </c>
      <c r="G375" t="inlineStr">
        <is>
          <t>https://tawakkalfabrics.co/products/yaadein-3pcs-un-stitched-fancy-heavy-emb-velvet-d-396</t>
        </is>
      </c>
    </row>
    <row r="376">
      <c r="A376" t="inlineStr">
        <is>
          <t>CI24fbb6cbb739</t>
        </is>
      </c>
      <c r="B376" t="inlineStr">
        <is>
          <t>CP00c2683f3f89</t>
        </is>
      </c>
      <c r="C376" t="n">
        <v>5</v>
      </c>
      <c r="D376" t="inlineStr">
        <is>
          <t>https://cdn.shopify.com/s/files/1/0669/9316/0371/files/050A9409_a02f5594-4ad9-432d-b10e-0a2cb3cc4451.jpg?v=1791040209</t>
        </is>
      </c>
      <c r="F376" t="inlineStr">
        <is>
          <t>no</t>
        </is>
      </c>
      <c r="G376" t="inlineStr">
        <is>
          <t>https://tawakkalfabrics.co/products/yaadein-3pcs-un-stitched-fancy-heavy-emb-velvet-d-396</t>
        </is>
      </c>
    </row>
    <row r="377">
      <c r="A377" t="inlineStr">
        <is>
          <t>CI7eabcb2ebb55</t>
        </is>
      </c>
      <c r="B377" t="inlineStr">
        <is>
          <t>CP00c2683f3f89</t>
        </is>
      </c>
      <c r="C377" t="n">
        <v>6</v>
      </c>
      <c r="D377" t="inlineStr">
        <is>
          <t>https://cdn.shopify.com/s/files/1/0669/9316/0371/files/050A9404_bb6d70a6-bfeb-45f1-8642-7fea9b2872f4.jpg?v=1791040208</t>
        </is>
      </c>
      <c r="F377" t="inlineStr">
        <is>
          <t>no</t>
        </is>
      </c>
      <c r="G377" t="inlineStr">
        <is>
          <t>https://tawakkalfabrics.co/products/yaadein-3pcs-un-stitched-fancy-heavy-emb-velvet-d-396</t>
        </is>
      </c>
    </row>
    <row r="378">
      <c r="A378" t="inlineStr">
        <is>
          <t>CI896833718203</t>
        </is>
      </c>
      <c r="B378" t="inlineStr">
        <is>
          <t>CPb02afbf052d6</t>
        </is>
      </c>
      <c r="C378" t="n">
        <v>1</v>
      </c>
      <c r="D378" t="inlineStr">
        <is>
          <t>https://cdn.shopify.com/s/files/1/0669/9316/0371/files/050A9357_01324602-29e7-4cef-af01-63a627164007.jpg?v=1791040082</t>
        </is>
      </c>
      <c r="F378" t="inlineStr">
        <is>
          <t>yes</t>
        </is>
      </c>
      <c r="G378" t="inlineStr">
        <is>
          <t>https://tawakkalfabrics.co/products/yaadein-3pcs-un-stitched-fancy-heavy-emb-velvet-d-395</t>
        </is>
      </c>
    </row>
    <row r="379">
      <c r="A379" t="inlineStr">
        <is>
          <t>CI20877dfc7786</t>
        </is>
      </c>
      <c r="B379" t="inlineStr">
        <is>
          <t>CPb02afbf052d6</t>
        </is>
      </c>
      <c r="C379" t="n">
        <v>2</v>
      </c>
      <c r="D379" t="inlineStr">
        <is>
          <t>https://cdn.shopify.com/s/files/1/0669/9316/0371/files/050A9361_2952904f-35f1-4afb-b635-b48e1b26e971.jpg?v=1791040082</t>
        </is>
      </c>
      <c r="F379" t="inlineStr">
        <is>
          <t>no</t>
        </is>
      </c>
      <c r="G379" t="inlineStr">
        <is>
          <t>https://tawakkalfabrics.co/products/yaadein-3pcs-un-stitched-fancy-heavy-emb-velvet-d-395</t>
        </is>
      </c>
    </row>
    <row r="380">
      <c r="A380" t="inlineStr">
        <is>
          <t>CIef807d4639ed</t>
        </is>
      </c>
      <c r="B380" t="inlineStr">
        <is>
          <t>CPb02afbf052d6</t>
        </is>
      </c>
      <c r="C380" t="n">
        <v>3</v>
      </c>
      <c r="D380" t="inlineStr">
        <is>
          <t>https://cdn.shopify.com/s/files/1/0669/9316/0371/files/050A9363_489081ad-1bb7-4280-8946-47c93dd81288.jpg?v=1791040082</t>
        </is>
      </c>
      <c r="F380" t="inlineStr">
        <is>
          <t>no</t>
        </is>
      </c>
      <c r="G380" t="inlineStr">
        <is>
          <t>https://tawakkalfabrics.co/products/yaadein-3pcs-un-stitched-fancy-heavy-emb-velvet-d-395</t>
        </is>
      </c>
    </row>
    <row r="381">
      <c r="A381" t="inlineStr">
        <is>
          <t>CI93fd2ce33c79</t>
        </is>
      </c>
      <c r="B381" t="inlineStr">
        <is>
          <t>CPb02afbf052d6</t>
        </is>
      </c>
      <c r="C381" t="n">
        <v>4</v>
      </c>
      <c r="D381" t="inlineStr">
        <is>
          <t>https://cdn.shopify.com/s/files/1/0669/9316/0371/files/050A9369_63e44181-7f9d-410b-82fc-217a1103158d.jpg?v=1791040082</t>
        </is>
      </c>
      <c r="F381" t="inlineStr">
        <is>
          <t>no</t>
        </is>
      </c>
      <c r="G381" t="inlineStr">
        <is>
          <t>https://tawakkalfabrics.co/products/yaadein-3pcs-un-stitched-fancy-heavy-emb-velvet-d-395</t>
        </is>
      </c>
    </row>
    <row r="382">
      <c r="A382" t="inlineStr">
        <is>
          <t>CI378e7aca19ae</t>
        </is>
      </c>
      <c r="B382" t="inlineStr">
        <is>
          <t>CPb02afbf052d6</t>
        </is>
      </c>
      <c r="C382" t="n">
        <v>5</v>
      </c>
      <c r="D382" t="inlineStr">
        <is>
          <t>https://cdn.shopify.com/s/files/1/0669/9316/0371/files/050A9372_dd616a35-dd86-44a2-ace6-33ffbd400e90.jpg?v=1791040082</t>
        </is>
      </c>
      <c r="F382" t="inlineStr">
        <is>
          <t>no</t>
        </is>
      </c>
      <c r="G382" t="inlineStr">
        <is>
          <t>https://tawakkalfabrics.co/products/yaadein-3pcs-un-stitched-fancy-heavy-emb-velvet-d-395</t>
        </is>
      </c>
    </row>
    <row r="383">
      <c r="A383" t="inlineStr">
        <is>
          <t>CI8e29dd289177</t>
        </is>
      </c>
      <c r="B383" t="inlineStr">
        <is>
          <t>CPb02afbf052d6</t>
        </is>
      </c>
      <c r="C383" t="n">
        <v>6</v>
      </c>
      <c r="D383" t="inlineStr">
        <is>
          <t>https://cdn.shopify.com/s/files/1/0669/9316/0371/files/050A9375_05c5af35-525e-40c2-9beb-7d3ffb168979.jpg?v=1791040082</t>
        </is>
      </c>
      <c r="F383" t="inlineStr">
        <is>
          <t>no</t>
        </is>
      </c>
      <c r="G383" t="inlineStr">
        <is>
          <t>https://tawakkalfabrics.co/products/yaadein-3pcs-un-stitched-fancy-heavy-emb-velvet-d-395</t>
        </is>
      </c>
    </row>
    <row r="384">
      <c r="A384" t="inlineStr">
        <is>
          <t>CIe644bd9be69a</t>
        </is>
      </c>
      <c r="B384" t="inlineStr">
        <is>
          <t>CP72ad58bab182</t>
        </is>
      </c>
      <c r="C384" t="n">
        <v>1</v>
      </c>
      <c r="D384" t="inlineStr">
        <is>
          <t>https://cdn.shopify.com/s/files/1/0669/9316/0371/files/050A9314_dd06552e-a9d0-4c01-a893-41acbbdf5804.jpg?v=1791039998</t>
        </is>
      </c>
      <c r="F384" t="inlineStr">
        <is>
          <t>yes</t>
        </is>
      </c>
      <c r="G384" t="inlineStr">
        <is>
          <t>https://tawakkalfabrics.co/products/yaadein-3pcs-un-stitched-fancy-heavy-emb-velvet-d-394</t>
        </is>
      </c>
    </row>
    <row r="385">
      <c r="A385" t="inlineStr">
        <is>
          <t>CIa24ec47714fb</t>
        </is>
      </c>
      <c r="B385" t="inlineStr">
        <is>
          <t>CP72ad58bab182</t>
        </is>
      </c>
      <c r="C385" t="n">
        <v>2</v>
      </c>
      <c r="D385" t="inlineStr">
        <is>
          <t>https://cdn.shopify.com/s/files/1/0669/9316/0371/files/050A9323_06cb4b34-06f1-46dc-9b8c-a1f85f3dbb89.jpg?v=1791039998</t>
        </is>
      </c>
      <c r="F385" t="inlineStr">
        <is>
          <t>no</t>
        </is>
      </c>
      <c r="G385" t="inlineStr">
        <is>
          <t>https://tawakkalfabrics.co/products/yaadein-3pcs-un-stitched-fancy-heavy-emb-velvet-d-394</t>
        </is>
      </c>
    </row>
    <row r="386">
      <c r="A386" t="inlineStr">
        <is>
          <t>CI83de31321dae</t>
        </is>
      </c>
      <c r="B386" t="inlineStr">
        <is>
          <t>CP72ad58bab182</t>
        </is>
      </c>
      <c r="C386" t="n">
        <v>3</v>
      </c>
      <c r="D386" t="inlineStr">
        <is>
          <t>https://cdn.shopify.com/s/files/1/0669/9316/0371/files/050A9329_d6000bde-cd64-46dc-9c81-4f0cf98aa0de.jpg?v=1791039998</t>
        </is>
      </c>
      <c r="F386" t="inlineStr">
        <is>
          <t>no</t>
        </is>
      </c>
      <c r="G386" t="inlineStr">
        <is>
          <t>https://tawakkalfabrics.co/products/yaadein-3pcs-un-stitched-fancy-heavy-emb-velvet-d-394</t>
        </is>
      </c>
    </row>
    <row r="387">
      <c r="A387" t="inlineStr">
        <is>
          <t>CI39a7b345fde0</t>
        </is>
      </c>
      <c r="B387" t="inlineStr">
        <is>
          <t>CP72ad58bab182</t>
        </is>
      </c>
      <c r="C387" t="n">
        <v>4</v>
      </c>
      <c r="D387" t="inlineStr">
        <is>
          <t>https://cdn.shopify.com/s/files/1/0669/9316/0371/files/050A9330_303a26fb-527e-4227-a36f-29506787f200.jpg?v=1791039998</t>
        </is>
      </c>
      <c r="F387" t="inlineStr">
        <is>
          <t>no</t>
        </is>
      </c>
      <c r="G387" t="inlineStr">
        <is>
          <t>https://tawakkalfabrics.co/products/yaadein-3pcs-un-stitched-fancy-heavy-emb-velvet-d-394</t>
        </is>
      </c>
    </row>
    <row r="388">
      <c r="A388" t="inlineStr">
        <is>
          <t>CIcb840dba5c84</t>
        </is>
      </c>
      <c r="B388" t="inlineStr">
        <is>
          <t>CP72ad58bab182</t>
        </is>
      </c>
      <c r="C388" t="n">
        <v>5</v>
      </c>
      <c r="D388" t="inlineStr">
        <is>
          <t>https://cdn.shopify.com/s/files/1/0669/9316/0371/files/050A9335_27d48c3f-8c5d-44ba-80ca-8ed05d903041.jpg?v=1791039998</t>
        </is>
      </c>
      <c r="F388" t="inlineStr">
        <is>
          <t>no</t>
        </is>
      </c>
      <c r="G388" t="inlineStr">
        <is>
          <t>https://tawakkalfabrics.co/products/yaadein-3pcs-un-stitched-fancy-heavy-emb-velvet-d-394</t>
        </is>
      </c>
    </row>
    <row r="389">
      <c r="A389" t="inlineStr">
        <is>
          <t>CI9098118b6478</t>
        </is>
      </c>
      <c r="B389" t="inlineStr">
        <is>
          <t>CP72ad58bab182</t>
        </is>
      </c>
      <c r="C389" t="n">
        <v>6</v>
      </c>
      <c r="D389" t="inlineStr">
        <is>
          <t>https://cdn.shopify.com/s/files/1/0669/9316/0371/files/050A9342_7d170ce1-2c82-48b9-a969-bbe06e9a091b.jpg?v=1791039998</t>
        </is>
      </c>
      <c r="F389" t="inlineStr">
        <is>
          <t>no</t>
        </is>
      </c>
      <c r="G389" t="inlineStr">
        <is>
          <t>https://tawakkalfabrics.co/products/yaadein-3pcs-un-stitched-fancy-heavy-emb-velvet-d-394</t>
        </is>
      </c>
    </row>
    <row r="390">
      <c r="A390" t="inlineStr">
        <is>
          <t>CI057cd07a60ab</t>
        </is>
      </c>
      <c r="B390" t="inlineStr">
        <is>
          <t>CP21fdeee29c56</t>
        </is>
      </c>
      <c r="C390" t="n">
        <v>1</v>
      </c>
      <c r="D390" t="inlineStr">
        <is>
          <t>https://cdn.shopify.com/s/files/1/0669/9316/0371/files/1_74dcbf86-efb3-4974-8e95-e2ac5dc4dea9.jpg?v=1791029756</t>
        </is>
      </c>
      <c r="F390" t="inlineStr">
        <is>
          <t>yes</t>
        </is>
      </c>
      <c r="G390" t="inlineStr">
        <is>
          <t>https://tawakkalfabrics.co/products/zaire-2pcs-stitched-emb-cotton-d-4983</t>
        </is>
      </c>
    </row>
    <row r="391">
      <c r="A391" t="inlineStr">
        <is>
          <t>CIc6a83eb0c443</t>
        </is>
      </c>
      <c r="B391" t="inlineStr">
        <is>
          <t>CP21fdeee29c56</t>
        </is>
      </c>
      <c r="C391" t="n">
        <v>2</v>
      </c>
      <c r="D391" t="inlineStr">
        <is>
          <t>https://cdn.shopify.com/s/files/1/0669/9316/0371/files/3_783ae37a-c217-4e9f-9c22-4b3fa427962d.jpg?v=1791029756</t>
        </is>
      </c>
      <c r="F391" t="inlineStr">
        <is>
          <t>no</t>
        </is>
      </c>
      <c r="G391" t="inlineStr">
        <is>
          <t>https://tawakkalfabrics.co/products/zaire-2pcs-stitched-emb-cotton-d-4983</t>
        </is>
      </c>
    </row>
    <row r="392">
      <c r="A392" t="inlineStr">
        <is>
          <t>CI75794aa222ef</t>
        </is>
      </c>
      <c r="B392" t="inlineStr">
        <is>
          <t>CP21fdeee29c56</t>
        </is>
      </c>
      <c r="C392" t="n">
        <v>3</v>
      </c>
      <c r="D392" t="inlineStr">
        <is>
          <t>https://cdn.shopify.com/s/files/1/0669/9316/0371/files/2_ef92460d-7540-49ef-98e6-afeebb073b6a.jpg?v=1791029756</t>
        </is>
      </c>
      <c r="F392" t="inlineStr">
        <is>
          <t>no</t>
        </is>
      </c>
      <c r="G392" t="inlineStr">
        <is>
          <t>https://tawakkalfabrics.co/products/zaire-2pcs-stitched-emb-cotton-d-4983</t>
        </is>
      </c>
    </row>
    <row r="393">
      <c r="A393" t="inlineStr">
        <is>
          <t>CI389b12231723</t>
        </is>
      </c>
      <c r="B393" t="inlineStr">
        <is>
          <t>CP6093b0d353d7</t>
        </is>
      </c>
      <c r="C393" t="n">
        <v>1</v>
      </c>
      <c r="D393" t="inlineStr">
        <is>
          <t>https://cdn.shopify.com/s/files/1/0669/9316/0371/files/3_39e2aaa1-c6e8-41e6-99d4-0adfd145a62c.jpg?v=1791029720</t>
        </is>
      </c>
      <c r="F393" t="inlineStr">
        <is>
          <t>yes</t>
        </is>
      </c>
      <c r="G393" t="inlineStr">
        <is>
          <t>https://tawakkalfabrics.co/products/zaire-2pcs-stitched-emb-cotton-d-4982</t>
        </is>
      </c>
    </row>
    <row r="394">
      <c r="A394" t="inlineStr">
        <is>
          <t>CI7137dff73931</t>
        </is>
      </c>
      <c r="B394" t="inlineStr">
        <is>
          <t>CP6093b0d353d7</t>
        </is>
      </c>
      <c r="C394" t="n">
        <v>2</v>
      </c>
      <c r="D394" t="inlineStr">
        <is>
          <t>https://cdn.shopify.com/s/files/1/0669/9316/0371/files/1_5b2a4aaa-a3ea-49fb-a367-1200a6deecca.jpg?v=1791029720</t>
        </is>
      </c>
      <c r="F394" t="inlineStr">
        <is>
          <t>no</t>
        </is>
      </c>
      <c r="G394" t="inlineStr">
        <is>
          <t>https://tawakkalfabrics.co/products/zaire-2pcs-stitched-emb-cotton-d-4982</t>
        </is>
      </c>
    </row>
    <row r="395">
      <c r="A395" t="inlineStr">
        <is>
          <t>CIbd8948d64d27</t>
        </is>
      </c>
      <c r="B395" t="inlineStr">
        <is>
          <t>CP6093b0d353d7</t>
        </is>
      </c>
      <c r="C395" t="n">
        <v>3</v>
      </c>
      <c r="D395" t="inlineStr">
        <is>
          <t>https://cdn.shopify.com/s/files/1/0669/9316/0371/files/2_fa082c30-cffa-493f-997d-c19a05da3d1c.jpg?v=1791029720</t>
        </is>
      </c>
      <c r="F395" t="inlineStr">
        <is>
          <t>no</t>
        </is>
      </c>
      <c r="G395" t="inlineStr">
        <is>
          <t>https://tawakkalfabrics.co/products/zaire-2pcs-stitched-emb-cotton-d-4982</t>
        </is>
      </c>
    </row>
    <row r="396">
      <c r="A396" t="inlineStr">
        <is>
          <t>CI680e4c2c03b4</t>
        </is>
      </c>
      <c r="B396" t="inlineStr">
        <is>
          <t>CP371e30f961f0</t>
        </is>
      </c>
      <c r="C396" t="n">
        <v>1</v>
      </c>
      <c r="D396" t="inlineStr">
        <is>
          <t>https://cdn.shopify.com/s/files/1/0669/9316/0371/files/1_f2d7ff59-b844-4206-975a-db505461bfdf.jpg?v=1791029679</t>
        </is>
      </c>
      <c r="F396" t="inlineStr">
        <is>
          <t>yes</t>
        </is>
      </c>
      <c r="G396" t="inlineStr">
        <is>
          <t>https://tawakkalfabrics.co/products/zaire-2pcs-stitched-emb-cotton-d-4981</t>
        </is>
      </c>
    </row>
    <row r="397">
      <c r="A397" t="inlineStr">
        <is>
          <t>CIff9b40d34cf7</t>
        </is>
      </c>
      <c r="B397" t="inlineStr">
        <is>
          <t>CP371e30f961f0</t>
        </is>
      </c>
      <c r="C397" t="n">
        <v>2</v>
      </c>
      <c r="D397" t="inlineStr">
        <is>
          <t>https://cdn.shopify.com/s/files/1/0669/9316/0371/files/2_e7067c56-5b38-4569-b4d6-4fa2ac7d9fe1.jpg?v=1791029679</t>
        </is>
      </c>
      <c r="F397" t="inlineStr">
        <is>
          <t>no</t>
        </is>
      </c>
      <c r="G397" t="inlineStr">
        <is>
          <t>https://tawakkalfabrics.co/products/zaire-2pcs-stitched-emb-cotton-d-4981</t>
        </is>
      </c>
    </row>
    <row r="398">
      <c r="A398" t="inlineStr">
        <is>
          <t>CI6fc4578eeee2</t>
        </is>
      </c>
      <c r="B398" t="inlineStr">
        <is>
          <t>CP371e30f961f0</t>
        </is>
      </c>
      <c r="C398" t="n">
        <v>3</v>
      </c>
      <c r="D398" t="inlineStr">
        <is>
          <t>https://cdn.shopify.com/s/files/1/0669/9316/0371/files/3_61adeeff-7cae-4c40-9d5e-f596bb14300c.jpg?v=1791029679</t>
        </is>
      </c>
      <c r="F398" t="inlineStr">
        <is>
          <t>no</t>
        </is>
      </c>
      <c r="G398" t="inlineStr">
        <is>
          <t>https://tawakkalfabrics.co/products/zaire-2pcs-stitched-emb-cotton-d-4981</t>
        </is>
      </c>
    </row>
    <row r="399">
      <c r="A399" t="inlineStr">
        <is>
          <t>CI8bfbca32229e</t>
        </is>
      </c>
      <c r="B399" t="inlineStr">
        <is>
          <t>CP687ba82bd2e0</t>
        </is>
      </c>
      <c r="C399" t="n">
        <v>1</v>
      </c>
      <c r="D399" t="inlineStr">
        <is>
          <t>https://cdn.shopify.com/s/files/1/0669/9316/0371/files/1_86b3c946-112c-49cd-a519-375c59525024.jpg?v=1791029640</t>
        </is>
      </c>
      <c r="F399" t="inlineStr">
        <is>
          <t>yes</t>
        </is>
      </c>
      <c r="G399" t="inlineStr">
        <is>
          <t>https://tawakkalfabrics.co/products/zaire-2pcs-stitched-emb-cotton-d-4980</t>
        </is>
      </c>
    </row>
    <row r="400">
      <c r="A400" t="inlineStr">
        <is>
          <t>CI5bd7bb0da045</t>
        </is>
      </c>
      <c r="B400" t="inlineStr">
        <is>
          <t>CP687ba82bd2e0</t>
        </is>
      </c>
      <c r="C400" t="n">
        <v>2</v>
      </c>
      <c r="D400" t="inlineStr">
        <is>
          <t>https://cdn.shopify.com/s/files/1/0669/9316/0371/files/2_1d8cb5f6-8c1f-496b-9a24-3fbc0afee93a.jpg?v=1791029640</t>
        </is>
      </c>
      <c r="F400" t="inlineStr">
        <is>
          <t>no</t>
        </is>
      </c>
      <c r="G400" t="inlineStr">
        <is>
          <t>https://tawakkalfabrics.co/products/zaire-2pcs-stitched-emb-cotton-d-4980</t>
        </is>
      </c>
    </row>
    <row r="401">
      <c r="A401" t="inlineStr">
        <is>
          <t>CI270424e48cd6</t>
        </is>
      </c>
      <c r="B401" t="inlineStr">
        <is>
          <t>CP687ba82bd2e0</t>
        </is>
      </c>
      <c r="C401" t="n">
        <v>3</v>
      </c>
      <c r="D401" t="inlineStr">
        <is>
          <t>https://cdn.shopify.com/s/files/1/0669/9316/0371/files/3_5298939c-5aae-4073-8532-42b9d7696e12.jpg?v=1791029640</t>
        </is>
      </c>
      <c r="F401" t="inlineStr">
        <is>
          <t>no</t>
        </is>
      </c>
      <c r="G401" t="inlineStr">
        <is>
          <t>https://tawakkalfabrics.co/products/zaire-2pcs-stitched-emb-cotton-d-4980</t>
        </is>
      </c>
    </row>
    <row r="402">
      <c r="A402" t="inlineStr">
        <is>
          <t>CI320617eddfa7</t>
        </is>
      </c>
      <c r="B402" t="inlineStr">
        <is>
          <t>CP90f9231adace</t>
        </is>
      </c>
      <c r="C402" t="n">
        <v>1</v>
      </c>
      <c r="D402" t="inlineStr">
        <is>
          <t>https://cdn.shopify.com/s/files/1/0669/9316/0371/files/2_1624869a-7b3c-4c77-825a-ea3d2fc8e2ac.jpg?v=1791029596</t>
        </is>
      </c>
      <c r="F402" t="inlineStr">
        <is>
          <t>yes</t>
        </is>
      </c>
      <c r="G402" t="inlineStr">
        <is>
          <t>https://tawakkalfabrics.co/products/zaire-2pcs-stitched-emb-cotton-d-4979</t>
        </is>
      </c>
    </row>
    <row r="403">
      <c r="A403" t="inlineStr">
        <is>
          <t>CI9f6787d3168f</t>
        </is>
      </c>
      <c r="B403" t="inlineStr">
        <is>
          <t>CP90f9231adace</t>
        </is>
      </c>
      <c r="C403" t="n">
        <v>2</v>
      </c>
      <c r="D403" t="inlineStr">
        <is>
          <t>https://cdn.shopify.com/s/files/1/0669/9316/0371/files/1_5ebd5a64-5851-4f82-b141-0acf66d2a176.jpg?v=1791029596</t>
        </is>
      </c>
      <c r="F403" t="inlineStr">
        <is>
          <t>no</t>
        </is>
      </c>
      <c r="G403" t="inlineStr">
        <is>
          <t>https://tawakkalfabrics.co/products/zaire-2pcs-stitched-emb-cotton-d-4979</t>
        </is>
      </c>
    </row>
    <row r="404">
      <c r="A404" t="inlineStr">
        <is>
          <t>CI57774ab2f7db</t>
        </is>
      </c>
      <c r="B404" t="inlineStr">
        <is>
          <t>CP90f9231adace</t>
        </is>
      </c>
      <c r="C404" t="n">
        <v>3</v>
      </c>
      <c r="D404" t="inlineStr">
        <is>
          <t>https://cdn.shopify.com/s/files/1/0669/9316/0371/files/3_1d0db611-61ea-41e7-a412-d1b5fb11453f.jpg?v=1791029595</t>
        </is>
      </c>
      <c r="F404" t="inlineStr">
        <is>
          <t>no</t>
        </is>
      </c>
      <c r="G404" t="inlineStr">
        <is>
          <t>https://tawakkalfabrics.co/products/zaire-2pcs-stitched-emb-cotton-d-4979</t>
        </is>
      </c>
    </row>
    <row r="405">
      <c r="A405" t="inlineStr">
        <is>
          <t>CIf96d6f4c950e</t>
        </is>
      </c>
      <c r="B405" t="inlineStr">
        <is>
          <t>CPd4a3811fc0cf</t>
        </is>
      </c>
      <c r="C405" t="n">
        <v>1</v>
      </c>
      <c r="D405" t="inlineStr">
        <is>
          <t>https://cdn.shopify.com/s/files/1/0669/9316/0371/files/1_e70aa59a-d5e9-4fb2-a0f5-ce4964405079.jpg?v=1791029561</t>
        </is>
      </c>
      <c r="F405" t="inlineStr">
        <is>
          <t>yes</t>
        </is>
      </c>
      <c r="G405" t="inlineStr">
        <is>
          <t>https://tawakkalfabrics.co/products/zaire-2pcs-stitched-emb-cotton-d-4978</t>
        </is>
      </c>
    </row>
    <row r="406">
      <c r="A406" t="inlineStr">
        <is>
          <t>CI0acd3567786a</t>
        </is>
      </c>
      <c r="B406" t="inlineStr">
        <is>
          <t>CPd4a3811fc0cf</t>
        </is>
      </c>
      <c r="C406" t="n">
        <v>2</v>
      </c>
      <c r="D406" t="inlineStr">
        <is>
          <t>https://cdn.shopify.com/s/files/1/0669/9316/0371/files/2_8190ac3e-e814-40a0-9b81-dfad3a6911c4.jpg?v=1791029561</t>
        </is>
      </c>
      <c r="F406" t="inlineStr">
        <is>
          <t>no</t>
        </is>
      </c>
      <c r="G406" t="inlineStr">
        <is>
          <t>https://tawakkalfabrics.co/products/zaire-2pcs-stitched-emb-cotton-d-4978</t>
        </is>
      </c>
    </row>
    <row r="407">
      <c r="A407" t="inlineStr">
        <is>
          <t>CI79eec0290ef2</t>
        </is>
      </c>
      <c r="B407" t="inlineStr">
        <is>
          <t>CPd4a3811fc0cf</t>
        </is>
      </c>
      <c r="C407" t="n">
        <v>3</v>
      </c>
      <c r="D407" t="inlineStr">
        <is>
          <t>https://cdn.shopify.com/s/files/1/0669/9316/0371/files/3_051d9c0b-03c1-4be8-ac12-7a65581f2f03.jpg?v=1791029561</t>
        </is>
      </c>
      <c r="F407" t="inlineStr">
        <is>
          <t>no</t>
        </is>
      </c>
      <c r="G407" t="inlineStr">
        <is>
          <t>https://tawakkalfabrics.co/products/zaire-2pcs-stitched-emb-cotton-d-4978</t>
        </is>
      </c>
    </row>
    <row r="408">
      <c r="A408" t="inlineStr">
        <is>
          <t>CIe87f80c82d18</t>
        </is>
      </c>
      <c r="B408" t="inlineStr">
        <is>
          <t>CPb87be2374c50</t>
        </is>
      </c>
      <c r="C408" t="n">
        <v>1</v>
      </c>
      <c r="D408" t="inlineStr">
        <is>
          <t>https://cdn.shopify.com/s/files/1/0669/9316/0371/files/2_c13426e1-7c11-42be-a5fd-b4af4e6fb49f.jpg?v=1791029522</t>
        </is>
      </c>
      <c r="F408" t="inlineStr">
        <is>
          <t>yes</t>
        </is>
      </c>
      <c r="G408" t="inlineStr">
        <is>
          <t>https://tawakkalfabrics.co/products/zaire-2pcs-stitched-emb-cotton-d-4977</t>
        </is>
      </c>
    </row>
    <row r="409">
      <c r="A409" t="inlineStr">
        <is>
          <t>CI7ee901743010</t>
        </is>
      </c>
      <c r="B409" t="inlineStr">
        <is>
          <t>CPb87be2374c50</t>
        </is>
      </c>
      <c r="C409" t="n">
        <v>2</v>
      </c>
      <c r="D409" t="inlineStr">
        <is>
          <t>https://cdn.shopify.com/s/files/1/0669/9316/0371/files/1_0e85513a-6740-45e4-8b6f-cb1762454ba2.jpg?v=1791029522</t>
        </is>
      </c>
      <c r="F409" t="inlineStr">
        <is>
          <t>no</t>
        </is>
      </c>
      <c r="G409" t="inlineStr">
        <is>
          <t>https://tawakkalfabrics.co/products/zaire-2pcs-stitched-emb-cotton-d-4977</t>
        </is>
      </c>
    </row>
    <row r="410">
      <c r="A410" t="inlineStr">
        <is>
          <t>CI413539930a43</t>
        </is>
      </c>
      <c r="B410" t="inlineStr">
        <is>
          <t>CPb87be2374c50</t>
        </is>
      </c>
      <c r="C410" t="n">
        <v>3</v>
      </c>
      <c r="D410" t="inlineStr">
        <is>
          <t>https://cdn.shopify.com/s/files/1/0669/9316/0371/files/3_1458ead5-7a08-4220-a488-19f12968f755.jpg?v=1791029522</t>
        </is>
      </c>
      <c r="F410" t="inlineStr">
        <is>
          <t>no</t>
        </is>
      </c>
      <c r="G410" t="inlineStr">
        <is>
          <t>https://tawakkalfabrics.co/products/zaire-2pcs-stitched-emb-cotton-d-4977</t>
        </is>
      </c>
    </row>
    <row r="411">
      <c r="A411" t="inlineStr">
        <is>
          <t>CIffcd45d5e408</t>
        </is>
      </c>
      <c r="B411" t="inlineStr">
        <is>
          <t>CP4f5f0a62c7bb</t>
        </is>
      </c>
      <c r="C411" t="n">
        <v>1</v>
      </c>
      <c r="D411" t="inlineStr">
        <is>
          <t>https://cdn.shopify.com/s/files/1/0669/9316/0371/files/1_5dfb170d-0f46-4512-8abb-e25484621628.jpg?v=1791029478</t>
        </is>
      </c>
      <c r="F411" t="inlineStr">
        <is>
          <t>yes</t>
        </is>
      </c>
      <c r="G411" t="inlineStr">
        <is>
          <t>https://tawakkalfabrics.co/products/zaire-2pcs-stitched-emb-cotton-d-4976</t>
        </is>
      </c>
    </row>
    <row r="412">
      <c r="A412" t="inlineStr">
        <is>
          <t>CI877ef6b650cb</t>
        </is>
      </c>
      <c r="B412" t="inlineStr">
        <is>
          <t>CP4f5f0a62c7bb</t>
        </is>
      </c>
      <c r="C412" t="n">
        <v>2</v>
      </c>
      <c r="D412" t="inlineStr">
        <is>
          <t>https://cdn.shopify.com/s/files/1/0669/9316/0371/files/2_16c07464-d41c-45b0-b9c1-ba2b424afe26.jpg?v=1791029478</t>
        </is>
      </c>
      <c r="F412" t="inlineStr">
        <is>
          <t>no</t>
        </is>
      </c>
      <c r="G412" t="inlineStr">
        <is>
          <t>https://tawakkalfabrics.co/products/zaire-2pcs-stitched-emb-cotton-d-4976</t>
        </is>
      </c>
    </row>
    <row r="413">
      <c r="A413" t="inlineStr">
        <is>
          <t>CIc355f898cc8a</t>
        </is>
      </c>
      <c r="B413" t="inlineStr">
        <is>
          <t>CP4f5f0a62c7bb</t>
        </is>
      </c>
      <c r="C413" t="n">
        <v>3</v>
      </c>
      <c r="D413" t="inlineStr">
        <is>
          <t>https://cdn.shopify.com/s/files/1/0669/9316/0371/files/3_395e3ed4-dc95-490d-b0a5-6b0520b73d7a.jpg?v=1791029478</t>
        </is>
      </c>
      <c r="F413" t="inlineStr">
        <is>
          <t>no</t>
        </is>
      </c>
      <c r="G413" t="inlineStr">
        <is>
          <t>https://tawakkalfabrics.co/products/zaire-2pcs-stitched-emb-cotton-d-4976</t>
        </is>
      </c>
    </row>
    <row r="414">
      <c r="A414" t="inlineStr">
        <is>
          <t>CI03897f247e67</t>
        </is>
      </c>
      <c r="B414" t="inlineStr">
        <is>
          <t>CP3eab44dd1a3a</t>
        </is>
      </c>
      <c r="C414" t="n">
        <v>1</v>
      </c>
      <c r="D414" t="inlineStr">
        <is>
          <t>https://cdn.shopify.com/s/files/1/0669/9316/0371/files/1_091ebf77-2859-45c2-878d-0122f09640fc.jpg?v=1791029128</t>
        </is>
      </c>
      <c r="F414" t="inlineStr">
        <is>
          <t>yes</t>
        </is>
      </c>
      <c r="G414" t="inlineStr">
        <is>
          <t>https://tawakkalfabrics.co/products/roshaan-3pcs-stitched-emb-swiss-d-3748</t>
        </is>
      </c>
    </row>
    <row r="415">
      <c r="A415" t="inlineStr">
        <is>
          <t>CI7225c9587371</t>
        </is>
      </c>
      <c r="B415" t="inlineStr">
        <is>
          <t>CP3eab44dd1a3a</t>
        </is>
      </c>
      <c r="C415" t="n">
        <v>2</v>
      </c>
      <c r="D415" t="inlineStr">
        <is>
          <t>https://cdn.shopify.com/s/files/1/0669/9316/0371/files/2_e4122677-d1a8-4d7c-a04c-313e79bef02c.jpg?v=1791029127</t>
        </is>
      </c>
      <c r="F415" t="inlineStr">
        <is>
          <t>no</t>
        </is>
      </c>
      <c r="G415" t="inlineStr">
        <is>
          <t>https://tawakkalfabrics.co/products/roshaan-3pcs-stitched-emb-swiss-d-3748</t>
        </is>
      </c>
    </row>
    <row r="416">
      <c r="A416" t="inlineStr">
        <is>
          <t>CIb83977400ed2</t>
        </is>
      </c>
      <c r="B416" t="inlineStr">
        <is>
          <t>CP3eab44dd1a3a</t>
        </is>
      </c>
      <c r="C416" t="n">
        <v>3</v>
      </c>
      <c r="D416" t="inlineStr">
        <is>
          <t>https://cdn.shopify.com/s/files/1/0669/9316/0371/files/3_c2035701-7a2a-49fa-a214-242ac952377d.jpg?v=1791029128</t>
        </is>
      </c>
      <c r="F416" t="inlineStr">
        <is>
          <t>no</t>
        </is>
      </c>
      <c r="G416" t="inlineStr">
        <is>
          <t>https://tawakkalfabrics.co/products/roshaan-3pcs-stitched-emb-swiss-d-3748</t>
        </is>
      </c>
    </row>
    <row r="417">
      <c r="A417" t="inlineStr">
        <is>
          <t>CIc3a201fe8152</t>
        </is>
      </c>
      <c r="B417" t="inlineStr">
        <is>
          <t>CP2834791af0b7</t>
        </is>
      </c>
      <c r="C417" t="n">
        <v>1</v>
      </c>
      <c r="D417" t="inlineStr">
        <is>
          <t>https://cdn.shopify.com/s/files/1/0669/9316/0371/files/3_a05d51b1-52db-45d3-991a-a4a7d8edc870.jpg?v=1791029094</t>
        </is>
      </c>
      <c r="F417" t="inlineStr">
        <is>
          <t>yes</t>
        </is>
      </c>
      <c r="G417" t="inlineStr">
        <is>
          <t>https://tawakkalfabrics.co/products/roshaan-3pcs-stitched-emb-swiss-d-3747</t>
        </is>
      </c>
    </row>
    <row r="418">
      <c r="A418" t="inlineStr">
        <is>
          <t>CIb3654c9d4580</t>
        </is>
      </c>
      <c r="B418" t="inlineStr">
        <is>
          <t>CP2834791af0b7</t>
        </is>
      </c>
      <c r="C418" t="n">
        <v>2</v>
      </c>
      <c r="D418" t="inlineStr">
        <is>
          <t>https://cdn.shopify.com/s/files/1/0669/9316/0371/files/1_6f02217b-fa4d-4845-b4d9-ee37eeb55634.jpg?v=1791029094</t>
        </is>
      </c>
      <c r="F418" t="inlineStr">
        <is>
          <t>no</t>
        </is>
      </c>
      <c r="G418" t="inlineStr">
        <is>
          <t>https://tawakkalfabrics.co/products/roshaan-3pcs-stitched-emb-swiss-d-3747</t>
        </is>
      </c>
    </row>
    <row r="419">
      <c r="A419" t="inlineStr">
        <is>
          <t>CI60aa9101f652</t>
        </is>
      </c>
      <c r="B419" t="inlineStr">
        <is>
          <t>CP2834791af0b7</t>
        </is>
      </c>
      <c r="C419" t="n">
        <v>3</v>
      </c>
      <c r="D419" t="inlineStr">
        <is>
          <t>https://cdn.shopify.com/s/files/1/0669/9316/0371/files/2_1bfc3994-2e7a-4599-ab94-5de61175f61d.jpg?v=1791029093</t>
        </is>
      </c>
      <c r="F419" t="inlineStr">
        <is>
          <t>no</t>
        </is>
      </c>
      <c r="G419" t="inlineStr">
        <is>
          <t>https://tawakkalfabrics.co/products/roshaan-3pcs-stitched-emb-swiss-d-3747</t>
        </is>
      </c>
    </row>
    <row r="420">
      <c r="A420" t="inlineStr">
        <is>
          <t>CI2662476fed0c</t>
        </is>
      </c>
      <c r="B420" t="inlineStr">
        <is>
          <t>CP42531eef311a</t>
        </is>
      </c>
      <c r="C420" t="n">
        <v>1</v>
      </c>
      <c r="D420" t="inlineStr">
        <is>
          <t>https://cdn.shopify.com/s/files/1/0669/9316/0371/files/1_b66edd2d-3e2c-493b-9672-f226c6e07c30.jpg?v=1791029058</t>
        </is>
      </c>
      <c r="F420" t="inlineStr">
        <is>
          <t>yes</t>
        </is>
      </c>
      <c r="G420" t="inlineStr">
        <is>
          <t>https://tawakkalfabrics.co/products/roshaan-3pcs-stitched-emb-swiss-d-3746</t>
        </is>
      </c>
    </row>
    <row r="421">
      <c r="A421" t="inlineStr">
        <is>
          <t>CI03fba5577384</t>
        </is>
      </c>
      <c r="B421" t="inlineStr">
        <is>
          <t>CP42531eef311a</t>
        </is>
      </c>
      <c r="C421" t="n">
        <v>2</v>
      </c>
      <c r="D421" t="inlineStr">
        <is>
          <t>https://cdn.shopify.com/s/files/1/0669/9316/0371/files/2_502738c5-704f-4030-9d29-7acfe01f9d79.jpg?v=1791029057</t>
        </is>
      </c>
      <c r="F421" t="inlineStr">
        <is>
          <t>no</t>
        </is>
      </c>
      <c r="G421" t="inlineStr">
        <is>
          <t>https://tawakkalfabrics.co/products/roshaan-3pcs-stitched-emb-swiss-d-3746</t>
        </is>
      </c>
    </row>
    <row r="422">
      <c r="A422" t="inlineStr">
        <is>
          <t>CI7e267179367a</t>
        </is>
      </c>
      <c r="B422" t="inlineStr">
        <is>
          <t>CP42531eef311a</t>
        </is>
      </c>
      <c r="C422" t="n">
        <v>3</v>
      </c>
      <c r="D422" t="inlineStr">
        <is>
          <t>https://cdn.shopify.com/s/files/1/0669/9316/0371/files/3_dc71229e-ea7b-449e-b083-94425d871435.jpg?v=1791029058</t>
        </is>
      </c>
      <c r="F422" t="inlineStr">
        <is>
          <t>no</t>
        </is>
      </c>
      <c r="G422" t="inlineStr">
        <is>
          <t>https://tawakkalfabrics.co/products/roshaan-3pcs-stitched-emb-swiss-d-3746</t>
        </is>
      </c>
    </row>
    <row r="423">
      <c r="A423" t="inlineStr">
        <is>
          <t>CI1c5eaf2859b1</t>
        </is>
      </c>
      <c r="B423" t="inlineStr">
        <is>
          <t>CPf4d7a23d126f</t>
        </is>
      </c>
      <c r="C423" t="n">
        <v>1</v>
      </c>
      <c r="D423" t="inlineStr">
        <is>
          <t>https://cdn.shopify.com/s/files/1/0669/9316/0371/files/1_aaaca6d2-194e-453e-a022-e3d8240d1ba5.jpg?v=1791029008</t>
        </is>
      </c>
      <c r="F423" t="inlineStr">
        <is>
          <t>yes</t>
        </is>
      </c>
      <c r="G423" t="inlineStr">
        <is>
          <t>https://tawakkalfabrics.co/products/roshaan-3pcs-stitched-emb-swiss-d-3745</t>
        </is>
      </c>
    </row>
    <row r="424">
      <c r="A424" t="inlineStr">
        <is>
          <t>CI27038ad1f7fe</t>
        </is>
      </c>
      <c r="B424" t="inlineStr">
        <is>
          <t>CPf4d7a23d126f</t>
        </is>
      </c>
      <c r="C424" t="n">
        <v>2</v>
      </c>
      <c r="D424" t="inlineStr">
        <is>
          <t>https://cdn.shopify.com/s/files/1/0669/9316/0371/files/2_44ba2bae-9541-4b0b-a92f-564f0e2def65.jpg?v=1791029008</t>
        </is>
      </c>
      <c r="F424" t="inlineStr">
        <is>
          <t>no</t>
        </is>
      </c>
      <c r="G424" t="inlineStr">
        <is>
          <t>https://tawakkalfabrics.co/products/roshaan-3pcs-stitched-emb-swiss-d-3745</t>
        </is>
      </c>
    </row>
    <row r="425">
      <c r="A425" t="inlineStr">
        <is>
          <t>CIe113546f2695</t>
        </is>
      </c>
      <c r="B425" t="inlineStr">
        <is>
          <t>CPf4d7a23d126f</t>
        </is>
      </c>
      <c r="C425" t="n">
        <v>3</v>
      </c>
      <c r="D425" t="inlineStr">
        <is>
          <t>https://cdn.shopify.com/s/files/1/0669/9316/0371/files/3_5940c4a4-2c1c-47b2-aa8f-36ce23cb4512.jpg?v=1791029008</t>
        </is>
      </c>
      <c r="F425" t="inlineStr">
        <is>
          <t>no</t>
        </is>
      </c>
      <c r="G425" t="inlineStr">
        <is>
          <t>https://tawakkalfabrics.co/products/roshaan-3pcs-stitched-emb-swiss-d-3745</t>
        </is>
      </c>
    </row>
    <row r="426">
      <c r="A426" t="inlineStr">
        <is>
          <t>CI777ef199c3b5</t>
        </is>
      </c>
      <c r="B426" t="inlineStr">
        <is>
          <t>CP70464850335e</t>
        </is>
      </c>
      <c r="C426" t="n">
        <v>1</v>
      </c>
      <c r="D426" t="inlineStr">
        <is>
          <t>https://cdn.shopify.com/s/files/1/0669/9316/0371/files/2_c78036a4-7f1d-4dc1-bd8b-532a7c27a162.jpg?v=1791027771</t>
        </is>
      </c>
      <c r="F426" t="inlineStr">
        <is>
          <t>yes</t>
        </is>
      </c>
      <c r="G426" t="inlineStr">
        <is>
          <t>https://tawakkalfabrics.co/products/mahiri-3pcs-un-stitched-emb-printed-staple-d-5925</t>
        </is>
      </c>
    </row>
    <row r="427">
      <c r="A427" t="inlineStr">
        <is>
          <t>CIc03370e11935</t>
        </is>
      </c>
      <c r="B427" t="inlineStr">
        <is>
          <t>CP70464850335e</t>
        </is>
      </c>
      <c r="C427" t="n">
        <v>2</v>
      </c>
      <c r="D427" t="inlineStr">
        <is>
          <t>https://cdn.shopify.com/s/files/1/0669/9316/0371/files/1_ccbb4883-1ab0-4cc9-ab37-93c43b55c201.jpg?v=1791027772</t>
        </is>
      </c>
      <c r="F427" t="inlineStr">
        <is>
          <t>no</t>
        </is>
      </c>
      <c r="G427" t="inlineStr">
        <is>
          <t>https://tawakkalfabrics.co/products/mahiri-3pcs-un-stitched-emb-printed-staple-d-5925</t>
        </is>
      </c>
    </row>
    <row r="428">
      <c r="A428" t="inlineStr">
        <is>
          <t>CIcc2e34649fad</t>
        </is>
      </c>
      <c r="B428" t="inlineStr">
        <is>
          <t>CP70464850335e</t>
        </is>
      </c>
      <c r="C428" t="n">
        <v>3</v>
      </c>
      <c r="D428" t="inlineStr">
        <is>
          <t>https://cdn.shopify.com/s/files/1/0669/9316/0371/files/3_7c21b3fe-77e7-4561-9cbb-9a244cde06d9.jpg?v=1791027771</t>
        </is>
      </c>
      <c r="F428" t="inlineStr">
        <is>
          <t>no</t>
        </is>
      </c>
      <c r="G428" t="inlineStr">
        <is>
          <t>https://tawakkalfabrics.co/products/mahiri-3pcs-un-stitched-emb-printed-staple-d-5925</t>
        </is>
      </c>
    </row>
    <row r="429">
      <c r="A429" t="inlineStr">
        <is>
          <t>CI82c4de63583d</t>
        </is>
      </c>
      <c r="B429" t="inlineStr">
        <is>
          <t>CP0c7d8f72e7df</t>
        </is>
      </c>
      <c r="C429" t="n">
        <v>1</v>
      </c>
      <c r="D429" t="inlineStr">
        <is>
          <t>https://cdn.shopify.com/s/files/1/0669/9316/0371/files/3_de5a69b6-ee30-4c1a-b801-280788ffa9e3.jpg?v=1791027581</t>
        </is>
      </c>
      <c r="F429" t="inlineStr">
        <is>
          <t>yes</t>
        </is>
      </c>
      <c r="G429" t="inlineStr">
        <is>
          <t>https://tawakkalfabrics.co/products/mahiri-3pcs-un-stitched-emb-printed-staple-d-5924</t>
        </is>
      </c>
    </row>
    <row r="430">
      <c r="A430" t="inlineStr">
        <is>
          <t>CI29f28e40539d</t>
        </is>
      </c>
      <c r="B430" t="inlineStr">
        <is>
          <t>CP0c7d8f72e7df</t>
        </is>
      </c>
      <c r="C430" t="n">
        <v>2</v>
      </c>
      <c r="D430" t="inlineStr">
        <is>
          <t>https://cdn.shopify.com/s/files/1/0669/9316/0371/files/1_5037a675-bd79-4387-b134-c97c4fd68a6f.jpg?v=1791027582</t>
        </is>
      </c>
      <c r="F430" t="inlineStr">
        <is>
          <t>no</t>
        </is>
      </c>
      <c r="G430" t="inlineStr">
        <is>
          <t>https://tawakkalfabrics.co/products/mahiri-3pcs-un-stitched-emb-printed-staple-d-5924</t>
        </is>
      </c>
    </row>
    <row r="431">
      <c r="A431" t="inlineStr">
        <is>
          <t>CIeb009e3c45fb</t>
        </is>
      </c>
      <c r="B431" t="inlineStr">
        <is>
          <t>CP0c7d8f72e7df</t>
        </is>
      </c>
      <c r="C431" t="n">
        <v>3</v>
      </c>
      <c r="D431" t="inlineStr">
        <is>
          <t>https://cdn.shopify.com/s/files/1/0669/9316/0371/files/2_31bdb1cc-e7aa-4bd2-adcb-a14521587527.jpg?v=1791027582</t>
        </is>
      </c>
      <c r="F431" t="inlineStr">
        <is>
          <t>no</t>
        </is>
      </c>
      <c r="G431" t="inlineStr">
        <is>
          <t>https://tawakkalfabrics.co/products/mahiri-3pcs-un-stitched-emb-printed-staple-d-5924</t>
        </is>
      </c>
    </row>
    <row r="432">
      <c r="A432" t="inlineStr">
        <is>
          <t>CI08f8a9b14f11</t>
        </is>
      </c>
      <c r="B432" t="inlineStr">
        <is>
          <t>CPd8d8b2d196c5</t>
        </is>
      </c>
      <c r="C432" t="n">
        <v>1</v>
      </c>
      <c r="D432" t="inlineStr">
        <is>
          <t>https://cdn.shopify.com/s/files/1/0669/9316/0371/files/0919_11.jpg?v=1791027546</t>
        </is>
      </c>
      <c r="F432" t="inlineStr">
        <is>
          <t>yes</t>
        </is>
      </c>
      <c r="G432" t="inlineStr">
        <is>
          <t>https://tawakkalfabrics.co/products/mahiri-3pcs-un-stitched-emb-printed-staple-d-5923</t>
        </is>
      </c>
    </row>
    <row r="433">
      <c r="A433" t="inlineStr">
        <is>
          <t>CI82edc3a4d7d5</t>
        </is>
      </c>
      <c r="B433" t="inlineStr">
        <is>
          <t>CPd8d8b2d196c5</t>
        </is>
      </c>
      <c r="C433" t="n">
        <v>2</v>
      </c>
      <c r="D433" t="inlineStr">
        <is>
          <t>https://cdn.shopify.com/s/files/1/0669/9316/0371/files/3_91c26d8b-2a4e-4ef8-af64-bab4c18c65b6.jpg?v=1791027545</t>
        </is>
      </c>
      <c r="F433" t="inlineStr">
        <is>
          <t>no</t>
        </is>
      </c>
      <c r="G433" t="inlineStr">
        <is>
          <t>https://tawakkalfabrics.co/products/mahiri-3pcs-un-stitched-emb-printed-staple-d-5923</t>
        </is>
      </c>
    </row>
    <row r="434">
      <c r="A434" t="inlineStr">
        <is>
          <t>CIde92cf8f7fed</t>
        </is>
      </c>
      <c r="B434" t="inlineStr">
        <is>
          <t>CPd8d8b2d196c5</t>
        </is>
      </c>
      <c r="C434" t="n">
        <v>3</v>
      </c>
      <c r="D434" t="inlineStr">
        <is>
          <t>https://cdn.shopify.com/s/files/1/0669/9316/0371/files/0919_10.jpg?v=1791027545</t>
        </is>
      </c>
      <c r="F434" t="inlineStr">
        <is>
          <t>no</t>
        </is>
      </c>
      <c r="G434" t="inlineStr">
        <is>
          <t>https://tawakkalfabrics.co/products/mahiri-3pcs-un-stitched-emb-printed-staple-d-5923</t>
        </is>
      </c>
    </row>
    <row r="435">
      <c r="A435" t="inlineStr">
        <is>
          <t>CIfd7f5452dadc</t>
        </is>
      </c>
      <c r="B435" t="inlineStr">
        <is>
          <t>CPcf7c1fcb41ca</t>
        </is>
      </c>
      <c r="C435" t="n">
        <v>1</v>
      </c>
      <c r="D435" t="inlineStr">
        <is>
          <t>https://cdn.shopify.com/s/files/1/0669/9316/0371/files/0919_6.jpg?v=1791027503</t>
        </is>
      </c>
      <c r="F435" t="inlineStr">
        <is>
          <t>yes</t>
        </is>
      </c>
      <c r="G435" t="inlineStr">
        <is>
          <t>https://tawakkalfabrics.co/products/mahiri-3pcs-un-stitched-emb-printed-staple-d-5922</t>
        </is>
      </c>
    </row>
    <row r="436">
      <c r="A436" t="inlineStr">
        <is>
          <t>CI81747e125348</t>
        </is>
      </c>
      <c r="B436" t="inlineStr">
        <is>
          <t>CPcf7c1fcb41ca</t>
        </is>
      </c>
      <c r="C436" t="n">
        <v>2</v>
      </c>
      <c r="D436" t="inlineStr">
        <is>
          <t>https://cdn.shopify.com/s/files/1/0669/9316/0371/files/0919_5.jpg?v=1791027503</t>
        </is>
      </c>
      <c r="F436" t="inlineStr">
        <is>
          <t>no</t>
        </is>
      </c>
      <c r="G436" t="inlineStr">
        <is>
          <t>https://tawakkalfabrics.co/products/mahiri-3pcs-un-stitched-emb-printed-staple-d-5922</t>
        </is>
      </c>
    </row>
    <row r="437">
      <c r="A437" t="inlineStr">
        <is>
          <t>CI46fdb83d7881</t>
        </is>
      </c>
      <c r="B437" t="inlineStr">
        <is>
          <t>CPcf7c1fcb41ca</t>
        </is>
      </c>
      <c r="C437" t="n">
        <v>3</v>
      </c>
      <c r="D437" t="inlineStr">
        <is>
          <t>https://cdn.shopify.com/s/files/1/0669/9316/0371/files/1_6a3371d7-e67f-4432-a0b2-8a451cd3d8ba.jpg?v=1791027503</t>
        </is>
      </c>
      <c r="F437" t="inlineStr">
        <is>
          <t>no</t>
        </is>
      </c>
      <c r="G437" t="inlineStr">
        <is>
          <t>https://tawakkalfabrics.co/products/mahiri-3pcs-un-stitched-emb-printed-staple-d-5922</t>
        </is>
      </c>
    </row>
    <row r="438">
      <c r="A438" t="inlineStr">
        <is>
          <t>CIac2a4019e282</t>
        </is>
      </c>
      <c r="B438" t="inlineStr">
        <is>
          <t>CPb939ea52292e</t>
        </is>
      </c>
      <c r="C438" t="n">
        <v>1</v>
      </c>
      <c r="D438" t="inlineStr">
        <is>
          <t>https://cdn.shopify.com/s/files/1/0669/9316/0371/files/0919_14.jpg?v=1791027464</t>
        </is>
      </c>
      <c r="F438" t="inlineStr">
        <is>
          <t>yes</t>
        </is>
      </c>
      <c r="G438" t="inlineStr">
        <is>
          <t>https://tawakkalfabrics.co/products/mahiri-3pcs-un-stitched-emb-printed-staple-d-5921</t>
        </is>
      </c>
    </row>
    <row r="439">
      <c r="A439" t="inlineStr">
        <is>
          <t>CI17f3d0b5ef8d</t>
        </is>
      </c>
      <c r="B439" t="inlineStr">
        <is>
          <t>CPb939ea52292e</t>
        </is>
      </c>
      <c r="C439" t="n">
        <v>2</v>
      </c>
      <c r="D439" t="inlineStr">
        <is>
          <t>https://cdn.shopify.com/s/files/1/0669/9316/0371/files/1_1b99a1ed-acdf-48f9-adac-a09f6a99c0d5.jpg?v=1791027464</t>
        </is>
      </c>
      <c r="F439" t="inlineStr">
        <is>
          <t>no</t>
        </is>
      </c>
      <c r="G439" t="inlineStr">
        <is>
          <t>https://tawakkalfabrics.co/products/mahiri-3pcs-un-stitched-emb-printed-staple-d-5921</t>
        </is>
      </c>
    </row>
    <row r="440">
      <c r="A440" t="inlineStr">
        <is>
          <t>CIf937cf60c355</t>
        </is>
      </c>
      <c r="B440" t="inlineStr">
        <is>
          <t>CPb939ea52292e</t>
        </is>
      </c>
      <c r="C440" t="n">
        <v>3</v>
      </c>
      <c r="D440" t="inlineStr">
        <is>
          <t>https://cdn.shopify.com/s/files/1/0669/9316/0371/files/0919_13.jpg?v=1791027464</t>
        </is>
      </c>
      <c r="F440" t="inlineStr">
        <is>
          <t>no</t>
        </is>
      </c>
      <c r="G440" t="inlineStr">
        <is>
          <t>https://tawakkalfabrics.co/products/mahiri-3pcs-un-stitched-emb-printed-staple-d-5921</t>
        </is>
      </c>
    </row>
    <row r="441">
      <c r="A441" t="inlineStr">
        <is>
          <t>CIf5c8a5eff071</t>
        </is>
      </c>
      <c r="B441" t="inlineStr">
        <is>
          <t>CP81979cf8df78</t>
        </is>
      </c>
      <c r="C441" t="n">
        <v>1</v>
      </c>
      <c r="D441" t="inlineStr">
        <is>
          <t>https://cdn.shopify.com/s/files/1/0669/9316/0371/files/1_aa42a8b3-00d8-4eb4-8f91-4129f4f0c29b.jpg?v=1791027401</t>
        </is>
      </c>
      <c r="F441" t="inlineStr">
        <is>
          <t>yes</t>
        </is>
      </c>
      <c r="G441" t="inlineStr">
        <is>
          <t>https://tawakkalfabrics.co/products/mahiri-3pcs-un-stitched-emb-printed-staple-d-5920</t>
        </is>
      </c>
    </row>
    <row r="442">
      <c r="A442" t="inlineStr">
        <is>
          <t>CI97952d4f8acb</t>
        </is>
      </c>
      <c r="B442" t="inlineStr">
        <is>
          <t>CP81979cf8df78</t>
        </is>
      </c>
      <c r="C442" t="n">
        <v>2</v>
      </c>
      <c r="D442" t="inlineStr">
        <is>
          <t>https://cdn.shopify.com/s/files/1/0669/9316/0371/files/2_5a976b4f-7416-45d0-99b2-0ff5b98e2101.png?v=1791027405</t>
        </is>
      </c>
      <c r="F442" t="inlineStr">
        <is>
          <t>no</t>
        </is>
      </c>
      <c r="G442" t="inlineStr">
        <is>
          <t>https://tawakkalfabrics.co/products/mahiri-3pcs-un-stitched-emb-printed-staple-d-5920</t>
        </is>
      </c>
    </row>
    <row r="443">
      <c r="A443" t="inlineStr">
        <is>
          <t>CI004a75617270</t>
        </is>
      </c>
      <c r="B443" t="inlineStr">
        <is>
          <t>CP81979cf8df78</t>
        </is>
      </c>
      <c r="C443" t="n">
        <v>3</v>
      </c>
      <c r="D443" t="inlineStr">
        <is>
          <t>https://cdn.shopify.com/s/files/1/0669/9316/0371/files/3_5e9c29d6-d1f1-4241-9e1a-64b2d2fa24b6.jpg?v=1791027401</t>
        </is>
      </c>
      <c r="F443" t="inlineStr">
        <is>
          <t>no</t>
        </is>
      </c>
      <c r="G443" t="inlineStr">
        <is>
          <t>https://tawakkalfabrics.co/products/mahiri-3pcs-un-stitched-emb-printed-staple-d-5920</t>
        </is>
      </c>
    </row>
    <row r="444">
      <c r="A444" t="inlineStr">
        <is>
          <t>CIc9896b2c567e</t>
        </is>
      </c>
      <c r="B444" t="inlineStr">
        <is>
          <t>CPb1f9fcc01022</t>
        </is>
      </c>
      <c r="C444" t="n">
        <v>1</v>
      </c>
      <c r="D444" t="inlineStr">
        <is>
          <t>https://cdn.shopify.com/s/files/1/0669/9316/0371/files/3_885789fa-95bf-48a4-8a4b-8d1f2e7b236f.jpg?v=1791027350</t>
        </is>
      </c>
      <c r="F444" t="inlineStr">
        <is>
          <t>yes</t>
        </is>
      </c>
      <c r="G444" t="inlineStr">
        <is>
          <t>https://tawakkalfabrics.co/products/mahiri-3pcs-un-stitched-emb-printed-staple-d-5919</t>
        </is>
      </c>
    </row>
    <row r="445">
      <c r="A445" t="inlineStr">
        <is>
          <t>CIe6cbaabf87b8</t>
        </is>
      </c>
      <c r="B445" t="inlineStr">
        <is>
          <t>CPb1f9fcc01022</t>
        </is>
      </c>
      <c r="C445" t="n">
        <v>2</v>
      </c>
      <c r="D445" t="inlineStr">
        <is>
          <t>https://cdn.shopify.com/s/files/1/0669/9316/0371/files/1_b6293f31-d5bd-4294-b843-9357db10de95.jpg?v=1791027350</t>
        </is>
      </c>
      <c r="F445" t="inlineStr">
        <is>
          <t>no</t>
        </is>
      </c>
      <c r="G445" t="inlineStr">
        <is>
          <t>https://tawakkalfabrics.co/products/mahiri-3pcs-un-stitched-emb-printed-staple-d-5919</t>
        </is>
      </c>
    </row>
    <row r="446">
      <c r="A446" t="inlineStr">
        <is>
          <t>CI426191e9166e</t>
        </is>
      </c>
      <c r="B446" t="inlineStr">
        <is>
          <t>CPb1f9fcc01022</t>
        </is>
      </c>
      <c r="C446" t="n">
        <v>3</v>
      </c>
      <c r="D446" t="inlineStr">
        <is>
          <t>https://cdn.shopify.com/s/files/1/0669/9316/0371/files/2_03208dd1-ea6e-4e5e-a06c-ebbc1f53ec17.jpg?v=1791027350</t>
        </is>
      </c>
      <c r="F446" t="inlineStr">
        <is>
          <t>no</t>
        </is>
      </c>
      <c r="G446" t="inlineStr">
        <is>
          <t>https://tawakkalfabrics.co/products/mahiri-3pcs-un-stitched-emb-printed-staple-d-5919</t>
        </is>
      </c>
    </row>
    <row r="447">
      <c r="A447" t="inlineStr">
        <is>
          <t>CI90983cd174e2</t>
        </is>
      </c>
      <c r="B447" t="inlineStr">
        <is>
          <t>CP48d678a3948a</t>
        </is>
      </c>
      <c r="C447" t="n">
        <v>1</v>
      </c>
      <c r="D447" t="inlineStr">
        <is>
          <t>https://cdn.shopify.com/s/files/1/0669/9316/0371/files/1_1_aeb5042d-63f3-4e0a-9296-18945096bb43.jpg?v=1791025877</t>
        </is>
      </c>
      <c r="F447" t="inlineStr">
        <is>
          <t>yes</t>
        </is>
      </c>
      <c r="G447" t="inlineStr">
        <is>
          <t>https://tawakkalfabrics.co/products/nazik-3pcs-stitched-emb-khaddi-d-1799</t>
        </is>
      </c>
    </row>
    <row r="448">
      <c r="A448" t="inlineStr">
        <is>
          <t>CI240fd47b6abe</t>
        </is>
      </c>
      <c r="B448" t="inlineStr">
        <is>
          <t>CP48d678a3948a</t>
        </is>
      </c>
      <c r="C448" t="n">
        <v>2</v>
      </c>
      <c r="D448" t="inlineStr">
        <is>
          <t>https://cdn.shopify.com/s/files/1/0669/9316/0371/files/1_1_c57e91f4-2a70-4292-9767-69e8c538d513.jpg?v=1791025877</t>
        </is>
      </c>
      <c r="F448" t="inlineStr">
        <is>
          <t>no</t>
        </is>
      </c>
      <c r="G448" t="inlineStr">
        <is>
          <t>https://tawakkalfabrics.co/products/nazik-3pcs-stitched-emb-khaddi-d-1799</t>
        </is>
      </c>
    </row>
    <row r="449">
      <c r="A449" t="inlineStr">
        <is>
          <t>CI3f2f05ea6c1d</t>
        </is>
      </c>
      <c r="B449" t="inlineStr">
        <is>
          <t>CP48d678a3948a</t>
        </is>
      </c>
      <c r="C449" t="n">
        <v>3</v>
      </c>
      <c r="D449" t="inlineStr">
        <is>
          <t>https://cdn.shopify.com/s/files/1/0669/9316/0371/files/1_2_d89cfda1-09af-4556-96b6-7f90b3262068.jpg?v=1791025877</t>
        </is>
      </c>
      <c r="F449" t="inlineStr">
        <is>
          <t>no</t>
        </is>
      </c>
      <c r="G449" t="inlineStr">
        <is>
          <t>https://tawakkalfabrics.co/products/nazik-3pcs-stitched-emb-khaddi-d-1799</t>
        </is>
      </c>
    </row>
    <row r="450">
      <c r="A450" t="inlineStr">
        <is>
          <t>CI5a85c2232a57</t>
        </is>
      </c>
      <c r="B450" t="inlineStr">
        <is>
          <t>CPb3244e3d8689</t>
        </is>
      </c>
      <c r="C450" t="n">
        <v>1</v>
      </c>
      <c r="D450" t="inlineStr">
        <is>
          <t>https://cdn.shopify.com/s/files/1/0669/9316/0371/files/1_1_eb263131-97d6-421b-82ad-12116256832f.jpg?v=1791025798</t>
        </is>
      </c>
      <c r="F450" t="inlineStr">
        <is>
          <t>yes</t>
        </is>
      </c>
      <c r="G450" t="inlineStr">
        <is>
          <t>https://tawakkalfabrics.co/products/nazik-3pcs-stitched-emb-khaddi-d-1798</t>
        </is>
      </c>
    </row>
    <row r="451">
      <c r="A451" t="inlineStr">
        <is>
          <t>CIe4829c505411</t>
        </is>
      </c>
      <c r="B451" t="inlineStr">
        <is>
          <t>CPb3244e3d8689</t>
        </is>
      </c>
      <c r="C451" t="n">
        <v>2</v>
      </c>
      <c r="D451" t="inlineStr">
        <is>
          <t>https://cdn.shopify.com/s/files/1/0669/9316/0371/files/1_2_929f03a7-68df-436b-a058-1dd6a38f3b2d.jpg?v=1791025798</t>
        </is>
      </c>
      <c r="F451" t="inlineStr">
        <is>
          <t>no</t>
        </is>
      </c>
      <c r="G451" t="inlineStr">
        <is>
          <t>https://tawakkalfabrics.co/products/nazik-3pcs-stitched-emb-khaddi-d-1798</t>
        </is>
      </c>
    </row>
    <row r="452">
      <c r="A452" t="inlineStr">
        <is>
          <t>CI65da3c0f2bb6</t>
        </is>
      </c>
      <c r="B452" t="inlineStr">
        <is>
          <t>CPb3244e3d8689</t>
        </is>
      </c>
      <c r="C452" t="n">
        <v>3</v>
      </c>
      <c r="D452" t="inlineStr">
        <is>
          <t>https://cdn.shopify.com/s/files/1/0669/9316/0371/files/1_1_c955a938-7b3e-490d-882e-cb6a919d8110.jpg?v=1791025798</t>
        </is>
      </c>
      <c r="F452" t="inlineStr">
        <is>
          <t>no</t>
        </is>
      </c>
      <c r="G452" t="inlineStr">
        <is>
          <t>https://tawakkalfabrics.co/products/nazik-3pcs-stitched-emb-khaddi-d-1798</t>
        </is>
      </c>
    </row>
    <row r="453">
      <c r="A453" t="inlineStr">
        <is>
          <t>CI8038e33222e2</t>
        </is>
      </c>
      <c r="B453" t="inlineStr">
        <is>
          <t>CP9fad5946d561</t>
        </is>
      </c>
      <c r="C453" t="n">
        <v>1</v>
      </c>
      <c r="D453" t="inlineStr">
        <is>
          <t>https://cdn.shopify.com/s/files/1/0669/9316/0371/files/1_1_a6b737ea-a440-47be-90ab-beb52a5673e0.jpg?v=1791025761</t>
        </is>
      </c>
      <c r="F453" t="inlineStr">
        <is>
          <t>yes</t>
        </is>
      </c>
      <c r="G453" t="inlineStr">
        <is>
          <t>https://tawakkalfabrics.co/products/nazik-3pcs-stitched-emb-khaddi-d-1797</t>
        </is>
      </c>
    </row>
    <row r="454">
      <c r="A454" t="inlineStr">
        <is>
          <t>CI35fa50c5f25b</t>
        </is>
      </c>
      <c r="B454" t="inlineStr">
        <is>
          <t>CP9fad5946d561</t>
        </is>
      </c>
      <c r="C454" t="n">
        <v>2</v>
      </c>
      <c r="D454" t="inlineStr">
        <is>
          <t>https://cdn.shopify.com/s/files/1/0669/9316/0371/files/1_2_5d2c5e4a-3089-4954-bb3c-06f5cc0b9113.jpg?v=1791025761</t>
        </is>
      </c>
      <c r="F454" t="inlineStr">
        <is>
          <t>no</t>
        </is>
      </c>
      <c r="G454" t="inlineStr">
        <is>
          <t>https://tawakkalfabrics.co/products/nazik-3pcs-stitched-emb-khaddi-d-1797</t>
        </is>
      </c>
    </row>
    <row r="455">
      <c r="A455" t="inlineStr">
        <is>
          <t>CI0f3fdd09db0b</t>
        </is>
      </c>
      <c r="B455" t="inlineStr">
        <is>
          <t>CP9fad5946d561</t>
        </is>
      </c>
      <c r="C455" t="n">
        <v>3</v>
      </c>
      <c r="D455" t="inlineStr">
        <is>
          <t>https://cdn.shopify.com/s/files/1/0669/9316/0371/files/1_1_ac751855-5a48-4f73-9a16-7cff984c9097.jpg?v=1791025761</t>
        </is>
      </c>
      <c r="F455" t="inlineStr">
        <is>
          <t>no</t>
        </is>
      </c>
      <c r="G455" t="inlineStr">
        <is>
          <t>https://tawakkalfabrics.co/products/nazik-3pcs-stitched-emb-khaddi-d-1797</t>
        </is>
      </c>
    </row>
    <row r="456">
      <c r="A456" t="inlineStr">
        <is>
          <t>CI97bf36121e0d</t>
        </is>
      </c>
      <c r="B456" t="inlineStr">
        <is>
          <t>CPa2c91d2abccb</t>
        </is>
      </c>
      <c r="C456" t="n">
        <v>1</v>
      </c>
      <c r="D456" t="inlineStr">
        <is>
          <t>https://cdn.shopify.com/s/files/1/0669/9316/0371/files/1_1_7293bc77-0099-4132-abce-5e79938030ea.jpg?v=1791025729</t>
        </is>
      </c>
      <c r="F456" t="inlineStr">
        <is>
          <t>yes</t>
        </is>
      </c>
      <c r="G456" t="inlineStr">
        <is>
          <t>https://tawakkalfabrics.co/products/nazik-3pcs-stitched-emb-khaddi-d-1796</t>
        </is>
      </c>
    </row>
    <row r="457">
      <c r="A457" t="inlineStr">
        <is>
          <t>CI39e79ac870f2</t>
        </is>
      </c>
      <c r="B457" t="inlineStr">
        <is>
          <t>CPa2c91d2abccb</t>
        </is>
      </c>
      <c r="C457" t="n">
        <v>2</v>
      </c>
      <c r="D457" t="inlineStr">
        <is>
          <t>https://cdn.shopify.com/s/files/1/0669/9316/0371/files/1_1_36558ed9-643b-4bcf-adca-d620933af2ff.jpg?v=1791025729</t>
        </is>
      </c>
      <c r="F457" t="inlineStr">
        <is>
          <t>no</t>
        </is>
      </c>
      <c r="G457" t="inlineStr">
        <is>
          <t>https://tawakkalfabrics.co/products/nazik-3pcs-stitched-emb-khaddi-d-1796</t>
        </is>
      </c>
    </row>
    <row r="458">
      <c r="A458" t="inlineStr">
        <is>
          <t>CI9420049027f6</t>
        </is>
      </c>
      <c r="B458" t="inlineStr">
        <is>
          <t>CPa2c91d2abccb</t>
        </is>
      </c>
      <c r="C458" t="n">
        <v>3</v>
      </c>
      <c r="D458" t="inlineStr">
        <is>
          <t>https://cdn.shopify.com/s/files/1/0669/9316/0371/files/1_2_5f546204-9d3b-4967-a19a-a4a64319a22b.jpg?v=1791025728</t>
        </is>
      </c>
      <c r="F458" t="inlineStr">
        <is>
          <t>no</t>
        </is>
      </c>
      <c r="G458" t="inlineStr">
        <is>
          <t>https://tawakkalfabrics.co/products/nazik-3pcs-stitched-emb-khaddi-d-1796</t>
        </is>
      </c>
    </row>
    <row r="459">
      <c r="A459" t="inlineStr">
        <is>
          <t>CI2b7f2b050d08</t>
        </is>
      </c>
      <c r="B459" t="inlineStr">
        <is>
          <t>CP20bd031c0ec9</t>
        </is>
      </c>
      <c r="C459" t="n">
        <v>1</v>
      </c>
      <c r="D459" t="inlineStr">
        <is>
          <t>https://cdn.shopify.com/s/files/1/0669/9316/0371/files/1_1_983587d4-9452-4174-9a84-f6d399d53cf8.jpg?v=1791025688</t>
        </is>
      </c>
      <c r="F459" t="inlineStr">
        <is>
          <t>yes</t>
        </is>
      </c>
      <c r="G459" t="inlineStr">
        <is>
          <t>https://tawakkalfabrics.co/products/nazik-3pcs-stitched-emb-khaddi-d-1795</t>
        </is>
      </c>
    </row>
    <row r="460">
      <c r="A460" t="inlineStr">
        <is>
          <t>CI29988ada1ade</t>
        </is>
      </c>
      <c r="B460" t="inlineStr">
        <is>
          <t>CP20bd031c0ec9</t>
        </is>
      </c>
      <c r="C460" t="n">
        <v>2</v>
      </c>
      <c r="D460" t="inlineStr">
        <is>
          <t>https://cdn.shopify.com/s/files/1/0669/9316/0371/files/1_2_a28db3d1-9f20-433c-b8aa-2d64109b7a28.jpg?v=1791025687</t>
        </is>
      </c>
      <c r="F460" t="inlineStr">
        <is>
          <t>no</t>
        </is>
      </c>
      <c r="G460" t="inlineStr">
        <is>
          <t>https://tawakkalfabrics.co/products/nazik-3pcs-stitched-emb-khaddi-d-1795</t>
        </is>
      </c>
    </row>
    <row r="461">
      <c r="A461" t="inlineStr">
        <is>
          <t>CI4aa4bce822ad</t>
        </is>
      </c>
      <c r="B461" t="inlineStr">
        <is>
          <t>CP20bd031c0ec9</t>
        </is>
      </c>
      <c r="C461" t="n">
        <v>3</v>
      </c>
      <c r="D461" t="inlineStr">
        <is>
          <t>https://cdn.shopify.com/s/files/1/0669/9316/0371/files/1_1_c236ac50-2cca-4b58-86af-ebc3b21288a6.jpg?v=1791025687</t>
        </is>
      </c>
      <c r="F461" t="inlineStr">
        <is>
          <t>no</t>
        </is>
      </c>
      <c r="G461" t="inlineStr">
        <is>
          <t>https://tawakkalfabrics.co/products/nazik-3pcs-stitched-emb-khaddi-d-1795</t>
        </is>
      </c>
    </row>
    <row r="462">
      <c r="A462" t="inlineStr">
        <is>
          <t>CId459c3b4f6f3</t>
        </is>
      </c>
      <c r="B462" t="inlineStr">
        <is>
          <t>CP2289c23e5b2a</t>
        </is>
      </c>
      <c r="C462" t="n">
        <v>1</v>
      </c>
      <c r="D462" t="inlineStr">
        <is>
          <t>https://cdn.shopify.com/s/files/1/0669/9316/0371/files/050A0721_0bdceaa1-4c8d-4b23-bc19-2e8eb663146f.jpg?v=1788245634</t>
        </is>
      </c>
      <c r="F462" t="inlineStr">
        <is>
          <t>yes</t>
        </is>
      </c>
      <c r="G462" t="inlineStr">
        <is>
          <t>https://tawakkalfabrics.co/products/zartasha-3pcs-un-stitched-emb-viscose-6</t>
        </is>
      </c>
    </row>
    <row r="463">
      <c r="A463" t="inlineStr">
        <is>
          <t>CI75de3061f56b</t>
        </is>
      </c>
      <c r="B463" t="inlineStr">
        <is>
          <t>CP2289c23e5b2a</t>
        </is>
      </c>
      <c r="C463" t="n">
        <v>2</v>
      </c>
      <c r="D463" t="inlineStr">
        <is>
          <t>https://cdn.shopify.com/s/files/1/0669/9316/0371/files/050A0728_408512e2-352b-492e-8490-b68000fb43a6.jpg?v=1788245634</t>
        </is>
      </c>
      <c r="F463" t="inlineStr">
        <is>
          <t>no</t>
        </is>
      </c>
      <c r="G463" t="inlineStr">
        <is>
          <t>https://tawakkalfabrics.co/products/zartasha-3pcs-un-stitched-emb-viscose-6</t>
        </is>
      </c>
    </row>
    <row r="464">
      <c r="A464" t="inlineStr">
        <is>
          <t>CI1fff2c70ffbd</t>
        </is>
      </c>
      <c r="B464" t="inlineStr">
        <is>
          <t>CP2289c23e5b2a</t>
        </is>
      </c>
      <c r="C464" t="n">
        <v>3</v>
      </c>
      <c r="D464" t="inlineStr">
        <is>
          <t>https://cdn.shopify.com/s/files/1/0669/9316/0371/files/050A0732.jpg?v=1788245634</t>
        </is>
      </c>
      <c r="F464" t="inlineStr">
        <is>
          <t>no</t>
        </is>
      </c>
      <c r="G464" t="inlineStr">
        <is>
          <t>https://tawakkalfabrics.co/products/zartasha-3pcs-un-stitched-emb-viscose-6</t>
        </is>
      </c>
    </row>
    <row r="465">
      <c r="A465" t="inlineStr">
        <is>
          <t>CI68462666de4e</t>
        </is>
      </c>
      <c r="B465" t="inlineStr">
        <is>
          <t>CP2289c23e5b2a</t>
        </is>
      </c>
      <c r="C465" t="n">
        <v>4</v>
      </c>
      <c r="D465" t="inlineStr">
        <is>
          <t>https://cdn.shopify.com/s/files/1/0669/9316/0371/files/050A0739_2b18c50c-cc20-4610-86f4-b09f3542fda6.jpg?v=1788245634</t>
        </is>
      </c>
      <c r="F465" t="inlineStr">
        <is>
          <t>no</t>
        </is>
      </c>
      <c r="G465" t="inlineStr">
        <is>
          <t>https://tawakkalfabrics.co/products/zartasha-3pcs-un-stitched-emb-viscose-6</t>
        </is>
      </c>
    </row>
    <row r="466">
      <c r="A466" t="inlineStr">
        <is>
          <t>CIe91732152fc5</t>
        </is>
      </c>
      <c r="B466" t="inlineStr">
        <is>
          <t>CP1c62d3709fc9</t>
        </is>
      </c>
      <c r="C466" t="n">
        <v>1</v>
      </c>
      <c r="D466" t="inlineStr">
        <is>
          <t>https://cdn.shopify.com/s/files/1/0669/9316/0371/files/050A0690.jpg?v=1788245522</t>
        </is>
      </c>
      <c r="F466" t="inlineStr">
        <is>
          <t>yes</t>
        </is>
      </c>
      <c r="G466" t="inlineStr">
        <is>
          <t>https://tawakkalfabrics.co/products/zartasha-3pcs-un-stitched-emb-viscose-3</t>
        </is>
      </c>
    </row>
    <row r="467">
      <c r="A467" t="inlineStr">
        <is>
          <t>CId0df38cf695d</t>
        </is>
      </c>
      <c r="B467" t="inlineStr">
        <is>
          <t>CP1c62d3709fc9</t>
        </is>
      </c>
      <c r="C467" t="n">
        <v>2</v>
      </c>
      <c r="D467" t="inlineStr">
        <is>
          <t>https://cdn.shopify.com/s/files/1/0669/9316/0371/files/050A0693.jpg?v=1788245521</t>
        </is>
      </c>
      <c r="F467" t="inlineStr">
        <is>
          <t>no</t>
        </is>
      </c>
      <c r="G467" t="inlineStr">
        <is>
          <t>https://tawakkalfabrics.co/products/zartasha-3pcs-un-stitched-emb-viscose-3</t>
        </is>
      </c>
    </row>
    <row r="468">
      <c r="A468" t="inlineStr">
        <is>
          <t>CIcacb1f2ee768</t>
        </is>
      </c>
      <c r="B468" t="inlineStr">
        <is>
          <t>CP1c62d3709fc9</t>
        </is>
      </c>
      <c r="C468" t="n">
        <v>3</v>
      </c>
      <c r="D468" t="inlineStr">
        <is>
          <t>https://cdn.shopify.com/s/files/1/0669/9316/0371/files/050A0696_87f17f8e-25e3-414a-bc1d-af38d05c3fb7.jpg?v=1788245521</t>
        </is>
      </c>
      <c r="F468" t="inlineStr">
        <is>
          <t>no</t>
        </is>
      </c>
      <c r="G468" t="inlineStr">
        <is>
          <t>https://tawakkalfabrics.co/products/zartasha-3pcs-un-stitched-emb-viscose-3</t>
        </is>
      </c>
    </row>
    <row r="469">
      <c r="A469" t="inlineStr">
        <is>
          <t>CIe5ef2e6c0d10</t>
        </is>
      </c>
      <c r="B469" t="inlineStr">
        <is>
          <t>CP1c62d3709fc9</t>
        </is>
      </c>
      <c r="C469" t="n">
        <v>4</v>
      </c>
      <c r="D469" t="inlineStr">
        <is>
          <t>https://cdn.shopify.com/s/files/1/0669/9316/0371/files/050A0698_caac4cac-eafe-40d5-ab90-1d20dd19f68f.jpg?v=1788245522</t>
        </is>
      </c>
      <c r="F469" t="inlineStr">
        <is>
          <t>no</t>
        </is>
      </c>
      <c r="G469" t="inlineStr">
        <is>
          <t>https://tawakkalfabrics.co/products/zartasha-3pcs-un-stitched-emb-viscose-3</t>
        </is>
      </c>
    </row>
    <row r="470">
      <c r="A470" t="inlineStr">
        <is>
          <t>CIec0b7f283b1f</t>
        </is>
      </c>
      <c r="B470" t="inlineStr">
        <is>
          <t>CPf9ea12403059</t>
        </is>
      </c>
      <c r="C470" t="n">
        <v>1</v>
      </c>
      <c r="D470" t="inlineStr">
        <is>
          <t>https://cdn.shopify.com/s/files/1/0669/9316/0371/files/050A6718_d4dd92ee-e6f3-4057-aa3c-a065339bb66c.jpg?v=1788959925</t>
        </is>
      </c>
      <c r="F470" t="inlineStr">
        <is>
          <t>yes</t>
        </is>
      </c>
      <c r="G470" t="inlineStr">
        <is>
          <t>https://tawakkalfabrics.co/products/iryssa-v1-3pcs-un-stitched-emb-staple-3</t>
        </is>
      </c>
    </row>
    <row r="471">
      <c r="A471" t="inlineStr">
        <is>
          <t>CIf5c83d5a5cd0</t>
        </is>
      </c>
      <c r="B471" t="inlineStr">
        <is>
          <t>CPf9ea12403059</t>
        </is>
      </c>
      <c r="C471" t="n">
        <v>2</v>
      </c>
      <c r="D471" t="inlineStr">
        <is>
          <t>https://cdn.shopify.com/s/files/1/0669/9316/0371/files/050A6721_8d1cc7b9-0978-46bd-a39d-346641417d85.jpg?v=1788959925</t>
        </is>
      </c>
      <c r="F471" t="inlineStr">
        <is>
          <t>no</t>
        </is>
      </c>
      <c r="G471" t="inlineStr">
        <is>
          <t>https://tawakkalfabrics.co/products/iryssa-v1-3pcs-un-stitched-emb-staple-3</t>
        </is>
      </c>
    </row>
    <row r="472">
      <c r="A472" t="inlineStr">
        <is>
          <t>CIa2c4e7449477</t>
        </is>
      </c>
      <c r="B472" t="inlineStr">
        <is>
          <t>CPf9ea12403059</t>
        </is>
      </c>
      <c r="C472" t="n">
        <v>3</v>
      </c>
      <c r="D472" t="inlineStr">
        <is>
          <t>https://cdn.shopify.com/s/files/1/0669/9316/0371/files/050A6725_ee903361-5c86-4803-8e9d-045d59205029.jpg?v=1788959925</t>
        </is>
      </c>
      <c r="F472" t="inlineStr">
        <is>
          <t>no</t>
        </is>
      </c>
      <c r="G472" t="inlineStr">
        <is>
          <t>https://tawakkalfabrics.co/products/iryssa-v1-3pcs-un-stitched-emb-staple-3</t>
        </is>
      </c>
    </row>
    <row r="473">
      <c r="A473" t="inlineStr">
        <is>
          <t>CI47c5462de116</t>
        </is>
      </c>
      <c r="B473" t="inlineStr">
        <is>
          <t>CPf9ea12403059</t>
        </is>
      </c>
      <c r="C473" t="n">
        <v>4</v>
      </c>
      <c r="D473" t="inlineStr">
        <is>
          <t>https://cdn.shopify.com/s/files/1/0669/9316/0371/files/050A6728_ba35cf78-b166-48ff-b978-2cc8fc963ab9.jpg?v=1788959925</t>
        </is>
      </c>
      <c r="F473" t="inlineStr">
        <is>
          <t>no</t>
        </is>
      </c>
      <c r="G473" t="inlineStr">
        <is>
          <t>https://tawakkalfabrics.co/products/iryssa-v1-3pcs-un-stitched-emb-staple-3</t>
        </is>
      </c>
    </row>
    <row r="474">
      <c r="A474" t="inlineStr">
        <is>
          <t>CI70c0df064215</t>
        </is>
      </c>
      <c r="B474" t="inlineStr">
        <is>
          <t>CP9d199c24e39e</t>
        </is>
      </c>
      <c r="C474" t="n">
        <v>1</v>
      </c>
      <c r="D474" t="inlineStr">
        <is>
          <t>https://cdn.shopify.com/s/files/1/0669/9316/0371/files/050A6701_f956b1ec-f7a2-4033-a6e3-5b2aec836606.jpg?v=1788959890</t>
        </is>
      </c>
      <c r="F474" t="inlineStr">
        <is>
          <t>yes</t>
        </is>
      </c>
      <c r="G474" t="inlineStr">
        <is>
          <t>https://tawakkalfabrics.co/products/iryssa-v1-3pcs-un-stitched-emb-staple-2</t>
        </is>
      </c>
    </row>
    <row r="475">
      <c r="A475" t="inlineStr">
        <is>
          <t>CIc50573bdc107</t>
        </is>
      </c>
      <c r="B475" t="inlineStr">
        <is>
          <t>CP9d199c24e39e</t>
        </is>
      </c>
      <c r="C475" t="n">
        <v>2</v>
      </c>
      <c r="D475" t="inlineStr">
        <is>
          <t>https://cdn.shopify.com/s/files/1/0669/9316/0371/files/050A6706.jpg?v=1788959890</t>
        </is>
      </c>
      <c r="F475" t="inlineStr">
        <is>
          <t>no</t>
        </is>
      </c>
      <c r="G475" t="inlineStr">
        <is>
          <t>https://tawakkalfabrics.co/products/iryssa-v1-3pcs-un-stitched-emb-staple-2</t>
        </is>
      </c>
    </row>
    <row r="476">
      <c r="A476" t="inlineStr">
        <is>
          <t>CI3149e60f91e4</t>
        </is>
      </c>
      <c r="B476" t="inlineStr">
        <is>
          <t>CP9d199c24e39e</t>
        </is>
      </c>
      <c r="C476" t="n">
        <v>3</v>
      </c>
      <c r="D476" t="inlineStr">
        <is>
          <t>https://cdn.shopify.com/s/files/1/0669/9316/0371/files/050A6710_548074e7-0780-4d0b-a2ec-1b2aef2e7e9d.jpg?v=1788959890</t>
        </is>
      </c>
      <c r="F476" t="inlineStr">
        <is>
          <t>no</t>
        </is>
      </c>
      <c r="G476" t="inlineStr">
        <is>
          <t>https://tawakkalfabrics.co/products/iryssa-v1-3pcs-un-stitched-emb-staple-2</t>
        </is>
      </c>
    </row>
    <row r="477">
      <c r="A477" t="inlineStr">
        <is>
          <t>CIa7691819bfc3</t>
        </is>
      </c>
      <c r="B477" t="inlineStr">
        <is>
          <t>CP9d199c24e39e</t>
        </is>
      </c>
      <c r="C477" t="n">
        <v>4</v>
      </c>
      <c r="D477" t="inlineStr">
        <is>
          <t>https://cdn.shopify.com/s/files/1/0669/9316/0371/files/050A6711.jpg?v=1788959890</t>
        </is>
      </c>
      <c r="F477" t="inlineStr">
        <is>
          <t>no</t>
        </is>
      </c>
      <c r="G477" t="inlineStr">
        <is>
          <t>https://tawakkalfabrics.co/products/iryssa-v1-3pcs-un-stitched-emb-staple-2</t>
        </is>
      </c>
    </row>
    <row r="478">
      <c r="A478" t="inlineStr">
        <is>
          <t>CI73ec4fdb247d</t>
        </is>
      </c>
      <c r="B478" t="inlineStr">
        <is>
          <t>CP7001f9e17dba</t>
        </is>
      </c>
      <c r="C478" t="n">
        <v>1</v>
      </c>
      <c r="D478" t="inlineStr">
        <is>
          <t>https://cdn.shopify.com/s/files/1/0669/9316/0371/files/050A6687_bbf8b4a6-887f-43eb-9ae0-6c896621b201.jpg?v=1788959836</t>
        </is>
      </c>
      <c r="F478" t="inlineStr">
        <is>
          <t>yes</t>
        </is>
      </c>
      <c r="G478" t="inlineStr">
        <is>
          <t>https://tawakkalfabrics.co/products/iryssa-v1-3pcs-un-stitched-emb-staple-1</t>
        </is>
      </c>
    </row>
    <row r="479">
      <c r="A479" t="inlineStr">
        <is>
          <t>CI6de4ea2ad93e</t>
        </is>
      </c>
      <c r="B479" t="inlineStr">
        <is>
          <t>CP7001f9e17dba</t>
        </is>
      </c>
      <c r="C479" t="n">
        <v>2</v>
      </c>
      <c r="D479" t="inlineStr">
        <is>
          <t>https://cdn.shopify.com/s/files/1/0669/9316/0371/files/050A6691_0295d939-8e16-461d-a44a-d6e916f698f9.jpg?v=1788959836</t>
        </is>
      </c>
      <c r="F479" t="inlineStr">
        <is>
          <t>no</t>
        </is>
      </c>
      <c r="G479" t="inlineStr">
        <is>
          <t>https://tawakkalfabrics.co/products/iryssa-v1-3pcs-un-stitched-emb-staple-1</t>
        </is>
      </c>
    </row>
    <row r="480">
      <c r="A480" t="inlineStr">
        <is>
          <t>CIa783893c4779</t>
        </is>
      </c>
      <c r="B480" t="inlineStr">
        <is>
          <t>CP7001f9e17dba</t>
        </is>
      </c>
      <c r="C480" t="n">
        <v>3</v>
      </c>
      <c r="D480" t="inlineStr">
        <is>
          <t>https://cdn.shopify.com/s/files/1/0669/9316/0371/files/050A6693.jpg?v=1788959836</t>
        </is>
      </c>
      <c r="F480" t="inlineStr">
        <is>
          <t>no</t>
        </is>
      </c>
      <c r="G480" t="inlineStr">
        <is>
          <t>https://tawakkalfabrics.co/products/iryssa-v1-3pcs-un-stitched-emb-staple-1</t>
        </is>
      </c>
    </row>
    <row r="481">
      <c r="A481" t="inlineStr">
        <is>
          <t>CIb3917f9c366f</t>
        </is>
      </c>
      <c r="B481" t="inlineStr">
        <is>
          <t>CP7001f9e17dba</t>
        </is>
      </c>
      <c r="C481" t="n">
        <v>4</v>
      </c>
      <c r="D481" t="inlineStr">
        <is>
          <t>https://cdn.shopify.com/s/files/1/0669/9316/0371/files/050A6697_8fc73472-c3c3-4b76-b26e-8430c68ac9a5.jpg?v=1788959836</t>
        </is>
      </c>
      <c r="F481" t="inlineStr">
        <is>
          <t>no</t>
        </is>
      </c>
      <c r="G481" t="inlineStr">
        <is>
          <t>https://tawakkalfabrics.co/products/iryssa-v1-3pcs-un-stitched-emb-staple-1</t>
        </is>
      </c>
    </row>
    <row r="482">
      <c r="A482" t="inlineStr">
        <is>
          <t>CI1fe019571470</t>
        </is>
      </c>
      <c r="B482" t="inlineStr">
        <is>
          <t>CP789678d09417</t>
        </is>
      </c>
      <c r="C482" t="n">
        <v>1</v>
      </c>
      <c r="D482" t="inlineStr">
        <is>
          <t>https://cdn.shopify.com/s/files/1/0669/9316/0371/files/050A8740_c6e2c080-5d99-4a8e-8c8a-0c2d800a8fab.jpg?v=1790843956</t>
        </is>
      </c>
      <c r="F482" t="inlineStr">
        <is>
          <t>yes</t>
        </is>
      </c>
      <c r="G482" t="inlineStr">
        <is>
          <t>https://tawakkalfabrics.co/products/sehej-3pcs-un-stitched-emb-staple-5</t>
        </is>
      </c>
    </row>
    <row r="483">
      <c r="A483" t="inlineStr">
        <is>
          <t>CI30626724098d</t>
        </is>
      </c>
      <c r="B483" t="inlineStr">
        <is>
          <t>CP789678d09417</t>
        </is>
      </c>
      <c r="C483" t="n">
        <v>2</v>
      </c>
      <c r="D483" t="inlineStr">
        <is>
          <t>https://cdn.shopify.com/s/files/1/0669/9316/0371/files/050A8744_9c5c3f9c-54de-41fc-a034-2b3859a32692.jpg?v=1790843956</t>
        </is>
      </c>
      <c r="F483" t="inlineStr">
        <is>
          <t>no</t>
        </is>
      </c>
      <c r="G483" t="inlineStr">
        <is>
          <t>https://tawakkalfabrics.co/products/sehej-3pcs-un-stitched-emb-staple-5</t>
        </is>
      </c>
    </row>
    <row r="484">
      <c r="A484" t="inlineStr">
        <is>
          <t>CI52f9060c67b9</t>
        </is>
      </c>
      <c r="B484" t="inlineStr">
        <is>
          <t>CP789678d09417</t>
        </is>
      </c>
      <c r="C484" t="n">
        <v>3</v>
      </c>
      <c r="D484" t="inlineStr">
        <is>
          <t>https://cdn.shopify.com/s/files/1/0669/9316/0371/files/050A8748.jpg?v=1790843956</t>
        </is>
      </c>
      <c r="F484" t="inlineStr">
        <is>
          <t>no</t>
        </is>
      </c>
      <c r="G484" t="inlineStr">
        <is>
          <t>https://tawakkalfabrics.co/products/sehej-3pcs-un-stitched-emb-staple-5</t>
        </is>
      </c>
    </row>
    <row r="485">
      <c r="A485" t="inlineStr">
        <is>
          <t>CI816c03b940c6</t>
        </is>
      </c>
      <c r="B485" t="inlineStr">
        <is>
          <t>CP789678d09417</t>
        </is>
      </c>
      <c r="C485" t="n">
        <v>4</v>
      </c>
      <c r="D485" t="inlineStr">
        <is>
          <t>https://cdn.shopify.com/s/files/1/0669/9316/0371/files/050A8753_047cf1ce-b99e-490b-9730-801c139e29c3.jpg?v=1790843956</t>
        </is>
      </c>
      <c r="F485" t="inlineStr">
        <is>
          <t>no</t>
        </is>
      </c>
      <c r="G485" t="inlineStr">
        <is>
          <t>https://tawakkalfabrics.co/products/sehej-3pcs-un-stitched-emb-staple-5</t>
        </is>
      </c>
    </row>
    <row r="486">
      <c r="A486" t="inlineStr">
        <is>
          <t>CI27b9e8e969e6</t>
        </is>
      </c>
      <c r="B486" t="inlineStr">
        <is>
          <t>CPd4d943114e25</t>
        </is>
      </c>
      <c r="C486" t="n">
        <v>1</v>
      </c>
      <c r="D486" t="inlineStr">
        <is>
          <t>https://cdn.shopify.com/s/files/1/0669/9316/0371/files/050A8653_3427b243-1894-4422-ab8c-ac2ee1e21dba.jpg?v=1790841210</t>
        </is>
      </c>
      <c r="F486" t="inlineStr">
        <is>
          <t>yes</t>
        </is>
      </c>
      <c r="G486" t="inlineStr">
        <is>
          <t>https://tawakkalfabrics.co/products/sehej-3pcs-un-stitched-emb-staple</t>
        </is>
      </c>
    </row>
    <row r="487">
      <c r="A487" t="inlineStr">
        <is>
          <t>CI127b0f205324</t>
        </is>
      </c>
      <c r="B487" t="inlineStr">
        <is>
          <t>CPd4d943114e25</t>
        </is>
      </c>
      <c r="C487" t="n">
        <v>2</v>
      </c>
      <c r="D487" t="inlineStr">
        <is>
          <t>https://cdn.shopify.com/s/files/1/0669/9316/0371/files/050A8657_52f77d35-dd90-47f1-8beb-4d5657e1f6a1.jpg?v=1790841211</t>
        </is>
      </c>
      <c r="F487" t="inlineStr">
        <is>
          <t>no</t>
        </is>
      </c>
      <c r="G487" t="inlineStr">
        <is>
          <t>https://tawakkalfabrics.co/products/sehej-3pcs-un-stitched-emb-staple</t>
        </is>
      </c>
    </row>
    <row r="488">
      <c r="A488" t="inlineStr">
        <is>
          <t>CI9e3b9fe07c07</t>
        </is>
      </c>
      <c r="B488" t="inlineStr">
        <is>
          <t>CPd4d943114e25</t>
        </is>
      </c>
      <c r="C488" t="n">
        <v>3</v>
      </c>
      <c r="D488" t="inlineStr">
        <is>
          <t>https://cdn.shopify.com/s/files/1/0669/9316/0371/files/050A8661_556d451f-adc7-44b3-a86e-27018d88403f.jpg?v=1790841211</t>
        </is>
      </c>
      <c r="F488" t="inlineStr">
        <is>
          <t>no</t>
        </is>
      </c>
      <c r="G488" t="inlineStr">
        <is>
          <t>https://tawakkalfabrics.co/products/sehej-3pcs-un-stitched-emb-staple</t>
        </is>
      </c>
    </row>
    <row r="489">
      <c r="A489" t="inlineStr">
        <is>
          <t>CIf60b173dbfba</t>
        </is>
      </c>
      <c r="B489" t="inlineStr">
        <is>
          <t>CPd4d943114e25</t>
        </is>
      </c>
      <c r="C489" t="n">
        <v>4</v>
      </c>
      <c r="D489" t="inlineStr">
        <is>
          <t>https://cdn.shopify.com/s/files/1/0669/9316/0371/files/050A8664.jpg?v=1790841211</t>
        </is>
      </c>
      <c r="F489" t="inlineStr">
        <is>
          <t>no</t>
        </is>
      </c>
      <c r="G489" t="inlineStr">
        <is>
          <t>https://tawakkalfabrics.co/products/sehej-3pcs-un-stitched-emb-staple</t>
        </is>
      </c>
    </row>
    <row r="490">
      <c r="A490" t="inlineStr">
        <is>
          <t>CIae17ece7ef9a</t>
        </is>
      </c>
      <c r="B490" t="inlineStr">
        <is>
          <t>CP1a0cb6a46a1d</t>
        </is>
      </c>
      <c r="C490" t="n">
        <v>1</v>
      </c>
      <c r="D490" t="inlineStr">
        <is>
          <t>https://cdn.shopify.com/s/files/1/0669/9316/0371/files/050A6781_9df92ac2-b882-4002-be89-9450a6931a74.jpg?v=1788960097</t>
        </is>
      </c>
      <c r="F490" t="inlineStr">
        <is>
          <t>yes</t>
        </is>
      </c>
      <c r="G490" t="inlineStr">
        <is>
          <t>https://tawakkalfabrics.co/products/iryssa-v1-3pcs-un-stitched-emb-staple-7</t>
        </is>
      </c>
    </row>
    <row r="491">
      <c r="A491" t="inlineStr">
        <is>
          <t>CI2baf989cb1d4</t>
        </is>
      </c>
      <c r="B491" t="inlineStr">
        <is>
          <t>CP1a0cb6a46a1d</t>
        </is>
      </c>
      <c r="C491" t="n">
        <v>2</v>
      </c>
      <c r="D491" t="inlineStr">
        <is>
          <t>https://cdn.shopify.com/s/files/1/0669/9316/0371/files/050A6783_6e87c8e1-35a1-4a59-8ec1-791f354096a2.jpg?v=1788960097</t>
        </is>
      </c>
      <c r="F491" t="inlineStr">
        <is>
          <t>no</t>
        </is>
      </c>
      <c r="G491" t="inlineStr">
        <is>
          <t>https://tawakkalfabrics.co/products/iryssa-v1-3pcs-un-stitched-emb-staple-7</t>
        </is>
      </c>
    </row>
    <row r="492">
      <c r="A492" t="inlineStr">
        <is>
          <t>CI9fae10e6556b</t>
        </is>
      </c>
      <c r="B492" t="inlineStr">
        <is>
          <t>CP1a0cb6a46a1d</t>
        </is>
      </c>
      <c r="C492" t="n">
        <v>3</v>
      </c>
      <c r="D492" t="inlineStr">
        <is>
          <t>https://cdn.shopify.com/s/files/1/0669/9316/0371/files/050A6787.jpg?v=1788960097</t>
        </is>
      </c>
      <c r="F492" t="inlineStr">
        <is>
          <t>no</t>
        </is>
      </c>
      <c r="G492" t="inlineStr">
        <is>
          <t>https://tawakkalfabrics.co/products/iryssa-v1-3pcs-un-stitched-emb-staple-7</t>
        </is>
      </c>
    </row>
    <row r="493">
      <c r="A493" t="inlineStr">
        <is>
          <t>CI9cecb0b2f367</t>
        </is>
      </c>
      <c r="B493" t="inlineStr">
        <is>
          <t>CP1a0cb6a46a1d</t>
        </is>
      </c>
      <c r="C493" t="n">
        <v>4</v>
      </c>
      <c r="D493" t="inlineStr">
        <is>
          <t>https://cdn.shopify.com/s/files/1/0669/9316/0371/files/050A6790.jpg?v=1788960097</t>
        </is>
      </c>
      <c r="F493" t="inlineStr">
        <is>
          <t>no</t>
        </is>
      </c>
      <c r="G493" t="inlineStr">
        <is>
          <t>https://tawakkalfabrics.co/products/iryssa-v1-3pcs-un-stitched-emb-staple-7</t>
        </is>
      </c>
    </row>
    <row r="494">
      <c r="A494" t="inlineStr">
        <is>
          <t>CI0ddc409ca168</t>
        </is>
      </c>
      <c r="B494" t="inlineStr">
        <is>
          <t>CP18aada6d416b</t>
        </is>
      </c>
      <c r="C494" t="n">
        <v>1</v>
      </c>
      <c r="D494" t="inlineStr">
        <is>
          <t>https://cdn.shopify.com/s/files/1/0669/9316/0371/files/050A6669_0ac4556d-5c1c-4566-998b-972e653c7d61.jpg?v=1788959789</t>
        </is>
      </c>
      <c r="F494" t="inlineStr">
        <is>
          <t>yes</t>
        </is>
      </c>
      <c r="G494" t="inlineStr">
        <is>
          <t>https://tawakkalfabrics.co/products/iryssa-v1-3pcs-un-stitched-emb-staple</t>
        </is>
      </c>
    </row>
    <row r="495">
      <c r="A495" t="inlineStr">
        <is>
          <t>CIb4a089a05900</t>
        </is>
      </c>
      <c r="B495" t="inlineStr">
        <is>
          <t>CP18aada6d416b</t>
        </is>
      </c>
      <c r="C495" t="n">
        <v>2</v>
      </c>
      <c r="D495" t="inlineStr">
        <is>
          <t>https://cdn.shopify.com/s/files/1/0669/9316/0371/files/050A6672_b8486b0f-9c64-45ae-9e50-267fb0c78d90.jpg?v=1788959789</t>
        </is>
      </c>
      <c r="F495" t="inlineStr">
        <is>
          <t>no</t>
        </is>
      </c>
      <c r="G495" t="inlineStr">
        <is>
          <t>https://tawakkalfabrics.co/products/iryssa-v1-3pcs-un-stitched-emb-staple</t>
        </is>
      </c>
    </row>
    <row r="496">
      <c r="A496" t="inlineStr">
        <is>
          <t>CI00114c75ed7d</t>
        </is>
      </c>
      <c r="B496" t="inlineStr">
        <is>
          <t>CP18aada6d416b</t>
        </is>
      </c>
      <c r="C496" t="n">
        <v>3</v>
      </c>
      <c r="D496" t="inlineStr">
        <is>
          <t>https://cdn.shopify.com/s/files/1/0669/9316/0371/files/050A6674.jpg?v=1788959788</t>
        </is>
      </c>
      <c r="F496" t="inlineStr">
        <is>
          <t>no</t>
        </is>
      </c>
      <c r="G496" t="inlineStr">
        <is>
          <t>https://tawakkalfabrics.co/products/iryssa-v1-3pcs-un-stitched-emb-staple</t>
        </is>
      </c>
    </row>
    <row r="497">
      <c r="A497" t="inlineStr">
        <is>
          <t>CI303040c8340e</t>
        </is>
      </c>
      <c r="B497" t="inlineStr">
        <is>
          <t>CP18aada6d416b</t>
        </is>
      </c>
      <c r="C497" t="n">
        <v>4</v>
      </c>
      <c r="D497" t="inlineStr">
        <is>
          <t>https://cdn.shopify.com/s/files/1/0669/9316/0371/files/050A6675_162d8977-6889-4d77-9577-367952ae575c.jpg?v=1788959788</t>
        </is>
      </c>
      <c r="F497" t="inlineStr">
        <is>
          <t>no</t>
        </is>
      </c>
      <c r="G497" t="inlineStr">
        <is>
          <t>https://tawakkalfabrics.co/products/iryssa-v1-3pcs-un-stitched-emb-staple</t>
        </is>
      </c>
    </row>
    <row r="498">
      <c r="A498" t="inlineStr">
        <is>
          <t>CI94f039dfc1a5</t>
        </is>
      </c>
      <c r="B498" t="inlineStr">
        <is>
          <t>CPdf5838b39da4</t>
        </is>
      </c>
      <c r="C498" t="n">
        <v>1</v>
      </c>
      <c r="D498" t="inlineStr">
        <is>
          <t>https://cdn.shopify.com/s/files/1/0669/9316/0371/files/D-1343_2.jpg?v=1720868553</t>
        </is>
      </c>
      <c r="F498" t="inlineStr">
        <is>
          <t>yes</t>
        </is>
      </c>
      <c r="G498" t="inlineStr">
        <is>
          <t>https://tawakkalfabrics.co/products/d-1343</t>
        </is>
      </c>
    </row>
    <row r="499">
      <c r="A499" t="inlineStr">
        <is>
          <t>CI98867576b5b3</t>
        </is>
      </c>
      <c r="B499" t="inlineStr">
        <is>
          <t>CPdf5838b39da4</t>
        </is>
      </c>
      <c r="C499" t="n">
        <v>2</v>
      </c>
      <c r="D499" t="inlineStr">
        <is>
          <t>https://cdn.shopify.com/s/files/1/0669/9316/0371/files/D-1343_1.jpg?v=1720868553</t>
        </is>
      </c>
      <c r="F499" t="inlineStr">
        <is>
          <t>no</t>
        </is>
      </c>
      <c r="G499" t="inlineStr">
        <is>
          <t>https://tawakkalfabrics.co/products/d-1343</t>
        </is>
      </c>
    </row>
    <row r="500">
      <c r="A500" t="inlineStr">
        <is>
          <t>CI26cb21a943c6</t>
        </is>
      </c>
      <c r="B500" t="inlineStr">
        <is>
          <t>CPdf5838b39da4</t>
        </is>
      </c>
      <c r="C500" t="n">
        <v>3</v>
      </c>
      <c r="D500" t="inlineStr">
        <is>
          <t>https://cdn.shopify.com/s/files/1/0669/9316/0371/files/D-1343_3.jpg?v=1720868554</t>
        </is>
      </c>
      <c r="F500" t="inlineStr">
        <is>
          <t>no</t>
        </is>
      </c>
      <c r="G500" t="inlineStr">
        <is>
          <t>https://tawakkalfabrics.co/products/d-1343</t>
        </is>
      </c>
    </row>
    <row r="501">
      <c r="A501" t="inlineStr">
        <is>
          <t>CIa2fddb590213</t>
        </is>
      </c>
      <c r="B501" t="inlineStr">
        <is>
          <t>CP7097a20041f7</t>
        </is>
      </c>
      <c r="C501" t="n">
        <v>1</v>
      </c>
      <c r="D501" t="inlineStr">
        <is>
          <t>https://cdn.shopify.com/s/files/1/0669/9316/0371/files/050A8636_636c529b-3393-4d71-a109-e063a80778b8.jpg?v=1790750307</t>
        </is>
      </c>
      <c r="F501" t="inlineStr">
        <is>
          <t>yes</t>
        </is>
      </c>
      <c r="G501" t="inlineStr">
        <is>
          <t>https://tawakkalfabrics.co/products/samira-3pcs-un-stitched-emb-karrandi-9</t>
        </is>
      </c>
    </row>
    <row r="502">
      <c r="A502" t="inlineStr">
        <is>
          <t>CId3e985adc374</t>
        </is>
      </c>
      <c r="B502" t="inlineStr">
        <is>
          <t>CP7097a20041f7</t>
        </is>
      </c>
      <c r="C502" t="n">
        <v>2</v>
      </c>
      <c r="D502" t="inlineStr">
        <is>
          <t>https://cdn.shopify.com/s/files/1/0669/9316/0371/files/050A8640_90bbbad1-3288-476d-8c23-035efcc54f83.jpg?v=1790750307</t>
        </is>
      </c>
      <c r="F502" t="inlineStr">
        <is>
          <t>no</t>
        </is>
      </c>
      <c r="G502" t="inlineStr">
        <is>
          <t>https://tawakkalfabrics.co/products/samira-3pcs-un-stitched-emb-karrandi-9</t>
        </is>
      </c>
    </row>
    <row r="503">
      <c r="A503" t="inlineStr">
        <is>
          <t>CI20763ab95342</t>
        </is>
      </c>
      <c r="B503" t="inlineStr">
        <is>
          <t>CP7097a20041f7</t>
        </is>
      </c>
      <c r="C503" t="n">
        <v>3</v>
      </c>
      <c r="D503" t="inlineStr">
        <is>
          <t>https://cdn.shopify.com/s/files/1/0669/9316/0371/files/050A8643.jpg?v=1790750307</t>
        </is>
      </c>
      <c r="F503" t="inlineStr">
        <is>
          <t>no</t>
        </is>
      </c>
      <c r="G503" t="inlineStr">
        <is>
          <t>https://tawakkalfabrics.co/products/samira-3pcs-un-stitched-emb-karrandi-9</t>
        </is>
      </c>
    </row>
    <row r="504">
      <c r="A504" t="inlineStr">
        <is>
          <t>CIcce70bdc16ee</t>
        </is>
      </c>
      <c r="B504" t="inlineStr">
        <is>
          <t>CP7097a20041f7</t>
        </is>
      </c>
      <c r="C504" t="n">
        <v>4</v>
      </c>
      <c r="D504" t="inlineStr">
        <is>
          <t>https://cdn.shopify.com/s/files/1/0669/9316/0371/files/050A8645.jpg?v=1790750307</t>
        </is>
      </c>
      <c r="F504" t="inlineStr">
        <is>
          <t>no</t>
        </is>
      </c>
      <c r="G504" t="inlineStr">
        <is>
          <t>https://tawakkalfabrics.co/products/samira-3pcs-un-stitched-emb-karrandi-9</t>
        </is>
      </c>
    </row>
    <row r="505">
      <c r="A505" t="inlineStr">
        <is>
          <t>CI19333989c9a0</t>
        </is>
      </c>
      <c r="B505" t="inlineStr">
        <is>
          <t>CP9cf5b6ba91b9</t>
        </is>
      </c>
      <c r="C505" t="n">
        <v>1</v>
      </c>
      <c r="D505" t="inlineStr">
        <is>
          <t>https://cdn.shopify.com/s/files/1/0669/9316/0371/files/050A8609_2faa87fc-7b80-42c6-906d-be97199fd12e.jpg?v=1790750212</t>
        </is>
      </c>
      <c r="F505" t="inlineStr">
        <is>
          <t>yes</t>
        </is>
      </c>
      <c r="G505" t="inlineStr">
        <is>
          <t>https://tawakkalfabrics.co/products/samira-3pcs-un-stitched-emb-karrandi-7</t>
        </is>
      </c>
    </row>
    <row r="506">
      <c r="A506" t="inlineStr">
        <is>
          <t>CIcf78b7996833</t>
        </is>
      </c>
      <c r="B506" t="inlineStr">
        <is>
          <t>CP9cf5b6ba91b9</t>
        </is>
      </c>
      <c r="C506" t="n">
        <v>2</v>
      </c>
      <c r="D506" t="inlineStr">
        <is>
          <t>https://cdn.shopify.com/s/files/1/0669/9316/0371/files/050A8613_02f4e70f-7864-4b86-858b-6abc54b165e3.jpg?v=1790750212</t>
        </is>
      </c>
      <c r="F506" t="inlineStr">
        <is>
          <t>no</t>
        </is>
      </c>
      <c r="G506" t="inlineStr">
        <is>
          <t>https://tawakkalfabrics.co/products/samira-3pcs-un-stitched-emb-karrandi-7</t>
        </is>
      </c>
    </row>
    <row r="507">
      <c r="A507" t="inlineStr">
        <is>
          <t>CIe9c9e809074b</t>
        </is>
      </c>
      <c r="B507" t="inlineStr">
        <is>
          <t>CP9cf5b6ba91b9</t>
        </is>
      </c>
      <c r="C507" t="n">
        <v>3</v>
      </c>
      <c r="D507" t="inlineStr">
        <is>
          <t>https://cdn.shopify.com/s/files/1/0669/9316/0371/files/050A8615_69ca5968-9c4c-4a31-a97d-b8c69e739aa3.jpg?v=1790750212</t>
        </is>
      </c>
      <c r="F507" t="inlineStr">
        <is>
          <t>no</t>
        </is>
      </c>
      <c r="G507" t="inlineStr">
        <is>
          <t>https://tawakkalfabrics.co/products/samira-3pcs-un-stitched-emb-karrandi-7</t>
        </is>
      </c>
    </row>
    <row r="508">
      <c r="A508" t="inlineStr">
        <is>
          <t>CI3aba1f551dd5</t>
        </is>
      </c>
      <c r="B508" t="inlineStr">
        <is>
          <t>CP9cf5b6ba91b9</t>
        </is>
      </c>
      <c r="C508" t="n">
        <v>4</v>
      </c>
      <c r="D508" t="inlineStr">
        <is>
          <t>https://cdn.shopify.com/s/files/1/0669/9316/0371/files/050A8618_78579f9f-54b8-4035-ac53-b591c8f5aaf7.jpg?v=1790750212</t>
        </is>
      </c>
      <c r="F508" t="inlineStr">
        <is>
          <t>no</t>
        </is>
      </c>
      <c r="G508" t="inlineStr">
        <is>
          <t>https://tawakkalfabrics.co/products/samira-3pcs-un-stitched-emb-karrandi-7</t>
        </is>
      </c>
    </row>
    <row r="509">
      <c r="A509" t="inlineStr">
        <is>
          <t>CId096594e5869</t>
        </is>
      </c>
      <c r="B509" t="inlineStr">
        <is>
          <t>CP3901cdf27bb2</t>
        </is>
      </c>
      <c r="C509" t="n">
        <v>1</v>
      </c>
      <c r="D509" t="inlineStr">
        <is>
          <t>https://cdn.shopify.com/s/files/1/0669/9316/0371/files/050A8598_24e2f826-6c5b-4f03-9d6a-c829a16bccb4.jpg?v=1790750168</t>
        </is>
      </c>
      <c r="F509" t="inlineStr">
        <is>
          <t>yes</t>
        </is>
      </c>
      <c r="G509" t="inlineStr">
        <is>
          <t>https://tawakkalfabrics.co/products/samira-3pcs-un-stitched-emb-karrandi-6</t>
        </is>
      </c>
    </row>
    <row r="510">
      <c r="A510" t="inlineStr">
        <is>
          <t>CI33ffe5526fd9</t>
        </is>
      </c>
      <c r="B510" t="inlineStr">
        <is>
          <t>CP3901cdf27bb2</t>
        </is>
      </c>
      <c r="C510" t="n">
        <v>2</v>
      </c>
      <c r="D510" t="inlineStr">
        <is>
          <t>https://cdn.shopify.com/s/files/1/0669/9316/0371/files/050A8600.jpg?v=1790750168</t>
        </is>
      </c>
      <c r="F510" t="inlineStr">
        <is>
          <t>no</t>
        </is>
      </c>
      <c r="G510" t="inlineStr">
        <is>
          <t>https://tawakkalfabrics.co/products/samira-3pcs-un-stitched-emb-karrandi-6</t>
        </is>
      </c>
    </row>
    <row r="511">
      <c r="A511" t="inlineStr">
        <is>
          <t>CIced5b46ddacf</t>
        </is>
      </c>
      <c r="B511" t="inlineStr">
        <is>
          <t>CP3901cdf27bb2</t>
        </is>
      </c>
      <c r="C511" t="n">
        <v>3</v>
      </c>
      <c r="D511" t="inlineStr">
        <is>
          <t>https://cdn.shopify.com/s/files/1/0669/9316/0371/files/050A8602_35526617-2021-41e2-a9f4-948a3ce0d6bf.jpg?v=1790750168</t>
        </is>
      </c>
      <c r="F511" t="inlineStr">
        <is>
          <t>no</t>
        </is>
      </c>
      <c r="G511" t="inlineStr">
        <is>
          <t>https://tawakkalfabrics.co/products/samira-3pcs-un-stitched-emb-karrandi-6</t>
        </is>
      </c>
    </row>
    <row r="512">
      <c r="A512" t="inlineStr">
        <is>
          <t>CI67cb911cf738</t>
        </is>
      </c>
      <c r="B512" t="inlineStr">
        <is>
          <t>CP3901cdf27bb2</t>
        </is>
      </c>
      <c r="C512" t="n">
        <v>4</v>
      </c>
      <c r="D512" t="inlineStr">
        <is>
          <t>https://cdn.shopify.com/s/files/1/0669/9316/0371/files/050A8606.jpg?v=1790750168</t>
        </is>
      </c>
      <c r="F512" t="inlineStr">
        <is>
          <t>no</t>
        </is>
      </c>
      <c r="G512" t="inlineStr">
        <is>
          <t>https://tawakkalfabrics.co/products/samira-3pcs-un-stitched-emb-karrandi-6</t>
        </is>
      </c>
    </row>
    <row r="513">
      <c r="A513" t="inlineStr">
        <is>
          <t>CI4fa10c97be32</t>
        </is>
      </c>
      <c r="B513" t="inlineStr">
        <is>
          <t>CPaa4c5016f3db</t>
        </is>
      </c>
      <c r="C513" t="n">
        <v>1</v>
      </c>
      <c r="D513" t="inlineStr">
        <is>
          <t>https://cdn.shopify.com/s/files/1/0669/9316/0371/files/050A8585.jpg?v=1790750137</t>
        </is>
      </c>
      <c r="F513" t="inlineStr">
        <is>
          <t>yes</t>
        </is>
      </c>
      <c r="G513" t="inlineStr">
        <is>
          <t>https://tawakkalfabrics.co/products/samira-3pcs-un-stitched-emb-karrandi-5</t>
        </is>
      </c>
    </row>
    <row r="514">
      <c r="A514" t="inlineStr">
        <is>
          <t>CI1fc12d922238</t>
        </is>
      </c>
      <c r="B514" t="inlineStr">
        <is>
          <t>CPaa4c5016f3db</t>
        </is>
      </c>
      <c r="C514" t="n">
        <v>2</v>
      </c>
      <c r="D514" t="inlineStr">
        <is>
          <t>https://cdn.shopify.com/s/files/1/0669/9316/0371/files/050A8588_99b7b0e6-f644-4754-8b7d-0e0ffa246c60.jpg?v=1790750137</t>
        </is>
      </c>
      <c r="F514" t="inlineStr">
        <is>
          <t>no</t>
        </is>
      </c>
      <c r="G514" t="inlineStr">
        <is>
          <t>https://tawakkalfabrics.co/products/samira-3pcs-un-stitched-emb-karrandi-5</t>
        </is>
      </c>
    </row>
    <row r="515">
      <c r="A515" t="inlineStr">
        <is>
          <t>CI4655fa9459b6</t>
        </is>
      </c>
      <c r="B515" t="inlineStr">
        <is>
          <t>CPaa4c5016f3db</t>
        </is>
      </c>
      <c r="C515" t="n">
        <v>3</v>
      </c>
      <c r="D515" t="inlineStr">
        <is>
          <t>https://cdn.shopify.com/s/files/1/0669/9316/0371/files/050A8591.jpg?v=1790750137</t>
        </is>
      </c>
      <c r="F515" t="inlineStr">
        <is>
          <t>no</t>
        </is>
      </c>
      <c r="G515" t="inlineStr">
        <is>
          <t>https://tawakkalfabrics.co/products/samira-3pcs-un-stitched-emb-karrandi-5</t>
        </is>
      </c>
    </row>
    <row r="516">
      <c r="A516" t="inlineStr">
        <is>
          <t>CI63bb38373f3c</t>
        </is>
      </c>
      <c r="B516" t="inlineStr">
        <is>
          <t>CPaa4c5016f3db</t>
        </is>
      </c>
      <c r="C516" t="n">
        <v>4</v>
      </c>
      <c r="D516" t="inlineStr">
        <is>
          <t>https://cdn.shopify.com/s/files/1/0669/9316/0371/files/050A8593_ec387e24-b6e3-48ca-b55f-b1b37afcbc07.jpg?v=1790750137</t>
        </is>
      </c>
      <c r="F516" t="inlineStr">
        <is>
          <t>no</t>
        </is>
      </c>
      <c r="G516" t="inlineStr">
        <is>
          <t>https://tawakkalfabrics.co/products/samira-3pcs-un-stitched-emb-karrandi-5</t>
        </is>
      </c>
    </row>
    <row r="517">
      <c r="A517" t="inlineStr">
        <is>
          <t>CIce6939dcbe67</t>
        </is>
      </c>
      <c r="B517" t="inlineStr">
        <is>
          <t>CP89eeccecec7a</t>
        </is>
      </c>
      <c r="C517" t="n">
        <v>1</v>
      </c>
      <c r="D517" t="inlineStr">
        <is>
          <t>https://cdn.shopify.com/s/files/1/0669/9316/0371/files/050A8554.jpg?v=1790750018</t>
        </is>
      </c>
      <c r="F517" t="inlineStr">
        <is>
          <t>yes</t>
        </is>
      </c>
      <c r="G517" t="inlineStr">
        <is>
          <t>https://tawakkalfabrics.co/products/samira-3pcs-un-stitched-emb-karrandi-3</t>
        </is>
      </c>
    </row>
    <row r="518">
      <c r="A518" t="inlineStr">
        <is>
          <t>CI79dfeab03f75</t>
        </is>
      </c>
      <c r="B518" t="inlineStr">
        <is>
          <t>CP89eeccecec7a</t>
        </is>
      </c>
      <c r="C518" t="n">
        <v>2</v>
      </c>
      <c r="D518" t="inlineStr">
        <is>
          <t>https://cdn.shopify.com/s/files/1/0669/9316/0371/files/050A8555.jpg?v=1790750019</t>
        </is>
      </c>
      <c r="F518" t="inlineStr">
        <is>
          <t>no</t>
        </is>
      </c>
      <c r="G518" t="inlineStr">
        <is>
          <t>https://tawakkalfabrics.co/products/samira-3pcs-un-stitched-emb-karrandi-3</t>
        </is>
      </c>
    </row>
    <row r="519">
      <c r="A519" t="inlineStr">
        <is>
          <t>CI1a21419c53a1</t>
        </is>
      </c>
      <c r="B519" t="inlineStr">
        <is>
          <t>CP89eeccecec7a</t>
        </is>
      </c>
      <c r="C519" t="n">
        <v>3</v>
      </c>
      <c r="D519" t="inlineStr">
        <is>
          <t>https://cdn.shopify.com/s/files/1/0669/9316/0371/files/050A8559_3d43c46b-14ba-4eef-92fb-3b3671dbefad.jpg?v=1790750018</t>
        </is>
      </c>
      <c r="F519" t="inlineStr">
        <is>
          <t>no</t>
        </is>
      </c>
      <c r="G519" t="inlineStr">
        <is>
          <t>https://tawakkalfabrics.co/products/samira-3pcs-un-stitched-emb-karrandi-3</t>
        </is>
      </c>
    </row>
    <row r="520">
      <c r="A520" t="inlineStr">
        <is>
          <t>CI9da4d28a4c8b</t>
        </is>
      </c>
      <c r="B520" t="inlineStr">
        <is>
          <t>CP89eeccecec7a</t>
        </is>
      </c>
      <c r="C520" t="n">
        <v>4</v>
      </c>
      <c r="D520" t="inlineStr">
        <is>
          <t>https://cdn.shopify.com/s/files/1/0669/9316/0371/files/050A8562_8c1673af-4de6-40b9-9779-141023188099.jpg?v=1790750019</t>
        </is>
      </c>
      <c r="F520" t="inlineStr">
        <is>
          <t>no</t>
        </is>
      </c>
      <c r="G520" t="inlineStr">
        <is>
          <t>https://tawakkalfabrics.co/products/samira-3pcs-un-stitched-emb-karrandi-3</t>
        </is>
      </c>
    </row>
    <row r="521">
      <c r="A521" t="inlineStr">
        <is>
          <t>CI0b74861f1ce5</t>
        </is>
      </c>
      <c r="B521" t="inlineStr">
        <is>
          <t>CP69cedfa481eb</t>
        </is>
      </c>
      <c r="C521" t="n">
        <v>1</v>
      </c>
      <c r="D521" t="inlineStr">
        <is>
          <t>https://cdn.shopify.com/s/files/1/0669/9316/0371/files/050A8541.jpg?v=1790749980</t>
        </is>
      </c>
      <c r="F521" t="inlineStr">
        <is>
          <t>yes</t>
        </is>
      </c>
      <c r="G521" t="inlineStr">
        <is>
          <t>https://tawakkalfabrics.co/products/samira-3pcs-un-stitched-emb-karrandi-2</t>
        </is>
      </c>
    </row>
    <row r="522">
      <c r="A522" t="inlineStr">
        <is>
          <t>CI81e1deb2ddf1</t>
        </is>
      </c>
      <c r="B522" t="inlineStr">
        <is>
          <t>CP69cedfa481eb</t>
        </is>
      </c>
      <c r="C522" t="n">
        <v>2</v>
      </c>
      <c r="D522" t="inlineStr">
        <is>
          <t>https://cdn.shopify.com/s/files/1/0669/9316/0371/files/050A8548.jpg?v=1790749980</t>
        </is>
      </c>
      <c r="F522" t="inlineStr">
        <is>
          <t>no</t>
        </is>
      </c>
      <c r="G522" t="inlineStr">
        <is>
          <t>https://tawakkalfabrics.co/products/samira-3pcs-un-stitched-emb-karrandi-2</t>
        </is>
      </c>
    </row>
    <row r="523">
      <c r="A523" t="inlineStr">
        <is>
          <t>CI8202ff1516f2</t>
        </is>
      </c>
      <c r="B523" t="inlineStr">
        <is>
          <t>CP69cedfa481eb</t>
        </is>
      </c>
      <c r="C523" t="n">
        <v>3</v>
      </c>
      <c r="D523" t="inlineStr">
        <is>
          <t>https://cdn.shopify.com/s/files/1/0669/9316/0371/files/050A8544_898e6d49-f2bc-4f2d-88f9-bc2d71c9f889.jpg?v=1790749980</t>
        </is>
      </c>
      <c r="F523" t="inlineStr">
        <is>
          <t>no</t>
        </is>
      </c>
      <c r="G523" t="inlineStr">
        <is>
          <t>https://tawakkalfabrics.co/products/samira-3pcs-un-stitched-emb-karrandi-2</t>
        </is>
      </c>
    </row>
    <row r="524">
      <c r="A524" t="inlineStr">
        <is>
          <t>CI4e188d4afb9a</t>
        </is>
      </c>
      <c r="B524" t="inlineStr">
        <is>
          <t>CP69cedfa481eb</t>
        </is>
      </c>
      <c r="C524" t="n">
        <v>4</v>
      </c>
      <c r="D524" t="inlineStr">
        <is>
          <t>https://cdn.shopify.com/s/files/1/0669/9316/0371/files/050A8546_864fce10-9822-402b-9095-3ebcde54c909.jpg?v=1790749980</t>
        </is>
      </c>
      <c r="F524" t="inlineStr">
        <is>
          <t>no</t>
        </is>
      </c>
      <c r="G524" t="inlineStr">
        <is>
          <t>https://tawakkalfabrics.co/products/samira-3pcs-un-stitched-emb-karrandi-2</t>
        </is>
      </c>
    </row>
    <row r="525">
      <c r="A525" t="inlineStr">
        <is>
          <t>CI430d37bc43e1</t>
        </is>
      </c>
      <c r="B525" t="inlineStr">
        <is>
          <t>CP7c5db6512596</t>
        </is>
      </c>
      <c r="C525" t="n">
        <v>1</v>
      </c>
      <c r="D525" t="inlineStr">
        <is>
          <t>https://cdn.shopify.com/s/files/1/0669/9316/0371/files/050A8524.jpg?v=1790749946</t>
        </is>
      </c>
      <c r="F525" t="inlineStr">
        <is>
          <t>yes</t>
        </is>
      </c>
      <c r="G525" t="inlineStr">
        <is>
          <t>https://tawakkalfabrics.co/products/samira-3pcs-un-stitched-emb-karrandi-1</t>
        </is>
      </c>
    </row>
    <row r="526">
      <c r="A526" t="inlineStr">
        <is>
          <t>CI2da640d38f6a</t>
        </is>
      </c>
      <c r="B526" t="inlineStr">
        <is>
          <t>CP7c5db6512596</t>
        </is>
      </c>
      <c r="C526" t="n">
        <v>2</v>
      </c>
      <c r="D526" t="inlineStr">
        <is>
          <t>https://cdn.shopify.com/s/files/1/0669/9316/0371/files/050A8527_25ed514d-3110-4282-9c2b-348c976b7093.jpg?v=1790749946</t>
        </is>
      </c>
      <c r="F526" t="inlineStr">
        <is>
          <t>no</t>
        </is>
      </c>
      <c r="G526" t="inlineStr">
        <is>
          <t>https://tawakkalfabrics.co/products/samira-3pcs-un-stitched-emb-karrandi-1</t>
        </is>
      </c>
    </row>
    <row r="527">
      <c r="A527" t="inlineStr">
        <is>
          <t>CIfaf883f2f458</t>
        </is>
      </c>
      <c r="B527" t="inlineStr">
        <is>
          <t>CP7c5db6512596</t>
        </is>
      </c>
      <c r="C527" t="n">
        <v>3</v>
      </c>
      <c r="D527" t="inlineStr">
        <is>
          <t>https://cdn.shopify.com/s/files/1/0669/9316/0371/files/050A8529_73212433-95ad-4fbf-a7e2-caa89a7ebe6c.jpg?v=1790749946</t>
        </is>
      </c>
      <c r="F527" t="inlineStr">
        <is>
          <t>no</t>
        </is>
      </c>
      <c r="G527" t="inlineStr">
        <is>
          <t>https://tawakkalfabrics.co/products/samira-3pcs-un-stitched-emb-karrandi-1</t>
        </is>
      </c>
    </row>
    <row r="528">
      <c r="A528" t="inlineStr">
        <is>
          <t>CI3ffe3aa1c1f1</t>
        </is>
      </c>
      <c r="B528" t="inlineStr">
        <is>
          <t>CP7c5db6512596</t>
        </is>
      </c>
      <c r="C528" t="n">
        <v>4</v>
      </c>
      <c r="D528" t="inlineStr">
        <is>
          <t>https://cdn.shopify.com/s/files/1/0669/9316/0371/files/050A8530.jpg?v=1790749946</t>
        </is>
      </c>
      <c r="F528" t="inlineStr">
        <is>
          <t>no</t>
        </is>
      </c>
      <c r="G528" t="inlineStr">
        <is>
          <t>https://tawakkalfabrics.co/products/samira-3pcs-un-stitched-emb-karrandi-1</t>
        </is>
      </c>
    </row>
    <row r="529">
      <c r="A529" t="inlineStr">
        <is>
          <t>CIdd624465c03f</t>
        </is>
      </c>
      <c r="B529" t="inlineStr">
        <is>
          <t>CP5c8ad363c08a</t>
        </is>
      </c>
      <c r="C529" t="n">
        <v>1</v>
      </c>
      <c r="D529" t="inlineStr">
        <is>
          <t>https://cdn.shopify.com/s/files/1/0669/9316/0371/files/3_66e0ff33-63ba-4156-8d17-06eb2f900a47.jpg?v=1790748561</t>
        </is>
      </c>
      <c r="F529" t="inlineStr">
        <is>
          <t>yes</t>
        </is>
      </c>
      <c r="G529" t="inlineStr">
        <is>
          <t>https://tawakkalfabrics.co/products/desir-3pcs-un-stitched-emb-printed-staple-d-5897</t>
        </is>
      </c>
    </row>
    <row r="530">
      <c r="A530" t="inlineStr">
        <is>
          <t>CI23123bf5ceb4</t>
        </is>
      </c>
      <c r="B530" t="inlineStr">
        <is>
          <t>CP5c8ad363c08a</t>
        </is>
      </c>
      <c r="C530" t="n">
        <v>2</v>
      </c>
      <c r="D530" t="inlineStr">
        <is>
          <t>https://cdn.shopify.com/s/files/1/0669/9316/0371/files/1_bcc06070-c7b8-434d-8d81-bdd06b10118f.jpg?v=1790748561</t>
        </is>
      </c>
      <c r="F530" t="inlineStr">
        <is>
          <t>no</t>
        </is>
      </c>
      <c r="G530" t="inlineStr">
        <is>
          <t>https://tawakkalfabrics.co/products/desir-3pcs-un-stitched-emb-printed-staple-d-5897</t>
        </is>
      </c>
    </row>
    <row r="531">
      <c r="A531" t="inlineStr">
        <is>
          <t>CI40ae6717485d</t>
        </is>
      </c>
      <c r="B531" t="inlineStr">
        <is>
          <t>CP5c8ad363c08a</t>
        </is>
      </c>
      <c r="C531" t="n">
        <v>3</v>
      </c>
      <c r="D531" t="inlineStr">
        <is>
          <t>https://cdn.shopify.com/s/files/1/0669/9316/0371/files/2_8e32eb60-9327-439f-b2db-3bc59e05b752.jpg?v=1790748561</t>
        </is>
      </c>
      <c r="F531" t="inlineStr">
        <is>
          <t>no</t>
        </is>
      </c>
      <c r="G531" t="inlineStr">
        <is>
          <t>https://tawakkalfabrics.co/products/desir-3pcs-un-stitched-emb-printed-staple-d-5897</t>
        </is>
      </c>
    </row>
    <row r="532">
      <c r="A532" t="inlineStr">
        <is>
          <t>CI52b17e73c94f</t>
        </is>
      </c>
      <c r="B532" t="inlineStr">
        <is>
          <t>CPe126c077798c</t>
        </is>
      </c>
      <c r="C532" t="n">
        <v>1</v>
      </c>
      <c r="D532" t="inlineStr">
        <is>
          <t>https://cdn.shopify.com/s/files/1/0669/9316/0371/files/3_b643d0c8-05f7-43d0-bae8-a942ba15e543.jpg?v=1790748526</t>
        </is>
      </c>
      <c r="F532" t="inlineStr">
        <is>
          <t>yes</t>
        </is>
      </c>
      <c r="G532" t="inlineStr">
        <is>
          <t>https://tawakkalfabrics.co/products/desir-3pcs-un-stitched-emb-printed-staple-d-5896</t>
        </is>
      </c>
    </row>
    <row r="533">
      <c r="A533" t="inlineStr">
        <is>
          <t>CIb035c2ef3754</t>
        </is>
      </c>
      <c r="B533" t="inlineStr">
        <is>
          <t>CPe126c077798c</t>
        </is>
      </c>
      <c r="C533" t="n">
        <v>2</v>
      </c>
      <c r="D533" t="inlineStr">
        <is>
          <t>https://cdn.shopify.com/s/files/1/0669/9316/0371/files/1_d990c4a2-8380-4f27-becf-68863e3381fa.jpg?v=1790748526</t>
        </is>
      </c>
      <c r="F533" t="inlineStr">
        <is>
          <t>no</t>
        </is>
      </c>
      <c r="G533" t="inlineStr">
        <is>
          <t>https://tawakkalfabrics.co/products/desir-3pcs-un-stitched-emb-printed-staple-d-5896</t>
        </is>
      </c>
    </row>
    <row r="534">
      <c r="A534" t="inlineStr">
        <is>
          <t>CIf56d5423b9ff</t>
        </is>
      </c>
      <c r="B534" t="inlineStr">
        <is>
          <t>CPe126c077798c</t>
        </is>
      </c>
      <c r="C534" t="n">
        <v>3</v>
      </c>
      <c r="D534" t="inlineStr">
        <is>
          <t>https://cdn.shopify.com/s/files/1/0669/9316/0371/files/2_756cb843-cb4b-4c23-a04c-5c6edee55d5e.jpg?v=1790748526</t>
        </is>
      </c>
      <c r="F534" t="inlineStr">
        <is>
          <t>no</t>
        </is>
      </c>
      <c r="G534" t="inlineStr">
        <is>
          <t>https://tawakkalfabrics.co/products/desir-3pcs-un-stitched-emb-printed-staple-d-5896</t>
        </is>
      </c>
    </row>
    <row r="535">
      <c r="A535" t="inlineStr">
        <is>
          <t>CI2a979a808e3e</t>
        </is>
      </c>
      <c r="B535" t="inlineStr">
        <is>
          <t>CP7405c6e456ab</t>
        </is>
      </c>
      <c r="C535" t="n">
        <v>1</v>
      </c>
      <c r="D535" t="inlineStr">
        <is>
          <t>https://cdn.shopify.com/s/files/1/0669/9316/0371/files/2_c62da2f0-a0e9-46ff-afc2-b297ca0972d7.jpg?v=1790748438</t>
        </is>
      </c>
      <c r="F535" t="inlineStr">
        <is>
          <t>yes</t>
        </is>
      </c>
      <c r="G535" t="inlineStr">
        <is>
          <t>https://tawakkalfabrics.co/products/desir-3pcs-un-stitched-emb-printed-staple-d-5894</t>
        </is>
      </c>
    </row>
    <row r="536">
      <c r="A536" t="inlineStr">
        <is>
          <t>CI28b4a9fb687b</t>
        </is>
      </c>
      <c r="B536" t="inlineStr">
        <is>
          <t>CP7405c6e456ab</t>
        </is>
      </c>
      <c r="C536" t="n">
        <v>2</v>
      </c>
      <c r="D536" t="inlineStr">
        <is>
          <t>https://cdn.shopify.com/s/files/1/0669/9316/0371/files/1_98a923d3-536d-40eb-9a02-004e74a9cda1.jpg?v=1790748438</t>
        </is>
      </c>
      <c r="F536" t="inlineStr">
        <is>
          <t>no</t>
        </is>
      </c>
      <c r="G536" t="inlineStr">
        <is>
          <t>https://tawakkalfabrics.co/products/desir-3pcs-un-stitched-emb-printed-staple-d-5894</t>
        </is>
      </c>
    </row>
    <row r="537">
      <c r="A537" t="inlineStr">
        <is>
          <t>CI71b71309632f</t>
        </is>
      </c>
      <c r="B537" t="inlineStr">
        <is>
          <t>CP7405c6e456ab</t>
        </is>
      </c>
      <c r="C537" t="n">
        <v>3</v>
      </c>
      <c r="D537" t="inlineStr">
        <is>
          <t>https://cdn.shopify.com/s/files/1/0669/9316/0371/files/3_35f6eb4b-767f-494c-820c-887090c84902.jpg?v=1790748438</t>
        </is>
      </c>
      <c r="F537" t="inlineStr">
        <is>
          <t>no</t>
        </is>
      </c>
      <c r="G537" t="inlineStr">
        <is>
          <t>https://tawakkalfabrics.co/products/desir-3pcs-un-stitched-emb-printed-staple-d-5894</t>
        </is>
      </c>
    </row>
    <row r="538">
      <c r="A538" t="inlineStr">
        <is>
          <t>CI734a71353d03</t>
        </is>
      </c>
      <c r="B538" t="inlineStr">
        <is>
          <t>CPac2a4a4c9b19</t>
        </is>
      </c>
      <c r="C538" t="n">
        <v>1</v>
      </c>
      <c r="D538" t="inlineStr">
        <is>
          <t>https://cdn.shopify.com/s/files/1/0669/9316/0371/files/1_42d5bc97-3168-4a1e-89fa-4c8313daa317.jpg?v=1790748399</t>
        </is>
      </c>
      <c r="F538" t="inlineStr">
        <is>
          <t>yes</t>
        </is>
      </c>
      <c r="G538" t="inlineStr">
        <is>
          <t>https://tawakkalfabrics.co/products/desir-3pcs-un-stitched-emb-printed-staple-d-5893</t>
        </is>
      </c>
    </row>
    <row r="539">
      <c r="A539" t="inlineStr">
        <is>
          <t>CI904d38e3a9a7</t>
        </is>
      </c>
      <c r="B539" t="inlineStr">
        <is>
          <t>CPac2a4a4c9b19</t>
        </is>
      </c>
      <c r="C539" t="n">
        <v>2</v>
      </c>
      <c r="D539" t="inlineStr">
        <is>
          <t>https://cdn.shopify.com/s/files/1/0669/9316/0371/files/2_e8fa12ff-2003-4b69-94f0-a70b344a3daa.jpg?v=1790748399</t>
        </is>
      </c>
      <c r="F539" t="inlineStr">
        <is>
          <t>no</t>
        </is>
      </c>
      <c r="G539" t="inlineStr">
        <is>
          <t>https://tawakkalfabrics.co/products/desir-3pcs-un-stitched-emb-printed-staple-d-5893</t>
        </is>
      </c>
    </row>
    <row r="540">
      <c r="A540" t="inlineStr">
        <is>
          <t>CI3b69c2d7c8b1</t>
        </is>
      </c>
      <c r="B540" t="inlineStr">
        <is>
          <t>CPac2a4a4c9b19</t>
        </is>
      </c>
      <c r="C540" t="n">
        <v>3</v>
      </c>
      <c r="D540" t="inlineStr">
        <is>
          <t>https://cdn.shopify.com/s/files/1/0669/9316/0371/files/3_9fd6de20-0b8e-467a-94ca-2dce4ce67178.jpg?v=1790748399</t>
        </is>
      </c>
      <c r="F540" t="inlineStr">
        <is>
          <t>no</t>
        </is>
      </c>
      <c r="G540" t="inlineStr">
        <is>
          <t>https://tawakkalfabrics.co/products/desir-3pcs-un-stitched-emb-printed-staple-d-5893</t>
        </is>
      </c>
    </row>
    <row r="541">
      <c r="A541" t="inlineStr">
        <is>
          <t>CI0e7719ace398</t>
        </is>
      </c>
      <c r="B541" t="inlineStr">
        <is>
          <t>CPa8fc3a099dc2</t>
        </is>
      </c>
      <c r="C541" t="n">
        <v>1</v>
      </c>
      <c r="D541" t="inlineStr">
        <is>
          <t>https://cdn.shopify.com/s/files/1/0669/9316/0371/files/1_dda9ca83-abcb-4cb0-a9ab-21f213cd3eb6.jpg?v=1790748357</t>
        </is>
      </c>
      <c r="F541" t="inlineStr">
        <is>
          <t>yes</t>
        </is>
      </c>
      <c r="G541" t="inlineStr">
        <is>
          <t>https://tawakkalfabrics.co/products/desir-3pcs-un-stitched-emb-printed-staple-d-5892</t>
        </is>
      </c>
    </row>
    <row r="542">
      <c r="A542" t="inlineStr">
        <is>
          <t>CIb6f04c7b78aa</t>
        </is>
      </c>
      <c r="B542" t="inlineStr">
        <is>
          <t>CPa8fc3a099dc2</t>
        </is>
      </c>
      <c r="C542" t="n">
        <v>2</v>
      </c>
      <c r="D542" t="inlineStr">
        <is>
          <t>https://cdn.shopify.com/s/files/1/0669/9316/0371/files/2_52dcf6fb-81f2-496d-9cfc-74b745d90c39.jpg?v=1790748357</t>
        </is>
      </c>
      <c r="F542" t="inlineStr">
        <is>
          <t>no</t>
        </is>
      </c>
      <c r="G542" t="inlineStr">
        <is>
          <t>https://tawakkalfabrics.co/products/desir-3pcs-un-stitched-emb-printed-staple-d-5892</t>
        </is>
      </c>
    </row>
    <row r="543">
      <c r="A543" t="inlineStr">
        <is>
          <t>CI0e356032ad96</t>
        </is>
      </c>
      <c r="B543" t="inlineStr">
        <is>
          <t>CPa8fc3a099dc2</t>
        </is>
      </c>
      <c r="C543" t="n">
        <v>3</v>
      </c>
      <c r="D543" t="inlineStr">
        <is>
          <t>https://cdn.shopify.com/s/files/1/0669/9316/0371/files/3_518f8b9b-b5ff-459a-a549-9f147e7a7ece.jpg?v=1790748357</t>
        </is>
      </c>
      <c r="F543" t="inlineStr">
        <is>
          <t>no</t>
        </is>
      </c>
      <c r="G543" t="inlineStr">
        <is>
          <t>https://tawakkalfabrics.co/products/desir-3pcs-un-stitched-emb-printed-staple-d-5892</t>
        </is>
      </c>
    </row>
    <row r="544">
      <c r="A544" t="inlineStr">
        <is>
          <t>CIe44cc83cce01</t>
        </is>
      </c>
      <c r="B544" t="inlineStr">
        <is>
          <t>CPb153dced492d</t>
        </is>
      </c>
      <c r="C544" t="n">
        <v>1</v>
      </c>
      <c r="D544" t="inlineStr">
        <is>
          <t>https://cdn.shopify.com/s/files/1/0669/9316/0371/files/3_27376de4-127f-47cd-a9e8-11dbe1f71d6f.jpg?v=1790748228</t>
        </is>
      </c>
      <c r="F544" t="inlineStr">
        <is>
          <t>yes</t>
        </is>
      </c>
      <c r="G544" t="inlineStr">
        <is>
          <t>https://tawakkalfabrics.co/products/desir-3pcs-un-stitched-emb-printed-staple-d-5889</t>
        </is>
      </c>
    </row>
    <row r="545">
      <c r="A545" t="inlineStr">
        <is>
          <t>CI525bcc19affc</t>
        </is>
      </c>
      <c r="B545" t="inlineStr">
        <is>
          <t>CPb153dced492d</t>
        </is>
      </c>
      <c r="C545" t="n">
        <v>2</v>
      </c>
      <c r="D545" t="inlineStr">
        <is>
          <t>https://cdn.shopify.com/s/files/1/0669/9316/0371/files/1_652b00f8-58b6-4689-9f0d-d2161aa909e6.jpg?v=1790748228</t>
        </is>
      </c>
      <c r="F545" t="inlineStr">
        <is>
          <t>no</t>
        </is>
      </c>
      <c r="G545" t="inlineStr">
        <is>
          <t>https://tawakkalfabrics.co/products/desir-3pcs-un-stitched-emb-printed-staple-d-5889</t>
        </is>
      </c>
    </row>
    <row r="546">
      <c r="A546" t="inlineStr">
        <is>
          <t>CI93b80608207f</t>
        </is>
      </c>
      <c r="B546" t="inlineStr">
        <is>
          <t>CPb153dced492d</t>
        </is>
      </c>
      <c r="C546" t="n">
        <v>3</v>
      </c>
      <c r="D546" t="inlineStr">
        <is>
          <t>https://cdn.shopify.com/s/files/1/0669/9316/0371/files/2_b90ca1c4-7735-4def-a6f3-a09d5fe44d07.jpg?v=1790748227</t>
        </is>
      </c>
      <c r="F546" t="inlineStr">
        <is>
          <t>no</t>
        </is>
      </c>
      <c r="G546" t="inlineStr">
        <is>
          <t>https://tawakkalfabrics.co/products/desir-3pcs-un-stitched-emb-printed-staple-d-5889</t>
        </is>
      </c>
    </row>
    <row r="547">
      <c r="A547" t="inlineStr">
        <is>
          <t>CI41c7fecdc5aa</t>
        </is>
      </c>
      <c r="B547" t="inlineStr">
        <is>
          <t>CPb380447e4b3c</t>
        </is>
      </c>
      <c r="C547" t="n">
        <v>1</v>
      </c>
      <c r="D547" t="inlineStr">
        <is>
          <t>https://cdn.shopify.com/s/files/1/0669/9316/0371/files/3_7e094bfd-b15c-41f0-9af3-178419be8494.jpg?v=1790748173</t>
        </is>
      </c>
      <c r="F547" t="inlineStr">
        <is>
          <t>yes</t>
        </is>
      </c>
      <c r="G547" t="inlineStr">
        <is>
          <t>https://tawakkalfabrics.co/products/desir-3pcs-un-stitched-emb-printed-staple-d-5888</t>
        </is>
      </c>
    </row>
    <row r="548">
      <c r="A548" t="inlineStr">
        <is>
          <t>CIbba0014b9dcd</t>
        </is>
      </c>
      <c r="B548" t="inlineStr">
        <is>
          <t>CPb380447e4b3c</t>
        </is>
      </c>
      <c r="C548" t="n">
        <v>2</v>
      </c>
      <c r="D548" t="inlineStr">
        <is>
          <t>https://cdn.shopify.com/s/files/1/0669/9316/0371/files/1_323386b0-a01b-43d5-8810-12553d440e8e.jpg?v=1790748173</t>
        </is>
      </c>
      <c r="F548" t="inlineStr">
        <is>
          <t>no</t>
        </is>
      </c>
      <c r="G548" t="inlineStr">
        <is>
          <t>https://tawakkalfabrics.co/products/desir-3pcs-un-stitched-emb-printed-staple-d-5888</t>
        </is>
      </c>
    </row>
    <row r="549">
      <c r="A549" t="inlineStr">
        <is>
          <t>CIeeeef2186303</t>
        </is>
      </c>
      <c r="B549" t="inlineStr">
        <is>
          <t>CPb380447e4b3c</t>
        </is>
      </c>
      <c r="C549" t="n">
        <v>3</v>
      </c>
      <c r="D549" t="inlineStr">
        <is>
          <t>https://cdn.shopify.com/s/files/1/0669/9316/0371/files/2_b756938f-a3d3-472d-97ae-222f924237ec.jpg?v=1790748173</t>
        </is>
      </c>
      <c r="F549" t="inlineStr">
        <is>
          <t>no</t>
        </is>
      </c>
      <c r="G549" t="inlineStr">
        <is>
          <t>https://tawakkalfabrics.co/products/desir-3pcs-un-stitched-emb-printed-staple-d-5888</t>
        </is>
      </c>
    </row>
    <row r="550">
      <c r="A550" t="inlineStr">
        <is>
          <t>CIe90bda0877ea</t>
        </is>
      </c>
      <c r="B550" t="inlineStr">
        <is>
          <t>CP1ce8c230ecc4</t>
        </is>
      </c>
      <c r="C550" t="n">
        <v>1</v>
      </c>
      <c r="D550" t="inlineStr">
        <is>
          <t>https://cdn.shopify.com/s/files/1/0669/9316/0371/files/3_7c785b71-8935-4f36-9584-669ad381ec17.jpg?v=1790747844</t>
        </is>
      </c>
      <c r="F550" t="inlineStr">
        <is>
          <t>yes</t>
        </is>
      </c>
      <c r="G550" t="inlineStr">
        <is>
          <t>https://tawakkalfabrics.co/products/hayal-v2-stitched-emb-printed-lawn-d-4527</t>
        </is>
      </c>
    </row>
    <row r="551">
      <c r="A551" t="inlineStr">
        <is>
          <t>CIa7fdbf054ac0</t>
        </is>
      </c>
      <c r="B551" t="inlineStr">
        <is>
          <t>CP1ce8c230ecc4</t>
        </is>
      </c>
      <c r="C551" t="n">
        <v>2</v>
      </c>
      <c r="D551" t="inlineStr">
        <is>
          <t>https://cdn.shopify.com/s/files/1/0669/9316/0371/files/1_047971b4-48a0-46d6-a60f-0e6a53ed0290.jpg?v=1790747844</t>
        </is>
      </c>
      <c r="F551" t="inlineStr">
        <is>
          <t>no</t>
        </is>
      </c>
      <c r="G551" t="inlineStr">
        <is>
          <t>https://tawakkalfabrics.co/products/hayal-v2-stitched-emb-printed-lawn-d-4527</t>
        </is>
      </c>
    </row>
    <row r="552">
      <c r="A552" t="inlineStr">
        <is>
          <t>CIa36ac6321ca6</t>
        </is>
      </c>
      <c r="B552" t="inlineStr">
        <is>
          <t>CP1ce8c230ecc4</t>
        </is>
      </c>
      <c r="C552" t="n">
        <v>3</v>
      </c>
      <c r="D552" t="inlineStr">
        <is>
          <t>https://cdn.shopify.com/s/files/1/0669/9316/0371/files/2_84123808-9c8c-4798-bc12-c561023b2406.jpg?v=1790747844</t>
        </is>
      </c>
      <c r="F552" t="inlineStr">
        <is>
          <t>no</t>
        </is>
      </c>
      <c r="G552" t="inlineStr">
        <is>
          <t>https://tawakkalfabrics.co/products/hayal-v2-stitched-emb-printed-lawn-d-4527</t>
        </is>
      </c>
    </row>
    <row r="553">
      <c r="A553" t="inlineStr">
        <is>
          <t>CIf2036365211c</t>
        </is>
      </c>
      <c r="B553" t="inlineStr">
        <is>
          <t>CPab12ceeb41bb</t>
        </is>
      </c>
      <c r="C553" t="n">
        <v>1</v>
      </c>
      <c r="D553" t="inlineStr">
        <is>
          <t>https://cdn.shopify.com/s/files/1/0669/9316/0371/files/1_7023a297-18ce-4214-93a9-cada583f34ac.jpg?v=1790747805</t>
        </is>
      </c>
      <c r="F553" t="inlineStr">
        <is>
          <t>yes</t>
        </is>
      </c>
      <c r="G553" t="inlineStr">
        <is>
          <t>https://tawakkalfabrics.co/products/hayal-v2-stitched-emb-printed-lawn-d-4525</t>
        </is>
      </c>
    </row>
    <row r="554">
      <c r="A554" t="inlineStr">
        <is>
          <t>CI62eee649a53e</t>
        </is>
      </c>
      <c r="B554" t="inlineStr">
        <is>
          <t>CPab12ceeb41bb</t>
        </is>
      </c>
      <c r="C554" t="n">
        <v>2</v>
      </c>
      <c r="D554" t="inlineStr">
        <is>
          <t>https://cdn.shopify.com/s/files/1/0669/9316/0371/files/2_a5679b97-fd66-4e24-8fe9-a43813913fe8.jpg?v=1790747805</t>
        </is>
      </c>
      <c r="F554" t="inlineStr">
        <is>
          <t>no</t>
        </is>
      </c>
      <c r="G554" t="inlineStr">
        <is>
          <t>https://tawakkalfabrics.co/products/hayal-v2-stitched-emb-printed-lawn-d-4525</t>
        </is>
      </c>
    </row>
    <row r="555">
      <c r="A555" t="inlineStr">
        <is>
          <t>CI30a7adf64aba</t>
        </is>
      </c>
      <c r="B555" t="inlineStr">
        <is>
          <t>CPab12ceeb41bb</t>
        </is>
      </c>
      <c r="C555" t="n">
        <v>3</v>
      </c>
      <c r="D555" t="inlineStr">
        <is>
          <t>https://cdn.shopify.com/s/files/1/0669/9316/0371/files/3_551efa96-56ed-491a-a0df-6b7b71f4fcc0.jpg?v=1790747805</t>
        </is>
      </c>
      <c r="F555" t="inlineStr">
        <is>
          <t>no</t>
        </is>
      </c>
      <c r="G555" t="inlineStr">
        <is>
          <t>https://tawakkalfabrics.co/products/hayal-v2-stitched-emb-printed-lawn-d-4525</t>
        </is>
      </c>
    </row>
    <row r="556">
      <c r="A556" t="inlineStr">
        <is>
          <t>CI317e786c46f0</t>
        </is>
      </c>
      <c r="B556" t="inlineStr">
        <is>
          <t>CP217cbd035cdd</t>
        </is>
      </c>
      <c r="C556" t="n">
        <v>1</v>
      </c>
      <c r="D556" t="inlineStr">
        <is>
          <t>https://cdn.shopify.com/s/files/1/0669/9316/0371/files/3_4e6ff9cf-2261-4496-8fc1-b565b3680781.jpg?v=1790747765</t>
        </is>
      </c>
      <c r="F556" t="inlineStr">
        <is>
          <t>yes</t>
        </is>
      </c>
      <c r="G556" t="inlineStr">
        <is>
          <t>https://tawakkalfabrics.co/products/hayal-v2-stitched-emb-printed-lawn-d-4524</t>
        </is>
      </c>
    </row>
    <row r="557">
      <c r="A557" t="inlineStr">
        <is>
          <t>CI3375821ca12f</t>
        </is>
      </c>
      <c r="B557" t="inlineStr">
        <is>
          <t>CP217cbd035cdd</t>
        </is>
      </c>
      <c r="C557" t="n">
        <v>2</v>
      </c>
      <c r="D557" t="inlineStr">
        <is>
          <t>https://cdn.shopify.com/s/files/1/0669/9316/0371/files/1_3b659984-9b61-46ba-a607-2808c10b77db.jpg?v=1790747765</t>
        </is>
      </c>
      <c r="F557" t="inlineStr">
        <is>
          <t>no</t>
        </is>
      </c>
      <c r="G557" t="inlineStr">
        <is>
          <t>https://tawakkalfabrics.co/products/hayal-v2-stitched-emb-printed-lawn-d-4524</t>
        </is>
      </c>
    </row>
    <row r="558">
      <c r="A558" t="inlineStr">
        <is>
          <t>CIa838cbace493</t>
        </is>
      </c>
      <c r="B558" t="inlineStr">
        <is>
          <t>CP217cbd035cdd</t>
        </is>
      </c>
      <c r="C558" t="n">
        <v>3</v>
      </c>
      <c r="D558" t="inlineStr">
        <is>
          <t>https://cdn.shopify.com/s/files/1/0669/9316/0371/files/2_22e01138-b4fb-44b8-8198-78bed9fb2b5c.jpg?v=1790747765</t>
        </is>
      </c>
      <c r="F558" t="inlineStr">
        <is>
          <t>no</t>
        </is>
      </c>
      <c r="G558" t="inlineStr">
        <is>
          <t>https://tawakkalfabrics.co/products/hayal-v2-stitched-emb-printed-lawn-d-4524</t>
        </is>
      </c>
    </row>
    <row r="559">
      <c r="A559" t="inlineStr">
        <is>
          <t>CI623f1ed87f9d</t>
        </is>
      </c>
      <c r="B559" t="inlineStr">
        <is>
          <t>CP9f0debde8ab3</t>
        </is>
      </c>
      <c r="C559" t="n">
        <v>1</v>
      </c>
      <c r="D559" t="inlineStr">
        <is>
          <t>https://cdn.shopify.com/s/files/1/0669/9316/0371/files/3_7c77c298-6b07-40af-b85d-e4380929ed3d.jpg?v=1790747730</t>
        </is>
      </c>
      <c r="F559" t="inlineStr">
        <is>
          <t>yes</t>
        </is>
      </c>
      <c r="G559" t="inlineStr">
        <is>
          <t>https://tawakkalfabrics.co/products/hayal-v2-stitched-emb-printed-lawn-d-4523</t>
        </is>
      </c>
    </row>
    <row r="560">
      <c r="A560" t="inlineStr">
        <is>
          <t>CIc2321d032c98</t>
        </is>
      </c>
      <c r="B560" t="inlineStr">
        <is>
          <t>CP9f0debde8ab3</t>
        </is>
      </c>
      <c r="C560" t="n">
        <v>2</v>
      </c>
      <c r="D560" t="inlineStr">
        <is>
          <t>https://cdn.shopify.com/s/files/1/0669/9316/0371/files/1_fb307c12-f294-4117-8d63-213675d68e88.jpg?v=1790747730</t>
        </is>
      </c>
      <c r="F560" t="inlineStr">
        <is>
          <t>no</t>
        </is>
      </c>
      <c r="G560" t="inlineStr">
        <is>
          <t>https://tawakkalfabrics.co/products/hayal-v2-stitched-emb-printed-lawn-d-4523</t>
        </is>
      </c>
    </row>
    <row r="561">
      <c r="A561" t="inlineStr">
        <is>
          <t>CIc4503b08b529</t>
        </is>
      </c>
      <c r="B561" t="inlineStr">
        <is>
          <t>CP9f0debde8ab3</t>
        </is>
      </c>
      <c r="C561" t="n">
        <v>3</v>
      </c>
      <c r="D561" t="inlineStr">
        <is>
          <t>https://cdn.shopify.com/s/files/1/0669/9316/0371/files/2_c763dcf4-228a-4224-82b3-31cc777fbfe1.jpg?v=1790747730</t>
        </is>
      </c>
      <c r="F561" t="inlineStr">
        <is>
          <t>no</t>
        </is>
      </c>
      <c r="G561" t="inlineStr">
        <is>
          <t>https://tawakkalfabrics.co/products/hayal-v2-stitched-emb-printed-lawn-d-4523</t>
        </is>
      </c>
    </row>
    <row r="562">
      <c r="A562" t="inlineStr">
        <is>
          <t>CI2ac48ea878b2</t>
        </is>
      </c>
      <c r="B562" t="inlineStr">
        <is>
          <t>CP74a0136a6eec</t>
        </is>
      </c>
      <c r="C562" t="n">
        <v>1</v>
      </c>
      <c r="D562" t="inlineStr">
        <is>
          <t>https://cdn.shopify.com/s/files/1/0669/9316/0371/files/2_c3954344-cf81-40b2-80e8-fd65e837e521.jpg?v=1790747684</t>
        </is>
      </c>
      <c r="F562" t="inlineStr">
        <is>
          <t>yes</t>
        </is>
      </c>
      <c r="G562" t="inlineStr">
        <is>
          <t>https://tawakkalfabrics.co/products/hayal-v2-stitched-emb-printed-lawn-d-4522</t>
        </is>
      </c>
    </row>
    <row r="563">
      <c r="A563" t="inlineStr">
        <is>
          <t>CI30ee2b39f06f</t>
        </is>
      </c>
      <c r="B563" t="inlineStr">
        <is>
          <t>CP74a0136a6eec</t>
        </is>
      </c>
      <c r="C563" t="n">
        <v>2</v>
      </c>
      <c r="D563" t="inlineStr">
        <is>
          <t>https://cdn.shopify.com/s/files/1/0669/9316/0371/files/1_0c31db6b-ae7e-4e04-bcfc-5865bcbff973.jpg?v=1790747684</t>
        </is>
      </c>
      <c r="F563" t="inlineStr">
        <is>
          <t>no</t>
        </is>
      </c>
      <c r="G563" t="inlineStr">
        <is>
          <t>https://tawakkalfabrics.co/products/hayal-v2-stitched-emb-printed-lawn-d-4522</t>
        </is>
      </c>
    </row>
    <row r="564">
      <c r="A564" t="inlineStr">
        <is>
          <t>CIee78a21e5759</t>
        </is>
      </c>
      <c r="B564" t="inlineStr">
        <is>
          <t>CP74a0136a6eec</t>
        </is>
      </c>
      <c r="C564" t="n">
        <v>3</v>
      </c>
      <c r="D564" t="inlineStr">
        <is>
          <t>https://cdn.shopify.com/s/files/1/0669/9316/0371/files/3_c4661b00-4d96-4525-b20a-f7cbdfb629cc.jpg?v=1790747684</t>
        </is>
      </c>
      <c r="F564" t="inlineStr">
        <is>
          <t>no</t>
        </is>
      </c>
      <c r="G564" t="inlineStr">
        <is>
          <t>https://tawakkalfabrics.co/products/hayal-v2-stitched-emb-printed-lawn-d-4522</t>
        </is>
      </c>
    </row>
    <row r="565">
      <c r="A565" t="inlineStr">
        <is>
          <t>CIa468bff422d3</t>
        </is>
      </c>
      <c r="B565" t="inlineStr">
        <is>
          <t>CPe97348ff87f8</t>
        </is>
      </c>
      <c r="C565" t="n">
        <v>1</v>
      </c>
      <c r="D565" t="inlineStr">
        <is>
          <t>https://cdn.shopify.com/s/files/1/0669/9316/0371/files/1_daea4344-3bee-4d5a-8dd4-c25862179497.jpg?v=1790747643</t>
        </is>
      </c>
      <c r="F565" t="inlineStr">
        <is>
          <t>yes</t>
        </is>
      </c>
      <c r="G565" t="inlineStr">
        <is>
          <t>https://tawakkalfabrics.co/products/hayal-v2-stitched-emb-printed-lawn-d-452</t>
        </is>
      </c>
    </row>
    <row r="566">
      <c r="A566" t="inlineStr">
        <is>
          <t>CI6ad7c385badd</t>
        </is>
      </c>
      <c r="B566" t="inlineStr">
        <is>
          <t>CPe97348ff87f8</t>
        </is>
      </c>
      <c r="C566" t="n">
        <v>2</v>
      </c>
      <c r="D566" t="inlineStr">
        <is>
          <t>https://cdn.shopify.com/s/files/1/0669/9316/0371/files/2_dac8246e-9646-4458-b1f0-0df4572e3319.jpg?v=1790747643</t>
        </is>
      </c>
      <c r="F566" t="inlineStr">
        <is>
          <t>no</t>
        </is>
      </c>
      <c r="G566" t="inlineStr">
        <is>
          <t>https://tawakkalfabrics.co/products/hayal-v2-stitched-emb-printed-lawn-d-452</t>
        </is>
      </c>
    </row>
    <row r="567">
      <c r="A567" t="inlineStr">
        <is>
          <t>CIb72830d8edf3</t>
        </is>
      </c>
      <c r="B567" t="inlineStr">
        <is>
          <t>CPe97348ff87f8</t>
        </is>
      </c>
      <c r="C567" t="n">
        <v>3</v>
      </c>
      <c r="D567" t="inlineStr">
        <is>
          <t>https://cdn.shopify.com/s/files/1/0669/9316/0371/files/3_1608e984-6e69-4ec8-ac4f-88bc7dc1adde.jpg?v=1790747643</t>
        </is>
      </c>
      <c r="F567" t="inlineStr">
        <is>
          <t>no</t>
        </is>
      </c>
      <c r="G567" t="inlineStr">
        <is>
          <t>https://tawakkalfabrics.co/products/hayal-v2-stitched-emb-printed-lawn-d-452</t>
        </is>
      </c>
    </row>
    <row r="568">
      <c r="A568" t="inlineStr">
        <is>
          <t>CIa785bb442b4f</t>
        </is>
      </c>
      <c r="B568" t="inlineStr">
        <is>
          <t>CP66ed2cdb4973</t>
        </is>
      </c>
      <c r="C568" t="n">
        <v>1</v>
      </c>
      <c r="D568" t="inlineStr">
        <is>
          <t>https://cdn.shopify.com/s/files/1/0669/9316/0371/files/2_71d4b51f-c684-47df-9a8c-a7669bb7b44b.jpg?v=1790747400</t>
        </is>
      </c>
      <c r="F568" t="inlineStr">
        <is>
          <t>yes</t>
        </is>
      </c>
      <c r="G568" t="inlineStr">
        <is>
          <t>https://tawakkalfabrics.co/products/hayal-v1-stitched-emb-printed-lawn-d-4521</t>
        </is>
      </c>
    </row>
    <row r="569">
      <c r="A569" t="inlineStr">
        <is>
          <t>CI66e199dc0459</t>
        </is>
      </c>
      <c r="B569" t="inlineStr">
        <is>
          <t>CP66ed2cdb4973</t>
        </is>
      </c>
      <c r="C569" t="n">
        <v>2</v>
      </c>
      <c r="D569" t="inlineStr">
        <is>
          <t>https://cdn.shopify.com/s/files/1/0669/9316/0371/files/1_cccd6fc8-ba48-4728-a92e-45c849d1ff04.jpg?v=1790747400</t>
        </is>
      </c>
      <c r="F569" t="inlineStr">
        <is>
          <t>no</t>
        </is>
      </c>
      <c r="G569" t="inlineStr">
        <is>
          <t>https://tawakkalfabrics.co/products/hayal-v1-stitched-emb-printed-lawn-d-4521</t>
        </is>
      </c>
    </row>
    <row r="570">
      <c r="A570" t="inlineStr">
        <is>
          <t>CId2fe9412033e</t>
        </is>
      </c>
      <c r="B570" t="inlineStr">
        <is>
          <t>CP66ed2cdb4973</t>
        </is>
      </c>
      <c r="C570" t="n">
        <v>3</v>
      </c>
      <c r="D570" t="inlineStr">
        <is>
          <t>https://cdn.shopify.com/s/files/1/0669/9316/0371/files/3_bac8d665-6f4d-4aca-a289-a4cf2386fcef.jpg?v=1790747400</t>
        </is>
      </c>
      <c r="F570" t="inlineStr">
        <is>
          <t>no</t>
        </is>
      </c>
      <c r="G570" t="inlineStr">
        <is>
          <t>https://tawakkalfabrics.co/products/hayal-v1-stitched-emb-printed-lawn-d-4521</t>
        </is>
      </c>
    </row>
    <row r="571">
      <c r="A571" t="inlineStr">
        <is>
          <t>CIe70ca6254bf8</t>
        </is>
      </c>
      <c r="B571" t="inlineStr">
        <is>
          <t>CPa03a517e8f28</t>
        </is>
      </c>
      <c r="C571" t="n">
        <v>1</v>
      </c>
      <c r="D571" t="inlineStr">
        <is>
          <t>https://cdn.shopify.com/s/files/1/0669/9316/0371/files/3_2f2c53f1-399b-48ab-af87-31c8c05ecfdf.jpg?v=1790747359</t>
        </is>
      </c>
      <c r="F571" t="inlineStr">
        <is>
          <t>yes</t>
        </is>
      </c>
      <c r="G571" t="inlineStr">
        <is>
          <t>https://tawakkalfabrics.co/products/hayal-v1-stitched-emb-printed-lawn-d-4520</t>
        </is>
      </c>
    </row>
    <row r="572">
      <c r="A572" t="inlineStr">
        <is>
          <t>CI07adaf19da8a</t>
        </is>
      </c>
      <c r="B572" t="inlineStr">
        <is>
          <t>CPa03a517e8f28</t>
        </is>
      </c>
      <c r="C572" t="n">
        <v>2</v>
      </c>
      <c r="D572" t="inlineStr">
        <is>
          <t>https://cdn.shopify.com/s/files/1/0669/9316/0371/files/1_7a58d5fc-2bc5-493c-b544-bfb79ec3c098.jpg?v=1790747359</t>
        </is>
      </c>
      <c r="F572" t="inlineStr">
        <is>
          <t>no</t>
        </is>
      </c>
      <c r="G572" t="inlineStr">
        <is>
          <t>https://tawakkalfabrics.co/products/hayal-v1-stitched-emb-printed-lawn-d-4520</t>
        </is>
      </c>
    </row>
    <row r="573">
      <c r="A573" t="inlineStr">
        <is>
          <t>CId50a7bbdbf9a</t>
        </is>
      </c>
      <c r="B573" t="inlineStr">
        <is>
          <t>CPa03a517e8f28</t>
        </is>
      </c>
      <c r="C573" t="n">
        <v>3</v>
      </c>
      <c r="D573" t="inlineStr">
        <is>
          <t>https://cdn.shopify.com/s/files/1/0669/9316/0371/files/2_9f6eb514-64cd-49b8-abeb-877e46d0e095.jpg?v=1790747359</t>
        </is>
      </c>
      <c r="F573" t="inlineStr">
        <is>
          <t>no</t>
        </is>
      </c>
      <c r="G573" t="inlineStr">
        <is>
          <t>https://tawakkalfabrics.co/products/hayal-v1-stitched-emb-printed-lawn-d-4520</t>
        </is>
      </c>
    </row>
    <row r="574">
      <c r="A574" t="inlineStr">
        <is>
          <t>CI558a1adf305c</t>
        </is>
      </c>
      <c r="B574" t="inlineStr">
        <is>
          <t>CP35764a982043</t>
        </is>
      </c>
      <c r="C574" t="n">
        <v>1</v>
      </c>
      <c r="D574" t="inlineStr">
        <is>
          <t>https://cdn.shopify.com/s/files/1/0669/9316/0371/files/3_36adf743-8200-45da-af27-f6b744915109.jpg?v=1790747324</t>
        </is>
      </c>
      <c r="F574" t="inlineStr">
        <is>
          <t>yes</t>
        </is>
      </c>
      <c r="G574" t="inlineStr">
        <is>
          <t>https://tawakkalfabrics.co/products/hayal-v1-stitched-emb-printed-lawn-d-4519</t>
        </is>
      </c>
    </row>
    <row r="575">
      <c r="A575" t="inlineStr">
        <is>
          <t>CIb961dd0b03aa</t>
        </is>
      </c>
      <c r="B575" t="inlineStr">
        <is>
          <t>CP35764a982043</t>
        </is>
      </c>
      <c r="C575" t="n">
        <v>2</v>
      </c>
      <c r="D575" t="inlineStr">
        <is>
          <t>https://cdn.shopify.com/s/files/1/0669/9316/0371/files/1_67d72d50-7f43-4ec7-85e1-a63db9fb9404.jpg?v=1790747323</t>
        </is>
      </c>
      <c r="F575" t="inlineStr">
        <is>
          <t>no</t>
        </is>
      </c>
      <c r="G575" t="inlineStr">
        <is>
          <t>https://tawakkalfabrics.co/products/hayal-v1-stitched-emb-printed-lawn-d-4519</t>
        </is>
      </c>
    </row>
    <row r="576">
      <c r="A576" t="inlineStr">
        <is>
          <t>CI1efcd6b32a57</t>
        </is>
      </c>
      <c r="B576" t="inlineStr">
        <is>
          <t>CP35764a982043</t>
        </is>
      </c>
      <c r="C576" t="n">
        <v>3</v>
      </c>
      <c r="D576" t="inlineStr">
        <is>
          <t>https://cdn.shopify.com/s/files/1/0669/9316/0371/files/2_261a2c08-9c2f-471d-b4e0-d892df056f05.jpg?v=1790747324</t>
        </is>
      </c>
      <c r="F576" t="inlineStr">
        <is>
          <t>no</t>
        </is>
      </c>
      <c r="G576" t="inlineStr">
        <is>
          <t>https://tawakkalfabrics.co/products/hayal-v1-stitched-emb-printed-lawn-d-4519</t>
        </is>
      </c>
    </row>
    <row r="577">
      <c r="A577" t="inlineStr">
        <is>
          <t>CI64ac3cb8e941</t>
        </is>
      </c>
      <c r="B577" t="inlineStr">
        <is>
          <t>CP02749c70f6e0</t>
        </is>
      </c>
      <c r="C577" t="n">
        <v>1</v>
      </c>
      <c r="D577" t="inlineStr">
        <is>
          <t>https://cdn.shopify.com/s/files/1/0669/9316/0371/files/3_3e7b51cd-ff8a-4082-933b-b0cc00c873a8.jpg?v=1790747285</t>
        </is>
      </c>
      <c r="F577" t="inlineStr">
        <is>
          <t>yes</t>
        </is>
      </c>
      <c r="G577" t="inlineStr">
        <is>
          <t>https://tawakkalfabrics.co/products/hayal-v1-stitched-emb-printed-lawn-d-4518</t>
        </is>
      </c>
    </row>
    <row r="578">
      <c r="A578" t="inlineStr">
        <is>
          <t>CI0221cc532219</t>
        </is>
      </c>
      <c r="B578" t="inlineStr">
        <is>
          <t>CP02749c70f6e0</t>
        </is>
      </c>
      <c r="C578" t="n">
        <v>2</v>
      </c>
      <c r="D578" t="inlineStr">
        <is>
          <t>https://cdn.shopify.com/s/files/1/0669/9316/0371/files/1_b08961a5-4942-4082-b193-2f389887c3d9.jpg?v=1790747285</t>
        </is>
      </c>
      <c r="F578" t="inlineStr">
        <is>
          <t>no</t>
        </is>
      </c>
      <c r="G578" t="inlineStr">
        <is>
          <t>https://tawakkalfabrics.co/products/hayal-v1-stitched-emb-printed-lawn-d-4518</t>
        </is>
      </c>
    </row>
    <row r="579">
      <c r="A579" t="inlineStr">
        <is>
          <t>CI85c1b3e3ca08</t>
        </is>
      </c>
      <c r="B579" t="inlineStr">
        <is>
          <t>CP02749c70f6e0</t>
        </is>
      </c>
      <c r="C579" t="n">
        <v>3</v>
      </c>
      <c r="D579" t="inlineStr">
        <is>
          <t>https://cdn.shopify.com/s/files/1/0669/9316/0371/files/2_bc3584a7-75b2-4145-b1a9-223108fe04d1.jpg?v=1790747285</t>
        </is>
      </c>
      <c r="F579" t="inlineStr">
        <is>
          <t>no</t>
        </is>
      </c>
      <c r="G579" t="inlineStr">
        <is>
          <t>https://tawakkalfabrics.co/products/hayal-v1-stitched-emb-printed-lawn-d-4518</t>
        </is>
      </c>
    </row>
    <row r="580">
      <c r="A580" t="inlineStr">
        <is>
          <t>CI3f35801f91f2</t>
        </is>
      </c>
      <c r="B580" t="inlineStr">
        <is>
          <t>CP7152a49552f6</t>
        </is>
      </c>
      <c r="C580" t="n">
        <v>1</v>
      </c>
      <c r="D580" t="inlineStr">
        <is>
          <t>https://cdn.shopify.com/s/files/1/0669/9316/0371/files/2_9c44637a-ea51-498b-b179-51d87f033ff4.jpg?v=1790747248</t>
        </is>
      </c>
      <c r="F580" t="inlineStr">
        <is>
          <t>yes</t>
        </is>
      </c>
      <c r="G580" t="inlineStr">
        <is>
          <t>https://tawakkalfabrics.co/products/hayal-v1-stitched-emb-printed-lawn-d-4517</t>
        </is>
      </c>
    </row>
    <row r="581">
      <c r="A581" t="inlineStr">
        <is>
          <t>CI13e47254601d</t>
        </is>
      </c>
      <c r="B581" t="inlineStr">
        <is>
          <t>CP7152a49552f6</t>
        </is>
      </c>
      <c r="C581" t="n">
        <v>2</v>
      </c>
      <c r="D581" t="inlineStr">
        <is>
          <t>https://cdn.shopify.com/s/files/1/0669/9316/0371/files/1_bc3e072d-3d55-4a76-b914-5f36b4ae8973.jpg?v=1790747248</t>
        </is>
      </c>
      <c r="F581" t="inlineStr">
        <is>
          <t>no</t>
        </is>
      </c>
      <c r="G581" t="inlineStr">
        <is>
          <t>https://tawakkalfabrics.co/products/hayal-v1-stitched-emb-printed-lawn-d-4517</t>
        </is>
      </c>
    </row>
    <row r="582">
      <c r="A582" t="inlineStr">
        <is>
          <t>CIc573da45f6a5</t>
        </is>
      </c>
      <c r="B582" t="inlineStr">
        <is>
          <t>CP7152a49552f6</t>
        </is>
      </c>
      <c r="C582" t="n">
        <v>3</v>
      </c>
      <c r="D582" t="inlineStr">
        <is>
          <t>https://cdn.shopify.com/s/files/1/0669/9316/0371/files/3_49d03653-40a0-4aac-828e-8b2daca52e6f.jpg?v=1790747248</t>
        </is>
      </c>
      <c r="F582" t="inlineStr">
        <is>
          <t>no</t>
        </is>
      </c>
      <c r="G582" t="inlineStr">
        <is>
          <t>https://tawakkalfabrics.co/products/hayal-v1-stitched-emb-printed-lawn-d-4517</t>
        </is>
      </c>
    </row>
    <row r="583">
      <c r="A583" t="inlineStr">
        <is>
          <t>CIc3917a3d2fe9</t>
        </is>
      </c>
      <c r="B583" t="inlineStr">
        <is>
          <t>CP9f4a011e4609</t>
        </is>
      </c>
      <c r="C583" t="n">
        <v>1</v>
      </c>
      <c r="D583" t="inlineStr">
        <is>
          <t>https://cdn.shopify.com/s/files/1/0669/9316/0371/files/3_b1576f50-9f50-4702-93b9-4a917cc43313.jpg?v=1790747189</t>
        </is>
      </c>
      <c r="F583" t="inlineStr">
        <is>
          <t>yes</t>
        </is>
      </c>
      <c r="G583" t="inlineStr">
        <is>
          <t>https://tawakkalfabrics.co/products/hayal-v1-stitched-emb-printed-lawn-d-4516</t>
        </is>
      </c>
    </row>
    <row r="584">
      <c r="A584" t="inlineStr">
        <is>
          <t>CI768662f30693</t>
        </is>
      </c>
      <c r="B584" t="inlineStr">
        <is>
          <t>CP9f4a011e4609</t>
        </is>
      </c>
      <c r="C584" t="n">
        <v>2</v>
      </c>
      <c r="D584" t="inlineStr">
        <is>
          <t>https://cdn.shopify.com/s/files/1/0669/9316/0371/files/1_933d3c9f-0402-476c-ba64-76996e1f7b94.jpg?v=1790747189</t>
        </is>
      </c>
      <c r="F584" t="inlineStr">
        <is>
          <t>no</t>
        </is>
      </c>
      <c r="G584" t="inlineStr">
        <is>
          <t>https://tawakkalfabrics.co/products/hayal-v1-stitched-emb-printed-lawn-d-4516</t>
        </is>
      </c>
    </row>
    <row r="585">
      <c r="A585" t="inlineStr">
        <is>
          <t>CIe4e744293588</t>
        </is>
      </c>
      <c r="B585" t="inlineStr">
        <is>
          <t>CP9f4a011e4609</t>
        </is>
      </c>
      <c r="C585" t="n">
        <v>3</v>
      </c>
      <c r="D585" t="inlineStr">
        <is>
          <t>https://cdn.shopify.com/s/files/1/0669/9316/0371/files/2_a659641c-cd9d-4d50-90c5-88cc99039db8.jpg?v=1790747189</t>
        </is>
      </c>
      <c r="F585" t="inlineStr">
        <is>
          <t>no</t>
        </is>
      </c>
      <c r="G585" t="inlineStr">
        <is>
          <t>https://tawakkalfabrics.co/products/hayal-v1-stitched-emb-printed-lawn-d-4516</t>
        </is>
      </c>
    </row>
    <row r="586">
      <c r="A586" t="inlineStr">
        <is>
          <t>CI6c3153dacf34</t>
        </is>
      </c>
      <c r="B586" t="inlineStr">
        <is>
          <t>CPf2abbe13cbac</t>
        </is>
      </c>
      <c r="C586" t="n">
        <v>1</v>
      </c>
      <c r="D586" t="inlineStr">
        <is>
          <t>https://cdn.shopify.com/s/files/1/0669/9316/0371/files/3_0bed9d8f-6cc6-4ebe-9546-b03d404e6bf1.jpg?v=1790746672</t>
        </is>
      </c>
      <c r="F586" t="inlineStr">
        <is>
          <t>yes</t>
        </is>
      </c>
      <c r="G586" t="inlineStr">
        <is>
          <t>https://tawakkalfabrics.co/products/miraas-3pcs-un-stitched-emb-printed-staple-d-5932</t>
        </is>
      </c>
    </row>
    <row r="587">
      <c r="A587" t="inlineStr">
        <is>
          <t>CI55ba8b9aaf44</t>
        </is>
      </c>
      <c r="B587" t="inlineStr">
        <is>
          <t>CPf2abbe13cbac</t>
        </is>
      </c>
      <c r="C587" t="n">
        <v>2</v>
      </c>
      <c r="D587" t="inlineStr">
        <is>
          <t>https://cdn.shopify.com/s/files/1/0669/9316/0371/files/1_511bfb65-e5bc-4b84-b47b-297859aab136.jpg?v=1790746672</t>
        </is>
      </c>
      <c r="F587" t="inlineStr">
        <is>
          <t>no</t>
        </is>
      </c>
      <c r="G587" t="inlineStr">
        <is>
          <t>https://tawakkalfabrics.co/products/miraas-3pcs-un-stitched-emb-printed-staple-d-5932</t>
        </is>
      </c>
    </row>
    <row r="588">
      <c r="A588" t="inlineStr">
        <is>
          <t>CIf30c354adb80</t>
        </is>
      </c>
      <c r="B588" t="inlineStr">
        <is>
          <t>CPf2abbe13cbac</t>
        </is>
      </c>
      <c r="C588" t="n">
        <v>3</v>
      </c>
      <c r="D588" t="inlineStr">
        <is>
          <t>https://cdn.shopify.com/s/files/1/0669/9316/0371/files/2_782052d3-cbe2-456f-8294-8320d4903de9.jpg?v=1790746672</t>
        </is>
      </c>
      <c r="F588" t="inlineStr">
        <is>
          <t>no</t>
        </is>
      </c>
      <c r="G588" t="inlineStr">
        <is>
          <t>https://tawakkalfabrics.co/products/miraas-3pcs-un-stitched-emb-printed-staple-d-5932</t>
        </is>
      </c>
    </row>
    <row r="589">
      <c r="A589" t="inlineStr">
        <is>
          <t>CI6a7b52b10c4a</t>
        </is>
      </c>
      <c r="B589" t="inlineStr">
        <is>
          <t>CPc1ce0155307d</t>
        </is>
      </c>
      <c r="C589" t="n">
        <v>1</v>
      </c>
      <c r="D589" t="inlineStr">
        <is>
          <t>https://cdn.shopify.com/s/files/1/0669/9316/0371/files/3_6045eb89-1977-4dcc-8698-ac0f7f02eece.jpg?v=1790746636</t>
        </is>
      </c>
      <c r="F589" t="inlineStr">
        <is>
          <t>yes</t>
        </is>
      </c>
      <c r="G589" t="inlineStr">
        <is>
          <t>https://tawakkalfabrics.co/products/miraas-3pcs-un-stitched-emb-printed-staple-d-5931</t>
        </is>
      </c>
    </row>
    <row r="590">
      <c r="A590" t="inlineStr">
        <is>
          <t>CI1d17a65ef384</t>
        </is>
      </c>
      <c r="B590" t="inlineStr">
        <is>
          <t>CPc1ce0155307d</t>
        </is>
      </c>
      <c r="C590" t="n">
        <v>2</v>
      </c>
      <c r="D590" t="inlineStr">
        <is>
          <t>https://cdn.shopify.com/s/files/1/0669/9316/0371/files/1_ab8c5f91-ffe9-484b-9ef5-c947bfe9b1fb.jpg?v=1790746635</t>
        </is>
      </c>
      <c r="F590" t="inlineStr">
        <is>
          <t>no</t>
        </is>
      </c>
      <c r="G590" t="inlineStr">
        <is>
          <t>https://tawakkalfabrics.co/products/miraas-3pcs-un-stitched-emb-printed-staple-d-5931</t>
        </is>
      </c>
    </row>
    <row r="591">
      <c r="A591" t="inlineStr">
        <is>
          <t>CI9399df47072d</t>
        </is>
      </c>
      <c r="B591" t="inlineStr">
        <is>
          <t>CPc1ce0155307d</t>
        </is>
      </c>
      <c r="C591" t="n">
        <v>3</v>
      </c>
      <c r="D591" t="inlineStr">
        <is>
          <t>https://cdn.shopify.com/s/files/1/0669/9316/0371/files/2_87451f22-462e-4dc4-beed-2a5e0531a952.jpg?v=1790746635</t>
        </is>
      </c>
      <c r="F591" t="inlineStr">
        <is>
          <t>no</t>
        </is>
      </c>
      <c r="G591" t="inlineStr">
        <is>
          <t>https://tawakkalfabrics.co/products/miraas-3pcs-un-stitched-emb-printed-staple-d-5931</t>
        </is>
      </c>
    </row>
    <row r="592">
      <c r="A592" t="inlineStr">
        <is>
          <t>CIa1a26620f949</t>
        </is>
      </c>
      <c r="B592" t="inlineStr">
        <is>
          <t>CP8ef2ac2efdbe</t>
        </is>
      </c>
      <c r="C592" t="n">
        <v>1</v>
      </c>
      <c r="D592" t="inlineStr">
        <is>
          <t>https://cdn.shopify.com/s/files/1/0669/9316/0371/files/2_3517de67-8d8e-4794-89a4-b1c5026f8cb3.jpg?v=1790746594</t>
        </is>
      </c>
      <c r="F592" t="inlineStr">
        <is>
          <t>yes</t>
        </is>
      </c>
      <c r="G592" t="inlineStr">
        <is>
          <t>https://tawakkalfabrics.co/products/miraas-3pcs-un-stitched-emb-printed-staple-d-5930</t>
        </is>
      </c>
    </row>
    <row r="593">
      <c r="A593" t="inlineStr">
        <is>
          <t>CIefe9e82bf331</t>
        </is>
      </c>
      <c r="B593" t="inlineStr">
        <is>
          <t>CP8ef2ac2efdbe</t>
        </is>
      </c>
      <c r="C593" t="n">
        <v>2</v>
      </c>
      <c r="D593" t="inlineStr">
        <is>
          <t>https://cdn.shopify.com/s/files/1/0669/9316/0371/files/1_3b68d176-9cdf-424f-856f-6b674879c1db.jpg?v=1790746594</t>
        </is>
      </c>
      <c r="F593" t="inlineStr">
        <is>
          <t>no</t>
        </is>
      </c>
      <c r="G593" t="inlineStr">
        <is>
          <t>https://tawakkalfabrics.co/products/miraas-3pcs-un-stitched-emb-printed-staple-d-5930</t>
        </is>
      </c>
    </row>
    <row r="594">
      <c r="A594" t="inlineStr">
        <is>
          <t>CIc0f217909709</t>
        </is>
      </c>
      <c r="B594" t="inlineStr">
        <is>
          <t>CP8ef2ac2efdbe</t>
        </is>
      </c>
      <c r="C594" t="n">
        <v>3</v>
      </c>
      <c r="D594" t="inlineStr">
        <is>
          <t>https://cdn.shopify.com/s/files/1/0669/9316/0371/files/3_6c6fb56f-3d66-4372-94ce-1023904e156c.jpg?v=1790746594</t>
        </is>
      </c>
      <c r="F594" t="inlineStr">
        <is>
          <t>no</t>
        </is>
      </c>
      <c r="G594" t="inlineStr">
        <is>
          <t>https://tawakkalfabrics.co/products/miraas-3pcs-un-stitched-emb-printed-staple-d-5930</t>
        </is>
      </c>
    </row>
    <row r="595">
      <c r="A595" t="inlineStr">
        <is>
          <t>CIf8de23830f4a</t>
        </is>
      </c>
      <c r="B595" t="inlineStr">
        <is>
          <t>CPbe4552920453</t>
        </is>
      </c>
      <c r="C595" t="n">
        <v>1</v>
      </c>
      <c r="D595" t="inlineStr">
        <is>
          <t>https://cdn.shopify.com/s/files/1/0669/9316/0371/files/3_52fe3caa-0233-4913-89e4-2bf1cba6df6f.jpg?v=1790746556</t>
        </is>
      </c>
      <c r="F595" t="inlineStr">
        <is>
          <t>yes</t>
        </is>
      </c>
      <c r="G595" t="inlineStr">
        <is>
          <t>https://tawakkalfabrics.co/products/miraas-3pcs-un-stitched-emb-printed-staple-d-5929</t>
        </is>
      </c>
    </row>
    <row r="596">
      <c r="A596" t="inlineStr">
        <is>
          <t>CI6addb3b4b9c1</t>
        </is>
      </c>
      <c r="B596" t="inlineStr">
        <is>
          <t>CPbe4552920453</t>
        </is>
      </c>
      <c r="C596" t="n">
        <v>2</v>
      </c>
      <c r="D596" t="inlineStr">
        <is>
          <t>https://cdn.shopify.com/s/files/1/0669/9316/0371/files/1_5efcd919-60b7-4d74-875e-c3fb18edf11d.jpg?v=1790746556</t>
        </is>
      </c>
      <c r="F596" t="inlineStr">
        <is>
          <t>no</t>
        </is>
      </c>
      <c r="G596" t="inlineStr">
        <is>
          <t>https://tawakkalfabrics.co/products/miraas-3pcs-un-stitched-emb-printed-staple-d-5929</t>
        </is>
      </c>
    </row>
    <row r="597">
      <c r="A597" t="inlineStr">
        <is>
          <t>CIe5c3fc339823</t>
        </is>
      </c>
      <c r="B597" t="inlineStr">
        <is>
          <t>CPbe4552920453</t>
        </is>
      </c>
      <c r="C597" t="n">
        <v>3</v>
      </c>
      <c r="D597" t="inlineStr">
        <is>
          <t>https://cdn.shopify.com/s/files/1/0669/9316/0371/files/2_30ea097c-7213-4814-b156-052eef612115.jpg?v=1790746556</t>
        </is>
      </c>
      <c r="F597" t="inlineStr">
        <is>
          <t>no</t>
        </is>
      </c>
      <c r="G597" t="inlineStr">
        <is>
          <t>https://tawakkalfabrics.co/products/miraas-3pcs-un-stitched-emb-printed-staple-d-5929</t>
        </is>
      </c>
    </row>
    <row r="598">
      <c r="A598" t="inlineStr">
        <is>
          <t>CI0b2b62aa4496</t>
        </is>
      </c>
      <c r="B598" t="inlineStr">
        <is>
          <t>CP7565f5bbae1a</t>
        </is>
      </c>
      <c r="C598" t="n">
        <v>1</v>
      </c>
      <c r="D598" t="inlineStr">
        <is>
          <t>https://cdn.shopify.com/s/files/1/0669/9316/0371/files/3_8204edd3-5704-41bc-905a-9b5e3db07118.jpg?v=1790746515</t>
        </is>
      </c>
      <c r="F598" t="inlineStr">
        <is>
          <t>yes</t>
        </is>
      </c>
      <c r="G598" t="inlineStr">
        <is>
          <t>https://tawakkalfabrics.co/products/miraas-3pcs-un-stitched-emb-printed-staple-d-5928</t>
        </is>
      </c>
    </row>
    <row r="599">
      <c r="A599" t="inlineStr">
        <is>
          <t>CId96d6f6b322f</t>
        </is>
      </c>
      <c r="B599" t="inlineStr">
        <is>
          <t>CP7565f5bbae1a</t>
        </is>
      </c>
      <c r="C599" t="n">
        <v>2</v>
      </c>
      <c r="D599" t="inlineStr">
        <is>
          <t>https://cdn.shopify.com/s/files/1/0669/9316/0371/files/1_33cfbc51-fbe8-4a72-aaa1-327ecfabce71.jpg?v=1790746515</t>
        </is>
      </c>
      <c r="F599" t="inlineStr">
        <is>
          <t>no</t>
        </is>
      </c>
      <c r="G599" t="inlineStr">
        <is>
          <t>https://tawakkalfabrics.co/products/miraas-3pcs-un-stitched-emb-printed-staple-d-5928</t>
        </is>
      </c>
    </row>
    <row r="600">
      <c r="A600" t="inlineStr">
        <is>
          <t>CI13ae93b2d7b1</t>
        </is>
      </c>
      <c r="B600" t="inlineStr">
        <is>
          <t>CP7565f5bbae1a</t>
        </is>
      </c>
      <c r="C600" t="n">
        <v>3</v>
      </c>
      <c r="D600" t="inlineStr">
        <is>
          <t>https://cdn.shopify.com/s/files/1/0669/9316/0371/files/2_1e5eafaa-6af6-4727-8328-71ee78197a60.jpg?v=1790746515</t>
        </is>
      </c>
      <c r="F600" t="inlineStr">
        <is>
          <t>no</t>
        </is>
      </c>
      <c r="G600" t="inlineStr">
        <is>
          <t>https://tawakkalfabrics.co/products/miraas-3pcs-un-stitched-emb-printed-staple-d-5928</t>
        </is>
      </c>
    </row>
    <row r="601">
      <c r="A601" t="inlineStr">
        <is>
          <t>CI1d893f7a7309</t>
        </is>
      </c>
      <c r="B601" t="inlineStr">
        <is>
          <t>CP6aa44674893d</t>
        </is>
      </c>
      <c r="C601" t="n">
        <v>1</v>
      </c>
      <c r="D601" t="inlineStr">
        <is>
          <t>https://cdn.shopify.com/s/files/1/0669/9316/0371/files/3_9908fa45-fe79-428c-a4b4-4df7e89baa3d.jpg?v=1790746452</t>
        </is>
      </c>
      <c r="F601" t="inlineStr">
        <is>
          <t>yes</t>
        </is>
      </c>
      <c r="G601" t="inlineStr">
        <is>
          <t>https://tawakkalfabrics.co/products/miraas-3pcs-un-stitched-emb-printed-staple-d-5927</t>
        </is>
      </c>
    </row>
    <row r="602">
      <c r="A602" t="inlineStr">
        <is>
          <t>CIc863bc6f2bb9</t>
        </is>
      </c>
      <c r="B602" t="inlineStr">
        <is>
          <t>CP6aa44674893d</t>
        </is>
      </c>
      <c r="C602" t="n">
        <v>2</v>
      </c>
      <c r="D602" t="inlineStr">
        <is>
          <t>https://cdn.shopify.com/s/files/1/0669/9316/0371/files/1_3ee44e23-70c6-43e6-8b2d-1868e368906b.jpg?v=1790746453</t>
        </is>
      </c>
      <c r="F602" t="inlineStr">
        <is>
          <t>no</t>
        </is>
      </c>
      <c r="G602" t="inlineStr">
        <is>
          <t>https://tawakkalfabrics.co/products/miraas-3pcs-un-stitched-emb-printed-staple-d-5927</t>
        </is>
      </c>
    </row>
    <row r="603">
      <c r="A603" t="inlineStr">
        <is>
          <t>CI0eaa17af9198</t>
        </is>
      </c>
      <c r="B603" t="inlineStr">
        <is>
          <t>CP6aa44674893d</t>
        </is>
      </c>
      <c r="C603" t="n">
        <v>3</v>
      </c>
      <c r="D603" t="inlineStr">
        <is>
          <t>https://cdn.shopify.com/s/files/1/0669/9316/0371/files/2_7a1e43b8-a260-42a8-b656-4949e3a96f70.jpg?v=1790746453</t>
        </is>
      </c>
      <c r="F603" t="inlineStr">
        <is>
          <t>no</t>
        </is>
      </c>
      <c r="G603" t="inlineStr">
        <is>
          <t>https://tawakkalfabrics.co/products/miraas-3pcs-un-stitched-emb-printed-staple-d-5927</t>
        </is>
      </c>
    </row>
    <row r="604">
      <c r="A604" t="inlineStr">
        <is>
          <t>CI3bd6af376f4a</t>
        </is>
      </c>
      <c r="B604" t="inlineStr">
        <is>
          <t>CP005e2962dfe0</t>
        </is>
      </c>
      <c r="C604" t="n">
        <v>1</v>
      </c>
      <c r="D604" t="inlineStr">
        <is>
          <t>https://cdn.shopify.com/s/files/1/0669/9316/0371/files/050A6931.jpg?v=1788972238</t>
        </is>
      </c>
      <c r="F604" t="inlineStr">
        <is>
          <t>yes</t>
        </is>
      </c>
      <c r="G604" t="inlineStr">
        <is>
          <t>https://tawakkalfabrics.co/products/iora-3pcs-un-stitched-emb-printed-staple</t>
        </is>
      </c>
    </row>
    <row r="605">
      <c r="A605" t="inlineStr">
        <is>
          <t>CIc3b01d3874c1</t>
        </is>
      </c>
      <c r="B605" t="inlineStr">
        <is>
          <t>CP005e2962dfe0</t>
        </is>
      </c>
      <c r="C605" t="n">
        <v>2</v>
      </c>
      <c r="D605" t="inlineStr">
        <is>
          <t>https://cdn.shopify.com/s/files/1/0669/9316/0371/files/050A6934_6216394b-ab33-4ec0-ba30-84ef3355b22d.jpg?v=1788972237</t>
        </is>
      </c>
      <c r="F605" t="inlineStr">
        <is>
          <t>no</t>
        </is>
      </c>
      <c r="G605" t="inlineStr">
        <is>
          <t>https://tawakkalfabrics.co/products/iora-3pcs-un-stitched-emb-printed-staple</t>
        </is>
      </c>
    </row>
    <row r="606">
      <c r="A606" t="inlineStr">
        <is>
          <t>CI6ad92c69677b</t>
        </is>
      </c>
      <c r="B606" t="inlineStr">
        <is>
          <t>CP005e2962dfe0</t>
        </is>
      </c>
      <c r="C606" t="n">
        <v>3</v>
      </c>
      <c r="D606" t="inlineStr">
        <is>
          <t>https://cdn.shopify.com/s/files/1/0669/9316/0371/files/050A6938_286ce0cd-7ad6-4d3d-b513-ff465052ba77.jpg?v=1788972237</t>
        </is>
      </c>
      <c r="F606" t="inlineStr">
        <is>
          <t>no</t>
        </is>
      </c>
      <c r="G606" t="inlineStr">
        <is>
          <t>https://tawakkalfabrics.co/products/iora-3pcs-un-stitched-emb-printed-staple</t>
        </is>
      </c>
    </row>
    <row r="607">
      <c r="A607" t="inlineStr">
        <is>
          <t>CI036ea1d35372</t>
        </is>
      </c>
      <c r="B607" t="inlineStr">
        <is>
          <t>CP005e2962dfe0</t>
        </is>
      </c>
      <c r="C607" t="n">
        <v>4</v>
      </c>
      <c r="D607" t="inlineStr">
        <is>
          <t>https://cdn.shopify.com/s/files/1/0669/9316/0371/files/050A6943_ee6e847f-dd59-4b19-8d14-50006f5c6329.jpg?v=1788972237</t>
        </is>
      </c>
      <c r="F607" t="inlineStr">
        <is>
          <t>no</t>
        </is>
      </c>
      <c r="G607" t="inlineStr">
        <is>
          <t>https://tawakkalfabrics.co/products/iora-3pcs-un-stitched-emb-printed-staple</t>
        </is>
      </c>
    </row>
    <row r="608">
      <c r="A608" t="inlineStr">
        <is>
          <t>CIb35bd37d74fd</t>
        </is>
      </c>
      <c r="B608" t="inlineStr">
        <is>
          <t>CP32adaeaa78ff</t>
        </is>
      </c>
      <c r="C608" t="n">
        <v>1</v>
      </c>
      <c r="D608" t="inlineStr">
        <is>
          <t>https://cdn.shopify.com/s/files/1/0669/9316/0371/files/050A3507.jpg?v=1787937352</t>
        </is>
      </c>
      <c r="F608" t="inlineStr">
        <is>
          <t>yes</t>
        </is>
      </c>
      <c r="G608" t="inlineStr">
        <is>
          <t>https://tawakkalfabrics.co/products/safa-3pcs-un-stitched-embroidered-khadi-1</t>
        </is>
      </c>
    </row>
    <row r="609">
      <c r="A609" t="inlineStr">
        <is>
          <t>CI15b418f80791</t>
        </is>
      </c>
      <c r="B609" t="inlineStr">
        <is>
          <t>CP32adaeaa78ff</t>
        </is>
      </c>
      <c r="C609" t="n">
        <v>2</v>
      </c>
      <c r="D609" t="inlineStr">
        <is>
          <t>https://cdn.shopify.com/s/files/1/0669/9316/0371/files/050A3511_06fb0c73-2334-4013-bb8b-311f2e41c19d.jpg?v=1787937352</t>
        </is>
      </c>
      <c r="F609" t="inlineStr">
        <is>
          <t>no</t>
        </is>
      </c>
      <c r="G609" t="inlineStr">
        <is>
          <t>https://tawakkalfabrics.co/products/safa-3pcs-un-stitched-embroidered-khadi-1</t>
        </is>
      </c>
    </row>
    <row r="610">
      <c r="A610" t="inlineStr">
        <is>
          <t>CIb1ca46371e8a</t>
        </is>
      </c>
      <c r="B610" t="inlineStr">
        <is>
          <t>CP32adaeaa78ff</t>
        </is>
      </c>
      <c r="C610" t="n">
        <v>3</v>
      </c>
      <c r="D610" t="inlineStr">
        <is>
          <t>https://cdn.shopify.com/s/files/1/0669/9316/0371/files/050A3515_ea3a451c-39b9-4861-90c3-b917fc2454f9.jpg?v=1787937352</t>
        </is>
      </c>
      <c r="F610" t="inlineStr">
        <is>
          <t>no</t>
        </is>
      </c>
      <c r="G610" t="inlineStr">
        <is>
          <t>https://tawakkalfabrics.co/products/safa-3pcs-un-stitched-embroidered-khadi-1</t>
        </is>
      </c>
    </row>
    <row r="611">
      <c r="A611" t="inlineStr">
        <is>
          <t>CI4d4de99513a0</t>
        </is>
      </c>
      <c r="B611" t="inlineStr">
        <is>
          <t>CP32adaeaa78ff</t>
        </is>
      </c>
      <c r="C611" t="n">
        <v>4</v>
      </c>
      <c r="D611" t="inlineStr">
        <is>
          <t>https://cdn.shopify.com/s/files/1/0669/9316/0371/files/050A3517_aaa43d26-cfda-4fd3-8627-3f8afa99fa11.jpg?v=1787937352</t>
        </is>
      </c>
      <c r="F611" t="inlineStr">
        <is>
          <t>no</t>
        </is>
      </c>
      <c r="G611" t="inlineStr">
        <is>
          <t>https://tawakkalfabrics.co/products/safa-3pcs-un-stitched-embroidered-khadi-1</t>
        </is>
      </c>
    </row>
    <row r="612">
      <c r="A612" t="inlineStr">
        <is>
          <t>CI5aac5dbb70b8</t>
        </is>
      </c>
      <c r="B612" t="inlineStr">
        <is>
          <t>CP00fb4dee8430</t>
        </is>
      </c>
      <c r="C612" t="n">
        <v>1</v>
      </c>
      <c r="D612" t="inlineStr">
        <is>
          <t>https://cdn.shopify.com/s/files/1/0669/9316/0371/files/050A2929_0e5a381f-2b06-42c6-924a-2e4a9da7ce3d.jpg?v=1787935568</t>
        </is>
      </c>
      <c r="F612" t="inlineStr">
        <is>
          <t>yes</t>
        </is>
      </c>
      <c r="G612" t="inlineStr">
        <is>
          <t>https://tawakkalfabrics.co/products/esense-3pcs-un-stitched-emb-viscose-copy</t>
        </is>
      </c>
    </row>
    <row r="613">
      <c r="A613" t="inlineStr">
        <is>
          <t>CI6395fc153dd0</t>
        </is>
      </c>
      <c r="B613" t="inlineStr">
        <is>
          <t>CP00fb4dee8430</t>
        </is>
      </c>
      <c r="C613" t="n">
        <v>2</v>
      </c>
      <c r="D613" t="inlineStr">
        <is>
          <t>https://cdn.shopify.com/s/files/1/0669/9316/0371/files/050A2933.jpg?v=1787935568</t>
        </is>
      </c>
      <c r="F613" t="inlineStr">
        <is>
          <t>no</t>
        </is>
      </c>
      <c r="G613" t="inlineStr">
        <is>
          <t>https://tawakkalfabrics.co/products/esense-3pcs-un-stitched-emb-viscose-copy</t>
        </is>
      </c>
    </row>
    <row r="614">
      <c r="A614" t="inlineStr">
        <is>
          <t>CI191022101eea</t>
        </is>
      </c>
      <c r="B614" t="inlineStr">
        <is>
          <t>CP00fb4dee8430</t>
        </is>
      </c>
      <c r="C614" t="n">
        <v>3</v>
      </c>
      <c r="D614" t="inlineStr">
        <is>
          <t>https://cdn.shopify.com/s/files/1/0669/9316/0371/files/050A2940.jpg?v=1787935568</t>
        </is>
      </c>
      <c r="F614" t="inlineStr">
        <is>
          <t>no</t>
        </is>
      </c>
      <c r="G614" t="inlineStr">
        <is>
          <t>https://tawakkalfabrics.co/products/esense-3pcs-un-stitched-emb-viscose-copy</t>
        </is>
      </c>
    </row>
    <row r="615">
      <c r="A615" t="inlineStr">
        <is>
          <t>CI8a8b6efc5273</t>
        </is>
      </c>
      <c r="B615" t="inlineStr">
        <is>
          <t>CP00fb4dee8430</t>
        </is>
      </c>
      <c r="C615" t="n">
        <v>4</v>
      </c>
      <c r="D615" t="inlineStr">
        <is>
          <t>https://cdn.shopify.com/s/files/1/0669/9316/0371/files/050A2935_386ef065-bff6-4fce-ae8d-e48bcdb54dd6.jpg?v=1787935568</t>
        </is>
      </c>
      <c r="F615" t="inlineStr">
        <is>
          <t>no</t>
        </is>
      </c>
      <c r="G615" t="inlineStr">
        <is>
          <t>https://tawakkalfabrics.co/products/esense-3pcs-un-stitched-emb-viscose-copy</t>
        </is>
      </c>
    </row>
    <row r="616">
      <c r="A616" t="inlineStr">
        <is>
          <t>CIa57d12067b2a</t>
        </is>
      </c>
      <c r="B616" t="inlineStr">
        <is>
          <t>CPb6214891262e</t>
        </is>
      </c>
      <c r="C616" t="n">
        <v>1</v>
      </c>
      <c r="D616" t="inlineStr">
        <is>
          <t>https://cdn.shopify.com/s/files/1/0669/9316/0371/files/2_32.jpg?v=1786521269</t>
        </is>
      </c>
      <c r="F616" t="inlineStr">
        <is>
          <t>yes</t>
        </is>
      </c>
      <c r="G616" t="inlineStr">
        <is>
          <t>https://tawakkalfabrics.co/products/auryn-2pcs-stitched-printed-lawn-vol-2-d-04</t>
        </is>
      </c>
    </row>
    <row r="617">
      <c r="A617" t="inlineStr">
        <is>
          <t>CI97f584233718</t>
        </is>
      </c>
      <c r="B617" t="inlineStr">
        <is>
          <t>CPb6214891262e</t>
        </is>
      </c>
      <c r="C617" t="n">
        <v>2</v>
      </c>
      <c r="D617" t="inlineStr">
        <is>
          <t>https://cdn.shopify.com/s/files/1/0669/9316/0371/files/3_24.jpg?v=1786521268</t>
        </is>
      </c>
      <c r="F617" t="inlineStr">
        <is>
          <t>no</t>
        </is>
      </c>
      <c r="G617" t="inlineStr">
        <is>
          <t>https://tawakkalfabrics.co/products/auryn-2pcs-stitched-printed-lawn-vol-2-d-04</t>
        </is>
      </c>
    </row>
    <row r="618">
      <c r="A618" t="inlineStr">
        <is>
          <t>CIe9020bf70225</t>
        </is>
      </c>
      <c r="B618" t="inlineStr">
        <is>
          <t>CPb6214891262e</t>
        </is>
      </c>
      <c r="C618" t="n">
        <v>3</v>
      </c>
      <c r="D618" t="inlineStr">
        <is>
          <t>https://cdn.shopify.com/s/files/1/0669/9316/0371/files/1_32.jpg?v=1786521268</t>
        </is>
      </c>
      <c r="F618" t="inlineStr">
        <is>
          <t>no</t>
        </is>
      </c>
      <c r="G618" t="inlineStr">
        <is>
          <t>https://tawakkalfabrics.co/products/auryn-2pcs-stitched-printed-lawn-vol-2-d-04</t>
        </is>
      </c>
    </row>
    <row r="619">
      <c r="A619" t="inlineStr">
        <is>
          <t>CIc0b4688d0e7e</t>
        </is>
      </c>
      <c r="B619" t="inlineStr">
        <is>
          <t>CP5a5387edd082</t>
        </is>
      </c>
      <c r="C619" t="n">
        <v>1</v>
      </c>
      <c r="D619" t="inlineStr">
        <is>
          <t>https://cdn.shopify.com/s/files/1/0669/9316/0371/files/4245_2.jpg?v=1783966677</t>
        </is>
      </c>
      <c r="F619" t="inlineStr">
        <is>
          <t>yes</t>
        </is>
      </c>
      <c r="G619" t="inlineStr">
        <is>
          <t>https://tawakkalfabrics.co/products/erhan-2pcs-unstitched-digital-cotton-d-4245</t>
        </is>
      </c>
    </row>
    <row r="620">
      <c r="A620" t="inlineStr">
        <is>
          <t>CI92ff643c3f91</t>
        </is>
      </c>
      <c r="B620" t="inlineStr">
        <is>
          <t>CP5a5387edd082</t>
        </is>
      </c>
      <c r="C620" t="n">
        <v>2</v>
      </c>
      <c r="D620" t="inlineStr">
        <is>
          <t>https://cdn.shopify.com/s/files/1/0669/9316/0371/files/4245_1.jpg?v=1783966677</t>
        </is>
      </c>
      <c r="F620" t="inlineStr">
        <is>
          <t>no</t>
        </is>
      </c>
      <c r="G620" t="inlineStr">
        <is>
          <t>https://tawakkalfabrics.co/products/erhan-2pcs-unstitched-digital-cotton-d-4245</t>
        </is>
      </c>
    </row>
    <row r="621">
      <c r="A621" t="inlineStr">
        <is>
          <t>CIe192fd4bf094</t>
        </is>
      </c>
      <c r="B621" t="inlineStr">
        <is>
          <t>CPdd4326d14720</t>
        </is>
      </c>
      <c r="C621" t="n">
        <v>1</v>
      </c>
      <c r="D621" t="inlineStr">
        <is>
          <t>https://cdn.shopify.com/s/files/1/0669/9316/0371/files/Dress-2_3.jpg?v=1761229261</t>
        </is>
      </c>
      <c r="F621" t="inlineStr">
        <is>
          <t>yes</t>
        </is>
      </c>
      <c r="G621" t="inlineStr">
        <is>
          <t>https://tawakkalfabrics.co/products/d-5186-roshni</t>
        </is>
      </c>
    </row>
    <row r="622">
      <c r="A622" t="inlineStr">
        <is>
          <t>CI41f4081f73e0</t>
        </is>
      </c>
      <c r="B622" t="inlineStr">
        <is>
          <t>CPdd4326d14720</t>
        </is>
      </c>
      <c r="C622" t="n">
        <v>2</v>
      </c>
      <c r="D622" t="inlineStr">
        <is>
          <t>https://cdn.shopify.com/s/files/1/0669/9316/0371/files/Dress-2_4.jpg?v=1761229261</t>
        </is>
      </c>
      <c r="F622" t="inlineStr">
        <is>
          <t>no</t>
        </is>
      </c>
      <c r="G622" t="inlineStr">
        <is>
          <t>https://tawakkalfabrics.co/products/d-5186-roshni</t>
        </is>
      </c>
    </row>
    <row r="623">
      <c r="A623" t="inlineStr">
        <is>
          <t>CI8b012369a243</t>
        </is>
      </c>
      <c r="B623" t="inlineStr">
        <is>
          <t>CPdd4326d14720</t>
        </is>
      </c>
      <c r="C623" t="n">
        <v>3</v>
      </c>
      <c r="D623" t="inlineStr">
        <is>
          <t>https://cdn.shopify.com/s/files/1/0669/9316/0371/files/Dress-2_2.jpg?v=1761229261</t>
        </is>
      </c>
      <c r="F623" t="inlineStr">
        <is>
          <t>no</t>
        </is>
      </c>
      <c r="G623" t="inlineStr">
        <is>
          <t>https://tawakkalfabrics.co/products/d-5186-roshni</t>
        </is>
      </c>
    </row>
    <row r="624">
      <c r="A624" t="inlineStr">
        <is>
          <t>CIc2535ea8dd3a</t>
        </is>
      </c>
      <c r="B624" t="inlineStr">
        <is>
          <t>CP89933d0716e2</t>
        </is>
      </c>
      <c r="C624" t="n">
        <v>1</v>
      </c>
      <c r="D624" t="inlineStr">
        <is>
          <t>https://cdn.shopify.com/s/files/1/0669/9316/0371/files/Dress-3_1.jpg?v=1761229510</t>
        </is>
      </c>
      <c r="F624" t="inlineStr">
        <is>
          <t>yes</t>
        </is>
      </c>
      <c r="G624" t="inlineStr">
        <is>
          <t>https://tawakkalfabrics.co/products/d-5191-roshni</t>
        </is>
      </c>
    </row>
    <row r="625">
      <c r="A625" t="inlineStr">
        <is>
          <t>CIbbf22e927cd8</t>
        </is>
      </c>
      <c r="B625" t="inlineStr">
        <is>
          <t>CP89933d0716e2</t>
        </is>
      </c>
      <c r="C625" t="n">
        <v>2</v>
      </c>
      <c r="D625" t="inlineStr">
        <is>
          <t>https://cdn.shopify.com/s/files/1/0669/9316/0371/files/Dress-3_4.jpg?v=1761229510</t>
        </is>
      </c>
      <c r="F625" t="inlineStr">
        <is>
          <t>no</t>
        </is>
      </c>
      <c r="G625" t="inlineStr">
        <is>
          <t>https://tawakkalfabrics.co/products/d-5191-roshni</t>
        </is>
      </c>
    </row>
    <row r="626">
      <c r="A626" t="inlineStr">
        <is>
          <t>CI0b46b1174e7d</t>
        </is>
      </c>
      <c r="B626" t="inlineStr">
        <is>
          <t>CP89933d0716e2</t>
        </is>
      </c>
      <c r="C626" t="n">
        <v>3</v>
      </c>
      <c r="D626" t="inlineStr">
        <is>
          <t>https://cdn.shopify.com/s/files/1/0669/9316/0371/files/Dress-3_3.jpg?v=1761229510</t>
        </is>
      </c>
      <c r="F626" t="inlineStr">
        <is>
          <t>no</t>
        </is>
      </c>
      <c r="G626" t="inlineStr">
        <is>
          <t>https://tawakkalfabrics.co/products/d-5191-roshni</t>
        </is>
      </c>
    </row>
    <row r="627">
      <c r="A627" t="inlineStr">
        <is>
          <t>CIf7fcb330f855</t>
        </is>
      </c>
      <c r="B627" t="inlineStr">
        <is>
          <t>CP9aad8d114dac</t>
        </is>
      </c>
      <c r="C627" t="n">
        <v>1</v>
      </c>
      <c r="D627" t="inlineStr">
        <is>
          <t>https://cdn.shopify.com/s/files/1/0669/9316/0371/files/050A4327_381af024-accf-4da1-bde7-468f01e211c4.jpg?v=1770870628</t>
        </is>
      </c>
      <c r="F627" t="inlineStr">
        <is>
          <t>yes</t>
        </is>
      </c>
      <c r="G627" t="inlineStr">
        <is>
          <t>https://tawakkalfabrics.co/products/d-2787-gulbahar</t>
        </is>
      </c>
    </row>
    <row r="628">
      <c r="A628" t="inlineStr">
        <is>
          <t>CIb692d6c591e0</t>
        </is>
      </c>
      <c r="B628" t="inlineStr">
        <is>
          <t>CP9aad8d114dac</t>
        </is>
      </c>
      <c r="C628" t="n">
        <v>2</v>
      </c>
      <c r="D628" t="inlineStr">
        <is>
          <t>https://cdn.shopify.com/s/files/1/0669/9316/0371/files/050A4332_974500ef-140e-47ad-afea-d053821107fc.jpg?v=1770870628</t>
        </is>
      </c>
      <c r="F628" t="inlineStr">
        <is>
          <t>no</t>
        </is>
      </c>
      <c r="G628" t="inlineStr">
        <is>
          <t>https://tawakkalfabrics.co/products/d-2787-gulbahar</t>
        </is>
      </c>
    </row>
    <row r="629">
      <c r="A629" t="inlineStr">
        <is>
          <t>CI0454d0a90c27</t>
        </is>
      </c>
      <c r="B629" t="inlineStr">
        <is>
          <t>CP9aad8d114dac</t>
        </is>
      </c>
      <c r="C629" t="n">
        <v>3</v>
      </c>
      <c r="D629" t="inlineStr">
        <is>
          <t>https://cdn.shopify.com/s/files/1/0669/9316/0371/files/050A4336_0c8eaf39-171e-4ec7-9cf8-7ecab4cf4acc.jpg?v=1770870628</t>
        </is>
      </c>
      <c r="F629" t="inlineStr">
        <is>
          <t>no</t>
        </is>
      </c>
      <c r="G629" t="inlineStr">
        <is>
          <t>https://tawakkalfabrics.co/products/d-2787-gulbahar</t>
        </is>
      </c>
    </row>
    <row r="630">
      <c r="A630" t="inlineStr">
        <is>
          <t>CIbbc7eb05a059</t>
        </is>
      </c>
      <c r="B630" t="inlineStr">
        <is>
          <t>CP1f1584a1f997</t>
        </is>
      </c>
      <c r="C630" t="n">
        <v>1</v>
      </c>
      <c r="D630" t="inlineStr">
        <is>
          <t>https://cdn.shopify.com/s/files/1/0669/9316/0371/files/050A9702.jpg?v=1769059864</t>
        </is>
      </c>
      <c r="F630" t="inlineStr">
        <is>
          <t>yes</t>
        </is>
      </c>
      <c r="G630" t="inlineStr">
        <is>
          <t>https://tawakkalfabrics.co/products/d-5219-amara</t>
        </is>
      </c>
    </row>
    <row r="631">
      <c r="A631" t="inlineStr">
        <is>
          <t>CI7a7e8b34873d</t>
        </is>
      </c>
      <c r="B631" t="inlineStr">
        <is>
          <t>CP1f1584a1f997</t>
        </is>
      </c>
      <c r="C631" t="n">
        <v>2</v>
      </c>
      <c r="D631" t="inlineStr">
        <is>
          <t>https://cdn.shopify.com/s/files/1/0669/9316/0371/files/050A9704_aad60a4a-03fe-4fb9-b23b-79eee91f6a8c.jpg?v=1769059864</t>
        </is>
      </c>
      <c r="F631" t="inlineStr">
        <is>
          <t>no</t>
        </is>
      </c>
      <c r="G631" t="inlineStr">
        <is>
          <t>https://tawakkalfabrics.co/products/d-5219-amara</t>
        </is>
      </c>
    </row>
    <row r="632">
      <c r="A632" t="inlineStr">
        <is>
          <t>CId28fe6299373</t>
        </is>
      </c>
      <c r="B632" t="inlineStr">
        <is>
          <t>CP1f1584a1f997</t>
        </is>
      </c>
      <c r="C632" t="n">
        <v>3</v>
      </c>
      <c r="D632" t="inlineStr">
        <is>
          <t>https://cdn.shopify.com/s/files/1/0669/9316/0371/files/050A9710_1da6ed50-b4d4-43ab-9f3f-4616d4b61069.jpg?v=1769059864</t>
        </is>
      </c>
      <c r="F632" t="inlineStr">
        <is>
          <t>no</t>
        </is>
      </c>
      <c r="G632" t="inlineStr">
        <is>
          <t>https://tawakkalfabrics.co/products/d-5219-amara</t>
        </is>
      </c>
    </row>
    <row r="633">
      <c r="A633" t="inlineStr">
        <is>
          <t>CI9bda333d634f</t>
        </is>
      </c>
      <c r="B633" t="inlineStr">
        <is>
          <t>CP36180d61e9f0</t>
        </is>
      </c>
      <c r="C633" t="n">
        <v>1</v>
      </c>
      <c r="D633" t="inlineStr">
        <is>
          <t>https://cdn.shopify.com/s/files/1/0669/9316/0371/files/050A8151_33b75311-9a03-4a3a-ac84-a947e0ed5f09.jpg?v=1768418766</t>
        </is>
      </c>
      <c r="F633" t="inlineStr">
        <is>
          <t>yes</t>
        </is>
      </c>
      <c r="G633" t="inlineStr">
        <is>
          <t>https://tawakkalfabrics.co/products/d-5434-lirah-s</t>
        </is>
      </c>
    </row>
    <row r="634">
      <c r="A634" t="inlineStr">
        <is>
          <t>CIe98bb2192872</t>
        </is>
      </c>
      <c r="B634" t="inlineStr">
        <is>
          <t>CP36180d61e9f0</t>
        </is>
      </c>
      <c r="C634" t="n">
        <v>2</v>
      </c>
      <c r="D634" t="inlineStr">
        <is>
          <t>https://cdn.shopify.com/s/files/1/0669/9316/0371/files/050A8154_2ea30783-4bbd-447a-a28d-ad09d4de17d9.jpg?v=1768418766</t>
        </is>
      </c>
      <c r="F634" t="inlineStr">
        <is>
          <t>no</t>
        </is>
      </c>
      <c r="G634" t="inlineStr">
        <is>
          <t>https://tawakkalfabrics.co/products/d-5434-lirah-s</t>
        </is>
      </c>
    </row>
    <row r="635">
      <c r="A635" t="inlineStr">
        <is>
          <t>CI63cf9b9ab0e8</t>
        </is>
      </c>
      <c r="B635" t="inlineStr">
        <is>
          <t>CP36180d61e9f0</t>
        </is>
      </c>
      <c r="C635" t="n">
        <v>3</v>
      </c>
      <c r="D635" t="inlineStr">
        <is>
          <t>https://cdn.shopify.com/s/files/1/0669/9316/0371/files/050A8161_927d91b0-3565-4647-9504-02f173e8ab61.jpg?v=1768418766</t>
        </is>
      </c>
      <c r="F635" t="inlineStr">
        <is>
          <t>no</t>
        </is>
      </c>
      <c r="G635" t="inlineStr">
        <is>
          <t>https://tawakkalfabrics.co/products/d-5434-lirah-s</t>
        </is>
      </c>
    </row>
    <row r="636">
      <c r="A636" t="inlineStr">
        <is>
          <t>CI57c472c26d5f</t>
        </is>
      </c>
      <c r="B636" t="inlineStr">
        <is>
          <t>CPc4ae7692a1cb</t>
        </is>
      </c>
      <c r="C636" t="n">
        <v>1</v>
      </c>
      <c r="D636" t="inlineStr">
        <is>
          <t>https://cdn.shopify.com/s/files/1/0669/9316/0371/files/050A7738_483ab1f1-641e-45d0-a4f0-1f23bcc80663.jpg?v=1764168996</t>
        </is>
      </c>
      <c r="F636" t="inlineStr">
        <is>
          <t>yes</t>
        </is>
      </c>
      <c r="G636" t="inlineStr">
        <is>
          <t>https://tawakkalfabrics.co/products/d-4765-nyha-s</t>
        </is>
      </c>
    </row>
    <row r="637">
      <c r="A637" t="inlineStr">
        <is>
          <t>CI2e2bd3d01869</t>
        </is>
      </c>
      <c r="B637" t="inlineStr">
        <is>
          <t>CPc4ae7692a1cb</t>
        </is>
      </c>
      <c r="C637" t="n">
        <v>2</v>
      </c>
      <c r="D637" t="inlineStr">
        <is>
          <t>https://cdn.shopify.com/s/files/1/0669/9316/0371/files/050A7743_68c82a93-1fb7-496d-9d43-728c88d98f7a.jpg?v=1764168996</t>
        </is>
      </c>
      <c r="F637" t="inlineStr">
        <is>
          <t>no</t>
        </is>
      </c>
      <c r="G637" t="inlineStr">
        <is>
          <t>https://tawakkalfabrics.co/products/d-4765-nyha-s</t>
        </is>
      </c>
    </row>
    <row r="638">
      <c r="A638" t="inlineStr">
        <is>
          <t>CIc29314309988</t>
        </is>
      </c>
      <c r="B638" t="inlineStr">
        <is>
          <t>CPc4ae7692a1cb</t>
        </is>
      </c>
      <c r="C638" t="n">
        <v>3</v>
      </c>
      <c r="D638" t="inlineStr">
        <is>
          <t>https://cdn.shopify.com/s/files/1/0669/9316/0371/files/050A7749_1a5bdb48-fdb5-47c3-83a6-9d4c4e0f40b0.jpg?v=1764168996</t>
        </is>
      </c>
      <c r="F638" t="inlineStr">
        <is>
          <t>no</t>
        </is>
      </c>
      <c r="G638" t="inlineStr">
        <is>
          <t>https://tawakkalfabrics.co/products/d-4765-nyha-s</t>
        </is>
      </c>
    </row>
    <row r="639">
      <c r="A639" t="inlineStr">
        <is>
          <t>CI65dc18e3779c</t>
        </is>
      </c>
      <c r="B639" t="inlineStr">
        <is>
          <t>CPaa28715e24a5</t>
        </is>
      </c>
      <c r="C639" t="n">
        <v>1</v>
      </c>
      <c r="D639" t="inlineStr">
        <is>
          <t>https://cdn.shopify.com/s/files/1/0669/9316/0371/files/050A7798_e792296a-a807-43d4-a4d3-c967a4f0108d.jpg?v=1764168854</t>
        </is>
      </c>
      <c r="F639" t="inlineStr">
        <is>
          <t>yes</t>
        </is>
      </c>
      <c r="G639" t="inlineStr">
        <is>
          <t>https://tawakkalfabrics.co/products/d-4763-nyha-s</t>
        </is>
      </c>
    </row>
    <row r="640">
      <c r="A640" t="inlineStr">
        <is>
          <t>CIdcbc53e705ce</t>
        </is>
      </c>
      <c r="B640" t="inlineStr">
        <is>
          <t>CPaa28715e24a5</t>
        </is>
      </c>
      <c r="C640" t="n">
        <v>2</v>
      </c>
      <c r="D640" t="inlineStr">
        <is>
          <t>https://cdn.shopify.com/s/files/1/0669/9316/0371/files/050A7801_2f6e07cc-ed16-422d-acbb-46102a492151.jpg?v=1764168854</t>
        </is>
      </c>
      <c r="F640" t="inlineStr">
        <is>
          <t>no</t>
        </is>
      </c>
      <c r="G640" t="inlineStr">
        <is>
          <t>https://tawakkalfabrics.co/products/d-4763-nyha-s</t>
        </is>
      </c>
    </row>
    <row r="641">
      <c r="A641" t="inlineStr">
        <is>
          <t>CI864487b319be</t>
        </is>
      </c>
      <c r="B641" t="inlineStr">
        <is>
          <t>CPaa28715e24a5</t>
        </is>
      </c>
      <c r="C641" t="n">
        <v>3</v>
      </c>
      <c r="D641" t="inlineStr">
        <is>
          <t>https://cdn.shopify.com/s/files/1/0669/9316/0371/files/050A7807_ae882662-37a2-44c6-b55c-b34836b15506.jpg?v=1764168854</t>
        </is>
      </c>
      <c r="F641" t="inlineStr">
        <is>
          <t>no</t>
        </is>
      </c>
      <c r="G641" t="inlineStr">
        <is>
          <t>https://tawakkalfabrics.co/products/d-4763-nyha-s</t>
        </is>
      </c>
    </row>
    <row r="642">
      <c r="A642" t="inlineStr">
        <is>
          <t>CI037712f96bf8</t>
        </is>
      </c>
      <c r="B642" t="inlineStr">
        <is>
          <t>CP8a50d46f1101</t>
        </is>
      </c>
      <c r="C642" t="n">
        <v>1</v>
      </c>
      <c r="D642" t="inlineStr">
        <is>
          <t>https://cdn.shopify.com/s/files/1/0669/9316/0371/files/050A2655.jpg?v=1763118716</t>
        </is>
      </c>
      <c r="F642" t="inlineStr">
        <is>
          <t>yes</t>
        </is>
      </c>
      <c r="G642" t="inlineStr">
        <is>
          <t>https://tawakkalfabrics.co/products/d-5296-areeka</t>
        </is>
      </c>
    </row>
    <row r="643">
      <c r="A643" t="inlineStr">
        <is>
          <t>CIac77aaf7705f</t>
        </is>
      </c>
      <c r="B643" t="inlineStr">
        <is>
          <t>CP8a50d46f1101</t>
        </is>
      </c>
      <c r="C643" t="n">
        <v>2</v>
      </c>
      <c r="D643" t="inlineStr">
        <is>
          <t>https://cdn.shopify.com/s/files/1/0669/9316/0371/files/050A2658_7e51e475-98cf-48a9-8157-a827590931b7.jpg?v=1763118716</t>
        </is>
      </c>
      <c r="F643" t="inlineStr">
        <is>
          <t>no</t>
        </is>
      </c>
      <c r="G643" t="inlineStr">
        <is>
          <t>https://tawakkalfabrics.co/products/d-5296-areeka</t>
        </is>
      </c>
    </row>
    <row r="644">
      <c r="A644" t="inlineStr">
        <is>
          <t>CI328bf8735c60</t>
        </is>
      </c>
      <c r="B644" t="inlineStr">
        <is>
          <t>CP8a50d46f1101</t>
        </is>
      </c>
      <c r="C644" t="n">
        <v>3</v>
      </c>
      <c r="D644" t="inlineStr">
        <is>
          <t>https://cdn.shopify.com/s/files/1/0669/9316/0371/files/050A2665.jpg?v=1763118716</t>
        </is>
      </c>
      <c r="F644" t="inlineStr">
        <is>
          <t>no</t>
        </is>
      </c>
      <c r="G644" t="inlineStr">
        <is>
          <t>https://tawakkalfabrics.co/products/d-5296-areeka</t>
        </is>
      </c>
    </row>
    <row r="645">
      <c r="A645" t="inlineStr">
        <is>
          <t>CI99b37e7bdfa9</t>
        </is>
      </c>
      <c r="B645" t="inlineStr">
        <is>
          <t>CP54733428b4f0</t>
        </is>
      </c>
      <c r="C645" t="n">
        <v>1</v>
      </c>
      <c r="D645" t="inlineStr">
        <is>
          <t>https://cdn.shopify.com/s/files/1/0669/9316/0371/files/050A1697.jpg?v=1761750800</t>
        </is>
      </c>
      <c r="F645" t="inlineStr">
        <is>
          <t>yes</t>
        </is>
      </c>
      <c r="G645" t="inlineStr">
        <is>
          <t>https://tawakkalfabrics.co/products/d-4096-ilfa</t>
        </is>
      </c>
    </row>
    <row r="646">
      <c r="A646" t="inlineStr">
        <is>
          <t>CI42ff562d812d</t>
        </is>
      </c>
      <c r="B646" t="inlineStr">
        <is>
          <t>CP54733428b4f0</t>
        </is>
      </c>
      <c r="C646" t="n">
        <v>2</v>
      </c>
      <c r="D646" t="inlineStr">
        <is>
          <t>https://cdn.shopify.com/s/files/1/0669/9316/0371/files/050A1701_40b66d5d-0928-4a8c-9d8c-1529f8a58755.jpg?v=1761750800</t>
        </is>
      </c>
      <c r="F646" t="inlineStr">
        <is>
          <t>no</t>
        </is>
      </c>
      <c r="G646" t="inlineStr">
        <is>
          <t>https://tawakkalfabrics.co/products/d-4096-ilfa</t>
        </is>
      </c>
    </row>
    <row r="647">
      <c r="A647" t="inlineStr">
        <is>
          <t>CI62d6b27dfd02</t>
        </is>
      </c>
      <c r="B647" t="inlineStr">
        <is>
          <t>CP54733428b4f0</t>
        </is>
      </c>
      <c r="C647" t="n">
        <v>3</v>
      </c>
      <c r="D647" t="inlineStr">
        <is>
          <t>https://cdn.shopify.com/s/files/1/0669/9316/0371/files/050A1705.jpg?v=1761750800</t>
        </is>
      </c>
      <c r="F647" t="inlineStr">
        <is>
          <t>no</t>
        </is>
      </c>
      <c r="G647" t="inlineStr">
        <is>
          <t>https://tawakkalfabrics.co/products/d-4096-ilfa</t>
        </is>
      </c>
    </row>
    <row r="648">
      <c r="A648" t="inlineStr">
        <is>
          <t>CI23199ad50b62</t>
        </is>
      </c>
      <c r="B648" t="inlineStr">
        <is>
          <t>CP3ab9ac1966f4</t>
        </is>
      </c>
      <c r="C648" t="n">
        <v>1</v>
      </c>
      <c r="D648" t="inlineStr">
        <is>
          <t>https://cdn.shopify.com/s/files/1/0669/9316/0371/files/050A4156_b8c9ec02-b4bf-4a96-8426-d1a14c640b04.jpg?v=1761225177</t>
        </is>
      </c>
      <c r="F648" t="inlineStr">
        <is>
          <t>yes</t>
        </is>
      </c>
      <c r="G648" t="inlineStr">
        <is>
          <t>https://tawakkalfabrics.co/products/d-3254-guzlale</t>
        </is>
      </c>
    </row>
    <row r="649">
      <c r="A649" t="inlineStr">
        <is>
          <t>CIcbcd8519ccf8</t>
        </is>
      </c>
      <c r="B649" t="inlineStr">
        <is>
          <t>CP3ab9ac1966f4</t>
        </is>
      </c>
      <c r="C649" t="n">
        <v>2</v>
      </c>
      <c r="D649" t="inlineStr">
        <is>
          <t>https://cdn.shopify.com/s/files/1/0669/9316/0371/files/050A4158.jpg?v=1761225177</t>
        </is>
      </c>
      <c r="F649" t="inlineStr">
        <is>
          <t>no</t>
        </is>
      </c>
      <c r="G649" t="inlineStr">
        <is>
          <t>https://tawakkalfabrics.co/products/d-3254-guzlale</t>
        </is>
      </c>
    </row>
    <row r="650">
      <c r="A650" t="inlineStr">
        <is>
          <t>CI15d7f7d80a49</t>
        </is>
      </c>
      <c r="B650" t="inlineStr">
        <is>
          <t>CP3ab9ac1966f4</t>
        </is>
      </c>
      <c r="C650" t="n">
        <v>3</v>
      </c>
      <c r="D650" t="inlineStr">
        <is>
          <t>https://cdn.shopify.com/s/files/1/0669/9316/0371/files/050A4167.jpg?v=1761225177</t>
        </is>
      </c>
      <c r="F650" t="inlineStr">
        <is>
          <t>no</t>
        </is>
      </c>
      <c r="G650" t="inlineStr">
        <is>
          <t>https://tawakkalfabrics.co/products/d-3254-guzlale</t>
        </is>
      </c>
    </row>
    <row r="651">
      <c r="A651" t="inlineStr">
        <is>
          <t>CI6a6c0bbe0309</t>
        </is>
      </c>
      <c r="B651" t="inlineStr">
        <is>
          <t>CP11a4b88a0c3c</t>
        </is>
      </c>
      <c r="C651" t="n">
        <v>1</v>
      </c>
      <c r="D651" t="inlineStr">
        <is>
          <t>https://cdn.shopify.com/s/files/1/0669/9316/0371/files/050A4112.jpg?v=1761225047</t>
        </is>
      </c>
      <c r="F651" t="inlineStr">
        <is>
          <t>yes</t>
        </is>
      </c>
      <c r="G651" t="inlineStr">
        <is>
          <t>https://tawakkalfabrics.co/products/d-3253-guzlale</t>
        </is>
      </c>
    </row>
    <row r="652">
      <c r="A652" t="inlineStr">
        <is>
          <t>CI94e0ffd14393</t>
        </is>
      </c>
      <c r="B652" t="inlineStr">
        <is>
          <t>CP11a4b88a0c3c</t>
        </is>
      </c>
      <c r="C652" t="n">
        <v>2</v>
      </c>
      <c r="D652" t="inlineStr">
        <is>
          <t>https://cdn.shopify.com/s/files/1/0669/9316/0371/files/050A4122_658feac6-98cb-4797-a5e6-f0653eff01cc.jpg?v=1761225047</t>
        </is>
      </c>
      <c r="F652" t="inlineStr">
        <is>
          <t>no</t>
        </is>
      </c>
      <c r="G652" t="inlineStr">
        <is>
          <t>https://tawakkalfabrics.co/products/d-3253-guzlale</t>
        </is>
      </c>
    </row>
    <row r="653">
      <c r="A653" t="inlineStr">
        <is>
          <t>CIf6b65d628bb0</t>
        </is>
      </c>
      <c r="B653" t="inlineStr">
        <is>
          <t>CP11a4b88a0c3c</t>
        </is>
      </c>
      <c r="C653" t="n">
        <v>3</v>
      </c>
      <c r="D653" t="inlineStr">
        <is>
          <t>https://cdn.shopify.com/s/files/1/0669/9316/0371/files/050A4133_a1f8e9ec-3728-40a8-9cba-4c49b5ec4990.jpg?v=1761225047</t>
        </is>
      </c>
      <c r="F653" t="inlineStr">
        <is>
          <t>no</t>
        </is>
      </c>
      <c r="G653" t="inlineStr">
        <is>
          <t>https://tawakkalfabrics.co/products/d-3253-guzlale</t>
        </is>
      </c>
    </row>
    <row r="654">
      <c r="A654" t="inlineStr">
        <is>
          <t>CI1f910a9ba568</t>
        </is>
      </c>
      <c r="B654" t="inlineStr">
        <is>
          <t>CP158815a4262d</t>
        </is>
      </c>
      <c r="C654" t="n">
        <v>1</v>
      </c>
      <c r="D654" t="inlineStr">
        <is>
          <t>https://cdn.shopify.com/s/files/1/0669/9316/0371/files/050A7332.jpg?v=1746287403</t>
        </is>
      </c>
      <c r="F654" t="inlineStr">
        <is>
          <t>yes</t>
        </is>
      </c>
      <c r="G654" t="inlineStr">
        <is>
          <t>https://tawakkalfabrics.co/products/d-1764-buhaisa-copy</t>
        </is>
      </c>
    </row>
    <row r="655">
      <c r="A655" t="inlineStr">
        <is>
          <t>CI4107d71acd08</t>
        </is>
      </c>
      <c r="B655" t="inlineStr">
        <is>
          <t>CP158815a4262d</t>
        </is>
      </c>
      <c r="C655" t="n">
        <v>2</v>
      </c>
      <c r="D655" t="inlineStr">
        <is>
          <t>https://cdn.shopify.com/s/files/1/0669/9316/0371/files/050A7339.jpg?v=1746287403</t>
        </is>
      </c>
      <c r="F655" t="inlineStr">
        <is>
          <t>no</t>
        </is>
      </c>
      <c r="G655" t="inlineStr">
        <is>
          <t>https://tawakkalfabrics.co/products/d-1764-buhaisa-copy</t>
        </is>
      </c>
    </row>
    <row r="656">
      <c r="A656" t="inlineStr">
        <is>
          <t>CI1d14522dab91</t>
        </is>
      </c>
      <c r="B656" t="inlineStr">
        <is>
          <t>CP158815a4262d</t>
        </is>
      </c>
      <c r="C656" t="n">
        <v>3</v>
      </c>
      <c r="D656" t="inlineStr">
        <is>
          <t>https://cdn.shopify.com/s/files/1/0669/9316/0371/files/050A7347.jpg?v=1746287403</t>
        </is>
      </c>
      <c r="F656" t="inlineStr">
        <is>
          <t>no</t>
        </is>
      </c>
      <c r="G656" t="inlineStr">
        <is>
          <t>https://tawakkalfabrics.co/products/d-1764-buhaisa-copy</t>
        </is>
      </c>
    </row>
    <row r="657">
      <c r="A657" t="inlineStr">
        <is>
          <t>CI0f20da65fe3e</t>
        </is>
      </c>
      <c r="B657" t="inlineStr">
        <is>
          <t>CP3c55e65d341e</t>
        </is>
      </c>
      <c r="C657" t="n">
        <v>1</v>
      </c>
      <c r="D657" t="inlineStr">
        <is>
          <t>https://cdn.shopify.com/s/files/1/0669/9316/0371/files/5.png?v=1766566230</t>
        </is>
      </c>
      <c r="F657" t="inlineStr">
        <is>
          <t>yes</t>
        </is>
      </c>
      <c r="G657" t="inlineStr">
        <is>
          <t>https://tawakkalfabrics.co/products/the-printed-chapter-d-03</t>
        </is>
      </c>
    </row>
    <row r="658">
      <c r="A658" t="inlineStr">
        <is>
          <t>CIea48302ba600</t>
        </is>
      </c>
      <c r="B658" t="inlineStr">
        <is>
          <t>CP3c55e65d341e</t>
        </is>
      </c>
      <c r="C658" t="n">
        <v>2</v>
      </c>
      <c r="D658" t="inlineStr">
        <is>
          <t>https://cdn.shopify.com/s/files/1/0669/9316/0371/files/6.png?v=1766566230</t>
        </is>
      </c>
      <c r="F658" t="inlineStr">
        <is>
          <t>no</t>
        </is>
      </c>
      <c r="G658" t="inlineStr">
        <is>
          <t>https://tawakkalfabrics.co/products/the-printed-chapter-d-03</t>
        </is>
      </c>
    </row>
    <row r="659">
      <c r="A659" t="inlineStr">
        <is>
          <t>CI55ba9684ef9c</t>
        </is>
      </c>
      <c r="B659" t="inlineStr">
        <is>
          <t>CP89f3e54585f7</t>
        </is>
      </c>
      <c r="C659" t="n">
        <v>1</v>
      </c>
      <c r="D659" t="inlineStr">
        <is>
          <t>https://cdn.shopify.com/s/files/1/0669/9316/0371/files/050A4340.jpg?v=1750157362</t>
        </is>
      </c>
      <c r="F659" t="inlineStr">
        <is>
          <t>yes</t>
        </is>
      </c>
      <c r="G659" t="inlineStr">
        <is>
          <t>https://tawakkalfabrics.co/products/d-1549-dilfa</t>
        </is>
      </c>
    </row>
    <row r="660">
      <c r="A660" t="inlineStr">
        <is>
          <t>CI5304a8a6829f</t>
        </is>
      </c>
      <c r="B660" t="inlineStr">
        <is>
          <t>CP89f3e54585f7</t>
        </is>
      </c>
      <c r="C660" t="n">
        <v>2</v>
      </c>
      <c r="D660" t="inlineStr">
        <is>
          <t>https://cdn.shopify.com/s/files/1/0669/9316/0371/files/050A4347_af935926-7a2f-4d9c-981a-f0db70989f50.jpg?v=1750157362</t>
        </is>
      </c>
      <c r="F660" t="inlineStr">
        <is>
          <t>no</t>
        </is>
      </c>
      <c r="G660" t="inlineStr">
        <is>
          <t>https://tawakkalfabrics.co/products/d-1549-dilfa</t>
        </is>
      </c>
    </row>
    <row r="661">
      <c r="A661" t="inlineStr">
        <is>
          <t>CI7630bf33dc5a</t>
        </is>
      </c>
      <c r="B661" t="inlineStr">
        <is>
          <t>CP89f3e54585f7</t>
        </is>
      </c>
      <c r="C661" t="n">
        <v>3</v>
      </c>
      <c r="D661" t="inlineStr">
        <is>
          <t>https://cdn.shopify.com/s/files/1/0669/9316/0371/files/050A4354_92705182-3480-463d-be9f-56570a02545d.jpg?v=1750157362</t>
        </is>
      </c>
      <c r="F661" t="inlineStr">
        <is>
          <t>no</t>
        </is>
      </c>
      <c r="G661" t="inlineStr">
        <is>
          <t>https://tawakkalfabrics.co/products/d-1549-dilfa</t>
        </is>
      </c>
    </row>
    <row r="662">
      <c r="A662" t="inlineStr">
        <is>
          <t>CI31f8d09396d3</t>
        </is>
      </c>
      <c r="B662" t="inlineStr">
        <is>
          <t>CPaed97de4c799</t>
        </is>
      </c>
      <c r="C662" t="n">
        <v>1</v>
      </c>
      <c r="D662" t="inlineStr">
        <is>
          <t>https://cdn.shopify.com/s/files/1/0669/9316/0371/files/050A7290.jpg?v=1747136574</t>
        </is>
      </c>
      <c r="F662" t="inlineStr">
        <is>
          <t>yes</t>
        </is>
      </c>
      <c r="G662" t="inlineStr">
        <is>
          <t>https://tawakkalfabrics.co/products/d-3272-zarwisha-vol-2</t>
        </is>
      </c>
    </row>
    <row r="663">
      <c r="A663" t="inlineStr">
        <is>
          <t>CIcf6ccb6c5da2</t>
        </is>
      </c>
      <c r="B663" t="inlineStr">
        <is>
          <t>CPaed97de4c799</t>
        </is>
      </c>
      <c r="C663" t="n">
        <v>2</v>
      </c>
      <c r="D663" t="inlineStr">
        <is>
          <t>https://cdn.shopify.com/s/files/1/0669/9316/0371/files/050A7297.jpg?v=1747136574</t>
        </is>
      </c>
      <c r="F663" t="inlineStr">
        <is>
          <t>no</t>
        </is>
      </c>
      <c r="G663" t="inlineStr">
        <is>
          <t>https://tawakkalfabrics.co/products/d-3272-zarwisha-vol-2</t>
        </is>
      </c>
    </row>
    <row r="664">
      <c r="A664" t="inlineStr">
        <is>
          <t>CI6404e4ac1d8d</t>
        </is>
      </c>
      <c r="B664" t="inlineStr">
        <is>
          <t>CPaed97de4c799</t>
        </is>
      </c>
      <c r="C664" t="n">
        <v>3</v>
      </c>
      <c r="D664" t="inlineStr">
        <is>
          <t>https://cdn.shopify.com/s/files/1/0669/9316/0371/files/050A7307_81dc965f-0865-4cb1-ba8f-197fda0d2ea7.jpg?v=1747136574</t>
        </is>
      </c>
      <c r="F664" t="inlineStr">
        <is>
          <t>no</t>
        </is>
      </c>
      <c r="G664" t="inlineStr">
        <is>
          <t>https://tawakkalfabrics.co/products/d-3272-zarwisha-vol-2</t>
        </is>
      </c>
    </row>
    <row r="665">
      <c r="A665" t="inlineStr">
        <is>
          <t>CI16d2cedf5bdb</t>
        </is>
      </c>
      <c r="B665" t="inlineStr">
        <is>
          <t>CPda8097e1f31c</t>
        </is>
      </c>
      <c r="C665" t="n">
        <v>1</v>
      </c>
      <c r="D665" t="inlineStr">
        <is>
          <t>https://cdn.shopify.com/s/files/1/0669/9316/0371/files/050A2349_cf6b560b-3e6e-4211-aae5-6301c712f220.jpg?v=1742646850</t>
        </is>
      </c>
      <c r="F665" t="inlineStr">
        <is>
          <t>yes</t>
        </is>
      </c>
      <c r="G665" t="inlineStr">
        <is>
          <t>https://tawakkalfabrics.co/products/d-1297-minha</t>
        </is>
      </c>
    </row>
    <row r="666">
      <c r="A666" t="inlineStr">
        <is>
          <t>CI9c3db31461e7</t>
        </is>
      </c>
      <c r="B666" t="inlineStr">
        <is>
          <t>CPda8097e1f31c</t>
        </is>
      </c>
      <c r="C666" t="n">
        <v>2</v>
      </c>
      <c r="D666" t="inlineStr">
        <is>
          <t>https://cdn.shopify.com/s/files/1/0669/9316/0371/files/050A2353.jpg?v=1742646850</t>
        </is>
      </c>
      <c r="F666" t="inlineStr">
        <is>
          <t>no</t>
        </is>
      </c>
      <c r="G666" t="inlineStr">
        <is>
          <t>https://tawakkalfabrics.co/products/d-1297-minha</t>
        </is>
      </c>
    </row>
    <row r="667">
      <c r="A667" t="inlineStr">
        <is>
          <t>CI785ab97b9616</t>
        </is>
      </c>
      <c r="B667" t="inlineStr">
        <is>
          <t>CPda8097e1f31c</t>
        </is>
      </c>
      <c r="C667" t="n">
        <v>3</v>
      </c>
      <c r="D667" t="inlineStr">
        <is>
          <t>https://cdn.shopify.com/s/files/1/0669/9316/0371/files/050A2357.jpg?v=1742646850</t>
        </is>
      </c>
      <c r="F667" t="inlineStr">
        <is>
          <t>no</t>
        </is>
      </c>
      <c r="G667" t="inlineStr">
        <is>
          <t>https://tawakkalfabrics.co/products/d-1297-minha</t>
        </is>
      </c>
    </row>
    <row r="668">
      <c r="A668" t="inlineStr">
        <is>
          <t>CI2e0ba9aba99c</t>
        </is>
      </c>
      <c r="B668" t="inlineStr">
        <is>
          <t>CP372f756b692f</t>
        </is>
      </c>
      <c r="C668" t="n">
        <v>1</v>
      </c>
      <c r="D668" t="inlineStr">
        <is>
          <t>https://cdn.shopify.com/s/files/1/0669/9316/0371/files/D-2028_2.jpg?v=1720624083</t>
        </is>
      </c>
      <c r="F668" t="inlineStr">
        <is>
          <t>yes</t>
        </is>
      </c>
      <c r="G668" t="inlineStr">
        <is>
          <t>https://tawakkalfabrics.co/products/d-2028-copy</t>
        </is>
      </c>
    </row>
    <row r="669">
      <c r="A669" t="inlineStr">
        <is>
          <t>CIf3192473b68a</t>
        </is>
      </c>
      <c r="B669" t="inlineStr">
        <is>
          <t>CP372f756b692f</t>
        </is>
      </c>
      <c r="C669" t="n">
        <v>2</v>
      </c>
      <c r="D669" t="inlineStr">
        <is>
          <t>https://cdn.shopify.com/s/files/1/0669/9316/0371/files/D-2028_1.jpg?v=1720624083</t>
        </is>
      </c>
      <c r="F669" t="inlineStr">
        <is>
          <t>no</t>
        </is>
      </c>
      <c r="G669" t="inlineStr">
        <is>
          <t>https://tawakkalfabrics.co/products/d-2028-copy</t>
        </is>
      </c>
    </row>
    <row r="670">
      <c r="A670" t="inlineStr">
        <is>
          <t>CI2b9c8372d6b8</t>
        </is>
      </c>
      <c r="B670" t="inlineStr">
        <is>
          <t>CP372f756b692f</t>
        </is>
      </c>
      <c r="C670" t="n">
        <v>3</v>
      </c>
      <c r="D670" t="inlineStr">
        <is>
          <t>https://cdn.shopify.com/s/files/1/0669/9316/0371/files/D-2028_3.jpg?v=1720624083</t>
        </is>
      </c>
      <c r="F670" t="inlineStr">
        <is>
          <t>no</t>
        </is>
      </c>
      <c r="G670" t="inlineStr">
        <is>
          <t>https://tawakkalfabrics.co/products/d-2028-copy</t>
        </is>
      </c>
    </row>
    <row r="671">
      <c r="A671" t="inlineStr">
        <is>
          <t>CI0fb935147923</t>
        </is>
      </c>
      <c r="B671" t="inlineStr">
        <is>
          <t>CP79312d0b430c</t>
        </is>
      </c>
      <c r="C671" t="n">
        <v>1</v>
      </c>
      <c r="D671" t="inlineStr">
        <is>
          <t>https://cdn.shopify.com/s/files/1/0669/9316/0371/files/050A5882_ade1ec97-dbdd-41bf-b0c7-a4e12a1fea6c.jpg?v=1790157837</t>
        </is>
      </c>
      <c r="F671" t="inlineStr">
        <is>
          <t>yes</t>
        </is>
      </c>
      <c r="G671" t="inlineStr">
        <is>
          <t>https://tawakkalfabrics.co/products/nahia-3pcs-stitched-emb-khadi-6</t>
        </is>
      </c>
    </row>
    <row r="672">
      <c r="A672" t="inlineStr">
        <is>
          <t>CIf1fa30b68111</t>
        </is>
      </c>
      <c r="B672" t="inlineStr">
        <is>
          <t>CP79312d0b430c</t>
        </is>
      </c>
      <c r="C672" t="n">
        <v>2</v>
      </c>
      <c r="D672" t="inlineStr">
        <is>
          <t>https://cdn.shopify.com/s/files/1/0669/9316/0371/files/050A5887_e6704d6b-fe60-4cff-b734-eff74ac241eb.jpg?v=1790157838</t>
        </is>
      </c>
      <c r="F672" t="inlineStr">
        <is>
          <t>no</t>
        </is>
      </c>
      <c r="G672" t="inlineStr">
        <is>
          <t>https://tawakkalfabrics.co/products/nahia-3pcs-stitched-emb-khadi-6</t>
        </is>
      </c>
    </row>
    <row r="673">
      <c r="A673" t="inlineStr">
        <is>
          <t>CI79f7f57e6a5b</t>
        </is>
      </c>
      <c r="B673" t="inlineStr">
        <is>
          <t>CP79312d0b430c</t>
        </is>
      </c>
      <c r="C673" t="n">
        <v>3</v>
      </c>
      <c r="D673" t="inlineStr">
        <is>
          <t>https://cdn.shopify.com/s/files/1/0669/9316/0371/files/050A5892_eaad6e73-2831-4997-9482-a367b52ed95d.jpg?v=1790157838</t>
        </is>
      </c>
      <c r="F673" t="inlineStr">
        <is>
          <t>no</t>
        </is>
      </c>
      <c r="G673" t="inlineStr">
        <is>
          <t>https://tawakkalfabrics.co/products/nahia-3pcs-stitched-emb-khadi-6</t>
        </is>
      </c>
    </row>
    <row r="674">
      <c r="A674" t="inlineStr">
        <is>
          <t>CI9eb50e87df54</t>
        </is>
      </c>
      <c r="B674" t="inlineStr">
        <is>
          <t>CP79312d0b430c</t>
        </is>
      </c>
      <c r="C674" t="n">
        <v>4</v>
      </c>
      <c r="D674" t="inlineStr">
        <is>
          <t>https://cdn.shopify.com/s/files/1/0669/9316/0371/files/050A5895_29ac38c7-0b02-4a8d-93ba-868efe82e210.jpg?v=1790157838</t>
        </is>
      </c>
      <c r="F674" t="inlineStr">
        <is>
          <t>no</t>
        </is>
      </c>
      <c r="G674" t="inlineStr">
        <is>
          <t>https://tawakkalfabrics.co/products/nahia-3pcs-stitched-emb-khadi-6</t>
        </is>
      </c>
    </row>
    <row r="675">
      <c r="A675" t="inlineStr">
        <is>
          <t>CI1cb98f3d8cdb</t>
        </is>
      </c>
      <c r="B675" t="inlineStr">
        <is>
          <t>CPbd75c3e39862</t>
        </is>
      </c>
      <c r="C675" t="n">
        <v>1</v>
      </c>
      <c r="D675" t="inlineStr">
        <is>
          <t>https://cdn.shopify.com/s/files/1/0669/9316/0371/files/050A5866_fe9ff293-540e-43e6-84be-40b5617d6e68.jpg?v=1790157803</t>
        </is>
      </c>
      <c r="F675" t="inlineStr">
        <is>
          <t>yes</t>
        </is>
      </c>
      <c r="G675" t="inlineStr">
        <is>
          <t>https://tawakkalfabrics.co/products/nahia-3pcs-stitched-emb-khadi-5</t>
        </is>
      </c>
    </row>
    <row r="676">
      <c r="A676" t="inlineStr">
        <is>
          <t>CI73d6df1da988</t>
        </is>
      </c>
      <c r="B676" t="inlineStr">
        <is>
          <t>CPbd75c3e39862</t>
        </is>
      </c>
      <c r="C676" t="n">
        <v>2</v>
      </c>
      <c r="D676" t="inlineStr">
        <is>
          <t>https://cdn.shopify.com/s/files/1/0669/9316/0371/files/050A5869_ce36b95a-7754-4051-b63f-1a73c3b20c3d.jpg?v=1790157803</t>
        </is>
      </c>
      <c r="F676" t="inlineStr">
        <is>
          <t>no</t>
        </is>
      </c>
      <c r="G676" t="inlineStr">
        <is>
          <t>https://tawakkalfabrics.co/products/nahia-3pcs-stitched-emb-khadi-5</t>
        </is>
      </c>
    </row>
    <row r="677">
      <c r="A677" t="inlineStr">
        <is>
          <t>CI9551850f8beb</t>
        </is>
      </c>
      <c r="B677" t="inlineStr">
        <is>
          <t>CPbd75c3e39862</t>
        </is>
      </c>
      <c r="C677" t="n">
        <v>3</v>
      </c>
      <c r="D677" t="inlineStr">
        <is>
          <t>https://cdn.shopify.com/s/files/1/0669/9316/0371/files/050A5872_5f596a3f-ce46-463d-9f76-63ad72f6e380.jpg?v=1790157803</t>
        </is>
      </c>
      <c r="F677" t="inlineStr">
        <is>
          <t>no</t>
        </is>
      </c>
      <c r="G677" t="inlineStr">
        <is>
          <t>https://tawakkalfabrics.co/products/nahia-3pcs-stitched-emb-khadi-5</t>
        </is>
      </c>
    </row>
    <row r="678">
      <c r="A678" t="inlineStr">
        <is>
          <t>CI020693fa4770</t>
        </is>
      </c>
      <c r="B678" t="inlineStr">
        <is>
          <t>CPbd75c3e39862</t>
        </is>
      </c>
      <c r="C678" t="n">
        <v>4</v>
      </c>
      <c r="D678" t="inlineStr">
        <is>
          <t>https://cdn.shopify.com/s/files/1/0669/9316/0371/files/050A5879_dfc23ad2-b63b-4e8c-b5bc-b05dbf7ed581.jpg?v=1790157803</t>
        </is>
      </c>
      <c r="F678" t="inlineStr">
        <is>
          <t>no</t>
        </is>
      </c>
      <c r="G678" t="inlineStr">
        <is>
          <t>https://tawakkalfabrics.co/products/nahia-3pcs-stitched-emb-khadi-5</t>
        </is>
      </c>
    </row>
    <row r="679">
      <c r="A679" t="inlineStr">
        <is>
          <t>CI8b98ce25568d</t>
        </is>
      </c>
      <c r="B679" t="inlineStr">
        <is>
          <t>CPa809ce557f0d</t>
        </is>
      </c>
      <c r="C679" t="n">
        <v>1</v>
      </c>
      <c r="D679" t="inlineStr">
        <is>
          <t>https://cdn.shopify.com/s/files/1/0669/9316/0371/files/050A5843_d2d94201-f5e8-4cb1-954c-60b47b4030f2.jpg?v=1790157761</t>
        </is>
      </c>
      <c r="F679" t="inlineStr">
        <is>
          <t>yes</t>
        </is>
      </c>
      <c r="G679" t="inlineStr">
        <is>
          <t>https://tawakkalfabrics.co/products/nahia-3pcs-stitched-emb-khadi-4</t>
        </is>
      </c>
    </row>
    <row r="680">
      <c r="A680" t="inlineStr">
        <is>
          <t>CI9c27b711615f</t>
        </is>
      </c>
      <c r="B680" t="inlineStr">
        <is>
          <t>CPa809ce557f0d</t>
        </is>
      </c>
      <c r="C680" t="n">
        <v>2</v>
      </c>
      <c r="D680" t="inlineStr">
        <is>
          <t>https://cdn.shopify.com/s/files/1/0669/9316/0371/files/050A5846_4a8df599-24d3-440d-9377-7beaa6f2002a.jpg?v=1790157761</t>
        </is>
      </c>
      <c r="F680" t="inlineStr">
        <is>
          <t>no</t>
        </is>
      </c>
      <c r="G680" t="inlineStr">
        <is>
          <t>https://tawakkalfabrics.co/products/nahia-3pcs-stitched-emb-khadi-4</t>
        </is>
      </c>
    </row>
    <row r="681">
      <c r="A681" t="inlineStr">
        <is>
          <t>CI37630bf7c156</t>
        </is>
      </c>
      <c r="B681" t="inlineStr">
        <is>
          <t>CPa809ce557f0d</t>
        </is>
      </c>
      <c r="C681" t="n">
        <v>3</v>
      </c>
      <c r="D681" t="inlineStr">
        <is>
          <t>https://cdn.shopify.com/s/files/1/0669/9316/0371/files/050A5849_15274c96-1226-47ce-95c3-5ba23a53f2aa.jpg?v=1790157761</t>
        </is>
      </c>
      <c r="F681" t="inlineStr">
        <is>
          <t>no</t>
        </is>
      </c>
      <c r="G681" t="inlineStr">
        <is>
          <t>https://tawakkalfabrics.co/products/nahia-3pcs-stitched-emb-khadi-4</t>
        </is>
      </c>
    </row>
    <row r="682">
      <c r="A682" t="inlineStr">
        <is>
          <t>CI506f44270934</t>
        </is>
      </c>
      <c r="B682" t="inlineStr">
        <is>
          <t>CPa809ce557f0d</t>
        </is>
      </c>
      <c r="C682" t="n">
        <v>4</v>
      </c>
      <c r="D682" t="inlineStr">
        <is>
          <t>https://cdn.shopify.com/s/files/1/0669/9316/0371/files/050A5858_14ce9c7c-05a6-4bc9-ae50-6938584eb93b.jpg?v=1790157761</t>
        </is>
      </c>
      <c r="F682" t="inlineStr">
        <is>
          <t>no</t>
        </is>
      </c>
      <c r="G682" t="inlineStr">
        <is>
          <t>https://tawakkalfabrics.co/products/nahia-3pcs-stitched-emb-khadi-4</t>
        </is>
      </c>
    </row>
    <row r="683">
      <c r="A683" t="inlineStr">
        <is>
          <t>CIb2e79fd54d17</t>
        </is>
      </c>
      <c r="B683" t="inlineStr">
        <is>
          <t>CPa80e7938e5db</t>
        </is>
      </c>
      <c r="C683" t="n">
        <v>1</v>
      </c>
      <c r="D683" t="inlineStr">
        <is>
          <t>https://cdn.shopify.com/s/files/1/0669/9316/0371/files/050A5810.jpg?v=1790157726</t>
        </is>
      </c>
      <c r="F683" t="inlineStr">
        <is>
          <t>yes</t>
        </is>
      </c>
      <c r="G683" t="inlineStr">
        <is>
          <t>https://tawakkalfabrics.co/products/nahia-3pcs-stitched-emb-khadi-3</t>
        </is>
      </c>
    </row>
    <row r="684">
      <c r="A684" t="inlineStr">
        <is>
          <t>CI8801400ef9ed</t>
        </is>
      </c>
      <c r="B684" t="inlineStr">
        <is>
          <t>CPa80e7938e5db</t>
        </is>
      </c>
      <c r="C684" t="n">
        <v>2</v>
      </c>
      <c r="D684" t="inlineStr">
        <is>
          <t>https://cdn.shopify.com/s/files/1/0669/9316/0371/files/050A5815_b8af7671-fe2c-47c7-ac49-356befbd16d9.jpg?v=1790157726</t>
        </is>
      </c>
      <c r="F684" t="inlineStr">
        <is>
          <t>no</t>
        </is>
      </c>
      <c r="G684" t="inlineStr">
        <is>
          <t>https://tawakkalfabrics.co/products/nahia-3pcs-stitched-emb-khadi-3</t>
        </is>
      </c>
    </row>
    <row r="685">
      <c r="A685" t="inlineStr">
        <is>
          <t>CIf70d2e484424</t>
        </is>
      </c>
      <c r="B685" t="inlineStr">
        <is>
          <t>CPa80e7938e5db</t>
        </is>
      </c>
      <c r="C685" t="n">
        <v>3</v>
      </c>
      <c r="D685" t="inlineStr">
        <is>
          <t>https://cdn.shopify.com/s/files/1/0669/9316/0371/files/050A5820_2df77091-6f50-4436-9863-ab6d2a9d0ebc.jpg?v=1790157726</t>
        </is>
      </c>
      <c r="F685" t="inlineStr">
        <is>
          <t>no</t>
        </is>
      </c>
      <c r="G685" t="inlineStr">
        <is>
          <t>https://tawakkalfabrics.co/products/nahia-3pcs-stitched-emb-khadi-3</t>
        </is>
      </c>
    </row>
    <row r="686">
      <c r="A686" t="inlineStr">
        <is>
          <t>CIdd608691bc8d</t>
        </is>
      </c>
      <c r="B686" t="inlineStr">
        <is>
          <t>CPa80e7938e5db</t>
        </is>
      </c>
      <c r="C686" t="n">
        <v>4</v>
      </c>
      <c r="D686" t="inlineStr">
        <is>
          <t>https://cdn.shopify.com/s/files/1/0669/9316/0371/files/050A5832_4035aa25-5f11-4e5c-8c1f-6e82827814e0.jpg?v=1790157726</t>
        </is>
      </c>
      <c r="F686" t="inlineStr">
        <is>
          <t>no</t>
        </is>
      </c>
      <c r="G686" t="inlineStr">
        <is>
          <t>https://tawakkalfabrics.co/products/nahia-3pcs-stitched-emb-khadi-3</t>
        </is>
      </c>
    </row>
    <row r="687">
      <c r="A687" t="inlineStr">
        <is>
          <t>CI80d159171c81</t>
        </is>
      </c>
      <c r="B687" t="inlineStr">
        <is>
          <t>CPa5aedc2fbe7c</t>
        </is>
      </c>
      <c r="C687" t="n">
        <v>1</v>
      </c>
      <c r="D687" t="inlineStr">
        <is>
          <t>https://cdn.shopify.com/s/files/1/0669/9316/0371/files/050A5789_1b446bdb-152f-4422-892f-b1bbc61cabaf.jpg?v=1790157663</t>
        </is>
      </c>
      <c r="F687" t="inlineStr">
        <is>
          <t>yes</t>
        </is>
      </c>
      <c r="G687" t="inlineStr">
        <is>
          <t>https://tawakkalfabrics.co/products/nahia-3pcs-stitched-emb-khadi-2</t>
        </is>
      </c>
    </row>
    <row r="688">
      <c r="A688" t="inlineStr">
        <is>
          <t>CI4999fc7f4a24</t>
        </is>
      </c>
      <c r="B688" t="inlineStr">
        <is>
          <t>CPa5aedc2fbe7c</t>
        </is>
      </c>
      <c r="C688" t="n">
        <v>2</v>
      </c>
      <c r="D688" t="inlineStr">
        <is>
          <t>https://cdn.shopify.com/s/files/1/0669/9316/0371/files/050A5798.jpg?v=1790157663</t>
        </is>
      </c>
      <c r="F688" t="inlineStr">
        <is>
          <t>no</t>
        </is>
      </c>
      <c r="G688" t="inlineStr">
        <is>
          <t>https://tawakkalfabrics.co/products/nahia-3pcs-stitched-emb-khadi-2</t>
        </is>
      </c>
    </row>
    <row r="689">
      <c r="A689" t="inlineStr">
        <is>
          <t>CI80098f4cb500</t>
        </is>
      </c>
      <c r="B689" t="inlineStr">
        <is>
          <t>CPa5aedc2fbe7c</t>
        </is>
      </c>
      <c r="C689" t="n">
        <v>3</v>
      </c>
      <c r="D689" t="inlineStr">
        <is>
          <t>https://cdn.shopify.com/s/files/1/0669/9316/0371/files/050A5800_5cab71c2-dc1d-4da4-85c1-4b82cc63b1ac.jpg?v=1790157663</t>
        </is>
      </c>
      <c r="F689" t="inlineStr">
        <is>
          <t>no</t>
        </is>
      </c>
      <c r="G689" t="inlineStr">
        <is>
          <t>https://tawakkalfabrics.co/products/nahia-3pcs-stitched-emb-khadi-2</t>
        </is>
      </c>
    </row>
    <row r="690">
      <c r="A690" t="inlineStr">
        <is>
          <t>CIb0d333168582</t>
        </is>
      </c>
      <c r="B690" t="inlineStr">
        <is>
          <t>CPa5aedc2fbe7c</t>
        </is>
      </c>
      <c r="C690" t="n">
        <v>4</v>
      </c>
      <c r="D690" t="inlineStr">
        <is>
          <t>https://cdn.shopify.com/s/files/1/0669/9316/0371/files/050A5803_9f5dc3ac-7cff-4d5d-a510-04c256241a02.jpg?v=1790157663</t>
        </is>
      </c>
      <c r="F690" t="inlineStr">
        <is>
          <t>no</t>
        </is>
      </c>
      <c r="G690" t="inlineStr">
        <is>
          <t>https://tawakkalfabrics.co/products/nahia-3pcs-stitched-emb-khadi-2</t>
        </is>
      </c>
    </row>
    <row r="691">
      <c r="A691" t="inlineStr">
        <is>
          <t>CI912d7f91f5f1</t>
        </is>
      </c>
      <c r="B691" t="inlineStr">
        <is>
          <t>CPb00bbfea86c9</t>
        </is>
      </c>
      <c r="C691" t="n">
        <v>1</v>
      </c>
      <c r="D691" t="inlineStr">
        <is>
          <t>https://cdn.shopify.com/s/files/1/0669/9316/0371/files/050A5778_83ad1922-91be-4369-a026-755761cf37eb.jpg?v=1790157607</t>
        </is>
      </c>
      <c r="F691" t="inlineStr">
        <is>
          <t>yes</t>
        </is>
      </c>
      <c r="G691" t="inlineStr">
        <is>
          <t>https://tawakkalfabrics.co/products/nahia-3pcs-stitched-emb-khadi-1</t>
        </is>
      </c>
    </row>
    <row r="692">
      <c r="A692" t="inlineStr">
        <is>
          <t>CI2b5389c76908</t>
        </is>
      </c>
      <c r="B692" t="inlineStr">
        <is>
          <t>CPb00bbfea86c9</t>
        </is>
      </c>
      <c r="C692" t="n">
        <v>2</v>
      </c>
      <c r="D692" t="inlineStr">
        <is>
          <t>https://cdn.shopify.com/s/files/1/0669/9316/0371/files/050A5782_3fafd4d5-69a9-4990-ba6b-f9482ba654bc.jpg?v=1790157606</t>
        </is>
      </c>
      <c r="F692" t="inlineStr">
        <is>
          <t>no</t>
        </is>
      </c>
      <c r="G692" t="inlineStr">
        <is>
          <t>https://tawakkalfabrics.co/products/nahia-3pcs-stitched-emb-khadi-1</t>
        </is>
      </c>
    </row>
    <row r="693">
      <c r="A693" t="inlineStr">
        <is>
          <t>CIdababb4022e8</t>
        </is>
      </c>
      <c r="B693" t="inlineStr">
        <is>
          <t>CPb00bbfea86c9</t>
        </is>
      </c>
      <c r="C693" t="n">
        <v>3</v>
      </c>
      <c r="D693" t="inlineStr">
        <is>
          <t>https://cdn.shopify.com/s/files/1/0669/9316/0371/files/050A5784_9ace280d-3708-4103-8b89-1c65a87d68f0.jpg?v=1790157607</t>
        </is>
      </c>
      <c r="F693" t="inlineStr">
        <is>
          <t>no</t>
        </is>
      </c>
      <c r="G693" t="inlineStr">
        <is>
          <t>https://tawakkalfabrics.co/products/nahia-3pcs-stitched-emb-khadi-1</t>
        </is>
      </c>
    </row>
    <row r="694">
      <c r="A694" t="inlineStr">
        <is>
          <t>CI511f28f47b86</t>
        </is>
      </c>
      <c r="B694" t="inlineStr">
        <is>
          <t>CPb00bbfea86c9</t>
        </is>
      </c>
      <c r="C694" t="n">
        <v>4</v>
      </c>
      <c r="D694" t="inlineStr">
        <is>
          <t>https://cdn.shopify.com/s/files/1/0669/9316/0371/files/050A5787_61992e63-e875-4669-b48d-98292f141cc8.jpg?v=1790157606</t>
        </is>
      </c>
      <c r="F694" t="inlineStr">
        <is>
          <t>no</t>
        </is>
      </c>
      <c r="G694" t="inlineStr">
        <is>
          <t>https://tawakkalfabrics.co/products/nahia-3pcs-stitched-emb-khadi-1</t>
        </is>
      </c>
    </row>
    <row r="695">
      <c r="A695" t="inlineStr">
        <is>
          <t>CIa65e94510370</t>
        </is>
      </c>
      <c r="B695" t="inlineStr">
        <is>
          <t>CPca7a262ddb5a</t>
        </is>
      </c>
      <c r="C695" t="n">
        <v>1</v>
      </c>
      <c r="D695" t="inlineStr">
        <is>
          <t>https://cdn.shopify.com/s/files/1/0669/9316/0371/files/050A5759_6a4e1772-bedd-4a5d-8b4d-17d70dc04d48.jpg?v=1790157556</t>
        </is>
      </c>
      <c r="F695" t="inlineStr">
        <is>
          <t>yes</t>
        </is>
      </c>
      <c r="G695" t="inlineStr">
        <is>
          <t>https://tawakkalfabrics.co/products/nahia-3pcs-stitched-emb-khadi</t>
        </is>
      </c>
    </row>
    <row r="696">
      <c r="A696" t="inlineStr">
        <is>
          <t>CI3af85c63eadd</t>
        </is>
      </c>
      <c r="B696" t="inlineStr">
        <is>
          <t>CPca7a262ddb5a</t>
        </is>
      </c>
      <c r="C696" t="n">
        <v>2</v>
      </c>
      <c r="D696" t="inlineStr">
        <is>
          <t>https://cdn.shopify.com/s/files/1/0669/9316/0371/files/050A5762_986d50fd-e199-4cde-ad98-800a922621b9.jpg?v=1790157556</t>
        </is>
      </c>
      <c r="F696" t="inlineStr">
        <is>
          <t>no</t>
        </is>
      </c>
      <c r="G696" t="inlineStr">
        <is>
          <t>https://tawakkalfabrics.co/products/nahia-3pcs-stitched-emb-khadi</t>
        </is>
      </c>
    </row>
    <row r="697">
      <c r="A697" t="inlineStr">
        <is>
          <t>CI5383ab8bb631</t>
        </is>
      </c>
      <c r="B697" t="inlineStr">
        <is>
          <t>CPca7a262ddb5a</t>
        </is>
      </c>
      <c r="C697" t="n">
        <v>3</v>
      </c>
      <c r="D697" t="inlineStr">
        <is>
          <t>https://cdn.shopify.com/s/files/1/0669/9316/0371/files/050A5765_9f6a3863-6596-42ba-8442-aec00a9d6489.jpg?v=1790157556</t>
        </is>
      </c>
      <c r="F697" t="inlineStr">
        <is>
          <t>no</t>
        </is>
      </c>
      <c r="G697" t="inlineStr">
        <is>
          <t>https://tawakkalfabrics.co/products/nahia-3pcs-stitched-emb-khadi</t>
        </is>
      </c>
    </row>
    <row r="698">
      <c r="A698" t="inlineStr">
        <is>
          <t>CI5adfeb4b1429</t>
        </is>
      </c>
      <c r="B698" t="inlineStr">
        <is>
          <t>CPca7a262ddb5a</t>
        </is>
      </c>
      <c r="C698" t="n">
        <v>4</v>
      </c>
      <c r="D698" t="inlineStr">
        <is>
          <t>https://cdn.shopify.com/s/files/1/0669/9316/0371/files/050A5769_7d1ccb63-de2b-4593-a3bb-290733ad59f8.jpg?v=1790157556</t>
        </is>
      </c>
      <c r="F698" t="inlineStr">
        <is>
          <t>no</t>
        </is>
      </c>
      <c r="G698" t="inlineStr">
        <is>
          <t>https://tawakkalfabrics.co/products/nahia-3pcs-stitched-emb-khadi</t>
        </is>
      </c>
    </row>
    <row r="699">
      <c r="A699" t="inlineStr">
        <is>
          <t>CI636a09ebf528</t>
        </is>
      </c>
      <c r="B699" t="inlineStr">
        <is>
          <t>CPa833d8100a13</t>
        </is>
      </c>
      <c r="C699" t="n">
        <v>1</v>
      </c>
      <c r="D699" t="inlineStr">
        <is>
          <t>https://cdn.shopify.com/s/files/1/0669/9316/0371/files/3_7fbf083e-84dc-4c62-bd02-d6dc339e5eaa.jpg?v=1790151369</t>
        </is>
      </c>
      <c r="F699" t="inlineStr">
        <is>
          <t>yes</t>
        </is>
      </c>
      <c r="G699" t="inlineStr">
        <is>
          <t>https://tawakkalfabrics.co/products/calia-3pcs-un-stitched-emb-printed-staple-d-6076</t>
        </is>
      </c>
    </row>
    <row r="700">
      <c r="A700" t="inlineStr">
        <is>
          <t>CI3b11503b1c7a</t>
        </is>
      </c>
      <c r="B700" t="inlineStr">
        <is>
          <t>CPa833d8100a13</t>
        </is>
      </c>
      <c r="C700" t="n">
        <v>2</v>
      </c>
      <c r="D700" t="inlineStr">
        <is>
          <t>https://cdn.shopify.com/s/files/1/0669/9316/0371/files/1_4cd8353b-c84d-4a73-8c52-2ea2b43d8cc9.jpg?v=1790151369</t>
        </is>
      </c>
      <c r="F700" t="inlineStr">
        <is>
          <t>no</t>
        </is>
      </c>
      <c r="G700" t="inlineStr">
        <is>
          <t>https://tawakkalfabrics.co/products/calia-3pcs-un-stitched-emb-printed-staple-d-6076</t>
        </is>
      </c>
    </row>
    <row r="701">
      <c r="A701" t="inlineStr">
        <is>
          <t>CI40cb92aec604</t>
        </is>
      </c>
      <c r="B701" t="inlineStr">
        <is>
          <t>CPa833d8100a13</t>
        </is>
      </c>
      <c r="C701" t="n">
        <v>3</v>
      </c>
      <c r="D701" t="inlineStr">
        <is>
          <t>https://cdn.shopify.com/s/files/1/0669/9316/0371/files/2_5fe6c10b-15f4-4ae3-9773-1ca269a894af.jpg?v=1790151369</t>
        </is>
      </c>
      <c r="F701" t="inlineStr">
        <is>
          <t>no</t>
        </is>
      </c>
      <c r="G701" t="inlineStr">
        <is>
          <t>https://tawakkalfabrics.co/products/calia-3pcs-un-stitched-emb-printed-staple-d-6076</t>
        </is>
      </c>
    </row>
    <row r="702">
      <c r="A702" t="inlineStr">
        <is>
          <t>CIc368c87578b0</t>
        </is>
      </c>
      <c r="B702" t="inlineStr">
        <is>
          <t>CPbd6f77ed9a5f</t>
        </is>
      </c>
      <c r="C702" t="n">
        <v>1</v>
      </c>
      <c r="D702" t="inlineStr">
        <is>
          <t>https://cdn.shopify.com/s/files/1/0669/9316/0371/files/2_8d0bb70f-061b-4554-8085-aa7b3e4ee57a.jpg?v=1790151270</t>
        </is>
      </c>
      <c r="F702" t="inlineStr">
        <is>
          <t>yes</t>
        </is>
      </c>
      <c r="G702" t="inlineStr">
        <is>
          <t>https://tawakkalfabrics.co/products/calia-3pcs-un-stitched-emb-printed-staple-d-6073</t>
        </is>
      </c>
    </row>
    <row r="703">
      <c r="A703" t="inlineStr">
        <is>
          <t>CI486d0afd6bb2</t>
        </is>
      </c>
      <c r="B703" t="inlineStr">
        <is>
          <t>CPbd6f77ed9a5f</t>
        </is>
      </c>
      <c r="C703" t="n">
        <v>2</v>
      </c>
      <c r="D703" t="inlineStr">
        <is>
          <t>https://cdn.shopify.com/s/files/1/0669/9316/0371/files/1_37b5d0d9-4997-4676-8be7-650cad1c8dd1.jpg?v=1790151270</t>
        </is>
      </c>
      <c r="F703" t="inlineStr">
        <is>
          <t>no</t>
        </is>
      </c>
      <c r="G703" t="inlineStr">
        <is>
          <t>https://tawakkalfabrics.co/products/calia-3pcs-un-stitched-emb-printed-staple-d-6073</t>
        </is>
      </c>
    </row>
    <row r="704">
      <c r="A704" t="inlineStr">
        <is>
          <t>CI48289c225408</t>
        </is>
      </c>
      <c r="B704" t="inlineStr">
        <is>
          <t>CPbd6f77ed9a5f</t>
        </is>
      </c>
      <c r="C704" t="n">
        <v>3</v>
      </c>
      <c r="D704" t="inlineStr">
        <is>
          <t>https://cdn.shopify.com/s/files/1/0669/9316/0371/files/3_ce9d326c-37f9-4bd2-a02c-e04420ed4956.jpg?v=1790151270</t>
        </is>
      </c>
      <c r="F704" t="inlineStr">
        <is>
          <t>no</t>
        </is>
      </c>
      <c r="G704" t="inlineStr">
        <is>
          <t>https://tawakkalfabrics.co/products/calia-3pcs-un-stitched-emb-printed-staple-d-6073</t>
        </is>
      </c>
    </row>
    <row r="705">
      <c r="A705" t="inlineStr">
        <is>
          <t>CIfea50a2973dd</t>
        </is>
      </c>
      <c r="B705" t="inlineStr">
        <is>
          <t>CPd9741af6ec46</t>
        </is>
      </c>
      <c r="C705" t="n">
        <v>1</v>
      </c>
      <c r="D705" t="inlineStr">
        <is>
          <t>https://cdn.shopify.com/s/files/1/0669/9316/0371/files/3_5f534fca-a229-4685-9e1c-c0858da5cbd9.jpg?v=1790151082</t>
        </is>
      </c>
      <c r="F705" t="inlineStr">
        <is>
          <t>yes</t>
        </is>
      </c>
      <c r="G705" t="inlineStr">
        <is>
          <t>https://tawakkalfabrics.co/products/calia-3pcs-un-stitched-emb-printed-staple-d-6066</t>
        </is>
      </c>
    </row>
    <row r="706">
      <c r="A706" t="inlineStr">
        <is>
          <t>CI1ec20094d396</t>
        </is>
      </c>
      <c r="B706" t="inlineStr">
        <is>
          <t>CPd9741af6ec46</t>
        </is>
      </c>
      <c r="C706" t="n">
        <v>2</v>
      </c>
      <c r="D706" t="inlineStr">
        <is>
          <t>https://cdn.shopify.com/s/files/1/0669/9316/0371/files/1_b775a4ae-8ae9-45ba-acb7-f4ccb92b69f9.jpg?v=1790151071</t>
        </is>
      </c>
      <c r="F706" t="inlineStr">
        <is>
          <t>no</t>
        </is>
      </c>
      <c r="G706" t="inlineStr">
        <is>
          <t>https://tawakkalfabrics.co/products/calia-3pcs-un-stitched-emb-printed-staple-d-6066</t>
        </is>
      </c>
    </row>
    <row r="707">
      <c r="A707" t="inlineStr">
        <is>
          <t>CIf1df26073804</t>
        </is>
      </c>
      <c r="B707" t="inlineStr">
        <is>
          <t>CPd9741af6ec46</t>
        </is>
      </c>
      <c r="C707" t="n">
        <v>3</v>
      </c>
      <c r="D707" t="inlineStr">
        <is>
          <t>https://cdn.shopify.com/s/files/1/0669/9316/0371/files/2_77d40d23-5fe0-440a-b70e-8fddd6ab2da2.jpg?v=1790151083</t>
        </is>
      </c>
      <c r="F707" t="inlineStr">
        <is>
          <t>no</t>
        </is>
      </c>
      <c r="G707" t="inlineStr">
        <is>
          <t>https://tawakkalfabrics.co/products/calia-3pcs-un-stitched-emb-printed-staple-d-6066</t>
        </is>
      </c>
    </row>
    <row r="708">
      <c r="A708" t="inlineStr">
        <is>
          <t>CI7910e3e09ed4</t>
        </is>
      </c>
      <c r="B708" t="inlineStr">
        <is>
          <t>CPa18b764a70b9</t>
        </is>
      </c>
      <c r="C708" t="n">
        <v>1</v>
      </c>
      <c r="D708" t="inlineStr">
        <is>
          <t>https://cdn.shopify.com/s/files/1/0669/9316/0371/files/3_792948f5-f6e9-4c22-b515-a345aec93b16.jpg?v=1790148979</t>
        </is>
      </c>
      <c r="F708" t="inlineStr">
        <is>
          <t>yes</t>
        </is>
      </c>
      <c r="G708" t="inlineStr">
        <is>
          <t>https://tawakkalfabrics.co/products/zaina-3pcs-un-stitched-emb-printed-cotton-d-5953</t>
        </is>
      </c>
    </row>
    <row r="709">
      <c r="A709" t="inlineStr">
        <is>
          <t>CId02e6edf819f</t>
        </is>
      </c>
      <c r="B709" t="inlineStr">
        <is>
          <t>CPa18b764a70b9</t>
        </is>
      </c>
      <c r="C709" t="n">
        <v>2</v>
      </c>
      <c r="D709" t="inlineStr">
        <is>
          <t>https://cdn.shopify.com/s/files/1/0669/9316/0371/files/2_8f918321-0052-45cb-b272-90ddc2ce4add.jpg?v=1790148979</t>
        </is>
      </c>
      <c r="F709" t="inlineStr">
        <is>
          <t>no</t>
        </is>
      </c>
      <c r="G709" t="inlineStr">
        <is>
          <t>https://tawakkalfabrics.co/products/zaina-3pcs-un-stitched-emb-printed-cotton-d-5953</t>
        </is>
      </c>
    </row>
    <row r="710">
      <c r="A710" t="inlineStr">
        <is>
          <t>CI2c7b5a136f35</t>
        </is>
      </c>
      <c r="B710" t="inlineStr">
        <is>
          <t>CPa18b764a70b9</t>
        </is>
      </c>
      <c r="C710" t="n">
        <v>3</v>
      </c>
      <c r="D710" t="inlineStr">
        <is>
          <t>https://cdn.shopify.com/s/files/1/0669/9316/0371/files/1_0abcb3e0-d24f-4a62-97f6-eed4ce63aa43.jpg?v=1790148979</t>
        </is>
      </c>
      <c r="F710" t="inlineStr">
        <is>
          <t>no</t>
        </is>
      </c>
      <c r="G710" t="inlineStr">
        <is>
          <t>https://tawakkalfabrics.co/products/zaina-3pcs-un-stitched-emb-printed-cotton-d-5953</t>
        </is>
      </c>
    </row>
    <row r="711">
      <c r="A711" t="inlineStr">
        <is>
          <t>CI9f5614dec23b</t>
        </is>
      </c>
      <c r="B711" t="inlineStr">
        <is>
          <t>CP5367ef5c150f</t>
        </is>
      </c>
      <c r="C711" t="n">
        <v>1</v>
      </c>
      <c r="D711" t="inlineStr">
        <is>
          <t>https://cdn.shopify.com/s/files/1/0669/9316/0371/files/3_dd9aef95-35b0-4da1-90ad-3fd9ef09159e.jpg?v=1790150295</t>
        </is>
      </c>
      <c r="F711" t="inlineStr">
        <is>
          <t>yes</t>
        </is>
      </c>
      <c r="G711" t="inlineStr">
        <is>
          <t>https://tawakkalfabrics.co/products/little-twirls-2pcs-stitched-printed-cotton-d-5602</t>
        </is>
      </c>
    </row>
    <row r="712">
      <c r="A712" t="inlineStr">
        <is>
          <t>CIb165ba12fadd</t>
        </is>
      </c>
      <c r="B712" t="inlineStr">
        <is>
          <t>CP5367ef5c150f</t>
        </is>
      </c>
      <c r="C712" t="n">
        <v>2</v>
      </c>
      <c r="D712" t="inlineStr">
        <is>
          <t>https://cdn.shopify.com/s/files/1/0669/9316/0371/files/2_3ac85e22-31db-4924-a808-fca51615aef7.jpg?v=1790150295</t>
        </is>
      </c>
      <c r="F712" t="inlineStr">
        <is>
          <t>no</t>
        </is>
      </c>
      <c r="G712" t="inlineStr">
        <is>
          <t>https://tawakkalfabrics.co/products/little-twirls-2pcs-stitched-printed-cotton-d-5602</t>
        </is>
      </c>
    </row>
    <row r="713">
      <c r="A713" t="inlineStr">
        <is>
          <t>CIc739926f4a09</t>
        </is>
      </c>
      <c r="B713" t="inlineStr">
        <is>
          <t>CP5367ef5c150f</t>
        </is>
      </c>
      <c r="C713" t="n">
        <v>3</v>
      </c>
      <c r="D713" t="inlineStr">
        <is>
          <t>https://cdn.shopify.com/s/files/1/0669/9316/0371/files/1_67482123-7a44-4553-8918-d523378c019b.jpg?v=1790150295</t>
        </is>
      </c>
      <c r="F713" t="inlineStr">
        <is>
          <t>no</t>
        </is>
      </c>
      <c r="G713" t="inlineStr">
        <is>
          <t>https://tawakkalfabrics.co/products/little-twirls-2pcs-stitched-printed-cotton-d-5602</t>
        </is>
      </c>
    </row>
    <row r="714">
      <c r="A714" t="inlineStr">
        <is>
          <t>CI43bcd574a5f1</t>
        </is>
      </c>
      <c r="B714" t="inlineStr">
        <is>
          <t>CP6430e94024b4</t>
        </is>
      </c>
      <c r="C714" t="n">
        <v>1</v>
      </c>
      <c r="D714" t="inlineStr">
        <is>
          <t>https://cdn.shopify.com/s/files/1/0669/9316/0371/files/3_1a9998b9-eec0-46c7-b9f2-08439aa20f72.jpg?v=1790150253</t>
        </is>
      </c>
      <c r="F714" t="inlineStr">
        <is>
          <t>yes</t>
        </is>
      </c>
      <c r="G714" t="inlineStr">
        <is>
          <t>https://tawakkalfabrics.co/products/little-twirls-2pcs-stitched-printed-cotton-d-5601</t>
        </is>
      </c>
    </row>
    <row r="715">
      <c r="A715" t="inlineStr">
        <is>
          <t>CI1b260342d505</t>
        </is>
      </c>
      <c r="B715" t="inlineStr">
        <is>
          <t>CP6430e94024b4</t>
        </is>
      </c>
      <c r="C715" t="n">
        <v>2</v>
      </c>
      <c r="D715" t="inlineStr">
        <is>
          <t>https://cdn.shopify.com/s/files/1/0669/9316/0371/files/1_d6375a79-89e8-4712-b0b5-93d16d19824e.jpg?v=1790150252</t>
        </is>
      </c>
      <c r="F715" t="inlineStr">
        <is>
          <t>no</t>
        </is>
      </c>
      <c r="G715" t="inlineStr">
        <is>
          <t>https://tawakkalfabrics.co/products/little-twirls-2pcs-stitched-printed-cotton-d-5601</t>
        </is>
      </c>
    </row>
    <row r="716">
      <c r="A716" t="inlineStr">
        <is>
          <t>CI242c86aaa4f1</t>
        </is>
      </c>
      <c r="B716" t="inlineStr">
        <is>
          <t>CP6430e94024b4</t>
        </is>
      </c>
      <c r="C716" t="n">
        <v>3</v>
      </c>
      <c r="D716" t="inlineStr">
        <is>
          <t>https://cdn.shopify.com/s/files/1/0669/9316/0371/files/2_ee73d19e-285c-420b-9e33-54153fb910d1.jpg?v=1790150253</t>
        </is>
      </c>
      <c r="F716" t="inlineStr">
        <is>
          <t>no</t>
        </is>
      </c>
      <c r="G716" t="inlineStr">
        <is>
          <t>https://tawakkalfabrics.co/products/little-twirls-2pcs-stitched-printed-cotton-d-5601</t>
        </is>
      </c>
    </row>
    <row r="717">
      <c r="A717" t="inlineStr">
        <is>
          <t>CI9d4a86db1891</t>
        </is>
      </c>
      <c r="B717" t="inlineStr">
        <is>
          <t>CP8755e7d08e11</t>
        </is>
      </c>
      <c r="C717" t="n">
        <v>1</v>
      </c>
      <c r="D717" t="inlineStr">
        <is>
          <t>https://cdn.shopify.com/s/files/1/0669/9316/0371/files/3_71ce1f2f-1c95-4dd7-99f1-b4b6a8f042fa.jpg?v=1790150186</t>
        </is>
      </c>
      <c r="F717" t="inlineStr">
        <is>
          <t>yes</t>
        </is>
      </c>
      <c r="G717" t="inlineStr">
        <is>
          <t>https://tawakkalfabrics.co/products/little-twirls-2pcs-stitched-printed-cotton-d-5600</t>
        </is>
      </c>
    </row>
    <row r="718">
      <c r="A718" t="inlineStr">
        <is>
          <t>CI10a6a572bcc5</t>
        </is>
      </c>
      <c r="B718" t="inlineStr">
        <is>
          <t>CP8755e7d08e11</t>
        </is>
      </c>
      <c r="C718" t="n">
        <v>2</v>
      </c>
      <c r="D718" t="inlineStr">
        <is>
          <t>https://cdn.shopify.com/s/files/1/0669/9316/0371/files/2_4d95df5d-43e1-49c6-85b9-93ba68f72fab.jpg?v=1790150199</t>
        </is>
      </c>
      <c r="F718" t="inlineStr">
        <is>
          <t>no</t>
        </is>
      </c>
      <c r="G718" t="inlineStr">
        <is>
          <t>https://tawakkalfabrics.co/products/little-twirls-2pcs-stitched-printed-cotton-d-5600</t>
        </is>
      </c>
    </row>
    <row r="719">
      <c r="A719" t="inlineStr">
        <is>
          <t>CIc4f92af981d7</t>
        </is>
      </c>
      <c r="B719" t="inlineStr">
        <is>
          <t>CP8755e7d08e11</t>
        </is>
      </c>
      <c r="C719" t="n">
        <v>3</v>
      </c>
      <c r="D719" t="inlineStr">
        <is>
          <t>https://cdn.shopify.com/s/files/1/0669/9316/0371/files/1_fdf7413f-34c1-4ff8-910f-2642ce51e1be.jpg?v=1790150198</t>
        </is>
      </c>
      <c r="F719" t="inlineStr">
        <is>
          <t>no</t>
        </is>
      </c>
      <c r="G719" t="inlineStr">
        <is>
          <t>https://tawakkalfabrics.co/products/little-twirls-2pcs-stitched-printed-cotton-d-5600</t>
        </is>
      </c>
    </row>
    <row r="720">
      <c r="A720" t="inlineStr">
        <is>
          <t>CIbc91d3f96ca9</t>
        </is>
      </c>
      <c r="B720" t="inlineStr">
        <is>
          <t>CP51ac1c828125</t>
        </is>
      </c>
      <c r="C720" t="n">
        <v>1</v>
      </c>
      <c r="D720" t="inlineStr">
        <is>
          <t>https://cdn.shopify.com/s/files/1/0669/9316/0371/files/3_3fcbcc00-e99c-4212-9e8e-340df1ba8a0f.jpg?v=1790150141</t>
        </is>
      </c>
      <c r="F720" t="inlineStr">
        <is>
          <t>yes</t>
        </is>
      </c>
      <c r="G720" t="inlineStr">
        <is>
          <t>https://tawakkalfabrics.co/products/little-twirls-2pcs-stitched-printed-cotton-d-5599</t>
        </is>
      </c>
    </row>
    <row r="721">
      <c r="A721" t="inlineStr">
        <is>
          <t>CI9a380fef710a</t>
        </is>
      </c>
      <c r="B721" t="inlineStr">
        <is>
          <t>CP51ac1c828125</t>
        </is>
      </c>
      <c r="C721" t="n">
        <v>2</v>
      </c>
      <c r="D721" t="inlineStr">
        <is>
          <t>https://cdn.shopify.com/s/files/1/0669/9316/0371/files/1_95d062c8-869c-4fd2-b835-74456bf67dd2.jpg?v=1790150141</t>
        </is>
      </c>
      <c r="F721" t="inlineStr">
        <is>
          <t>no</t>
        </is>
      </c>
      <c r="G721" t="inlineStr">
        <is>
          <t>https://tawakkalfabrics.co/products/little-twirls-2pcs-stitched-printed-cotton-d-5599</t>
        </is>
      </c>
    </row>
    <row r="722">
      <c r="A722" t="inlineStr">
        <is>
          <t>CI6536a91bc9a1</t>
        </is>
      </c>
      <c r="B722" t="inlineStr">
        <is>
          <t>CP51ac1c828125</t>
        </is>
      </c>
      <c r="C722" t="n">
        <v>3</v>
      </c>
      <c r="D722" t="inlineStr">
        <is>
          <t>https://cdn.shopify.com/s/files/1/0669/9316/0371/files/2_8a324ad5-fd7e-4b3a-ba8d-40717a4c8127.jpg?v=1790150141</t>
        </is>
      </c>
      <c r="F722" t="inlineStr">
        <is>
          <t>no</t>
        </is>
      </c>
      <c r="G722" t="inlineStr">
        <is>
          <t>https://tawakkalfabrics.co/products/little-twirls-2pcs-stitched-printed-cotton-d-5599</t>
        </is>
      </c>
    </row>
    <row r="723">
      <c r="A723" t="inlineStr">
        <is>
          <t>CIe765553f4446</t>
        </is>
      </c>
      <c r="B723" t="inlineStr">
        <is>
          <t>CP7bfc1f34c5e6</t>
        </is>
      </c>
      <c r="C723" t="n">
        <v>1</v>
      </c>
      <c r="D723" t="inlineStr">
        <is>
          <t>https://cdn.shopify.com/s/files/1/0669/9316/0371/files/3_566cc53f-1d4d-4c12-aaf4-ebd50c49d9b0.jpg?v=1790150079</t>
        </is>
      </c>
      <c r="F723" t="inlineStr">
        <is>
          <t>yes</t>
        </is>
      </c>
      <c r="G723" t="inlineStr">
        <is>
          <t>https://tawakkalfabrics.co/products/little-twirls-2pcs-stitched-printed-cotton-d-5598</t>
        </is>
      </c>
    </row>
    <row r="724">
      <c r="A724" t="inlineStr">
        <is>
          <t>CI80be9a01788b</t>
        </is>
      </c>
      <c r="B724" t="inlineStr">
        <is>
          <t>CP7bfc1f34c5e6</t>
        </is>
      </c>
      <c r="C724" t="n">
        <v>2</v>
      </c>
      <c r="D724" t="inlineStr">
        <is>
          <t>https://cdn.shopify.com/s/files/1/0669/9316/0371/files/1_8c2888b4-b9bb-4cd9-918c-a0093ae523f9.jpg?v=1790150079</t>
        </is>
      </c>
      <c r="F724" t="inlineStr">
        <is>
          <t>no</t>
        </is>
      </c>
      <c r="G724" t="inlineStr">
        <is>
          <t>https://tawakkalfabrics.co/products/little-twirls-2pcs-stitched-printed-cotton-d-5598</t>
        </is>
      </c>
    </row>
    <row r="725">
      <c r="A725" t="inlineStr">
        <is>
          <t>CI85efbdd3cf23</t>
        </is>
      </c>
      <c r="B725" t="inlineStr">
        <is>
          <t>CP7bfc1f34c5e6</t>
        </is>
      </c>
      <c r="C725" t="n">
        <v>3</v>
      </c>
      <c r="D725" t="inlineStr">
        <is>
          <t>https://cdn.shopify.com/s/files/1/0669/9316/0371/files/2_6a1223a6-176b-47c1-932c-b82636b498fd.jpg?v=1790150079</t>
        </is>
      </c>
      <c r="F725" t="inlineStr">
        <is>
          <t>no</t>
        </is>
      </c>
      <c r="G725" t="inlineStr">
        <is>
          <t>https://tawakkalfabrics.co/products/little-twirls-2pcs-stitched-printed-cotton-d-5598</t>
        </is>
      </c>
    </row>
    <row r="726">
      <c r="A726" t="inlineStr">
        <is>
          <t>CI1f9b933dbfc3</t>
        </is>
      </c>
      <c r="B726" t="inlineStr">
        <is>
          <t>CPd89930fe0942</t>
        </is>
      </c>
      <c r="C726" t="n">
        <v>1</v>
      </c>
      <c r="D726" t="inlineStr">
        <is>
          <t>https://cdn.shopify.com/s/files/1/0669/9316/0371/files/2_34236db0-2f1e-45d9-a6c7-ae9862b1599f.jpg?v=1790150025</t>
        </is>
      </c>
      <c r="F726" t="inlineStr">
        <is>
          <t>yes</t>
        </is>
      </c>
      <c r="G726" t="inlineStr">
        <is>
          <t>https://tawakkalfabrics.co/products/little-twirls-2pcs-stitched-printed-cotton-d-5597</t>
        </is>
      </c>
    </row>
    <row r="727">
      <c r="A727" t="inlineStr">
        <is>
          <t>CI407544d87b84</t>
        </is>
      </c>
      <c r="B727" t="inlineStr">
        <is>
          <t>CPd89930fe0942</t>
        </is>
      </c>
      <c r="C727" t="n">
        <v>2</v>
      </c>
      <c r="D727" t="inlineStr">
        <is>
          <t>https://cdn.shopify.com/s/files/1/0669/9316/0371/files/1_0af1b7a7-d77b-49bf-ac69-ebd2b3c12dec.jpg?v=1790150025</t>
        </is>
      </c>
      <c r="F727" t="inlineStr">
        <is>
          <t>no</t>
        </is>
      </c>
      <c r="G727" t="inlineStr">
        <is>
          <t>https://tawakkalfabrics.co/products/little-twirls-2pcs-stitched-printed-cotton-d-5597</t>
        </is>
      </c>
    </row>
    <row r="728">
      <c r="A728" t="inlineStr">
        <is>
          <t>CI9a8dd439a3ae</t>
        </is>
      </c>
      <c r="B728" t="inlineStr">
        <is>
          <t>CPd89930fe0942</t>
        </is>
      </c>
      <c r="C728" t="n">
        <v>3</v>
      </c>
      <c r="D728" t="inlineStr">
        <is>
          <t>https://cdn.shopify.com/s/files/1/0669/9316/0371/files/3_2e287a95-4b68-4c3e-8b4b-606dfa79e85f.jpg?v=1790150025</t>
        </is>
      </c>
      <c r="F728" t="inlineStr">
        <is>
          <t>no</t>
        </is>
      </c>
      <c r="G728" t="inlineStr">
        <is>
          <t>https://tawakkalfabrics.co/products/little-twirls-2pcs-stitched-printed-cotton-d-5597</t>
        </is>
      </c>
    </row>
    <row r="729">
      <c r="A729" t="inlineStr">
        <is>
          <t>CIc55bb56c9f18</t>
        </is>
      </c>
      <c r="B729" t="inlineStr">
        <is>
          <t>CP2749523f9f2f</t>
        </is>
      </c>
      <c r="C729" t="n">
        <v>1</v>
      </c>
      <c r="D729" t="inlineStr">
        <is>
          <t>https://cdn.shopify.com/s/files/1/0669/9316/0371/files/2_6ce3c9e4-6121-4b10-8c5d-3bc101580025.jpg?v=1790149940</t>
        </is>
      </c>
      <c r="F729" t="inlineStr">
        <is>
          <t>yes</t>
        </is>
      </c>
      <c r="G729" t="inlineStr">
        <is>
          <t>https://tawakkalfabrics.co/products/little-twirls-2pcs-stitched-printed-cotton-d-5503</t>
        </is>
      </c>
    </row>
    <row r="730">
      <c r="A730" t="inlineStr">
        <is>
          <t>CI2e65b4918ec6</t>
        </is>
      </c>
      <c r="B730" t="inlineStr">
        <is>
          <t>CP2749523f9f2f</t>
        </is>
      </c>
      <c r="C730" t="n">
        <v>2</v>
      </c>
      <c r="D730" t="inlineStr">
        <is>
          <t>https://cdn.shopify.com/s/files/1/0669/9316/0371/files/1_4ce3affc-8782-42a8-8de8-bfb60e1db106.jpg?v=1790149940</t>
        </is>
      </c>
      <c r="F730" t="inlineStr">
        <is>
          <t>no</t>
        </is>
      </c>
      <c r="G730" t="inlineStr">
        <is>
          <t>https://tawakkalfabrics.co/products/little-twirls-2pcs-stitched-printed-cotton-d-5503</t>
        </is>
      </c>
    </row>
    <row r="731">
      <c r="A731" t="inlineStr">
        <is>
          <t>CIeeae45c86fef</t>
        </is>
      </c>
      <c r="B731" t="inlineStr">
        <is>
          <t>CP2749523f9f2f</t>
        </is>
      </c>
      <c r="C731" t="n">
        <v>3</v>
      </c>
      <c r="D731" t="inlineStr">
        <is>
          <t>https://cdn.shopify.com/s/files/1/0669/9316/0371/files/3_4cbff16c-3d21-4742-96f9-ec9314110ec8.jpg?v=1790149940</t>
        </is>
      </c>
      <c r="F731" t="inlineStr">
        <is>
          <t>no</t>
        </is>
      </c>
      <c r="G731" t="inlineStr">
        <is>
          <t>https://tawakkalfabrics.co/products/little-twirls-2pcs-stitched-printed-cotton-d-5503</t>
        </is>
      </c>
    </row>
    <row r="732">
      <c r="A732" t="inlineStr">
        <is>
          <t>CI5427eaba9e10</t>
        </is>
      </c>
      <c r="B732" t="inlineStr">
        <is>
          <t>CP1c14087f74bc</t>
        </is>
      </c>
      <c r="C732" t="n">
        <v>1</v>
      </c>
      <c r="D732" t="inlineStr">
        <is>
          <t>https://cdn.shopify.com/s/files/1/0669/9316/0371/files/2_9a512927-cb9b-4d97-8db6-2d31ad61f6b4.jpg?v=1790149870</t>
        </is>
      </c>
      <c r="F732" t="inlineStr">
        <is>
          <t>yes</t>
        </is>
      </c>
      <c r="G732" t="inlineStr">
        <is>
          <t>https://tawakkalfabrics.co/products/little-twirls-2pcs-stitched-printed-cotton-d-5502</t>
        </is>
      </c>
    </row>
    <row r="733">
      <c r="A733" t="inlineStr">
        <is>
          <t>CI6f39a6a3bb46</t>
        </is>
      </c>
      <c r="B733" t="inlineStr">
        <is>
          <t>CP1c14087f74bc</t>
        </is>
      </c>
      <c r="C733" t="n">
        <v>2</v>
      </c>
      <c r="D733" t="inlineStr">
        <is>
          <t>https://cdn.shopify.com/s/files/1/0669/9316/0371/files/3_e12a4316-58df-4058-9ae6-23d9614a2b24.jpg?v=1790149870</t>
        </is>
      </c>
      <c r="F733" t="inlineStr">
        <is>
          <t>no</t>
        </is>
      </c>
      <c r="G733" t="inlineStr">
        <is>
          <t>https://tawakkalfabrics.co/products/little-twirls-2pcs-stitched-printed-cotton-d-5502</t>
        </is>
      </c>
    </row>
    <row r="734">
      <c r="A734" t="inlineStr">
        <is>
          <t>CI96601b3893c0</t>
        </is>
      </c>
      <c r="B734" t="inlineStr">
        <is>
          <t>CP1c14087f74bc</t>
        </is>
      </c>
      <c r="C734" t="n">
        <v>3</v>
      </c>
      <c r="D734" t="inlineStr">
        <is>
          <t>https://cdn.shopify.com/s/files/1/0669/9316/0371/files/1_8e6dc2cd-f2f2-4c7a-a33f-2243a3349f90.jpg?v=1790149870</t>
        </is>
      </c>
      <c r="F734" t="inlineStr">
        <is>
          <t>no</t>
        </is>
      </c>
      <c r="G734" t="inlineStr">
        <is>
          <t>https://tawakkalfabrics.co/products/little-twirls-2pcs-stitched-printed-cotton-d-5502</t>
        </is>
      </c>
    </row>
    <row r="735">
      <c r="A735" t="inlineStr">
        <is>
          <t>CI335f85fb74e2</t>
        </is>
      </c>
      <c r="B735" t="inlineStr">
        <is>
          <t>CP3f32c6aa1b12</t>
        </is>
      </c>
      <c r="C735" t="n">
        <v>1</v>
      </c>
      <c r="D735" t="inlineStr">
        <is>
          <t>https://cdn.shopify.com/s/files/1/0669/9316/0371/files/2_6d2c36b7-f98e-48b5-8157-cb490b21b660.jpg?v=1790148719</t>
        </is>
      </c>
      <c r="F735" t="inlineStr">
        <is>
          <t>yes</t>
        </is>
      </c>
      <c r="G735" t="inlineStr">
        <is>
          <t>https://tawakkalfabrics.co/products/mini-me-2pcs-stitched-emb-cotton-d-5021</t>
        </is>
      </c>
    </row>
    <row r="736">
      <c r="A736" t="inlineStr">
        <is>
          <t>CIfd26429df5a4</t>
        </is>
      </c>
      <c r="B736" t="inlineStr">
        <is>
          <t>CP3f32c6aa1b12</t>
        </is>
      </c>
      <c r="C736" t="n">
        <v>2</v>
      </c>
      <c r="D736" t="inlineStr">
        <is>
          <t>https://cdn.shopify.com/s/files/1/0669/9316/0371/files/1_b28783c6-15c4-4a43-8900-b740b258c097.jpg?v=1790148718</t>
        </is>
      </c>
      <c r="F736" t="inlineStr">
        <is>
          <t>no</t>
        </is>
      </c>
      <c r="G736" t="inlineStr">
        <is>
          <t>https://tawakkalfabrics.co/products/mini-me-2pcs-stitched-emb-cotton-d-5021</t>
        </is>
      </c>
    </row>
    <row r="737">
      <c r="A737" t="inlineStr">
        <is>
          <t>CI5264a07089ce</t>
        </is>
      </c>
      <c r="B737" t="inlineStr">
        <is>
          <t>CP3f32c6aa1b12</t>
        </is>
      </c>
      <c r="C737" t="n">
        <v>3</v>
      </c>
      <c r="D737" t="inlineStr">
        <is>
          <t>https://cdn.shopify.com/s/files/1/0669/9316/0371/files/3_2e62040f-84fe-47b0-8a96-9fd15b6150ab.jpg?v=1790148718</t>
        </is>
      </c>
      <c r="F737" t="inlineStr">
        <is>
          <t>no</t>
        </is>
      </c>
      <c r="G737" t="inlineStr">
        <is>
          <t>https://tawakkalfabrics.co/products/mini-me-2pcs-stitched-emb-cotton-d-5021</t>
        </is>
      </c>
    </row>
    <row r="738">
      <c r="A738" t="inlineStr">
        <is>
          <t>CI8f0198270d96</t>
        </is>
      </c>
      <c r="B738" t="inlineStr">
        <is>
          <t>CP36dc29c5da79</t>
        </is>
      </c>
      <c r="C738" t="n">
        <v>1</v>
      </c>
      <c r="D738" t="inlineStr">
        <is>
          <t>https://cdn.shopify.com/s/files/1/0669/9316/0371/files/1_f8638677-21f5-4c4d-89ba-2245165af4ef.jpg?v=1790148669</t>
        </is>
      </c>
      <c r="F738" t="inlineStr">
        <is>
          <t>yes</t>
        </is>
      </c>
      <c r="G738" t="inlineStr">
        <is>
          <t>https://tawakkalfabrics.co/products/mini-me-2pcs-stitched-emb-cotton-d-5020</t>
        </is>
      </c>
    </row>
    <row r="739">
      <c r="A739" t="inlineStr">
        <is>
          <t>CI992c62525cbf</t>
        </is>
      </c>
      <c r="B739" t="inlineStr">
        <is>
          <t>CP36dc29c5da79</t>
        </is>
      </c>
      <c r="C739" t="n">
        <v>2</v>
      </c>
      <c r="D739" t="inlineStr">
        <is>
          <t>https://cdn.shopify.com/s/files/1/0669/9316/0371/files/2_f119ac0c-767a-47d5-9520-3b1c4d47c4f0.jpg?v=1790148669</t>
        </is>
      </c>
      <c r="F739" t="inlineStr">
        <is>
          <t>no</t>
        </is>
      </c>
      <c r="G739" t="inlineStr">
        <is>
          <t>https://tawakkalfabrics.co/products/mini-me-2pcs-stitched-emb-cotton-d-5020</t>
        </is>
      </c>
    </row>
    <row r="740">
      <c r="A740" t="inlineStr">
        <is>
          <t>CI2f5f56c865d5</t>
        </is>
      </c>
      <c r="B740" t="inlineStr">
        <is>
          <t>CP36dc29c5da79</t>
        </is>
      </c>
      <c r="C740" t="n">
        <v>3</v>
      </c>
      <c r="D740" t="inlineStr">
        <is>
          <t>https://cdn.shopify.com/s/files/1/0669/9316/0371/files/3_7cbc8654-73ab-4f33-a69a-4cfe6c6ba232.jpg?v=1790148669</t>
        </is>
      </c>
      <c r="F740" t="inlineStr">
        <is>
          <t>no</t>
        </is>
      </c>
      <c r="G740" t="inlineStr">
        <is>
          <t>https://tawakkalfabrics.co/products/mini-me-2pcs-stitched-emb-cotton-d-5020</t>
        </is>
      </c>
    </row>
    <row r="741">
      <c r="A741" t="inlineStr">
        <is>
          <t>CI5001c7304bed</t>
        </is>
      </c>
      <c r="B741" t="inlineStr">
        <is>
          <t>CPd543b70b3c3a</t>
        </is>
      </c>
      <c r="C741" t="n">
        <v>1</v>
      </c>
      <c r="D741" t="inlineStr">
        <is>
          <t>https://cdn.shopify.com/s/files/1/0669/9316/0371/files/1_de8e39e7-a60d-48e7-821d-d2d82c8022c0.jpg?v=1790148623</t>
        </is>
      </c>
      <c r="F741" t="inlineStr">
        <is>
          <t>yes</t>
        </is>
      </c>
      <c r="G741" t="inlineStr">
        <is>
          <t>https://tawakkalfabrics.co/products/mini-me-2pcs-stitched-emb-cotton-d-5019</t>
        </is>
      </c>
    </row>
    <row r="742">
      <c r="A742" t="inlineStr">
        <is>
          <t>CIaac67b538bda</t>
        </is>
      </c>
      <c r="B742" t="inlineStr">
        <is>
          <t>CPd543b70b3c3a</t>
        </is>
      </c>
      <c r="C742" t="n">
        <v>2</v>
      </c>
      <c r="D742" t="inlineStr">
        <is>
          <t>https://cdn.shopify.com/s/files/1/0669/9316/0371/files/2_517c0702-bb6f-474b-90aa-cfe175281d5a.jpg?v=1790148623</t>
        </is>
      </c>
      <c r="F742" t="inlineStr">
        <is>
          <t>no</t>
        </is>
      </c>
      <c r="G742" t="inlineStr">
        <is>
          <t>https://tawakkalfabrics.co/products/mini-me-2pcs-stitched-emb-cotton-d-5019</t>
        </is>
      </c>
    </row>
    <row r="743">
      <c r="A743" t="inlineStr">
        <is>
          <t>CIff9116bc46a8</t>
        </is>
      </c>
      <c r="B743" t="inlineStr">
        <is>
          <t>CPd543b70b3c3a</t>
        </is>
      </c>
      <c r="C743" t="n">
        <v>3</v>
      </c>
      <c r="D743" t="inlineStr">
        <is>
          <t>https://cdn.shopify.com/s/files/1/0669/9316/0371/files/3_8bb74d54-1a60-4b07-bb31-3b9dce596b28.jpg?v=1790148623</t>
        </is>
      </c>
      <c r="F743" t="inlineStr">
        <is>
          <t>no</t>
        </is>
      </c>
      <c r="G743" t="inlineStr">
        <is>
          <t>https://tawakkalfabrics.co/products/mini-me-2pcs-stitched-emb-cotton-d-5019</t>
        </is>
      </c>
    </row>
    <row r="744">
      <c r="A744" t="inlineStr">
        <is>
          <t>CI1d2b43853258</t>
        </is>
      </c>
      <c r="B744" t="inlineStr">
        <is>
          <t>CP9aa64455482d</t>
        </is>
      </c>
      <c r="C744" t="n">
        <v>1</v>
      </c>
      <c r="D744" t="inlineStr">
        <is>
          <t>https://cdn.shopify.com/s/files/1/0669/9316/0371/files/1_9ed946fd-0123-49f5-8a14-ce0196d5051b.jpg?v=1790148478</t>
        </is>
      </c>
      <c r="F744" t="inlineStr">
        <is>
          <t>yes</t>
        </is>
      </c>
      <c r="G744" t="inlineStr">
        <is>
          <t>https://tawakkalfabrics.co/products/mini-me-2pcs-stitched-emb-cotton-d-5018</t>
        </is>
      </c>
    </row>
    <row r="745">
      <c r="A745" t="inlineStr">
        <is>
          <t>CI03c216818e96</t>
        </is>
      </c>
      <c r="B745" t="inlineStr">
        <is>
          <t>CP9aa64455482d</t>
        </is>
      </c>
      <c r="C745" t="n">
        <v>2</v>
      </c>
      <c r="D745" t="inlineStr">
        <is>
          <t>https://cdn.shopify.com/s/files/1/0669/9316/0371/files/2_78d0455d-8e81-4b87-b05c-114582cca80e.jpg?v=1790148478</t>
        </is>
      </c>
      <c r="F745" t="inlineStr">
        <is>
          <t>no</t>
        </is>
      </c>
      <c r="G745" t="inlineStr">
        <is>
          <t>https://tawakkalfabrics.co/products/mini-me-2pcs-stitched-emb-cotton-d-5018</t>
        </is>
      </c>
    </row>
    <row r="746">
      <c r="A746" t="inlineStr">
        <is>
          <t>CI82e32bb97660</t>
        </is>
      </c>
      <c r="B746" t="inlineStr">
        <is>
          <t>CP9aa64455482d</t>
        </is>
      </c>
      <c r="C746" t="n">
        <v>3</v>
      </c>
      <c r="D746" t="inlineStr">
        <is>
          <t>https://cdn.shopify.com/s/files/1/0669/9316/0371/files/3_cf6df619-074d-48d2-aeec-86fd617b8c72.jpg?v=1790148478</t>
        </is>
      </c>
      <c r="F746" t="inlineStr">
        <is>
          <t>no</t>
        </is>
      </c>
      <c r="G746" t="inlineStr">
        <is>
          <t>https://tawakkalfabrics.co/products/mini-me-2pcs-stitched-emb-cotton-d-5018</t>
        </is>
      </c>
    </row>
    <row r="747">
      <c r="A747" t="inlineStr">
        <is>
          <t>CI10851d1b70a6</t>
        </is>
      </c>
      <c r="B747" t="inlineStr">
        <is>
          <t>CP7af8f736ad75</t>
        </is>
      </c>
      <c r="C747" t="n">
        <v>1</v>
      </c>
      <c r="D747" t="inlineStr">
        <is>
          <t>https://cdn.shopify.com/s/files/1/0669/9316/0371/files/1_70453d85-337f-4627-9e2e-117670027a80.jpg?v=1790089929</t>
        </is>
      </c>
      <c r="F747" t="inlineStr">
        <is>
          <t>yes</t>
        </is>
      </c>
      <c r="G747" t="inlineStr">
        <is>
          <t>https://tawakkalfabrics.co/products/naimaah-2pcs-stitched-emb-cotton-d-5159</t>
        </is>
      </c>
    </row>
    <row r="748">
      <c r="A748" t="inlineStr">
        <is>
          <t>CI903cac6e4c13</t>
        </is>
      </c>
      <c r="B748" t="inlineStr">
        <is>
          <t>CP7af8f736ad75</t>
        </is>
      </c>
      <c r="C748" t="n">
        <v>2</v>
      </c>
      <c r="D748" t="inlineStr">
        <is>
          <t>https://cdn.shopify.com/s/files/1/0669/9316/0371/files/2_f4e49db4-3073-46ac-834a-c9fd3d8b8131.jpg?v=1790089929</t>
        </is>
      </c>
      <c r="F748" t="inlineStr">
        <is>
          <t>no</t>
        </is>
      </c>
      <c r="G748" t="inlineStr">
        <is>
          <t>https://tawakkalfabrics.co/products/naimaah-2pcs-stitched-emb-cotton-d-5159</t>
        </is>
      </c>
    </row>
    <row r="749">
      <c r="A749" t="inlineStr">
        <is>
          <t>CI581ccdc4bea0</t>
        </is>
      </c>
      <c r="B749" t="inlineStr">
        <is>
          <t>CP7af8f736ad75</t>
        </is>
      </c>
      <c r="C749" t="n">
        <v>3</v>
      </c>
      <c r="D749" t="inlineStr">
        <is>
          <t>https://cdn.shopify.com/s/files/1/0669/9316/0371/files/3_15822ad9-0305-4287-97fb-92965d372506.jpg?v=1790089929</t>
        </is>
      </c>
      <c r="F749" t="inlineStr">
        <is>
          <t>no</t>
        </is>
      </c>
      <c r="G749" t="inlineStr">
        <is>
          <t>https://tawakkalfabrics.co/products/naimaah-2pcs-stitched-emb-cotton-d-5159</t>
        </is>
      </c>
    </row>
    <row r="750">
      <c r="A750" t="inlineStr">
        <is>
          <t>CIa44f1f259fc5</t>
        </is>
      </c>
      <c r="B750" t="inlineStr">
        <is>
          <t>CPf5b412da7da5</t>
        </is>
      </c>
      <c r="C750" t="n">
        <v>1</v>
      </c>
      <c r="D750" t="inlineStr">
        <is>
          <t>https://cdn.shopify.com/s/files/1/0669/9316/0371/files/1_1aa2d511-4295-47e4-8382-599afd0dcbeb.jpg?v=1790089877</t>
        </is>
      </c>
      <c r="F750" t="inlineStr">
        <is>
          <t>yes</t>
        </is>
      </c>
      <c r="G750" t="inlineStr">
        <is>
          <t>https://tawakkalfabrics.co/products/naimaah-2pcs-stitched-emb-cotton-d-5158</t>
        </is>
      </c>
    </row>
    <row r="751">
      <c r="A751" t="inlineStr">
        <is>
          <t>CI5e125d4bb3ad</t>
        </is>
      </c>
      <c r="B751" t="inlineStr">
        <is>
          <t>CPf5b412da7da5</t>
        </is>
      </c>
      <c r="C751" t="n">
        <v>2</v>
      </c>
      <c r="D751" t="inlineStr">
        <is>
          <t>https://cdn.shopify.com/s/files/1/0669/9316/0371/files/2_f6a4427c-98ca-4f94-999c-3a1bd91dd689.jpg?v=1790089878</t>
        </is>
      </c>
      <c r="F751" t="inlineStr">
        <is>
          <t>no</t>
        </is>
      </c>
      <c r="G751" t="inlineStr">
        <is>
          <t>https://tawakkalfabrics.co/products/naimaah-2pcs-stitched-emb-cotton-d-5158</t>
        </is>
      </c>
    </row>
    <row r="752">
      <c r="A752" t="inlineStr">
        <is>
          <t>CIdf027d82c7b3</t>
        </is>
      </c>
      <c r="B752" t="inlineStr">
        <is>
          <t>CPf5b412da7da5</t>
        </is>
      </c>
      <c r="C752" t="n">
        <v>3</v>
      </c>
      <c r="D752" t="inlineStr">
        <is>
          <t>https://cdn.shopify.com/s/files/1/0669/9316/0371/files/3_dbaf1a28-03d3-44a9-a983-893c05af176b.jpg?v=1790089877</t>
        </is>
      </c>
      <c r="F752" t="inlineStr">
        <is>
          <t>no</t>
        </is>
      </c>
      <c r="G752" t="inlineStr">
        <is>
          <t>https://tawakkalfabrics.co/products/naimaah-2pcs-stitched-emb-cotton-d-5158</t>
        </is>
      </c>
    </row>
    <row r="753">
      <c r="A753" t="inlineStr">
        <is>
          <t>CI0f2ffc19c126</t>
        </is>
      </c>
      <c r="B753" t="inlineStr">
        <is>
          <t>CPe36f379960be</t>
        </is>
      </c>
      <c r="C753" t="n">
        <v>1</v>
      </c>
      <c r="D753" t="inlineStr">
        <is>
          <t>https://cdn.shopify.com/s/files/1/0669/9316/0371/files/2_1b4b9b4f-e9ca-42e0-aa93-e3cc963e300a.jpg?v=1790089835</t>
        </is>
      </c>
      <c r="F753" t="inlineStr">
        <is>
          <t>yes</t>
        </is>
      </c>
      <c r="G753" t="inlineStr">
        <is>
          <t>https://tawakkalfabrics.co/products/naimaah-2pcs-stitched-emb-cotton-d-5157</t>
        </is>
      </c>
    </row>
    <row r="754">
      <c r="A754" t="inlineStr">
        <is>
          <t>CIadbc8237ffcd</t>
        </is>
      </c>
      <c r="B754" t="inlineStr">
        <is>
          <t>CPe36f379960be</t>
        </is>
      </c>
      <c r="C754" t="n">
        <v>2</v>
      </c>
      <c r="D754" t="inlineStr">
        <is>
          <t>https://cdn.shopify.com/s/files/1/0669/9316/0371/files/1_0bdd03a8-fbf7-47cd-81b3-9fb2dfe2346f.jpg?v=1790089825</t>
        </is>
      </c>
      <c r="F754" t="inlineStr">
        <is>
          <t>no</t>
        </is>
      </c>
      <c r="G754" t="inlineStr">
        <is>
          <t>https://tawakkalfabrics.co/products/naimaah-2pcs-stitched-emb-cotton-d-5157</t>
        </is>
      </c>
    </row>
    <row r="755">
      <c r="A755" t="inlineStr">
        <is>
          <t>CIa0de3cc85ccc</t>
        </is>
      </c>
      <c r="B755" t="inlineStr">
        <is>
          <t>CPe36f379960be</t>
        </is>
      </c>
      <c r="C755" t="n">
        <v>3</v>
      </c>
      <c r="D755" t="inlineStr">
        <is>
          <t>https://cdn.shopify.com/s/files/1/0669/9316/0371/files/3_940ddd58-bd35-4bca-a1b7-bc9872097e71.jpg?v=1790089835</t>
        </is>
      </c>
      <c r="F755" t="inlineStr">
        <is>
          <t>no</t>
        </is>
      </c>
      <c r="G755" t="inlineStr">
        <is>
          <t>https://tawakkalfabrics.co/products/naimaah-2pcs-stitched-emb-cotton-d-5157</t>
        </is>
      </c>
    </row>
    <row r="756">
      <c r="A756" t="inlineStr">
        <is>
          <t>CI21ef815eb005</t>
        </is>
      </c>
      <c r="B756" t="inlineStr">
        <is>
          <t>CP78018d39c0eb</t>
        </is>
      </c>
      <c r="C756" t="n">
        <v>1</v>
      </c>
      <c r="D756" t="inlineStr">
        <is>
          <t>https://cdn.shopify.com/s/files/1/0669/9316/0371/files/1_9466855f-c165-4ece-b5b4-5093e77c3661.jpg?v=1790089790</t>
        </is>
      </c>
      <c r="F756" t="inlineStr">
        <is>
          <t>yes</t>
        </is>
      </c>
      <c r="G756" t="inlineStr">
        <is>
          <t>https://tawakkalfabrics.co/products/naimaah-2pcs-stitched-emb-cotton-d-5156</t>
        </is>
      </c>
    </row>
    <row r="757">
      <c r="A757" t="inlineStr">
        <is>
          <t>CIda896c114a57</t>
        </is>
      </c>
      <c r="B757" t="inlineStr">
        <is>
          <t>CP78018d39c0eb</t>
        </is>
      </c>
      <c r="C757" t="n">
        <v>2</v>
      </c>
      <c r="D757" t="inlineStr">
        <is>
          <t>https://cdn.shopify.com/s/files/1/0669/9316/0371/files/2_185281e2-a9f5-40e7-acce-4443e1973566.jpg?v=1790089791</t>
        </is>
      </c>
      <c r="F757" t="inlineStr">
        <is>
          <t>no</t>
        </is>
      </c>
      <c r="G757" t="inlineStr">
        <is>
          <t>https://tawakkalfabrics.co/products/naimaah-2pcs-stitched-emb-cotton-d-5156</t>
        </is>
      </c>
    </row>
    <row r="758">
      <c r="A758" t="inlineStr">
        <is>
          <t>CIcb466b0463c0</t>
        </is>
      </c>
      <c r="B758" t="inlineStr">
        <is>
          <t>CP78018d39c0eb</t>
        </is>
      </c>
      <c r="C758" t="n">
        <v>3</v>
      </c>
      <c r="D758" t="inlineStr">
        <is>
          <t>https://cdn.shopify.com/s/files/1/0669/9316/0371/files/3_ab2c0d98-278d-4d11-9494-d057aeee7f15.jpg?v=1790089790</t>
        </is>
      </c>
      <c r="F758" t="inlineStr">
        <is>
          <t>no</t>
        </is>
      </c>
      <c r="G758" t="inlineStr">
        <is>
          <t>https://tawakkalfabrics.co/products/naimaah-2pcs-stitched-emb-cotton-d-5156</t>
        </is>
      </c>
    </row>
    <row r="759">
      <c r="A759" t="inlineStr">
        <is>
          <t>CI70708fe75c3b</t>
        </is>
      </c>
      <c r="B759" t="inlineStr">
        <is>
          <t>CPaedee0340650</t>
        </is>
      </c>
      <c r="C759" t="n">
        <v>1</v>
      </c>
      <c r="D759" t="inlineStr">
        <is>
          <t>https://cdn.shopify.com/s/files/1/0669/9316/0371/files/1_32229978-b1e0-4bb7-8d00-ef23433ac84c.jpg?v=1790089731</t>
        </is>
      </c>
      <c r="F759" t="inlineStr">
        <is>
          <t>yes</t>
        </is>
      </c>
      <c r="G759" t="inlineStr">
        <is>
          <t>https://tawakkalfabrics.co/products/naimaah-2pcs-stitched-emb-cotton-d-5155</t>
        </is>
      </c>
    </row>
    <row r="760">
      <c r="A760" t="inlineStr">
        <is>
          <t>CI4f1332424e3c</t>
        </is>
      </c>
      <c r="B760" t="inlineStr">
        <is>
          <t>CPaedee0340650</t>
        </is>
      </c>
      <c r="C760" t="n">
        <v>2</v>
      </c>
      <c r="D760" t="inlineStr">
        <is>
          <t>https://cdn.shopify.com/s/files/1/0669/9316/0371/files/2_aaff7147-7ab6-4c35-b119-8a8f0c6cb3e9.jpg?v=1790089731</t>
        </is>
      </c>
      <c r="F760" t="inlineStr">
        <is>
          <t>no</t>
        </is>
      </c>
      <c r="G760" t="inlineStr">
        <is>
          <t>https://tawakkalfabrics.co/products/naimaah-2pcs-stitched-emb-cotton-d-5155</t>
        </is>
      </c>
    </row>
    <row r="761">
      <c r="A761" t="inlineStr">
        <is>
          <t>CI9ca1f6b18445</t>
        </is>
      </c>
      <c r="B761" t="inlineStr">
        <is>
          <t>CPaedee0340650</t>
        </is>
      </c>
      <c r="C761" t="n">
        <v>3</v>
      </c>
      <c r="D761" t="inlineStr">
        <is>
          <t>https://cdn.shopify.com/s/files/1/0669/9316/0371/files/3_5592f916-a907-4213-91d1-1a6fb7435107.jpg?v=1790089731</t>
        </is>
      </c>
      <c r="F761" t="inlineStr">
        <is>
          <t>no</t>
        </is>
      </c>
      <c r="G761" t="inlineStr">
        <is>
          <t>https://tawakkalfabrics.co/products/naimaah-2pcs-stitched-emb-cotton-d-5155</t>
        </is>
      </c>
    </row>
    <row r="762">
      <c r="A762" t="inlineStr">
        <is>
          <t>CIe36bdc08cc8a</t>
        </is>
      </c>
      <c r="B762" t="inlineStr">
        <is>
          <t>CPcc7143cbb125</t>
        </is>
      </c>
      <c r="C762" t="n">
        <v>1</v>
      </c>
      <c r="D762" t="inlineStr">
        <is>
          <t>https://cdn.shopify.com/s/files/1/0669/9316/0371/files/2_e91952f1-bee8-48fb-b783-a1e5e277d332.jpg?v=1790089634</t>
        </is>
      </c>
      <c r="F762" t="inlineStr">
        <is>
          <t>yes</t>
        </is>
      </c>
      <c r="G762" t="inlineStr">
        <is>
          <t>https://tawakkalfabrics.co/products/naimaah-2pcs-stitched-emb-cotton-d-5154</t>
        </is>
      </c>
    </row>
    <row r="763">
      <c r="A763" t="inlineStr">
        <is>
          <t>CIa19960578ffc</t>
        </is>
      </c>
      <c r="B763" t="inlineStr">
        <is>
          <t>CPcc7143cbb125</t>
        </is>
      </c>
      <c r="C763" t="n">
        <v>2</v>
      </c>
      <c r="D763" t="inlineStr">
        <is>
          <t>https://cdn.shopify.com/s/files/1/0669/9316/0371/files/1_7be3880c-a1ff-412a-8078-3f9e7f7f8dbc.jpg?v=1790089634</t>
        </is>
      </c>
      <c r="F763" t="inlineStr">
        <is>
          <t>no</t>
        </is>
      </c>
      <c r="G763" t="inlineStr">
        <is>
          <t>https://tawakkalfabrics.co/products/naimaah-2pcs-stitched-emb-cotton-d-5154</t>
        </is>
      </c>
    </row>
    <row r="764">
      <c r="A764" t="inlineStr">
        <is>
          <t>CI95becae66488</t>
        </is>
      </c>
      <c r="B764" t="inlineStr">
        <is>
          <t>CPcc7143cbb125</t>
        </is>
      </c>
      <c r="C764" t="n">
        <v>3</v>
      </c>
      <c r="D764" t="inlineStr">
        <is>
          <t>https://cdn.shopify.com/s/files/1/0669/9316/0371/files/3_47a137f3-abd2-4252-937b-2e6ce5eca8f8.jpg?v=1790089634</t>
        </is>
      </c>
      <c r="F764" t="inlineStr">
        <is>
          <t>no</t>
        </is>
      </c>
      <c r="G764" t="inlineStr">
        <is>
          <t>https://tawakkalfabrics.co/products/naimaah-2pcs-stitched-emb-cotton-d-5154</t>
        </is>
      </c>
    </row>
    <row r="765">
      <c r="A765" t="inlineStr">
        <is>
          <t>CI114bc5cd4f4f</t>
        </is>
      </c>
      <c r="B765" t="inlineStr">
        <is>
          <t>CP6b21a04b3b7c</t>
        </is>
      </c>
      <c r="C765" t="n">
        <v>1</v>
      </c>
      <c r="D765" t="inlineStr">
        <is>
          <t>https://cdn.shopify.com/s/files/1/0669/9316/0371/files/050A8525_e2907269-a151-4237-98ad-252ce72e1bf5.jpg?v=1790088906</t>
        </is>
      </c>
      <c r="F765" t="inlineStr">
        <is>
          <t>yes</t>
        </is>
      </c>
      <c r="G765" t="inlineStr">
        <is>
          <t>https://tawakkalfabrics.co/products/siloha-3pcs-un-stitched-emb-printed-lawn-9</t>
        </is>
      </c>
    </row>
    <row r="766">
      <c r="A766" t="inlineStr">
        <is>
          <t>CIceaf341cfaf3</t>
        </is>
      </c>
      <c r="B766" t="inlineStr">
        <is>
          <t>CP6b21a04b3b7c</t>
        </is>
      </c>
      <c r="C766" t="n">
        <v>2</v>
      </c>
      <c r="D766" t="inlineStr">
        <is>
          <t>https://cdn.shopify.com/s/files/1/0669/9316/0371/files/050A8528_0e5f4f83-489d-4aca-90e1-6aa84bc506e3.jpg?v=1790088906</t>
        </is>
      </c>
      <c r="F766" t="inlineStr">
        <is>
          <t>no</t>
        </is>
      </c>
      <c r="G766" t="inlineStr">
        <is>
          <t>https://tawakkalfabrics.co/products/siloha-3pcs-un-stitched-emb-printed-lawn-9</t>
        </is>
      </c>
    </row>
    <row r="767">
      <c r="A767" t="inlineStr">
        <is>
          <t>CI28821ebd7b07</t>
        </is>
      </c>
      <c r="B767" t="inlineStr">
        <is>
          <t>CP6b21a04b3b7c</t>
        </is>
      </c>
      <c r="C767" t="n">
        <v>3</v>
      </c>
      <c r="D767" t="inlineStr">
        <is>
          <t>https://cdn.shopify.com/s/files/1/0669/9316/0371/files/050A8529.jpg?v=1790088906</t>
        </is>
      </c>
      <c r="F767" t="inlineStr">
        <is>
          <t>no</t>
        </is>
      </c>
      <c r="G767" t="inlineStr">
        <is>
          <t>https://tawakkalfabrics.co/products/siloha-3pcs-un-stitched-emb-printed-lawn-9</t>
        </is>
      </c>
    </row>
    <row r="768">
      <c r="A768" t="inlineStr">
        <is>
          <t>CI34c18eb883ba</t>
        </is>
      </c>
      <c r="B768" t="inlineStr">
        <is>
          <t>CP6b21a04b3b7c</t>
        </is>
      </c>
      <c r="C768" t="n">
        <v>4</v>
      </c>
      <c r="D768" t="inlineStr">
        <is>
          <t>https://cdn.shopify.com/s/files/1/0669/9316/0371/files/050A8534_8804e7ac-a6fd-4121-9f84-4014216ff179.jpg?v=1790088906</t>
        </is>
      </c>
      <c r="F768" t="inlineStr">
        <is>
          <t>no</t>
        </is>
      </c>
      <c r="G768" t="inlineStr">
        <is>
          <t>https://tawakkalfabrics.co/products/siloha-3pcs-un-stitched-emb-printed-lawn-9</t>
        </is>
      </c>
    </row>
    <row r="769">
      <c r="A769" t="inlineStr">
        <is>
          <t>CIf44bce626a25</t>
        </is>
      </c>
      <c r="B769" t="inlineStr">
        <is>
          <t>CP950dfa30d5e7</t>
        </is>
      </c>
      <c r="C769" t="n">
        <v>1</v>
      </c>
      <c r="D769" t="inlineStr">
        <is>
          <t>https://cdn.shopify.com/s/files/1/0669/9316/0371/files/050A8510_bf1b58eb-a755-4792-a8a9-7099111c7c01.jpg?v=1790088874</t>
        </is>
      </c>
      <c r="F769" t="inlineStr">
        <is>
          <t>yes</t>
        </is>
      </c>
      <c r="G769" t="inlineStr">
        <is>
          <t>https://tawakkalfabrics.co/products/siloha-3pcs-un-stitched-emb-printed-lawn-8</t>
        </is>
      </c>
    </row>
    <row r="770">
      <c r="A770" t="inlineStr">
        <is>
          <t>CI32fd23065a51</t>
        </is>
      </c>
      <c r="B770" t="inlineStr">
        <is>
          <t>CP950dfa30d5e7</t>
        </is>
      </c>
      <c r="C770" t="n">
        <v>2</v>
      </c>
      <c r="D770" t="inlineStr">
        <is>
          <t>https://cdn.shopify.com/s/files/1/0669/9316/0371/files/050A8513_6d803e3d-bc05-4b55-9a6b-f0b64c1a87cd.jpg?v=1790088874</t>
        </is>
      </c>
      <c r="F770" t="inlineStr">
        <is>
          <t>no</t>
        </is>
      </c>
      <c r="G770" t="inlineStr">
        <is>
          <t>https://tawakkalfabrics.co/products/siloha-3pcs-un-stitched-emb-printed-lawn-8</t>
        </is>
      </c>
    </row>
    <row r="771">
      <c r="A771" t="inlineStr">
        <is>
          <t>CIcbff364f35be</t>
        </is>
      </c>
      <c r="B771" t="inlineStr">
        <is>
          <t>CP950dfa30d5e7</t>
        </is>
      </c>
      <c r="C771" t="n">
        <v>3</v>
      </c>
      <c r="D771" t="inlineStr">
        <is>
          <t>https://cdn.shopify.com/s/files/1/0669/9316/0371/files/050A8517_c9d10411-acda-4184-a6c4-461f41bb2fd6.jpg?v=1790088874</t>
        </is>
      </c>
      <c r="F771" t="inlineStr">
        <is>
          <t>no</t>
        </is>
      </c>
      <c r="G771" t="inlineStr">
        <is>
          <t>https://tawakkalfabrics.co/products/siloha-3pcs-un-stitched-emb-printed-lawn-8</t>
        </is>
      </c>
    </row>
    <row r="772">
      <c r="A772" t="inlineStr">
        <is>
          <t>CI00738d675bed</t>
        </is>
      </c>
      <c r="B772" t="inlineStr">
        <is>
          <t>CP950dfa30d5e7</t>
        </is>
      </c>
      <c r="C772" t="n">
        <v>4</v>
      </c>
      <c r="D772" t="inlineStr">
        <is>
          <t>https://cdn.shopify.com/s/files/1/0669/9316/0371/files/050A8520_8c86b6ac-7634-4ef3-8cb6-df4db2e15b91.jpg?v=1790088874</t>
        </is>
      </c>
      <c r="F772" t="inlineStr">
        <is>
          <t>no</t>
        </is>
      </c>
      <c r="G772" t="inlineStr">
        <is>
          <t>https://tawakkalfabrics.co/products/siloha-3pcs-un-stitched-emb-printed-lawn-8</t>
        </is>
      </c>
    </row>
    <row r="773">
      <c r="A773" t="inlineStr">
        <is>
          <t>CIa7814a05e3b3</t>
        </is>
      </c>
      <c r="B773" t="inlineStr">
        <is>
          <t>CP84a0b9092aed</t>
        </is>
      </c>
      <c r="C773" t="n">
        <v>1</v>
      </c>
      <c r="D773" t="inlineStr">
        <is>
          <t>https://cdn.shopify.com/s/files/1/0669/9316/0371/files/050A8496_8c4ee9c7-66ec-4b03-830e-09580b27e3c6.jpg?v=1790088831</t>
        </is>
      </c>
      <c r="F773" t="inlineStr">
        <is>
          <t>yes</t>
        </is>
      </c>
      <c r="G773" t="inlineStr">
        <is>
          <t>https://tawakkalfabrics.co/products/siloha-3pcs-un-stitched-emb-printed-lawn-7</t>
        </is>
      </c>
    </row>
    <row r="774">
      <c r="A774" t="inlineStr">
        <is>
          <t>CId521707a304a</t>
        </is>
      </c>
      <c r="B774" t="inlineStr">
        <is>
          <t>CP84a0b9092aed</t>
        </is>
      </c>
      <c r="C774" t="n">
        <v>2</v>
      </c>
      <c r="D774" t="inlineStr">
        <is>
          <t>https://cdn.shopify.com/s/files/1/0669/9316/0371/files/050A8502_85e97e1c-4fb9-4659-81a0-f5e2279c032e.jpg?v=1790088831</t>
        </is>
      </c>
      <c r="F774" t="inlineStr">
        <is>
          <t>no</t>
        </is>
      </c>
      <c r="G774" t="inlineStr">
        <is>
          <t>https://tawakkalfabrics.co/products/siloha-3pcs-un-stitched-emb-printed-lawn-7</t>
        </is>
      </c>
    </row>
    <row r="775">
      <c r="A775" t="inlineStr">
        <is>
          <t>CI75c0b475a3e7</t>
        </is>
      </c>
      <c r="B775" t="inlineStr">
        <is>
          <t>CP84a0b9092aed</t>
        </is>
      </c>
      <c r="C775" t="n">
        <v>3</v>
      </c>
      <c r="D775" t="inlineStr">
        <is>
          <t>https://cdn.shopify.com/s/files/1/0669/9316/0371/files/050A8504.jpg?v=1790088831</t>
        </is>
      </c>
      <c r="F775" t="inlineStr">
        <is>
          <t>no</t>
        </is>
      </c>
      <c r="G775" t="inlineStr">
        <is>
          <t>https://tawakkalfabrics.co/products/siloha-3pcs-un-stitched-emb-printed-lawn-7</t>
        </is>
      </c>
    </row>
    <row r="776">
      <c r="A776" t="inlineStr">
        <is>
          <t>CI88975cc928df</t>
        </is>
      </c>
      <c r="B776" t="inlineStr">
        <is>
          <t>CP84a0b9092aed</t>
        </is>
      </c>
      <c r="C776" t="n">
        <v>4</v>
      </c>
      <c r="D776" t="inlineStr">
        <is>
          <t>https://cdn.shopify.com/s/files/1/0669/9316/0371/files/050A8506_605711e2-f30e-45e5-bf8a-56250bd2c819.jpg?v=1790088831</t>
        </is>
      </c>
      <c r="F776" t="inlineStr">
        <is>
          <t>no</t>
        </is>
      </c>
      <c r="G776" t="inlineStr">
        <is>
          <t>https://tawakkalfabrics.co/products/siloha-3pcs-un-stitched-emb-printed-lawn-7</t>
        </is>
      </c>
    </row>
    <row r="777">
      <c r="A777" t="inlineStr">
        <is>
          <t>CI00955dbda764</t>
        </is>
      </c>
      <c r="B777" t="inlineStr">
        <is>
          <t>CP48cf51ed597e</t>
        </is>
      </c>
      <c r="C777" t="n">
        <v>1</v>
      </c>
      <c r="D777" t="inlineStr">
        <is>
          <t>https://cdn.shopify.com/s/files/1/0669/9316/0371/files/050A8484_1222c40c-75a6-48b5-9a23-3017fde0a3d2.jpg?v=1790088791</t>
        </is>
      </c>
      <c r="F777" t="inlineStr">
        <is>
          <t>yes</t>
        </is>
      </c>
      <c r="G777" t="inlineStr">
        <is>
          <t>https://tawakkalfabrics.co/products/siloha-3pcs-un-stitched-emb-printed-lawn-6</t>
        </is>
      </c>
    </row>
    <row r="778">
      <c r="A778" t="inlineStr">
        <is>
          <t>CIf821d5cffe71</t>
        </is>
      </c>
      <c r="B778" t="inlineStr">
        <is>
          <t>CP48cf51ed597e</t>
        </is>
      </c>
      <c r="C778" t="n">
        <v>2</v>
      </c>
      <c r="D778" t="inlineStr">
        <is>
          <t>https://cdn.shopify.com/s/files/1/0669/9316/0371/files/050A8487_54567e79-0f17-4cd8-b5c8-02f9a6e388b3.jpg?v=1790088790</t>
        </is>
      </c>
      <c r="F778" t="inlineStr">
        <is>
          <t>no</t>
        </is>
      </c>
      <c r="G778" t="inlineStr">
        <is>
          <t>https://tawakkalfabrics.co/products/siloha-3pcs-un-stitched-emb-printed-lawn-6</t>
        </is>
      </c>
    </row>
    <row r="779">
      <c r="A779" t="inlineStr">
        <is>
          <t>CI9b881ef6baae</t>
        </is>
      </c>
      <c r="B779" t="inlineStr">
        <is>
          <t>CP48cf51ed597e</t>
        </is>
      </c>
      <c r="C779" t="n">
        <v>3</v>
      </c>
      <c r="D779" t="inlineStr">
        <is>
          <t>https://cdn.shopify.com/s/files/1/0669/9316/0371/files/050A8489_4865dbf1-ae2e-4bff-9ae0-52e418d08981.jpg?v=1790088790</t>
        </is>
      </c>
      <c r="F779" t="inlineStr">
        <is>
          <t>no</t>
        </is>
      </c>
      <c r="G779" t="inlineStr">
        <is>
          <t>https://tawakkalfabrics.co/products/siloha-3pcs-un-stitched-emb-printed-lawn-6</t>
        </is>
      </c>
    </row>
    <row r="780">
      <c r="A780" t="inlineStr">
        <is>
          <t>CIad72f3c4a703</t>
        </is>
      </c>
      <c r="B780" t="inlineStr">
        <is>
          <t>CP48cf51ed597e</t>
        </is>
      </c>
      <c r="C780" t="n">
        <v>4</v>
      </c>
      <c r="D780" t="inlineStr">
        <is>
          <t>https://cdn.shopify.com/s/files/1/0669/9316/0371/files/050A8492_1f041f16-2c83-4ace-84ca-a170bacea80b.jpg?v=1790088790</t>
        </is>
      </c>
      <c r="F780" t="inlineStr">
        <is>
          <t>no</t>
        </is>
      </c>
      <c r="G780" t="inlineStr">
        <is>
          <t>https://tawakkalfabrics.co/products/siloha-3pcs-un-stitched-emb-printed-lawn-6</t>
        </is>
      </c>
    </row>
    <row r="781">
      <c r="A781" t="inlineStr">
        <is>
          <t>CI322c6976fce2</t>
        </is>
      </c>
      <c r="B781" t="inlineStr">
        <is>
          <t>CP0ee450440f2f</t>
        </is>
      </c>
      <c r="C781" t="n">
        <v>1</v>
      </c>
      <c r="D781" t="inlineStr">
        <is>
          <t>https://cdn.shopify.com/s/files/1/0669/9316/0371/files/050A8459_9e3ec4c7-1388-4a6b-b231-f7d5f12cea4c.jpg?v=1790088704</t>
        </is>
      </c>
      <c r="F781" t="inlineStr">
        <is>
          <t>yes</t>
        </is>
      </c>
      <c r="G781" t="inlineStr">
        <is>
          <t>https://tawakkalfabrics.co/products/siloha-3pcs-un-stitched-emb-printed-lawn-4</t>
        </is>
      </c>
    </row>
    <row r="782">
      <c r="A782" t="inlineStr">
        <is>
          <t>CIed6399a9a232</t>
        </is>
      </c>
      <c r="B782" t="inlineStr">
        <is>
          <t>CP0ee450440f2f</t>
        </is>
      </c>
      <c r="C782" t="n">
        <v>2</v>
      </c>
      <c r="D782" t="inlineStr">
        <is>
          <t>https://cdn.shopify.com/s/files/1/0669/9316/0371/files/050A8463.jpg?v=1790088704</t>
        </is>
      </c>
      <c r="F782" t="inlineStr">
        <is>
          <t>no</t>
        </is>
      </c>
      <c r="G782" t="inlineStr">
        <is>
          <t>https://tawakkalfabrics.co/products/siloha-3pcs-un-stitched-emb-printed-lawn-4</t>
        </is>
      </c>
    </row>
    <row r="783">
      <c r="A783" t="inlineStr">
        <is>
          <t>CI04caadda6340</t>
        </is>
      </c>
      <c r="B783" t="inlineStr">
        <is>
          <t>CP0ee450440f2f</t>
        </is>
      </c>
      <c r="C783" t="n">
        <v>3</v>
      </c>
      <c r="D783" t="inlineStr">
        <is>
          <t>https://cdn.shopify.com/s/files/1/0669/9316/0371/files/050A8465.jpg?v=1790088705</t>
        </is>
      </c>
      <c r="F783" t="inlineStr">
        <is>
          <t>no</t>
        </is>
      </c>
      <c r="G783" t="inlineStr">
        <is>
          <t>https://tawakkalfabrics.co/products/siloha-3pcs-un-stitched-emb-printed-lawn-4</t>
        </is>
      </c>
    </row>
    <row r="784">
      <c r="A784" t="inlineStr">
        <is>
          <t>CI80d1502335b7</t>
        </is>
      </c>
      <c r="B784" t="inlineStr">
        <is>
          <t>CP0ee450440f2f</t>
        </is>
      </c>
      <c r="C784" t="n">
        <v>4</v>
      </c>
      <c r="D784" t="inlineStr">
        <is>
          <t>https://cdn.shopify.com/s/files/1/0669/9316/0371/files/050A8469_0dc25c1d-866b-4c87-a14b-b4629e7931db.jpg?v=1790088705</t>
        </is>
      </c>
      <c r="F784" t="inlineStr">
        <is>
          <t>no</t>
        </is>
      </c>
      <c r="G784" t="inlineStr">
        <is>
          <t>https://tawakkalfabrics.co/products/siloha-3pcs-un-stitched-emb-printed-lawn-4</t>
        </is>
      </c>
    </row>
    <row r="785">
      <c r="A785" t="inlineStr">
        <is>
          <t>CI0373df77593c</t>
        </is>
      </c>
      <c r="B785" t="inlineStr">
        <is>
          <t>CPf5e7b9530ed1</t>
        </is>
      </c>
      <c r="C785" t="n">
        <v>1</v>
      </c>
      <c r="D785" t="inlineStr">
        <is>
          <t>https://cdn.shopify.com/s/files/1/0669/9316/0371/files/050A8441_f6f99d9b-fa4d-445b-8453-a0f0d953683c.jpg?v=1790088668</t>
        </is>
      </c>
      <c r="F785" t="inlineStr">
        <is>
          <t>yes</t>
        </is>
      </c>
      <c r="G785" t="inlineStr">
        <is>
          <t>https://tawakkalfabrics.co/products/siloha-3pcs-un-stitched-emb-printed-lawn-3</t>
        </is>
      </c>
    </row>
    <row r="786">
      <c r="A786" t="inlineStr">
        <is>
          <t>CI0f325769513c</t>
        </is>
      </c>
      <c r="B786" t="inlineStr">
        <is>
          <t>CPf5e7b9530ed1</t>
        </is>
      </c>
      <c r="C786" t="n">
        <v>2</v>
      </c>
      <c r="D786" t="inlineStr">
        <is>
          <t>https://cdn.shopify.com/s/files/1/0669/9316/0371/files/050A8446.jpg?v=1790088668</t>
        </is>
      </c>
      <c r="F786" t="inlineStr">
        <is>
          <t>no</t>
        </is>
      </c>
      <c r="G786" t="inlineStr">
        <is>
          <t>https://tawakkalfabrics.co/products/siloha-3pcs-un-stitched-emb-printed-lawn-3</t>
        </is>
      </c>
    </row>
    <row r="787">
      <c r="A787" t="inlineStr">
        <is>
          <t>CIcffda00fb614</t>
        </is>
      </c>
      <c r="B787" t="inlineStr">
        <is>
          <t>CPf5e7b9530ed1</t>
        </is>
      </c>
      <c r="C787" t="n">
        <v>3</v>
      </c>
      <c r="D787" t="inlineStr">
        <is>
          <t>https://cdn.shopify.com/s/files/1/0669/9316/0371/files/050A8450_652ca126-7627-43fd-a244-72ded0fbbd21.jpg?v=1790088668</t>
        </is>
      </c>
      <c r="F787" t="inlineStr">
        <is>
          <t>no</t>
        </is>
      </c>
      <c r="G787" t="inlineStr">
        <is>
          <t>https://tawakkalfabrics.co/products/siloha-3pcs-un-stitched-emb-printed-lawn-3</t>
        </is>
      </c>
    </row>
    <row r="788">
      <c r="A788" t="inlineStr">
        <is>
          <t>CId6f26a7df23a</t>
        </is>
      </c>
      <c r="B788" t="inlineStr">
        <is>
          <t>CPf5e7b9530ed1</t>
        </is>
      </c>
      <c r="C788" t="n">
        <v>4</v>
      </c>
      <c r="D788" t="inlineStr">
        <is>
          <t>https://cdn.shopify.com/s/files/1/0669/9316/0371/files/050A8452_c917a54a-148b-4c93-9d5a-e0664658f1e1.jpg?v=1790088668</t>
        </is>
      </c>
      <c r="F788" t="inlineStr">
        <is>
          <t>no</t>
        </is>
      </c>
      <c r="G788" t="inlineStr">
        <is>
          <t>https://tawakkalfabrics.co/products/siloha-3pcs-un-stitched-emb-printed-lawn-3</t>
        </is>
      </c>
    </row>
    <row r="789">
      <c r="A789" t="inlineStr">
        <is>
          <t>CI167f7a388285</t>
        </is>
      </c>
      <c r="B789" t="inlineStr">
        <is>
          <t>CPa862cb2fe74c</t>
        </is>
      </c>
      <c r="C789" t="n">
        <v>1</v>
      </c>
      <c r="D789" t="inlineStr">
        <is>
          <t>https://cdn.shopify.com/s/files/1/0669/9316/0371/files/050A8384.jpg?v=1790088544</t>
        </is>
      </c>
      <c r="F789" t="inlineStr">
        <is>
          <t>yes</t>
        </is>
      </c>
      <c r="G789" t="inlineStr">
        <is>
          <t>https://tawakkalfabrics.co/products/siloha-3pcs-un-stitched-emb-printed-lawn</t>
        </is>
      </c>
    </row>
    <row r="790">
      <c r="A790" t="inlineStr">
        <is>
          <t>CI831ede9097b0</t>
        </is>
      </c>
      <c r="B790" t="inlineStr">
        <is>
          <t>CPa862cb2fe74c</t>
        </is>
      </c>
      <c r="C790" t="n">
        <v>2</v>
      </c>
      <c r="D790" t="inlineStr">
        <is>
          <t>https://cdn.shopify.com/s/files/1/0669/9316/0371/files/050A8389_92516852-d97b-4862-97f2-e2c85a85b3dc.jpg?v=1790088545</t>
        </is>
      </c>
      <c r="F790" t="inlineStr">
        <is>
          <t>no</t>
        </is>
      </c>
      <c r="G790" t="inlineStr">
        <is>
          <t>https://tawakkalfabrics.co/products/siloha-3pcs-un-stitched-emb-printed-lawn</t>
        </is>
      </c>
    </row>
    <row r="791">
      <c r="A791" t="inlineStr">
        <is>
          <t>CI4622824adb5b</t>
        </is>
      </c>
      <c r="B791" t="inlineStr">
        <is>
          <t>CPa862cb2fe74c</t>
        </is>
      </c>
      <c r="C791" t="n">
        <v>3</v>
      </c>
      <c r="D791" t="inlineStr">
        <is>
          <t>https://cdn.shopify.com/s/files/1/0669/9316/0371/files/050A8391_1ce57589-e0f7-4f50-96bf-aff96d0e5010.jpg?v=1790088544</t>
        </is>
      </c>
      <c r="F791" t="inlineStr">
        <is>
          <t>no</t>
        </is>
      </c>
      <c r="G791" t="inlineStr">
        <is>
          <t>https://tawakkalfabrics.co/products/siloha-3pcs-un-stitched-emb-printed-lawn</t>
        </is>
      </c>
    </row>
    <row r="792">
      <c r="A792" t="inlineStr">
        <is>
          <t>CIaa892e2e4d67</t>
        </is>
      </c>
      <c r="B792" t="inlineStr">
        <is>
          <t>CPa862cb2fe74c</t>
        </is>
      </c>
      <c r="C792" t="n">
        <v>4</v>
      </c>
      <c r="D792" t="inlineStr">
        <is>
          <t>https://cdn.shopify.com/s/files/1/0669/9316/0371/files/050A8394.jpg?v=1790088545</t>
        </is>
      </c>
      <c r="F792" t="inlineStr">
        <is>
          <t>no</t>
        </is>
      </c>
      <c r="G792" t="inlineStr">
        <is>
          <t>https://tawakkalfabrics.co/products/siloha-3pcs-un-stitched-emb-printed-lawn</t>
        </is>
      </c>
    </row>
    <row r="793">
      <c r="A793" t="inlineStr">
        <is>
          <t>CIad0aa12eff83</t>
        </is>
      </c>
      <c r="B793" t="inlineStr">
        <is>
          <t>CP42de72b397a8</t>
        </is>
      </c>
      <c r="C793" t="n">
        <v>1</v>
      </c>
      <c r="D793" t="inlineStr">
        <is>
          <t>https://cdn.shopify.com/s/files/1/0669/9316/0371/files/4487_1_f2e58c9a-85af-4dc3-ad2b-6fc7640a6366.jpg?v=1774969244</t>
        </is>
      </c>
      <c r="F793" t="inlineStr">
        <is>
          <t>yes</t>
        </is>
      </c>
      <c r="G793" t="inlineStr">
        <is>
          <t>https://tawakkalfabrics.co/products/d-4487-guldaan-vol-2</t>
        </is>
      </c>
    </row>
    <row r="794">
      <c r="A794" t="inlineStr">
        <is>
          <t>CIb70f9738d3f2</t>
        </is>
      </c>
      <c r="B794" t="inlineStr">
        <is>
          <t>CP42de72b397a8</t>
        </is>
      </c>
      <c r="C794" t="n">
        <v>2</v>
      </c>
      <c r="D794" t="inlineStr">
        <is>
          <t>https://cdn.shopify.com/s/files/1/0669/9316/0371/files/4487_2.jpg?v=1774969241</t>
        </is>
      </c>
      <c r="F794" t="inlineStr">
        <is>
          <t>no</t>
        </is>
      </c>
      <c r="G794" t="inlineStr">
        <is>
          <t>https://tawakkalfabrics.co/products/d-4487-guldaan-vol-2</t>
        </is>
      </c>
    </row>
    <row r="795">
      <c r="A795" t="inlineStr">
        <is>
          <t>CIb1075615fe02</t>
        </is>
      </c>
      <c r="B795" t="inlineStr">
        <is>
          <t>CP42de72b397a8</t>
        </is>
      </c>
      <c r="C795" t="n">
        <v>3</v>
      </c>
      <c r="D795" t="inlineStr">
        <is>
          <t>https://cdn.shopify.com/s/files/1/0669/9316/0371/files/4487_1.jpg?v=1774969240</t>
        </is>
      </c>
      <c r="F795" t="inlineStr">
        <is>
          <t>no</t>
        </is>
      </c>
      <c r="G795" t="inlineStr">
        <is>
          <t>https://tawakkalfabrics.co/products/d-4487-guldaan-vol-2</t>
        </is>
      </c>
    </row>
    <row r="796">
      <c r="A796" t="inlineStr">
        <is>
          <t>CIace4f7133498</t>
        </is>
      </c>
      <c r="B796" t="inlineStr">
        <is>
          <t>CP53b1de2e5dd5</t>
        </is>
      </c>
      <c r="C796" t="n">
        <v>1</v>
      </c>
      <c r="D796" t="inlineStr">
        <is>
          <t>https://cdn.shopify.com/s/files/1/0669/9316/0371/files/4491_2.png?v=1774855886</t>
        </is>
      </c>
      <c r="F796" t="inlineStr">
        <is>
          <t>yes</t>
        </is>
      </c>
      <c r="G796" t="inlineStr">
        <is>
          <t>https://tawakkalfabrics.co/products/d-4208-guldaan-vol-2</t>
        </is>
      </c>
    </row>
    <row r="797">
      <c r="A797" t="inlineStr">
        <is>
          <t>CI389bb0cb2c26</t>
        </is>
      </c>
      <c r="B797" t="inlineStr">
        <is>
          <t>CP53b1de2e5dd5</t>
        </is>
      </c>
      <c r="C797" t="n">
        <v>2</v>
      </c>
      <c r="D797" t="inlineStr">
        <is>
          <t>https://cdn.shopify.com/s/files/1/0669/9316/0371/files/4491_3.png?v=1774855886</t>
        </is>
      </c>
      <c r="F797" t="inlineStr">
        <is>
          <t>no</t>
        </is>
      </c>
      <c r="G797" t="inlineStr">
        <is>
          <t>https://tawakkalfabrics.co/products/d-4208-guldaan-vol-2</t>
        </is>
      </c>
    </row>
    <row r="798">
      <c r="A798" t="inlineStr">
        <is>
          <t>CI85bb6546424b</t>
        </is>
      </c>
      <c r="B798" t="inlineStr">
        <is>
          <t>CP53b1de2e5dd5</t>
        </is>
      </c>
      <c r="C798" t="n">
        <v>3</v>
      </c>
      <c r="D798" t="inlineStr">
        <is>
          <t>https://cdn.shopify.com/s/files/1/0669/9316/0371/files/4491_1.png?v=1774855886</t>
        </is>
      </c>
      <c r="F798" t="inlineStr">
        <is>
          <t>no</t>
        </is>
      </c>
      <c r="G798" t="inlineStr">
        <is>
          <t>https://tawakkalfabrics.co/products/d-4208-guldaan-vol-2</t>
        </is>
      </c>
    </row>
    <row r="799">
      <c r="A799" t="inlineStr">
        <is>
          <t>CIae51c12ed932</t>
        </is>
      </c>
      <c r="B799" t="inlineStr">
        <is>
          <t>CP1e56869b8a22</t>
        </is>
      </c>
      <c r="C799" t="n">
        <v>1</v>
      </c>
      <c r="D799" t="inlineStr">
        <is>
          <t>https://cdn.shopify.com/s/files/1/0669/9316/0371/files/050A3504.jpg?v=1772991202</t>
        </is>
      </c>
      <c r="F799" t="inlineStr">
        <is>
          <t>yes</t>
        </is>
      </c>
      <c r="G799" t="inlineStr">
        <is>
          <t>https://tawakkalfabrics.co/products/d-4052-mannam-vol-2</t>
        </is>
      </c>
    </row>
    <row r="800">
      <c r="A800" t="inlineStr">
        <is>
          <t>CI3edd513f8545</t>
        </is>
      </c>
      <c r="B800" t="inlineStr">
        <is>
          <t>CP1e56869b8a22</t>
        </is>
      </c>
      <c r="C800" t="n">
        <v>2</v>
      </c>
      <c r="D800" t="inlineStr">
        <is>
          <t>https://cdn.shopify.com/s/files/1/0669/9316/0371/files/050A3511_d462e0bd-105a-408a-a750-12d8d3cd6d07.jpg?v=1772991203</t>
        </is>
      </c>
      <c r="F800" t="inlineStr">
        <is>
          <t>no</t>
        </is>
      </c>
      <c r="G800" t="inlineStr">
        <is>
          <t>https://tawakkalfabrics.co/products/d-4052-mannam-vol-2</t>
        </is>
      </c>
    </row>
    <row r="801">
      <c r="A801" t="inlineStr">
        <is>
          <t>CIda62935c501c</t>
        </is>
      </c>
      <c r="B801" t="inlineStr">
        <is>
          <t>CP1e56869b8a22</t>
        </is>
      </c>
      <c r="C801" t="n">
        <v>3</v>
      </c>
      <c r="D801" t="inlineStr">
        <is>
          <t>https://cdn.shopify.com/s/files/1/0669/9316/0371/files/050A3517.jpg?v=1772991202</t>
        </is>
      </c>
      <c r="F801" t="inlineStr">
        <is>
          <t>no</t>
        </is>
      </c>
      <c r="G801" t="inlineStr">
        <is>
          <t>https://tawakkalfabrics.co/products/d-4052-mannam-vol-2</t>
        </is>
      </c>
    </row>
    <row r="802">
      <c r="A802" t="inlineStr">
        <is>
          <t>CI92267d5bf7b1</t>
        </is>
      </c>
      <c r="B802" t="inlineStr">
        <is>
          <t>CP56ee5e7e857b</t>
        </is>
      </c>
      <c r="C802" t="n">
        <v>1</v>
      </c>
      <c r="D802" t="inlineStr">
        <is>
          <t>https://cdn.shopify.com/s/files/1/0669/9316/0371/files/4927_2_2a083cc1-36a2-4fbc-aa57-67626093e93d.jpg?v=1786986792</t>
        </is>
      </c>
      <c r="F802" t="inlineStr">
        <is>
          <t>yes</t>
        </is>
      </c>
      <c r="G802" t="inlineStr">
        <is>
          <t>https://tawakkalfabrics.co/products/naaz-3pcs-un-stitched-printed-lawn-d-4927</t>
        </is>
      </c>
    </row>
    <row r="803">
      <c r="A803" t="inlineStr">
        <is>
          <t>CIab884e86ce4b</t>
        </is>
      </c>
      <c r="B803" t="inlineStr">
        <is>
          <t>CP56ee5e7e857b</t>
        </is>
      </c>
      <c r="C803" t="n">
        <v>2</v>
      </c>
      <c r="D803" t="inlineStr">
        <is>
          <t>https://cdn.shopify.com/s/files/1/0669/9316/0371/files/4927_1_4d4bd288-f3cd-4a04-ae89-d68a16c3a928.jpg?v=1786986792</t>
        </is>
      </c>
      <c r="F803" t="inlineStr">
        <is>
          <t>no</t>
        </is>
      </c>
      <c r="G803" t="inlineStr">
        <is>
          <t>https://tawakkalfabrics.co/products/naaz-3pcs-un-stitched-printed-lawn-d-4927</t>
        </is>
      </c>
    </row>
    <row r="804">
      <c r="A804" t="inlineStr">
        <is>
          <t>CIfa4ecda438e3</t>
        </is>
      </c>
      <c r="B804" t="inlineStr">
        <is>
          <t>CP56ee5e7e857b</t>
        </is>
      </c>
      <c r="C804" t="n">
        <v>3</v>
      </c>
      <c r="D804" t="inlineStr">
        <is>
          <t>https://cdn.shopify.com/s/files/1/0669/9316/0371/files/d_1.jpg?v=1786987165</t>
        </is>
      </c>
      <c r="F804" t="inlineStr">
        <is>
          <t>no</t>
        </is>
      </c>
      <c r="G804" t="inlineStr">
        <is>
          <t>https://tawakkalfabrics.co/products/naaz-3pcs-un-stitched-printed-lawn-d-4927</t>
        </is>
      </c>
    </row>
    <row r="805">
      <c r="A805" t="inlineStr">
        <is>
          <t>CIb6f369dde3b0</t>
        </is>
      </c>
      <c r="B805" t="inlineStr">
        <is>
          <t>CP691d2f7a35d3</t>
        </is>
      </c>
      <c r="C805" t="n">
        <v>1</v>
      </c>
      <c r="D805" t="inlineStr">
        <is>
          <t>https://cdn.shopify.com/s/files/1/0669/9316/0371/files/050A6629_8b90f105-7ff9-4958-857f-f92bdfe5d47e.jpg?v=1789822236</t>
        </is>
      </c>
      <c r="F805" t="inlineStr">
        <is>
          <t>yes</t>
        </is>
      </c>
      <c r="G805" t="inlineStr">
        <is>
          <t>https://tawakkalfabrics.co/products/sincera-3pcs-un-stitched-fancy-heavy-emb-velvet-d-571</t>
        </is>
      </c>
    </row>
    <row r="806">
      <c r="A806" t="inlineStr">
        <is>
          <t>CI0b122405247a</t>
        </is>
      </c>
      <c r="B806" t="inlineStr">
        <is>
          <t>CP691d2f7a35d3</t>
        </is>
      </c>
      <c r="C806" t="n">
        <v>2</v>
      </c>
      <c r="D806" t="inlineStr">
        <is>
          <t>https://cdn.shopify.com/s/files/1/0669/9316/0371/files/050A6635_8bbc7116-266f-485d-bfe9-bd338b64f940.jpg?v=1789822236</t>
        </is>
      </c>
      <c r="F806" t="inlineStr">
        <is>
          <t>no</t>
        </is>
      </c>
      <c r="G806" t="inlineStr">
        <is>
          <t>https://tawakkalfabrics.co/products/sincera-3pcs-un-stitched-fancy-heavy-emb-velvet-d-571</t>
        </is>
      </c>
    </row>
    <row r="807">
      <c r="A807" t="inlineStr">
        <is>
          <t>CI481ad16b1002</t>
        </is>
      </c>
      <c r="B807" t="inlineStr">
        <is>
          <t>CP691d2f7a35d3</t>
        </is>
      </c>
      <c r="C807" t="n">
        <v>3</v>
      </c>
      <c r="D807" t="inlineStr">
        <is>
          <t>https://cdn.shopify.com/s/files/1/0669/9316/0371/files/050A6637_2c51b1a3-91f6-4c4d-b47d-9795faeba5a5.jpg?v=1789822236</t>
        </is>
      </c>
      <c r="F807" t="inlineStr">
        <is>
          <t>no</t>
        </is>
      </c>
      <c r="G807" t="inlineStr">
        <is>
          <t>https://tawakkalfabrics.co/products/sincera-3pcs-un-stitched-fancy-heavy-emb-velvet-d-571</t>
        </is>
      </c>
    </row>
    <row r="808">
      <c r="A808" t="inlineStr">
        <is>
          <t>CI733bbb78f546</t>
        </is>
      </c>
      <c r="B808" t="inlineStr">
        <is>
          <t>CP691d2f7a35d3</t>
        </is>
      </c>
      <c r="C808" t="n">
        <v>4</v>
      </c>
      <c r="D808" t="inlineStr">
        <is>
          <t>https://cdn.shopify.com/s/files/1/0669/9316/0371/files/050A6642.jpg?v=1789822236</t>
        </is>
      </c>
      <c r="F808" t="inlineStr">
        <is>
          <t>no</t>
        </is>
      </c>
      <c r="G808" t="inlineStr">
        <is>
          <t>https://tawakkalfabrics.co/products/sincera-3pcs-un-stitched-fancy-heavy-emb-velvet-d-571</t>
        </is>
      </c>
    </row>
    <row r="809">
      <c r="A809" t="inlineStr">
        <is>
          <t>CIac02348f55f8</t>
        </is>
      </c>
      <c r="B809" t="inlineStr">
        <is>
          <t>CP7ce7575956fa</t>
        </is>
      </c>
      <c r="C809" t="n">
        <v>1</v>
      </c>
      <c r="D809" t="inlineStr">
        <is>
          <t>https://cdn.shopify.com/s/files/1/0669/9316/0371/files/050A6606_a7af99d0-9b00-4576-9c9d-6c44b2e39e9d.jpg?v=1789822173</t>
        </is>
      </c>
      <c r="F809" t="inlineStr">
        <is>
          <t>yes</t>
        </is>
      </c>
      <c r="G809" t="inlineStr">
        <is>
          <t>https://tawakkalfabrics.co/products/sincera-3pcs-un-stitched-fancy-heavy-emb-velvet-d-8</t>
        </is>
      </c>
    </row>
    <row r="810">
      <c r="A810" t="inlineStr">
        <is>
          <t>CI9e1bd747bd2a</t>
        </is>
      </c>
      <c r="B810" t="inlineStr">
        <is>
          <t>CP7ce7575956fa</t>
        </is>
      </c>
      <c r="C810" t="n">
        <v>2</v>
      </c>
      <c r="D810" t="inlineStr">
        <is>
          <t>https://cdn.shopify.com/s/files/1/0669/9316/0371/files/050A6615_0c014965-d7db-458b-86fb-2c0416e3d8d1.jpg?v=1789822173</t>
        </is>
      </c>
      <c r="F810" t="inlineStr">
        <is>
          <t>no</t>
        </is>
      </c>
      <c r="G810" t="inlineStr">
        <is>
          <t>https://tawakkalfabrics.co/products/sincera-3pcs-un-stitched-fancy-heavy-emb-velvet-d-8</t>
        </is>
      </c>
    </row>
    <row r="811">
      <c r="A811" t="inlineStr">
        <is>
          <t>CI945b4649e35f</t>
        </is>
      </c>
      <c r="B811" t="inlineStr">
        <is>
          <t>CP7ce7575956fa</t>
        </is>
      </c>
      <c r="C811" t="n">
        <v>3</v>
      </c>
      <c r="D811" t="inlineStr">
        <is>
          <t>https://cdn.shopify.com/s/files/1/0669/9316/0371/files/050A6621_7c5eb434-5cb6-4f82-bc98-59acc766cd45.jpg?v=1789822173</t>
        </is>
      </c>
      <c r="F811" t="inlineStr">
        <is>
          <t>no</t>
        </is>
      </c>
      <c r="G811" t="inlineStr">
        <is>
          <t>https://tawakkalfabrics.co/products/sincera-3pcs-un-stitched-fancy-heavy-emb-velvet-d-8</t>
        </is>
      </c>
    </row>
    <row r="812">
      <c r="A812" t="inlineStr">
        <is>
          <t>CI2c0e32b9d259</t>
        </is>
      </c>
      <c r="B812" t="inlineStr">
        <is>
          <t>CP7ce7575956fa</t>
        </is>
      </c>
      <c r="C812" t="n">
        <v>4</v>
      </c>
      <c r="D812" t="inlineStr">
        <is>
          <t>https://cdn.shopify.com/s/files/1/0669/9316/0371/files/050A6625_0503820c-cd10-4986-8a4d-ebffc0e077a0.jpg?v=1789822173</t>
        </is>
      </c>
      <c r="F812" t="inlineStr">
        <is>
          <t>no</t>
        </is>
      </c>
      <c r="G812" t="inlineStr">
        <is>
          <t>https://tawakkalfabrics.co/products/sincera-3pcs-un-stitched-fancy-heavy-emb-velvet-d-8</t>
        </is>
      </c>
    </row>
    <row r="813">
      <c r="A813" t="inlineStr">
        <is>
          <t>CIedddb2f1a9ae</t>
        </is>
      </c>
      <c r="B813" t="inlineStr">
        <is>
          <t>CPb03369b7c79f</t>
        </is>
      </c>
      <c r="C813" t="n">
        <v>1</v>
      </c>
      <c r="D813" t="inlineStr">
        <is>
          <t>https://cdn.shopify.com/s/files/1/0669/9316/0371/files/050A6559_20b7ccab-a1e5-440f-81f7-f37c2c484c0a.jpg?v=1789822084</t>
        </is>
      </c>
      <c r="F813" t="inlineStr">
        <is>
          <t>yes</t>
        </is>
      </c>
      <c r="G813" t="inlineStr">
        <is>
          <t>https://tawakkalfabrics.co/products/sincera-3pcs-un-stitched-fancy-heavy-emb-velvet-d-6</t>
        </is>
      </c>
    </row>
    <row r="814">
      <c r="A814" t="inlineStr">
        <is>
          <t>CI33b91eb55666</t>
        </is>
      </c>
      <c r="B814" t="inlineStr">
        <is>
          <t>CPb03369b7c79f</t>
        </is>
      </c>
      <c r="C814" t="n">
        <v>2</v>
      </c>
      <c r="D814" t="inlineStr">
        <is>
          <t>https://cdn.shopify.com/s/files/1/0669/9316/0371/files/050A6567_b3bc57ee-85b6-4205-9d74-988386de6558.jpg?v=1789822084</t>
        </is>
      </c>
      <c r="F814" t="inlineStr">
        <is>
          <t>no</t>
        </is>
      </c>
      <c r="G814" t="inlineStr">
        <is>
          <t>https://tawakkalfabrics.co/products/sincera-3pcs-un-stitched-fancy-heavy-emb-velvet-d-6</t>
        </is>
      </c>
    </row>
    <row r="815">
      <c r="A815" t="inlineStr">
        <is>
          <t>CI1fe25c0104ef</t>
        </is>
      </c>
      <c r="B815" t="inlineStr">
        <is>
          <t>CPb03369b7c79f</t>
        </is>
      </c>
      <c r="C815" t="n">
        <v>3</v>
      </c>
      <c r="D815" t="inlineStr">
        <is>
          <t>https://cdn.shopify.com/s/files/1/0669/9316/0371/files/050A6572_5703aae6-b090-47b8-ae97-51787069bdca.jpg?v=1789822084</t>
        </is>
      </c>
      <c r="F815" t="inlineStr">
        <is>
          <t>no</t>
        </is>
      </c>
      <c r="G815" t="inlineStr">
        <is>
          <t>https://tawakkalfabrics.co/products/sincera-3pcs-un-stitched-fancy-heavy-emb-velvet-d-6</t>
        </is>
      </c>
    </row>
    <row r="816">
      <c r="A816" t="inlineStr">
        <is>
          <t>CI029a2ff1b986</t>
        </is>
      </c>
      <c r="B816" t="inlineStr">
        <is>
          <t>CPb03369b7c79f</t>
        </is>
      </c>
      <c r="C816" t="n">
        <v>4</v>
      </c>
      <c r="D816" t="inlineStr">
        <is>
          <t>https://cdn.shopify.com/s/files/1/0669/9316/0371/files/050A6574_6ddfbbd2-9d07-47fc-97db-1570ba6611c9.jpg?v=1789822084</t>
        </is>
      </c>
      <c r="F816" t="inlineStr">
        <is>
          <t>no</t>
        </is>
      </c>
      <c r="G816" t="inlineStr">
        <is>
          <t>https://tawakkalfabrics.co/products/sincera-3pcs-un-stitched-fancy-heavy-emb-velvet-d-6</t>
        </is>
      </c>
    </row>
    <row r="817">
      <c r="A817" t="inlineStr">
        <is>
          <t>CI28d6d6841ca3</t>
        </is>
      </c>
      <c r="B817" t="inlineStr">
        <is>
          <t>CPb03369b7c79f</t>
        </is>
      </c>
      <c r="C817" t="n">
        <v>5</v>
      </c>
      <c r="D817" t="inlineStr">
        <is>
          <t>https://cdn.shopify.com/s/files/1/0669/9316/0371/files/050A6579_70f4ce6e-1015-499f-a0da-bc0851f58863.jpg?v=1789822084</t>
        </is>
      </c>
      <c r="F817" t="inlineStr">
        <is>
          <t>no</t>
        </is>
      </c>
      <c r="G817" t="inlineStr">
        <is>
          <t>https://tawakkalfabrics.co/products/sincera-3pcs-un-stitched-fancy-heavy-emb-velvet-d-6</t>
        </is>
      </c>
    </row>
    <row r="818">
      <c r="A818" t="inlineStr">
        <is>
          <t>CIb15a0d4a98c6</t>
        </is>
      </c>
      <c r="B818" t="inlineStr">
        <is>
          <t>CP9a7a2f71dd96</t>
        </is>
      </c>
      <c r="C818" t="n">
        <v>1</v>
      </c>
      <c r="D818" t="inlineStr">
        <is>
          <t>https://cdn.shopify.com/s/files/1/0669/9316/0371/files/050A6904.jpg?v=1789821638</t>
        </is>
      </c>
      <c r="F818" t="inlineStr">
        <is>
          <t>yes</t>
        </is>
      </c>
      <c r="G818" t="inlineStr">
        <is>
          <t>https://tawakkalfabrics.co/products/milan-3pcs-un-stitched-fancy-heavy-emb-velvet-4</t>
        </is>
      </c>
    </row>
    <row r="819">
      <c r="A819" t="inlineStr">
        <is>
          <t>CI8fed025e9178</t>
        </is>
      </c>
      <c r="B819" t="inlineStr">
        <is>
          <t>CP9a7a2f71dd96</t>
        </is>
      </c>
      <c r="C819" t="n">
        <v>2</v>
      </c>
      <c r="D819" t="inlineStr">
        <is>
          <t>https://cdn.shopify.com/s/files/1/0669/9316/0371/files/050A6909.jpg?v=1789821637</t>
        </is>
      </c>
      <c r="F819" t="inlineStr">
        <is>
          <t>no</t>
        </is>
      </c>
      <c r="G819" t="inlineStr">
        <is>
          <t>https://tawakkalfabrics.co/products/milan-3pcs-un-stitched-fancy-heavy-emb-velvet-4</t>
        </is>
      </c>
    </row>
    <row r="820">
      <c r="A820" t="inlineStr">
        <is>
          <t>CIce77dc9a0c23</t>
        </is>
      </c>
      <c r="B820" t="inlineStr">
        <is>
          <t>CP9a7a2f71dd96</t>
        </is>
      </c>
      <c r="C820" t="n">
        <v>3</v>
      </c>
      <c r="D820" t="inlineStr">
        <is>
          <t>https://cdn.shopify.com/s/files/1/0669/9316/0371/files/050A6912.jpg?v=1789821637</t>
        </is>
      </c>
      <c r="F820" t="inlineStr">
        <is>
          <t>no</t>
        </is>
      </c>
      <c r="G820" t="inlineStr">
        <is>
          <t>https://tawakkalfabrics.co/products/milan-3pcs-un-stitched-fancy-heavy-emb-velvet-4</t>
        </is>
      </c>
    </row>
    <row r="821">
      <c r="A821" t="inlineStr">
        <is>
          <t>CI29d08c5654d3</t>
        </is>
      </c>
      <c r="B821" t="inlineStr">
        <is>
          <t>CP9a7a2f71dd96</t>
        </is>
      </c>
      <c r="C821" t="n">
        <v>4</v>
      </c>
      <c r="D821" t="inlineStr">
        <is>
          <t>https://cdn.shopify.com/s/files/1/0669/9316/0371/files/050A6915_5f50dfee-354f-4ccd-b016-f1443b669248.jpg?v=1789821637</t>
        </is>
      </c>
      <c r="F821" t="inlineStr">
        <is>
          <t>no</t>
        </is>
      </c>
      <c r="G821" t="inlineStr">
        <is>
          <t>https://tawakkalfabrics.co/products/milan-3pcs-un-stitched-fancy-heavy-emb-velvet-4</t>
        </is>
      </c>
    </row>
    <row r="822">
      <c r="A822" t="inlineStr">
        <is>
          <t>CI245ba11e9985</t>
        </is>
      </c>
      <c r="B822" t="inlineStr">
        <is>
          <t>CP9a7a2f71dd96</t>
        </is>
      </c>
      <c r="C822" t="n">
        <v>5</v>
      </c>
      <c r="D822" t="inlineStr">
        <is>
          <t>https://cdn.shopify.com/s/files/1/0669/9316/0371/files/050A6922_7adc75b0-8728-4b7f-95b0-57d650fef905.jpg?v=1789821638</t>
        </is>
      </c>
      <c r="F822" t="inlineStr">
        <is>
          <t>no</t>
        </is>
      </c>
      <c r="G822" t="inlineStr">
        <is>
          <t>https://tawakkalfabrics.co/products/milan-3pcs-un-stitched-fancy-heavy-emb-velvet-4</t>
        </is>
      </c>
    </row>
    <row r="823">
      <c r="A823" t="inlineStr">
        <is>
          <t>CI7ae9fbe61d58</t>
        </is>
      </c>
      <c r="B823" t="inlineStr">
        <is>
          <t>CP850fb678a392</t>
        </is>
      </c>
      <c r="C823" t="n">
        <v>1</v>
      </c>
      <c r="D823" t="inlineStr">
        <is>
          <t>https://cdn.shopify.com/s/files/1/0669/9316/0371/files/2_c020835c-2177-4892-81ca-9aba8292e328.jpg?v=1789208865</t>
        </is>
      </c>
      <c r="F823" t="inlineStr">
        <is>
          <t>yes</t>
        </is>
      </c>
      <c r="G823" t="inlineStr">
        <is>
          <t>https://tawakkalfabrics.co/products/saphira-3pcs-un-stitched-emb-satan-d-5787</t>
        </is>
      </c>
    </row>
    <row r="824">
      <c r="A824" t="inlineStr">
        <is>
          <t>CI0b7465c1347e</t>
        </is>
      </c>
      <c r="B824" t="inlineStr">
        <is>
          <t>CP850fb678a392</t>
        </is>
      </c>
      <c r="C824" t="n">
        <v>2</v>
      </c>
      <c r="D824" t="inlineStr">
        <is>
          <t>https://cdn.shopify.com/s/files/1/0669/9316/0371/files/3_753f052b-6ab5-4ab6-a8fd-73a8aedf4e43.jpg?v=1789208865</t>
        </is>
      </c>
      <c r="F824" t="inlineStr">
        <is>
          <t>no</t>
        </is>
      </c>
      <c r="G824" t="inlineStr">
        <is>
          <t>https://tawakkalfabrics.co/products/saphira-3pcs-un-stitched-emb-satan-d-5787</t>
        </is>
      </c>
    </row>
    <row r="825">
      <c r="A825" t="inlineStr">
        <is>
          <t>CIae04aafc7552</t>
        </is>
      </c>
      <c r="B825" t="inlineStr">
        <is>
          <t>CP850fb678a392</t>
        </is>
      </c>
      <c r="C825" t="n">
        <v>3</v>
      </c>
      <c r="D825" t="inlineStr">
        <is>
          <t>https://cdn.shopify.com/s/files/1/0669/9316/0371/files/1_84683b6e-2da6-46fd-b09c-cba132a492c1.jpg?v=1789208865</t>
        </is>
      </c>
      <c r="F825" t="inlineStr">
        <is>
          <t>no</t>
        </is>
      </c>
      <c r="G825" t="inlineStr">
        <is>
          <t>https://tawakkalfabrics.co/products/saphira-3pcs-un-stitched-emb-satan-d-5787</t>
        </is>
      </c>
    </row>
    <row r="826">
      <c r="A826" t="inlineStr">
        <is>
          <t>CIc61d26cbfa42</t>
        </is>
      </c>
      <c r="B826" t="inlineStr">
        <is>
          <t>CP932cbbb07ca6</t>
        </is>
      </c>
      <c r="C826" t="n">
        <v>1</v>
      </c>
      <c r="D826" t="inlineStr">
        <is>
          <t>https://cdn.shopify.com/s/files/1/0669/9316/0371/files/3_690e0d16-627a-449e-95d0-298d12051080.jpg?v=1789208711</t>
        </is>
      </c>
      <c r="F826" t="inlineStr">
        <is>
          <t>yes</t>
        </is>
      </c>
      <c r="G826" t="inlineStr">
        <is>
          <t>https://tawakkalfabrics.co/products/saphira-3pcs-un-stitched-emb-satan-d-578</t>
        </is>
      </c>
    </row>
    <row r="827">
      <c r="A827" t="inlineStr">
        <is>
          <t>CI066eb29e89af</t>
        </is>
      </c>
      <c r="B827" t="inlineStr">
        <is>
          <t>CP932cbbb07ca6</t>
        </is>
      </c>
      <c r="C827" t="n">
        <v>2</v>
      </c>
      <c r="D827" t="inlineStr">
        <is>
          <t>https://cdn.shopify.com/s/files/1/0669/9316/0371/files/1_ba6c2129-9d9c-4080-a06a-db4a513511dc.jpg?v=1789208726</t>
        </is>
      </c>
      <c r="F827" t="inlineStr">
        <is>
          <t>no</t>
        </is>
      </c>
      <c r="G827" t="inlineStr">
        <is>
          <t>https://tawakkalfabrics.co/products/saphira-3pcs-un-stitched-emb-satan-d-578</t>
        </is>
      </c>
    </row>
    <row r="828">
      <c r="A828" t="inlineStr">
        <is>
          <t>CI1b51f6e703dd</t>
        </is>
      </c>
      <c r="B828" t="inlineStr">
        <is>
          <t>CP932cbbb07ca6</t>
        </is>
      </c>
      <c r="C828" t="n">
        <v>3</v>
      </c>
      <c r="D828" t="inlineStr">
        <is>
          <t>https://cdn.shopify.com/s/files/1/0669/9316/0371/files/2_e8e67b8f-e794-42c9-8bea-bb5eaebb97e7.jpg?v=1789208725</t>
        </is>
      </c>
      <c r="F828" t="inlineStr">
        <is>
          <t>no</t>
        </is>
      </c>
      <c r="G828" t="inlineStr">
        <is>
          <t>https://tawakkalfabrics.co/products/saphira-3pcs-un-stitched-emb-satan-d-578</t>
        </is>
      </c>
    </row>
    <row r="829">
      <c r="A829" t="inlineStr">
        <is>
          <t>CIc3de72601ebf</t>
        </is>
      </c>
      <c r="B829" t="inlineStr">
        <is>
          <t>CPeda319d20e6a</t>
        </is>
      </c>
      <c r="C829" t="n">
        <v>1</v>
      </c>
      <c r="D829" t="inlineStr">
        <is>
          <t>https://cdn.shopify.com/s/files/1/0669/9316/0371/files/1_9f9ceb55-3c6e-4d9c-9061-cce1aac7fafe.jpg?v=1789208547</t>
        </is>
      </c>
      <c r="F829" t="inlineStr">
        <is>
          <t>yes</t>
        </is>
      </c>
      <c r="G829" t="inlineStr">
        <is>
          <t>https://tawakkalfabrics.co/products/saphira-3pcs-un-stitched-emb-satan-d-525</t>
        </is>
      </c>
    </row>
    <row r="830">
      <c r="A830" t="inlineStr">
        <is>
          <t>CI532637c9a2c8</t>
        </is>
      </c>
      <c r="B830" t="inlineStr">
        <is>
          <t>CPeda319d20e6a</t>
        </is>
      </c>
      <c r="C830" t="n">
        <v>2</v>
      </c>
      <c r="D830" t="inlineStr">
        <is>
          <t>https://cdn.shopify.com/s/files/1/0669/9316/0371/files/2_7ac5d552-3891-46ec-850d-6e87f975b99d.jpg?v=1789208547</t>
        </is>
      </c>
      <c r="F830" t="inlineStr">
        <is>
          <t>no</t>
        </is>
      </c>
      <c r="G830" t="inlineStr">
        <is>
          <t>https://tawakkalfabrics.co/products/saphira-3pcs-un-stitched-emb-satan-d-525</t>
        </is>
      </c>
    </row>
    <row r="831">
      <c r="A831" t="inlineStr">
        <is>
          <t>CI5645ffb571e0</t>
        </is>
      </c>
      <c r="B831" t="inlineStr">
        <is>
          <t>CPeda319d20e6a</t>
        </is>
      </c>
      <c r="C831" t="n">
        <v>3</v>
      </c>
      <c r="D831" t="inlineStr">
        <is>
          <t>https://cdn.shopify.com/s/files/1/0669/9316/0371/files/3_d12b1d23-1547-4a99-86c0-f8f9303e590d.jpg?v=1789208547</t>
        </is>
      </c>
      <c r="F831" t="inlineStr">
        <is>
          <t>no</t>
        </is>
      </c>
      <c r="G831" t="inlineStr">
        <is>
          <t>https://tawakkalfabrics.co/products/saphira-3pcs-un-stitched-emb-satan-d-525</t>
        </is>
      </c>
    </row>
    <row r="832">
      <c r="A832" t="inlineStr">
        <is>
          <t>CI5f791f12cfd8</t>
        </is>
      </c>
      <c r="B832" t="inlineStr">
        <is>
          <t>CP20f77f7509d5</t>
        </is>
      </c>
      <c r="C832" t="n">
        <v>1</v>
      </c>
      <c r="D832" t="inlineStr">
        <is>
          <t>https://cdn.shopify.com/s/files/1/0669/9316/0371/files/050A6580_7ef5c34c-52e6-4497-85d8-81323378c256.jpg?v=1789726536</t>
        </is>
      </c>
      <c r="F832" t="inlineStr">
        <is>
          <t>yes</t>
        </is>
      </c>
      <c r="G832" t="inlineStr">
        <is>
          <t>https://tawakkalfabrics.co/products/mirae-3pcs-un-stitched-emb-lawn-5</t>
        </is>
      </c>
    </row>
    <row r="833">
      <c r="A833" t="inlineStr">
        <is>
          <t>CI8a7259811eb1</t>
        </is>
      </c>
      <c r="B833" t="inlineStr">
        <is>
          <t>CP20f77f7509d5</t>
        </is>
      </c>
      <c r="C833" t="n">
        <v>2</v>
      </c>
      <c r="D833" t="inlineStr">
        <is>
          <t>https://cdn.shopify.com/s/files/1/0669/9316/0371/files/050A6586_72fd3502-e07f-476b-bb2f-3b09d12ec06b.jpg?v=1789726535</t>
        </is>
      </c>
      <c r="F833" t="inlineStr">
        <is>
          <t>no</t>
        </is>
      </c>
      <c r="G833" t="inlineStr">
        <is>
          <t>https://tawakkalfabrics.co/products/mirae-3pcs-un-stitched-emb-lawn-5</t>
        </is>
      </c>
    </row>
    <row r="834">
      <c r="A834" t="inlineStr">
        <is>
          <t>CI054679d1fbf1</t>
        </is>
      </c>
      <c r="B834" t="inlineStr">
        <is>
          <t>CP20f77f7509d5</t>
        </is>
      </c>
      <c r="C834" t="n">
        <v>3</v>
      </c>
      <c r="D834" t="inlineStr">
        <is>
          <t>https://cdn.shopify.com/s/files/1/0669/9316/0371/files/050A6587_b6c2e7e2-353d-4d9f-b8a8-707689d71682.jpg?v=1789726535</t>
        </is>
      </c>
      <c r="F834" t="inlineStr">
        <is>
          <t>no</t>
        </is>
      </c>
      <c r="G834" t="inlineStr">
        <is>
          <t>https://tawakkalfabrics.co/products/mirae-3pcs-un-stitched-emb-lawn-5</t>
        </is>
      </c>
    </row>
    <row r="835">
      <c r="A835" t="inlineStr">
        <is>
          <t>CI02a89feecf33</t>
        </is>
      </c>
      <c r="B835" t="inlineStr">
        <is>
          <t>CP20f77f7509d5</t>
        </is>
      </c>
      <c r="C835" t="n">
        <v>4</v>
      </c>
      <c r="D835" t="inlineStr">
        <is>
          <t>https://cdn.shopify.com/s/files/1/0669/9316/0371/files/050A6591_e7cad5e8-2c26-45d0-86b6-7099030f9cbc.jpg?v=1789726535</t>
        </is>
      </c>
      <c r="F835" t="inlineStr">
        <is>
          <t>no</t>
        </is>
      </c>
      <c r="G835" t="inlineStr">
        <is>
          <t>https://tawakkalfabrics.co/products/mirae-3pcs-un-stitched-emb-lawn-5</t>
        </is>
      </c>
    </row>
    <row r="836">
      <c r="A836" t="inlineStr">
        <is>
          <t>CId827de5feee7</t>
        </is>
      </c>
      <c r="B836" t="inlineStr">
        <is>
          <t>CP87a6a929e634</t>
        </is>
      </c>
      <c r="C836" t="n">
        <v>1</v>
      </c>
      <c r="D836" t="inlineStr">
        <is>
          <t>https://cdn.shopify.com/s/files/1/0669/9316/0371/files/050A6543_3d8a6e5a-83f4-45ee-9e20-82a689aba49e.jpg?v=1789726485</t>
        </is>
      </c>
      <c r="F836" t="inlineStr">
        <is>
          <t>yes</t>
        </is>
      </c>
      <c r="G836" t="inlineStr">
        <is>
          <t>https://tawakkalfabrics.co/products/mirae-3pcs-un-stitched-emb-lawn-4</t>
        </is>
      </c>
    </row>
    <row r="837">
      <c r="A837" t="inlineStr">
        <is>
          <t>CI9491fd2d356c</t>
        </is>
      </c>
      <c r="B837" t="inlineStr">
        <is>
          <t>CP87a6a929e634</t>
        </is>
      </c>
      <c r="C837" t="n">
        <v>2</v>
      </c>
      <c r="D837" t="inlineStr">
        <is>
          <t>https://cdn.shopify.com/s/files/1/0669/9316/0371/files/050A6550_5a6f01c3-ea18-48d8-913a-67262c893298.jpg?v=1789726485</t>
        </is>
      </c>
      <c r="F837" t="inlineStr">
        <is>
          <t>no</t>
        </is>
      </c>
      <c r="G837" t="inlineStr">
        <is>
          <t>https://tawakkalfabrics.co/products/mirae-3pcs-un-stitched-emb-lawn-4</t>
        </is>
      </c>
    </row>
    <row r="838">
      <c r="A838" t="inlineStr">
        <is>
          <t>CI81c078f6c017</t>
        </is>
      </c>
      <c r="B838" t="inlineStr">
        <is>
          <t>CP87a6a929e634</t>
        </is>
      </c>
      <c r="C838" t="n">
        <v>3</v>
      </c>
      <c r="D838" t="inlineStr">
        <is>
          <t>https://cdn.shopify.com/s/files/1/0669/9316/0371/files/050A6554_f61d6b42-eb93-4f01-a783-f8969815fdd8.jpg?v=1789726485</t>
        </is>
      </c>
      <c r="F838" t="inlineStr">
        <is>
          <t>no</t>
        </is>
      </c>
      <c r="G838" t="inlineStr">
        <is>
          <t>https://tawakkalfabrics.co/products/mirae-3pcs-un-stitched-emb-lawn-4</t>
        </is>
      </c>
    </row>
    <row r="839">
      <c r="A839" t="inlineStr">
        <is>
          <t>CIab21d31a1cb4</t>
        </is>
      </c>
      <c r="B839" t="inlineStr">
        <is>
          <t>CP87a6a929e634</t>
        </is>
      </c>
      <c r="C839" t="n">
        <v>4</v>
      </c>
      <c r="D839" t="inlineStr">
        <is>
          <t>https://cdn.shopify.com/s/files/1/0669/9316/0371/files/050A6557_9232088d-c8f7-42e6-9378-0afadceb81e9.jpg?v=1789726485</t>
        </is>
      </c>
      <c r="F839" t="inlineStr">
        <is>
          <t>no</t>
        </is>
      </c>
      <c r="G839" t="inlineStr">
        <is>
          <t>https://tawakkalfabrics.co/products/mirae-3pcs-un-stitched-emb-lawn-4</t>
        </is>
      </c>
    </row>
    <row r="840">
      <c r="A840" t="inlineStr">
        <is>
          <t>CI701ec374d946</t>
        </is>
      </c>
      <c r="B840" t="inlineStr">
        <is>
          <t>CP87a6a929e634</t>
        </is>
      </c>
      <c r="C840" t="n">
        <v>5</v>
      </c>
      <c r="D840" t="inlineStr">
        <is>
          <t>https://cdn.shopify.com/s/files/1/0669/9316/0371/files/050A6562.jpg?v=1789726573</t>
        </is>
      </c>
      <c r="F840" t="inlineStr">
        <is>
          <t>no</t>
        </is>
      </c>
      <c r="G840" t="inlineStr">
        <is>
          <t>https://tawakkalfabrics.co/products/mirae-3pcs-un-stitched-emb-lawn-4</t>
        </is>
      </c>
    </row>
    <row r="841">
      <c r="A841" t="inlineStr">
        <is>
          <t>CIdbdb5349ee85</t>
        </is>
      </c>
      <c r="B841" t="inlineStr">
        <is>
          <t>CP6438914bcf19</t>
        </is>
      </c>
      <c r="C841" t="n">
        <v>1</v>
      </c>
      <c r="D841" t="inlineStr">
        <is>
          <t>https://cdn.shopify.com/s/files/1/0669/9316/0371/files/050A4028_4d1a45ab-7cf1-4565-b3af-36ae51548b5c.jpg?v=1789726433</t>
        </is>
      </c>
      <c r="F841" t="inlineStr">
        <is>
          <t>yes</t>
        </is>
      </c>
      <c r="G841" t="inlineStr">
        <is>
          <t>https://tawakkalfabrics.co/products/mirae-3pcs-un-stitched-emb-lawn-3</t>
        </is>
      </c>
    </row>
    <row r="842">
      <c r="A842" t="inlineStr">
        <is>
          <t>CIe943c3c98c90</t>
        </is>
      </c>
      <c r="B842" t="inlineStr">
        <is>
          <t>CP6438914bcf19</t>
        </is>
      </c>
      <c r="C842" t="n">
        <v>2</v>
      </c>
      <c r="D842" t="inlineStr">
        <is>
          <t>https://cdn.shopify.com/s/files/1/0669/9316/0371/files/050A4033.jpg?v=1789726433</t>
        </is>
      </c>
      <c r="F842" t="inlineStr">
        <is>
          <t>no</t>
        </is>
      </c>
      <c r="G842" t="inlineStr">
        <is>
          <t>https://tawakkalfabrics.co/products/mirae-3pcs-un-stitched-emb-lawn-3</t>
        </is>
      </c>
    </row>
    <row r="843">
      <c r="A843" t="inlineStr">
        <is>
          <t>CI8c3f5c542136</t>
        </is>
      </c>
      <c r="B843" t="inlineStr">
        <is>
          <t>CP6438914bcf19</t>
        </is>
      </c>
      <c r="C843" t="n">
        <v>3</v>
      </c>
      <c r="D843" t="inlineStr">
        <is>
          <t>https://cdn.shopify.com/s/files/1/0669/9316/0371/files/050A4036.jpg?v=1789726433</t>
        </is>
      </c>
      <c r="F843" t="inlineStr">
        <is>
          <t>no</t>
        </is>
      </c>
      <c r="G843" t="inlineStr">
        <is>
          <t>https://tawakkalfabrics.co/products/mirae-3pcs-un-stitched-emb-lawn-3</t>
        </is>
      </c>
    </row>
    <row r="844">
      <c r="A844" t="inlineStr">
        <is>
          <t>CId6b3c83da416</t>
        </is>
      </c>
      <c r="B844" t="inlineStr">
        <is>
          <t>CP6438914bcf19</t>
        </is>
      </c>
      <c r="C844" t="n">
        <v>4</v>
      </c>
      <c r="D844" t="inlineStr">
        <is>
          <t>https://cdn.shopify.com/s/files/1/0669/9316/0371/files/050A4040_e2873e27-ce2c-4cf8-866b-8e74e81eb8b3.jpg?v=1789726433</t>
        </is>
      </c>
      <c r="F844" t="inlineStr">
        <is>
          <t>no</t>
        </is>
      </c>
      <c r="G844" t="inlineStr">
        <is>
          <t>https://tawakkalfabrics.co/products/mirae-3pcs-un-stitched-emb-lawn-3</t>
        </is>
      </c>
    </row>
    <row r="845">
      <c r="A845" t="inlineStr">
        <is>
          <t>CI2813d1002e95</t>
        </is>
      </c>
      <c r="B845" t="inlineStr">
        <is>
          <t>CPd7fcb0b71482</t>
        </is>
      </c>
      <c r="C845" t="n">
        <v>1</v>
      </c>
      <c r="D845" t="inlineStr">
        <is>
          <t>https://cdn.shopify.com/s/files/1/0669/9316/0371/files/050A1868_d30754b4-65eb-4f77-8999-e112fa19b9f1.jpg?v=1789656213</t>
        </is>
      </c>
      <c r="F845" t="inlineStr">
        <is>
          <t>yes</t>
        </is>
      </c>
      <c r="G845" t="inlineStr">
        <is>
          <t>https://tawakkalfabrics.co/products/folia-3pcs-un-stitched-emb-printed-lawn-9</t>
        </is>
      </c>
    </row>
    <row r="846">
      <c r="A846" t="inlineStr">
        <is>
          <t>CI31f1d54c8a83</t>
        </is>
      </c>
      <c r="B846" t="inlineStr">
        <is>
          <t>CPd7fcb0b71482</t>
        </is>
      </c>
      <c r="C846" t="n">
        <v>2</v>
      </c>
      <c r="D846" t="inlineStr">
        <is>
          <t>https://cdn.shopify.com/s/files/1/0669/9316/0371/files/050A1871_0d7a35e9-8595-49e0-8012-ffd3d71633f1.jpg?v=1789656212</t>
        </is>
      </c>
      <c r="F846" t="inlineStr">
        <is>
          <t>no</t>
        </is>
      </c>
      <c r="G846" t="inlineStr">
        <is>
          <t>https://tawakkalfabrics.co/products/folia-3pcs-un-stitched-emb-printed-lawn-9</t>
        </is>
      </c>
    </row>
    <row r="847">
      <c r="A847" t="inlineStr">
        <is>
          <t>CI88db6aa77ce6</t>
        </is>
      </c>
      <c r="B847" t="inlineStr">
        <is>
          <t>CPd7fcb0b71482</t>
        </is>
      </c>
      <c r="C847" t="n">
        <v>3</v>
      </c>
      <c r="D847" t="inlineStr">
        <is>
          <t>https://cdn.shopify.com/s/files/1/0669/9316/0371/files/050A1874.jpg?v=1789656212</t>
        </is>
      </c>
      <c r="F847" t="inlineStr">
        <is>
          <t>no</t>
        </is>
      </c>
      <c r="G847" t="inlineStr">
        <is>
          <t>https://tawakkalfabrics.co/products/folia-3pcs-un-stitched-emb-printed-lawn-9</t>
        </is>
      </c>
    </row>
    <row r="848">
      <c r="A848" t="inlineStr">
        <is>
          <t>CI970330832587</t>
        </is>
      </c>
      <c r="B848" t="inlineStr">
        <is>
          <t>CPd7fcb0b71482</t>
        </is>
      </c>
      <c r="C848" t="n">
        <v>4</v>
      </c>
      <c r="D848" t="inlineStr">
        <is>
          <t>https://cdn.shopify.com/s/files/1/0669/9316/0371/files/050A1876_83cfa41d-15fe-4274-9d37-e7c87ce605ae.jpg?v=1789656212</t>
        </is>
      </c>
      <c r="F848" t="inlineStr">
        <is>
          <t>no</t>
        </is>
      </c>
      <c r="G848" t="inlineStr">
        <is>
          <t>https://tawakkalfabrics.co/products/folia-3pcs-un-stitched-emb-printed-lawn-9</t>
        </is>
      </c>
    </row>
    <row r="849">
      <c r="A849" t="inlineStr">
        <is>
          <t>CI9f5c915be264</t>
        </is>
      </c>
      <c r="B849" t="inlineStr">
        <is>
          <t>CP7af1ddfe0c90</t>
        </is>
      </c>
      <c r="C849" t="n">
        <v>1</v>
      </c>
      <c r="D849" t="inlineStr">
        <is>
          <t>https://cdn.shopify.com/s/files/1/0669/9316/0371/files/050A1845.jpg?v=1789656172</t>
        </is>
      </c>
      <c r="F849" t="inlineStr">
        <is>
          <t>yes</t>
        </is>
      </c>
      <c r="G849" t="inlineStr">
        <is>
          <t>https://tawakkalfabrics.co/products/folia-3pcs-un-stitched-emb-printed-lawn-8</t>
        </is>
      </c>
    </row>
    <row r="850">
      <c r="A850" t="inlineStr">
        <is>
          <t>CIb77c84f7e6d4</t>
        </is>
      </c>
      <c r="B850" t="inlineStr">
        <is>
          <t>CP7af1ddfe0c90</t>
        </is>
      </c>
      <c r="C850" t="n">
        <v>2</v>
      </c>
      <c r="D850" t="inlineStr">
        <is>
          <t>https://cdn.shopify.com/s/files/1/0669/9316/0371/files/050A1851.jpg?v=1789656172</t>
        </is>
      </c>
      <c r="F850" t="inlineStr">
        <is>
          <t>no</t>
        </is>
      </c>
      <c r="G850" t="inlineStr">
        <is>
          <t>https://tawakkalfabrics.co/products/folia-3pcs-un-stitched-emb-printed-lawn-8</t>
        </is>
      </c>
    </row>
    <row r="851">
      <c r="A851" t="inlineStr">
        <is>
          <t>CId586a3f44d9d</t>
        </is>
      </c>
      <c r="B851" t="inlineStr">
        <is>
          <t>CP7af1ddfe0c90</t>
        </is>
      </c>
      <c r="C851" t="n">
        <v>3</v>
      </c>
      <c r="D851" t="inlineStr">
        <is>
          <t>https://cdn.shopify.com/s/files/1/0669/9316/0371/files/050A1854_b61d461a-5802-49c7-9255-5efd69be3232.jpg?v=1789656172</t>
        </is>
      </c>
      <c r="F851" t="inlineStr">
        <is>
          <t>no</t>
        </is>
      </c>
      <c r="G851" t="inlineStr">
        <is>
          <t>https://tawakkalfabrics.co/products/folia-3pcs-un-stitched-emb-printed-lawn-8</t>
        </is>
      </c>
    </row>
    <row r="852">
      <c r="A852" t="inlineStr">
        <is>
          <t>CI5771d08652a7</t>
        </is>
      </c>
      <c r="B852" t="inlineStr">
        <is>
          <t>CP7af1ddfe0c90</t>
        </is>
      </c>
      <c r="C852" t="n">
        <v>4</v>
      </c>
      <c r="D852" t="inlineStr">
        <is>
          <t>https://cdn.shopify.com/s/files/1/0669/9316/0371/files/050A1861.jpg?v=1789656172</t>
        </is>
      </c>
      <c r="F852" t="inlineStr">
        <is>
          <t>no</t>
        </is>
      </c>
      <c r="G852" t="inlineStr">
        <is>
          <t>https://tawakkalfabrics.co/products/folia-3pcs-un-stitched-emb-printed-lawn-8</t>
        </is>
      </c>
    </row>
    <row r="853">
      <c r="A853" t="inlineStr">
        <is>
          <t>CIdc7199a5a4d8</t>
        </is>
      </c>
      <c r="B853" t="inlineStr">
        <is>
          <t>CPdb70273f2546</t>
        </is>
      </c>
      <c r="C853" t="n">
        <v>1</v>
      </c>
      <c r="D853" t="inlineStr">
        <is>
          <t>https://cdn.shopify.com/s/files/1/0669/9316/0371/files/050A1822_c85110d4-c0fe-4ebb-b007-1deca52c73ba.jpg?v=1789656089</t>
        </is>
      </c>
      <c r="F853" t="inlineStr">
        <is>
          <t>yes</t>
        </is>
      </c>
      <c r="G853" t="inlineStr">
        <is>
          <t>https://tawakkalfabrics.co/products/folia-3pcs-un-stitched-emb-printed-lawn-7</t>
        </is>
      </c>
    </row>
    <row r="854">
      <c r="A854" t="inlineStr">
        <is>
          <t>CIc05d501e591b</t>
        </is>
      </c>
      <c r="B854" t="inlineStr">
        <is>
          <t>CPdb70273f2546</t>
        </is>
      </c>
      <c r="C854" t="n">
        <v>2</v>
      </c>
      <c r="D854" t="inlineStr">
        <is>
          <t>https://cdn.shopify.com/s/files/1/0669/9316/0371/files/050A1828_91062075-4b90-48ee-999d-de24a557ecbf.jpg?v=1789656089</t>
        </is>
      </c>
      <c r="F854" t="inlineStr">
        <is>
          <t>no</t>
        </is>
      </c>
      <c r="G854" t="inlineStr">
        <is>
          <t>https://tawakkalfabrics.co/products/folia-3pcs-un-stitched-emb-printed-lawn-7</t>
        </is>
      </c>
    </row>
    <row r="855">
      <c r="A855" t="inlineStr">
        <is>
          <t>CI8507d02bbf4c</t>
        </is>
      </c>
      <c r="B855" t="inlineStr">
        <is>
          <t>CPdb70273f2546</t>
        </is>
      </c>
      <c r="C855" t="n">
        <v>3</v>
      </c>
      <c r="D855" t="inlineStr">
        <is>
          <t>https://cdn.shopify.com/s/files/1/0669/9316/0371/files/050A1832_653b0051-9057-4b5e-a0a6-eeefa6345c45.jpg?v=1789656089</t>
        </is>
      </c>
      <c r="F855" t="inlineStr">
        <is>
          <t>no</t>
        </is>
      </c>
      <c r="G855" t="inlineStr">
        <is>
          <t>https://tawakkalfabrics.co/products/folia-3pcs-un-stitched-emb-printed-lawn-7</t>
        </is>
      </c>
    </row>
    <row r="856">
      <c r="A856" t="inlineStr">
        <is>
          <t>CI33cdb6205147</t>
        </is>
      </c>
      <c r="B856" t="inlineStr">
        <is>
          <t>CPdb70273f2546</t>
        </is>
      </c>
      <c r="C856" t="n">
        <v>4</v>
      </c>
      <c r="D856" t="inlineStr">
        <is>
          <t>https://cdn.shopify.com/s/files/1/0669/9316/0371/files/050A1834_f2dd8b69-beae-4039-8a8c-b9f94d091f14.jpg?v=1789656089</t>
        </is>
      </c>
      <c r="F856" t="inlineStr">
        <is>
          <t>no</t>
        </is>
      </c>
      <c r="G856" t="inlineStr">
        <is>
          <t>https://tawakkalfabrics.co/products/folia-3pcs-un-stitched-emb-printed-lawn-7</t>
        </is>
      </c>
    </row>
    <row r="857">
      <c r="A857" t="inlineStr">
        <is>
          <t>CIcaf9caf319d0</t>
        </is>
      </c>
      <c r="B857" t="inlineStr">
        <is>
          <t>CPdb70273f2546</t>
        </is>
      </c>
      <c r="C857" t="n">
        <v>5</v>
      </c>
      <c r="D857" t="inlineStr">
        <is>
          <t>https://cdn.shopify.com/s/files/1/0669/9316/0371/files/050A1837_15c68cc2-3ef7-42f8-be17-605b2a407a5f.jpg?v=1789656089</t>
        </is>
      </c>
      <c r="F857" t="inlineStr">
        <is>
          <t>no</t>
        </is>
      </c>
      <c r="G857" t="inlineStr">
        <is>
          <t>https://tawakkalfabrics.co/products/folia-3pcs-un-stitched-emb-printed-lawn-7</t>
        </is>
      </c>
    </row>
    <row r="858">
      <c r="A858" t="inlineStr">
        <is>
          <t>CI6d72ed755533</t>
        </is>
      </c>
      <c r="B858" t="inlineStr">
        <is>
          <t>CP0789f1d11f49</t>
        </is>
      </c>
      <c r="C858" t="n">
        <v>1</v>
      </c>
      <c r="D858" t="inlineStr">
        <is>
          <t>https://cdn.shopify.com/s/files/1/0669/9316/0371/files/050A1805_6ad7db14-153a-4a55-95a6-2a20c7024902.jpg?v=1789656036</t>
        </is>
      </c>
      <c r="F858" t="inlineStr">
        <is>
          <t>yes</t>
        </is>
      </c>
      <c r="G858" t="inlineStr">
        <is>
          <t>https://tawakkalfabrics.co/products/folia-3pcs-un-stitched-emb-printed-lawn-6</t>
        </is>
      </c>
    </row>
    <row r="859">
      <c r="A859" t="inlineStr">
        <is>
          <t>CIec84868d6061</t>
        </is>
      </c>
      <c r="B859" t="inlineStr">
        <is>
          <t>CP0789f1d11f49</t>
        </is>
      </c>
      <c r="C859" t="n">
        <v>2</v>
      </c>
      <c r="D859" t="inlineStr">
        <is>
          <t>https://cdn.shopify.com/s/files/1/0669/9316/0371/files/050A1807_aa6f767d-c5bf-4852-a4a6-c9731d8d2134.jpg?v=1789656036</t>
        </is>
      </c>
      <c r="F859" t="inlineStr">
        <is>
          <t>no</t>
        </is>
      </c>
      <c r="G859" t="inlineStr">
        <is>
          <t>https://tawakkalfabrics.co/products/folia-3pcs-un-stitched-emb-printed-lawn-6</t>
        </is>
      </c>
    </row>
    <row r="860">
      <c r="A860" t="inlineStr">
        <is>
          <t>CIf2dbdf538363</t>
        </is>
      </c>
      <c r="B860" t="inlineStr">
        <is>
          <t>CP0789f1d11f49</t>
        </is>
      </c>
      <c r="C860" t="n">
        <v>3</v>
      </c>
      <c r="D860" t="inlineStr">
        <is>
          <t>https://cdn.shopify.com/s/files/1/0669/9316/0371/files/050A1809_afad0de4-8386-4782-9616-1d45c02e2d67.jpg?v=1789656036</t>
        </is>
      </c>
      <c r="F860" t="inlineStr">
        <is>
          <t>no</t>
        </is>
      </c>
      <c r="G860" t="inlineStr">
        <is>
          <t>https://tawakkalfabrics.co/products/folia-3pcs-un-stitched-emb-printed-lawn-6</t>
        </is>
      </c>
    </row>
    <row r="861">
      <c r="A861" t="inlineStr">
        <is>
          <t>CI1dbf21f72c0d</t>
        </is>
      </c>
      <c r="B861" t="inlineStr">
        <is>
          <t>CP0789f1d11f49</t>
        </is>
      </c>
      <c r="C861" t="n">
        <v>4</v>
      </c>
      <c r="D861" t="inlineStr">
        <is>
          <t>https://cdn.shopify.com/s/files/1/0669/9316/0371/files/050A1810_aacb277f-8b0e-4e39-8c05-c936f09a9bf1.jpg?v=1789656036</t>
        </is>
      </c>
      <c r="F861" t="inlineStr">
        <is>
          <t>no</t>
        </is>
      </c>
      <c r="G861" t="inlineStr">
        <is>
          <t>https://tawakkalfabrics.co/products/folia-3pcs-un-stitched-emb-printed-lawn-6</t>
        </is>
      </c>
    </row>
    <row r="862">
      <c r="A862" t="inlineStr">
        <is>
          <t>CIc60d5b5ff2d9</t>
        </is>
      </c>
      <c r="B862" t="inlineStr">
        <is>
          <t>CP10ae506e9331</t>
        </is>
      </c>
      <c r="C862" t="n">
        <v>1</v>
      </c>
      <c r="D862" t="inlineStr">
        <is>
          <t>https://cdn.shopify.com/s/files/1/0669/9316/0371/files/050A1783_4b353fb4-54dd-4deb-8c1e-68bfe6cc806c.jpg?v=1789655982</t>
        </is>
      </c>
      <c r="F862" t="inlineStr">
        <is>
          <t>yes</t>
        </is>
      </c>
      <c r="G862" t="inlineStr">
        <is>
          <t>https://tawakkalfabrics.co/products/folia-3pcs-un-stitched-emb-printed-lawn-5</t>
        </is>
      </c>
    </row>
    <row r="863">
      <c r="A863" t="inlineStr">
        <is>
          <t>CIf7daf187402f</t>
        </is>
      </c>
      <c r="B863" t="inlineStr">
        <is>
          <t>CP10ae506e9331</t>
        </is>
      </c>
      <c r="C863" t="n">
        <v>2</v>
      </c>
      <c r="D863" t="inlineStr">
        <is>
          <t>https://cdn.shopify.com/s/files/1/0669/9316/0371/files/050A1786.jpg?v=1789655982</t>
        </is>
      </c>
      <c r="F863" t="inlineStr">
        <is>
          <t>no</t>
        </is>
      </c>
      <c r="G863" t="inlineStr">
        <is>
          <t>https://tawakkalfabrics.co/products/folia-3pcs-un-stitched-emb-printed-lawn-5</t>
        </is>
      </c>
    </row>
    <row r="864">
      <c r="A864" t="inlineStr">
        <is>
          <t>CI7e8323323d30</t>
        </is>
      </c>
      <c r="B864" t="inlineStr">
        <is>
          <t>CP10ae506e9331</t>
        </is>
      </c>
      <c r="C864" t="n">
        <v>3</v>
      </c>
      <c r="D864" t="inlineStr">
        <is>
          <t>https://cdn.shopify.com/s/files/1/0669/9316/0371/files/050A1790_532a2ff3-a2e6-4509-bef4-45f2ba31d812.jpg?v=1789655983</t>
        </is>
      </c>
      <c r="F864" t="inlineStr">
        <is>
          <t>no</t>
        </is>
      </c>
      <c r="G864" t="inlineStr">
        <is>
          <t>https://tawakkalfabrics.co/products/folia-3pcs-un-stitched-emb-printed-lawn-5</t>
        </is>
      </c>
    </row>
    <row r="865">
      <c r="A865" t="inlineStr">
        <is>
          <t>CI6c49d7474770</t>
        </is>
      </c>
      <c r="B865" t="inlineStr">
        <is>
          <t>CP10ae506e9331</t>
        </is>
      </c>
      <c r="C865" t="n">
        <v>4</v>
      </c>
      <c r="D865" t="inlineStr">
        <is>
          <t>https://cdn.shopify.com/s/files/1/0669/9316/0371/files/050A1798_de83767d-50cd-485e-852c-c68d8097444b.jpg?v=1789655982</t>
        </is>
      </c>
      <c r="F865" t="inlineStr">
        <is>
          <t>no</t>
        </is>
      </c>
      <c r="G865" t="inlineStr">
        <is>
          <t>https://tawakkalfabrics.co/products/folia-3pcs-un-stitched-emb-printed-lawn-5</t>
        </is>
      </c>
    </row>
    <row r="866">
      <c r="A866" t="inlineStr">
        <is>
          <t>CI6030e73d5b9a</t>
        </is>
      </c>
      <c r="B866" t="inlineStr">
        <is>
          <t>CPacaf5552ecf7</t>
        </is>
      </c>
      <c r="C866" t="n">
        <v>1</v>
      </c>
      <c r="D866" t="inlineStr">
        <is>
          <t>https://cdn.shopify.com/s/files/1/0669/9316/0371/files/050A1759_9a169a98-98d2-42ab-90b9-c5b3da9fb543.jpg?v=1789654951</t>
        </is>
      </c>
      <c r="F866" t="inlineStr">
        <is>
          <t>yes</t>
        </is>
      </c>
      <c r="G866" t="inlineStr">
        <is>
          <t>https://tawakkalfabrics.co/products/folia-3pcs-un-stitched-emb-printed-lawn-4</t>
        </is>
      </c>
    </row>
    <row r="867">
      <c r="A867" t="inlineStr">
        <is>
          <t>CIf026d7c79c67</t>
        </is>
      </c>
      <c r="B867" t="inlineStr">
        <is>
          <t>CPacaf5552ecf7</t>
        </is>
      </c>
      <c r="C867" t="n">
        <v>2</v>
      </c>
      <c r="D867" t="inlineStr">
        <is>
          <t>https://cdn.shopify.com/s/files/1/0669/9316/0371/files/050A1765_2c232c62-6e36-4670-a9ad-b421e0f4f552.jpg?v=1789654951</t>
        </is>
      </c>
      <c r="F867" t="inlineStr">
        <is>
          <t>no</t>
        </is>
      </c>
      <c r="G867" t="inlineStr">
        <is>
          <t>https://tawakkalfabrics.co/products/folia-3pcs-un-stitched-emb-printed-lawn-4</t>
        </is>
      </c>
    </row>
    <row r="868">
      <c r="A868" t="inlineStr">
        <is>
          <t>CIbcec00c52d20</t>
        </is>
      </c>
      <c r="B868" t="inlineStr">
        <is>
          <t>CPacaf5552ecf7</t>
        </is>
      </c>
      <c r="C868" t="n">
        <v>3</v>
      </c>
      <c r="D868" t="inlineStr">
        <is>
          <t>https://cdn.shopify.com/s/files/1/0669/9316/0371/files/050A1771_c939162d-4f77-460d-ad48-c0a83692158d.jpg?v=1789654951</t>
        </is>
      </c>
      <c r="F868" t="inlineStr">
        <is>
          <t>no</t>
        </is>
      </c>
      <c r="G868" t="inlineStr">
        <is>
          <t>https://tawakkalfabrics.co/products/folia-3pcs-un-stitched-emb-printed-lawn-4</t>
        </is>
      </c>
    </row>
    <row r="869">
      <c r="A869" t="inlineStr">
        <is>
          <t>CIec0535646265</t>
        </is>
      </c>
      <c r="B869" t="inlineStr">
        <is>
          <t>CPacaf5552ecf7</t>
        </is>
      </c>
      <c r="C869" t="n">
        <v>4</v>
      </c>
      <c r="D869" t="inlineStr">
        <is>
          <t>https://cdn.shopify.com/s/files/1/0669/9316/0371/files/050A1774_a40d581b-b8d3-469b-8f62-c0eb8433b9e5.jpg?v=1789654951</t>
        </is>
      </c>
      <c r="F869" t="inlineStr">
        <is>
          <t>no</t>
        </is>
      </c>
      <c r="G869" t="inlineStr">
        <is>
          <t>https://tawakkalfabrics.co/products/folia-3pcs-un-stitched-emb-printed-lawn-4</t>
        </is>
      </c>
    </row>
    <row r="870">
      <c r="A870" t="inlineStr">
        <is>
          <t>CIf7f0429cf4c8</t>
        </is>
      </c>
      <c r="B870" t="inlineStr">
        <is>
          <t>CP5c0f27fa7023</t>
        </is>
      </c>
      <c r="C870" t="n">
        <v>1</v>
      </c>
      <c r="D870" t="inlineStr">
        <is>
          <t>https://cdn.shopify.com/s/files/1/0669/9316/0371/files/050A1746.jpg?v=1789654908</t>
        </is>
      </c>
      <c r="F870" t="inlineStr">
        <is>
          <t>yes</t>
        </is>
      </c>
      <c r="G870" t="inlineStr">
        <is>
          <t>https://tawakkalfabrics.co/products/folia-3pcs-un-stitched-emb-printed-lawn-3</t>
        </is>
      </c>
    </row>
    <row r="871">
      <c r="A871" t="inlineStr">
        <is>
          <t>CI00a611ee419e</t>
        </is>
      </c>
      <c r="B871" t="inlineStr">
        <is>
          <t>CP5c0f27fa7023</t>
        </is>
      </c>
      <c r="C871" t="n">
        <v>2</v>
      </c>
      <c r="D871" t="inlineStr">
        <is>
          <t>https://cdn.shopify.com/s/files/1/0669/9316/0371/files/050A1749_42d48426-8bf5-4388-95f4-1585445741d6.jpg?v=1789654908</t>
        </is>
      </c>
      <c r="F871" t="inlineStr">
        <is>
          <t>no</t>
        </is>
      </c>
      <c r="G871" t="inlineStr">
        <is>
          <t>https://tawakkalfabrics.co/products/folia-3pcs-un-stitched-emb-printed-lawn-3</t>
        </is>
      </c>
    </row>
    <row r="872">
      <c r="A872" t="inlineStr">
        <is>
          <t>CIbbf14c553394</t>
        </is>
      </c>
      <c r="B872" t="inlineStr">
        <is>
          <t>CP5c0f27fa7023</t>
        </is>
      </c>
      <c r="C872" t="n">
        <v>3</v>
      </c>
      <c r="D872" t="inlineStr">
        <is>
          <t>https://cdn.shopify.com/s/files/1/0669/9316/0371/files/050A1754_66d5a2e3-76f9-437f-b97f-19d444a872f2.jpg?v=1789654908</t>
        </is>
      </c>
      <c r="F872" t="inlineStr">
        <is>
          <t>no</t>
        </is>
      </c>
      <c r="G872" t="inlineStr">
        <is>
          <t>https://tawakkalfabrics.co/products/folia-3pcs-un-stitched-emb-printed-lawn-3</t>
        </is>
      </c>
    </row>
    <row r="873">
      <c r="A873" t="inlineStr">
        <is>
          <t>CIa777c665827e</t>
        </is>
      </c>
      <c r="B873" t="inlineStr">
        <is>
          <t>CP5c0f27fa7023</t>
        </is>
      </c>
      <c r="C873" t="n">
        <v>4</v>
      </c>
      <c r="D873" t="inlineStr">
        <is>
          <t>https://cdn.shopify.com/s/files/1/0669/9316/0371/files/050A1755.jpg?v=1789654908</t>
        </is>
      </c>
      <c r="F873" t="inlineStr">
        <is>
          <t>no</t>
        </is>
      </c>
      <c r="G873" t="inlineStr">
        <is>
          <t>https://tawakkalfabrics.co/products/folia-3pcs-un-stitched-emb-printed-lawn-3</t>
        </is>
      </c>
    </row>
    <row r="874">
      <c r="A874" t="inlineStr">
        <is>
          <t>CI654457397d4c</t>
        </is>
      </c>
      <c r="B874" t="inlineStr">
        <is>
          <t>CPb486f1068157</t>
        </is>
      </c>
      <c r="C874" t="n">
        <v>1</v>
      </c>
      <c r="D874" t="inlineStr">
        <is>
          <t>https://cdn.shopify.com/s/files/1/0669/9316/0371/files/050A1723.jpg?v=1789654867</t>
        </is>
      </c>
      <c r="F874" t="inlineStr">
        <is>
          <t>yes</t>
        </is>
      </c>
      <c r="G874" t="inlineStr">
        <is>
          <t>https://tawakkalfabrics.co/products/folia-3pcs-un-stitched-emb-printed-lawn-2</t>
        </is>
      </c>
    </row>
    <row r="875">
      <c r="A875" t="inlineStr">
        <is>
          <t>CIcd34ea80ad4e</t>
        </is>
      </c>
      <c r="B875" t="inlineStr">
        <is>
          <t>CPb486f1068157</t>
        </is>
      </c>
      <c r="C875" t="n">
        <v>2</v>
      </c>
      <c r="D875" t="inlineStr">
        <is>
          <t>https://cdn.shopify.com/s/files/1/0669/9316/0371/files/050A1727_fe9e3102-8300-4d9f-a64d-370b763a3dd6.jpg?v=1789654867</t>
        </is>
      </c>
      <c r="F875" t="inlineStr">
        <is>
          <t>no</t>
        </is>
      </c>
      <c r="G875" t="inlineStr">
        <is>
          <t>https://tawakkalfabrics.co/products/folia-3pcs-un-stitched-emb-printed-lawn-2</t>
        </is>
      </c>
    </row>
    <row r="876">
      <c r="A876" t="inlineStr">
        <is>
          <t>CIcad20df7fc14</t>
        </is>
      </c>
      <c r="B876" t="inlineStr">
        <is>
          <t>CPb486f1068157</t>
        </is>
      </c>
      <c r="C876" t="n">
        <v>3</v>
      </c>
      <c r="D876" t="inlineStr">
        <is>
          <t>https://cdn.shopify.com/s/files/1/0669/9316/0371/files/050A1730_82d2709f-23df-40c7-9b4f-d8baef1379f5.jpg?v=1789654867</t>
        </is>
      </c>
      <c r="F876" t="inlineStr">
        <is>
          <t>no</t>
        </is>
      </c>
      <c r="G876" t="inlineStr">
        <is>
          <t>https://tawakkalfabrics.co/products/folia-3pcs-un-stitched-emb-printed-lawn-2</t>
        </is>
      </c>
    </row>
    <row r="877">
      <c r="A877" t="inlineStr">
        <is>
          <t>CIca1dc67026af</t>
        </is>
      </c>
      <c r="B877" t="inlineStr">
        <is>
          <t>CPb486f1068157</t>
        </is>
      </c>
      <c r="C877" t="n">
        <v>4</v>
      </c>
      <c r="D877" t="inlineStr">
        <is>
          <t>https://cdn.shopify.com/s/files/1/0669/9316/0371/files/050A1736.jpg?v=1789654867</t>
        </is>
      </c>
      <c r="F877" t="inlineStr">
        <is>
          <t>no</t>
        </is>
      </c>
      <c r="G877" t="inlineStr">
        <is>
          <t>https://tawakkalfabrics.co/products/folia-3pcs-un-stitched-emb-printed-lawn-2</t>
        </is>
      </c>
    </row>
    <row r="878">
      <c r="A878" t="inlineStr">
        <is>
          <t>CI75f6efda80f3</t>
        </is>
      </c>
      <c r="B878" t="inlineStr">
        <is>
          <t>CP74452144bb45</t>
        </is>
      </c>
      <c r="C878" t="n">
        <v>1</v>
      </c>
      <c r="D878" t="inlineStr">
        <is>
          <t>https://cdn.shopify.com/s/files/1/0669/9316/0371/files/050A1702_cfa772ab-1c21-48bb-8629-df2a29706b73.jpg?v=1789654790</t>
        </is>
      </c>
      <c r="F878" t="inlineStr">
        <is>
          <t>yes</t>
        </is>
      </c>
      <c r="G878" t="inlineStr">
        <is>
          <t>https://tawakkalfabrics.co/products/folia-3pcs-un-stitched-emb-printed-lawn-1</t>
        </is>
      </c>
    </row>
    <row r="879">
      <c r="A879" t="inlineStr">
        <is>
          <t>CIf5746355dc55</t>
        </is>
      </c>
      <c r="B879" t="inlineStr">
        <is>
          <t>CP74452144bb45</t>
        </is>
      </c>
      <c r="C879" t="n">
        <v>2</v>
      </c>
      <c r="D879" t="inlineStr">
        <is>
          <t>https://cdn.shopify.com/s/files/1/0669/9316/0371/files/050A1708_4ed92cb5-6c63-464b-b120-dbfccf363926.jpg?v=1789654790</t>
        </is>
      </c>
      <c r="F879" t="inlineStr">
        <is>
          <t>no</t>
        </is>
      </c>
      <c r="G879" t="inlineStr">
        <is>
          <t>https://tawakkalfabrics.co/products/folia-3pcs-un-stitched-emb-printed-lawn-1</t>
        </is>
      </c>
    </row>
    <row r="880">
      <c r="A880" t="inlineStr">
        <is>
          <t>CI29bd0fe56f3d</t>
        </is>
      </c>
      <c r="B880" t="inlineStr">
        <is>
          <t>CP74452144bb45</t>
        </is>
      </c>
      <c r="C880" t="n">
        <v>3</v>
      </c>
      <c r="D880" t="inlineStr">
        <is>
          <t>https://cdn.shopify.com/s/files/1/0669/9316/0371/files/050A1711_c61b436a-3913-49ff-b6b3-13e0afdbab0e.jpg?v=1789654789</t>
        </is>
      </c>
      <c r="F880" t="inlineStr">
        <is>
          <t>no</t>
        </is>
      </c>
      <c r="G880" t="inlineStr">
        <is>
          <t>https://tawakkalfabrics.co/products/folia-3pcs-un-stitched-emb-printed-lawn-1</t>
        </is>
      </c>
    </row>
    <row r="881">
      <c r="A881" t="inlineStr">
        <is>
          <t>CI7d5dd5f4026d</t>
        </is>
      </c>
      <c r="B881" t="inlineStr">
        <is>
          <t>CP74452144bb45</t>
        </is>
      </c>
      <c r="C881" t="n">
        <v>4</v>
      </c>
      <c r="D881" t="inlineStr">
        <is>
          <t>https://cdn.shopify.com/s/files/1/0669/9316/0371/files/050A1714_7f380665-bd15-4d09-bc8a-dabad19ab4e9.jpg?v=1789654790</t>
        </is>
      </c>
      <c r="F881" t="inlineStr">
        <is>
          <t>no</t>
        </is>
      </c>
      <c r="G881" t="inlineStr">
        <is>
          <t>https://tawakkalfabrics.co/products/folia-3pcs-un-stitched-emb-printed-lawn-1</t>
        </is>
      </c>
    </row>
    <row r="882">
      <c r="A882" t="inlineStr">
        <is>
          <t>CI98b213850f1b</t>
        </is>
      </c>
      <c r="B882" t="inlineStr">
        <is>
          <t>CP288adc770f07</t>
        </is>
      </c>
      <c r="C882" t="n">
        <v>1</v>
      </c>
      <c r="D882" t="inlineStr">
        <is>
          <t>https://cdn.shopify.com/s/files/1/0669/9316/0371/files/050A1687.jpg?v=1789654742</t>
        </is>
      </c>
      <c r="F882" t="inlineStr">
        <is>
          <t>yes</t>
        </is>
      </c>
      <c r="G882" t="inlineStr">
        <is>
          <t>https://tawakkalfabrics.co/products/folia-3pcs-un-stitched-emb-printed-lawn</t>
        </is>
      </c>
    </row>
    <row r="883">
      <c r="A883" t="inlineStr">
        <is>
          <t>CIcd89ace96a44</t>
        </is>
      </c>
      <c r="B883" t="inlineStr">
        <is>
          <t>CP288adc770f07</t>
        </is>
      </c>
      <c r="C883" t="n">
        <v>2</v>
      </c>
      <c r="D883" t="inlineStr">
        <is>
          <t>https://cdn.shopify.com/s/files/1/0669/9316/0371/files/050A1690_c804d7a8-84cb-415c-b4d3-65fb257857cd.jpg?v=1789654742</t>
        </is>
      </c>
      <c r="F883" t="inlineStr">
        <is>
          <t>no</t>
        </is>
      </c>
      <c r="G883" t="inlineStr">
        <is>
          <t>https://tawakkalfabrics.co/products/folia-3pcs-un-stitched-emb-printed-lawn</t>
        </is>
      </c>
    </row>
    <row r="884">
      <c r="A884" t="inlineStr">
        <is>
          <t>CI971452906ab0</t>
        </is>
      </c>
      <c r="B884" t="inlineStr">
        <is>
          <t>CP288adc770f07</t>
        </is>
      </c>
      <c r="C884" t="n">
        <v>3</v>
      </c>
      <c r="D884" t="inlineStr">
        <is>
          <t>https://cdn.shopify.com/s/files/1/0669/9316/0371/files/050A1693.jpg?v=1789654742</t>
        </is>
      </c>
      <c r="F884" t="inlineStr">
        <is>
          <t>no</t>
        </is>
      </c>
      <c r="G884" t="inlineStr">
        <is>
          <t>https://tawakkalfabrics.co/products/folia-3pcs-un-stitched-emb-printed-lawn</t>
        </is>
      </c>
    </row>
    <row r="885">
      <c r="A885" t="inlineStr">
        <is>
          <t>CIbe6e71e8eae0</t>
        </is>
      </c>
      <c r="B885" t="inlineStr">
        <is>
          <t>CP288adc770f07</t>
        </is>
      </c>
      <c r="C885" t="n">
        <v>4</v>
      </c>
      <c r="D885" t="inlineStr">
        <is>
          <t>https://cdn.shopify.com/s/files/1/0669/9316/0371/files/050A1696_fd7cee05-55b8-494a-99c4-8b34df97e555.jpg?v=1789654742</t>
        </is>
      </c>
      <c r="F885" t="inlineStr">
        <is>
          <t>no</t>
        </is>
      </c>
      <c r="G885" t="inlineStr">
        <is>
          <t>https://tawakkalfabrics.co/products/folia-3pcs-un-stitched-emb-printed-lawn</t>
        </is>
      </c>
    </row>
    <row r="886">
      <c r="A886" t="inlineStr">
        <is>
          <t>CI3f25dae26e7c</t>
        </is>
      </c>
      <c r="B886" t="inlineStr">
        <is>
          <t>CP77f4624d7d3d</t>
        </is>
      </c>
      <c r="C886" t="n">
        <v>1</v>
      </c>
      <c r="D886" t="inlineStr">
        <is>
          <t>https://cdn.shopify.com/s/files/1/0669/9316/0371/files/050A7292_a132e1c5-bcfe-464e-9b99-6ee18345c842.jpg?v=1789654154</t>
        </is>
      </c>
      <c r="F886" t="inlineStr">
        <is>
          <t>yes</t>
        </is>
      </c>
      <c r="G886" t="inlineStr">
        <is>
          <t>https://tawakkalfabrics.co/products/wyra-3pcs-un-stitched-emb-viscose-6</t>
        </is>
      </c>
    </row>
    <row r="887">
      <c r="A887" t="inlineStr">
        <is>
          <t>CId6680ce6a419</t>
        </is>
      </c>
      <c r="B887" t="inlineStr">
        <is>
          <t>CP77f4624d7d3d</t>
        </is>
      </c>
      <c r="C887" t="n">
        <v>2</v>
      </c>
      <c r="D887" t="inlineStr">
        <is>
          <t>https://cdn.shopify.com/s/files/1/0669/9316/0371/files/050A7296_4470c5b1-2097-44bc-ae52-e741f2802901.jpg?v=1789654154</t>
        </is>
      </c>
      <c r="F887" t="inlineStr">
        <is>
          <t>no</t>
        </is>
      </c>
      <c r="G887" t="inlineStr">
        <is>
          <t>https://tawakkalfabrics.co/products/wyra-3pcs-un-stitched-emb-viscose-6</t>
        </is>
      </c>
    </row>
    <row r="888">
      <c r="A888" t="inlineStr">
        <is>
          <t>CI15e55b8a45cf</t>
        </is>
      </c>
      <c r="B888" t="inlineStr">
        <is>
          <t>CP77f4624d7d3d</t>
        </is>
      </c>
      <c r="C888" t="n">
        <v>3</v>
      </c>
      <c r="D888" t="inlineStr">
        <is>
          <t>https://cdn.shopify.com/s/files/1/0669/9316/0371/files/050A7300_ee603578-541e-4787-8421-afe71e96ec6d.jpg?v=1789654154</t>
        </is>
      </c>
      <c r="F888" t="inlineStr">
        <is>
          <t>no</t>
        </is>
      </c>
      <c r="G888" t="inlineStr">
        <is>
          <t>https://tawakkalfabrics.co/products/wyra-3pcs-un-stitched-emb-viscose-6</t>
        </is>
      </c>
    </row>
    <row r="889">
      <c r="A889" t="inlineStr">
        <is>
          <t>CI885631d1b808</t>
        </is>
      </c>
      <c r="B889" t="inlineStr">
        <is>
          <t>CP77f4624d7d3d</t>
        </is>
      </c>
      <c r="C889" t="n">
        <v>4</v>
      </c>
      <c r="D889" t="inlineStr">
        <is>
          <t>https://cdn.shopify.com/s/files/1/0669/9316/0371/files/050A7304_673065c0-d2c4-4986-97cb-4eb4c6c33b6f.jpg?v=1789654154</t>
        </is>
      </c>
      <c r="F889" t="inlineStr">
        <is>
          <t>no</t>
        </is>
      </c>
      <c r="G889" t="inlineStr">
        <is>
          <t>https://tawakkalfabrics.co/products/wyra-3pcs-un-stitched-emb-viscose-6</t>
        </is>
      </c>
    </row>
    <row r="890">
      <c r="A890" t="inlineStr">
        <is>
          <t>CI53993dbce0e9</t>
        </is>
      </c>
      <c r="B890" t="inlineStr">
        <is>
          <t>CPe6946ad1a135</t>
        </is>
      </c>
      <c r="C890" t="n">
        <v>1</v>
      </c>
      <c r="D890" t="inlineStr">
        <is>
          <t>https://cdn.shopify.com/s/files/1/0669/9316/0371/files/050A7238_c7f44098-5ed8-44e6-be9c-e76614eaa3c0.jpg?v=1789654025</t>
        </is>
      </c>
      <c r="F890" t="inlineStr">
        <is>
          <t>yes</t>
        </is>
      </c>
      <c r="G890" t="inlineStr">
        <is>
          <t>https://tawakkalfabrics.co/products/wyra-3pcs-un-stitched-emb-viscose-3</t>
        </is>
      </c>
    </row>
    <row r="891">
      <c r="A891" t="inlineStr">
        <is>
          <t>CI43a10c64d181</t>
        </is>
      </c>
      <c r="B891" t="inlineStr">
        <is>
          <t>CPe6946ad1a135</t>
        </is>
      </c>
      <c r="C891" t="n">
        <v>2</v>
      </c>
      <c r="D891" t="inlineStr">
        <is>
          <t>https://cdn.shopify.com/s/files/1/0669/9316/0371/files/050A7240_0cc3d46b-2a5f-44a8-ba8d-15524bfac1e9.jpg?v=1789654025</t>
        </is>
      </c>
      <c r="F891" t="inlineStr">
        <is>
          <t>no</t>
        </is>
      </c>
      <c r="G891" t="inlineStr">
        <is>
          <t>https://tawakkalfabrics.co/products/wyra-3pcs-un-stitched-emb-viscose-3</t>
        </is>
      </c>
    </row>
    <row r="892">
      <c r="A892" t="inlineStr">
        <is>
          <t>CI1b8da5d62c66</t>
        </is>
      </c>
      <c r="B892" t="inlineStr">
        <is>
          <t>CPe6946ad1a135</t>
        </is>
      </c>
      <c r="C892" t="n">
        <v>3</v>
      </c>
      <c r="D892" t="inlineStr">
        <is>
          <t>https://cdn.shopify.com/s/files/1/0669/9316/0371/files/050A7241.jpg?v=1789654025</t>
        </is>
      </c>
      <c r="F892" t="inlineStr">
        <is>
          <t>no</t>
        </is>
      </c>
      <c r="G892" t="inlineStr">
        <is>
          <t>https://tawakkalfabrics.co/products/wyra-3pcs-un-stitched-emb-viscose-3</t>
        </is>
      </c>
    </row>
    <row r="893">
      <c r="A893" t="inlineStr">
        <is>
          <t>CIa6b70345a03f</t>
        </is>
      </c>
      <c r="B893" t="inlineStr">
        <is>
          <t>CPe6946ad1a135</t>
        </is>
      </c>
      <c r="C893" t="n">
        <v>4</v>
      </c>
      <c r="D893" t="inlineStr">
        <is>
          <t>https://cdn.shopify.com/s/files/1/0669/9316/0371/files/050A7245.jpg?v=1789654025</t>
        </is>
      </c>
      <c r="F893" t="inlineStr">
        <is>
          <t>no</t>
        </is>
      </c>
      <c r="G893" t="inlineStr">
        <is>
          <t>https://tawakkalfabrics.co/products/wyra-3pcs-un-stitched-emb-viscose-3</t>
        </is>
      </c>
    </row>
    <row r="894">
      <c r="A894" t="inlineStr">
        <is>
          <t>CI40dfda42a254</t>
        </is>
      </c>
      <c r="B894" t="inlineStr">
        <is>
          <t>CP04b6af334596</t>
        </is>
      </c>
      <c r="C894" t="n">
        <v>1</v>
      </c>
      <c r="D894" t="inlineStr">
        <is>
          <t>https://cdn.shopify.com/s/files/1/0669/9316/0371/files/050A7201_508bd06b-6793-4efe-befa-16f7adc9bf95.jpg?v=1789652454</t>
        </is>
      </c>
      <c r="F894" t="inlineStr">
        <is>
          <t>yes</t>
        </is>
      </c>
      <c r="G894" t="inlineStr">
        <is>
          <t>https://tawakkalfabrics.co/products/wyra-3pcs-un-stitched-emb-viscose-1</t>
        </is>
      </c>
    </row>
    <row r="895">
      <c r="A895" t="inlineStr">
        <is>
          <t>CI2c061a4694ee</t>
        </is>
      </c>
      <c r="B895" t="inlineStr">
        <is>
          <t>CP04b6af334596</t>
        </is>
      </c>
      <c r="C895" t="n">
        <v>2</v>
      </c>
      <c r="D895" t="inlineStr">
        <is>
          <t>https://cdn.shopify.com/s/files/1/0669/9316/0371/files/050A7204.jpg?v=1789652454</t>
        </is>
      </c>
      <c r="F895" t="inlineStr">
        <is>
          <t>no</t>
        </is>
      </c>
      <c r="G895" t="inlineStr">
        <is>
          <t>https://tawakkalfabrics.co/products/wyra-3pcs-un-stitched-emb-viscose-1</t>
        </is>
      </c>
    </row>
    <row r="896">
      <c r="A896" t="inlineStr">
        <is>
          <t>CIe8198adc35af</t>
        </is>
      </c>
      <c r="B896" t="inlineStr">
        <is>
          <t>CP04b6af334596</t>
        </is>
      </c>
      <c r="C896" t="n">
        <v>3</v>
      </c>
      <c r="D896" t="inlineStr">
        <is>
          <t>https://cdn.shopify.com/s/files/1/0669/9316/0371/files/050A7205.jpg?v=1789652454</t>
        </is>
      </c>
      <c r="F896" t="inlineStr">
        <is>
          <t>no</t>
        </is>
      </c>
      <c r="G896" t="inlineStr">
        <is>
          <t>https://tawakkalfabrics.co/products/wyra-3pcs-un-stitched-emb-viscose-1</t>
        </is>
      </c>
    </row>
    <row r="897">
      <c r="A897" t="inlineStr">
        <is>
          <t>CI4b9ace60757f</t>
        </is>
      </c>
      <c r="B897" t="inlineStr">
        <is>
          <t>CP04b6af334596</t>
        </is>
      </c>
      <c r="C897" t="n">
        <v>4</v>
      </c>
      <c r="D897" t="inlineStr">
        <is>
          <t>https://cdn.shopify.com/s/files/1/0669/9316/0371/files/050A7210_54c05371-e5e4-4638-8bea-bd4764939f79.jpg?v=1789652454</t>
        </is>
      </c>
      <c r="F897" t="inlineStr">
        <is>
          <t>no</t>
        </is>
      </c>
      <c r="G897" t="inlineStr">
        <is>
          <t>https://tawakkalfabrics.co/products/wyra-3pcs-un-stitched-emb-viscose-1</t>
        </is>
      </c>
    </row>
    <row r="898">
      <c r="A898" t="inlineStr">
        <is>
          <t>CIc9bd936a3580</t>
        </is>
      </c>
      <c r="B898" t="inlineStr">
        <is>
          <t>CP00758b34e95d</t>
        </is>
      </c>
      <c r="C898" t="n">
        <v>1</v>
      </c>
      <c r="D898" t="inlineStr">
        <is>
          <t>https://cdn.shopify.com/s/files/1/0669/9316/0371/files/3_28.jpg?v=1786521569</t>
        </is>
      </c>
      <c r="F898" t="inlineStr">
        <is>
          <t>yes</t>
        </is>
      </c>
      <c r="G898" t="inlineStr">
        <is>
          <t>https://tawakkalfabrics.co/products/auryn-2pcs-stitched-printed-lawn-vol-3-d-01</t>
        </is>
      </c>
    </row>
    <row r="899">
      <c r="A899" t="inlineStr">
        <is>
          <t>CI6c88b7fad89a</t>
        </is>
      </c>
      <c r="B899" t="inlineStr">
        <is>
          <t>CP00758b34e95d</t>
        </is>
      </c>
      <c r="C899" t="n">
        <v>2</v>
      </c>
      <c r="D899" t="inlineStr">
        <is>
          <t>https://cdn.shopify.com/s/files/1/0669/9316/0371/files/2_36.jpg?v=1786521569</t>
        </is>
      </c>
      <c r="F899" t="inlineStr">
        <is>
          <t>no</t>
        </is>
      </c>
      <c r="G899" t="inlineStr">
        <is>
          <t>https://tawakkalfabrics.co/products/auryn-2pcs-stitched-printed-lawn-vol-3-d-01</t>
        </is>
      </c>
    </row>
    <row r="900">
      <c r="A900" t="inlineStr">
        <is>
          <t>CIb0a1f340ef94</t>
        </is>
      </c>
      <c r="B900" t="inlineStr">
        <is>
          <t>CP00758b34e95d</t>
        </is>
      </c>
      <c r="C900" t="n">
        <v>3</v>
      </c>
      <c r="D900" t="inlineStr">
        <is>
          <t>https://cdn.shopify.com/s/files/1/0669/9316/0371/files/1_36.jpg?v=1786521569</t>
        </is>
      </c>
      <c r="F900" t="inlineStr">
        <is>
          <t>no</t>
        </is>
      </c>
      <c r="G900" t="inlineStr">
        <is>
          <t>https://tawakkalfabrics.co/products/auryn-2pcs-stitched-printed-lawn-vol-3-d-01</t>
        </is>
      </c>
    </row>
    <row r="901">
      <c r="A901" t="inlineStr">
        <is>
          <t>CIae44b02b4922</t>
        </is>
      </c>
      <c r="B901" t="inlineStr">
        <is>
          <t>CPd5dae47d16cb</t>
        </is>
      </c>
      <c r="C901" t="n">
        <v>1</v>
      </c>
      <c r="D901" t="inlineStr">
        <is>
          <t>https://cdn.shopify.com/s/files/1/0669/9316/0371/files/1_9b4d0bc0-56ed-49a5-835f-83b43f8a0c7f.jpg?v=1789649209</t>
        </is>
      </c>
      <c r="F901" t="inlineStr">
        <is>
          <t>yes</t>
        </is>
      </c>
      <c r="G901" t="inlineStr">
        <is>
          <t>https://tawakkalfabrics.co/products/sofia-3pcs-un-stitched-emb-cambric-d-4896</t>
        </is>
      </c>
    </row>
    <row r="902">
      <c r="A902" t="inlineStr">
        <is>
          <t>CIa46c21128906</t>
        </is>
      </c>
      <c r="B902" t="inlineStr">
        <is>
          <t>CPd5dae47d16cb</t>
        </is>
      </c>
      <c r="C902" t="n">
        <v>2</v>
      </c>
      <c r="D902" t="inlineStr">
        <is>
          <t>https://cdn.shopify.com/s/files/1/0669/9316/0371/files/2_c3b8b58e-fb79-4f59-b19f-00bd25aa16de.jpg?v=1789649209</t>
        </is>
      </c>
      <c r="F902" t="inlineStr">
        <is>
          <t>no</t>
        </is>
      </c>
      <c r="G902" t="inlineStr">
        <is>
          <t>https://tawakkalfabrics.co/products/sofia-3pcs-un-stitched-emb-cambric-d-4896</t>
        </is>
      </c>
    </row>
    <row r="903">
      <c r="A903" t="inlineStr">
        <is>
          <t>CIee4f6222096e</t>
        </is>
      </c>
      <c r="B903" t="inlineStr">
        <is>
          <t>CPd5dae47d16cb</t>
        </is>
      </c>
      <c r="C903" t="n">
        <v>3</v>
      </c>
      <c r="D903" t="inlineStr">
        <is>
          <t>https://cdn.shopify.com/s/files/1/0669/9316/0371/files/3_7e320b18-3eb3-40c2-ad93-ce82657bafa7.jpg?v=1789649209</t>
        </is>
      </c>
      <c r="F903" t="inlineStr">
        <is>
          <t>no</t>
        </is>
      </c>
      <c r="G903" t="inlineStr">
        <is>
          <t>https://tawakkalfabrics.co/products/sofia-3pcs-un-stitched-emb-cambric-d-4896</t>
        </is>
      </c>
    </row>
    <row r="904">
      <c r="A904" t="inlineStr">
        <is>
          <t>CI0e8ff7efd059</t>
        </is>
      </c>
      <c r="B904" t="inlineStr">
        <is>
          <t>CP52a2882ca375</t>
        </is>
      </c>
      <c r="C904" t="n">
        <v>1</v>
      </c>
      <c r="D904" t="inlineStr">
        <is>
          <t>https://cdn.shopify.com/s/files/1/0669/9316/0371/files/2_36f4c059-e41d-4f19-b5b1-d47f2a558d09.jpg?v=1789649165</t>
        </is>
      </c>
      <c r="F904" t="inlineStr">
        <is>
          <t>yes</t>
        </is>
      </c>
      <c r="G904" t="inlineStr">
        <is>
          <t>https://tawakkalfabrics.co/products/sofia-3pcs-un-stitched-emb-cambric-d-4895</t>
        </is>
      </c>
    </row>
    <row r="905">
      <c r="A905" t="inlineStr">
        <is>
          <t>CIae54a179d03b</t>
        </is>
      </c>
      <c r="B905" t="inlineStr">
        <is>
          <t>CP52a2882ca375</t>
        </is>
      </c>
      <c r="C905" t="n">
        <v>2</v>
      </c>
      <c r="D905" t="inlineStr">
        <is>
          <t>https://cdn.shopify.com/s/files/1/0669/9316/0371/files/3_497b5a14-96b0-4fa1-9e21-0eba1fc8220a.jpg?v=1789649165</t>
        </is>
      </c>
      <c r="F905" t="inlineStr">
        <is>
          <t>no</t>
        </is>
      </c>
      <c r="G905" t="inlineStr">
        <is>
          <t>https://tawakkalfabrics.co/products/sofia-3pcs-un-stitched-emb-cambric-d-4895</t>
        </is>
      </c>
    </row>
    <row r="906">
      <c r="A906" t="inlineStr">
        <is>
          <t>CI80c8543608b1</t>
        </is>
      </c>
      <c r="B906" t="inlineStr">
        <is>
          <t>CP52a2882ca375</t>
        </is>
      </c>
      <c r="C906" t="n">
        <v>3</v>
      </c>
      <c r="D906" t="inlineStr">
        <is>
          <t>https://cdn.shopify.com/s/files/1/0669/9316/0371/files/1_9860ecc4-7fac-47e0-9040-1884dbca0fe2.jpg?v=1789649165</t>
        </is>
      </c>
      <c r="F906" t="inlineStr">
        <is>
          <t>no</t>
        </is>
      </c>
      <c r="G906" t="inlineStr">
        <is>
          <t>https://tawakkalfabrics.co/products/sofia-3pcs-un-stitched-emb-cambric-d-4895</t>
        </is>
      </c>
    </row>
    <row r="907">
      <c r="A907" t="inlineStr">
        <is>
          <t>CI82a1f8c5ede3</t>
        </is>
      </c>
      <c r="B907" t="inlineStr">
        <is>
          <t>CP4d2e47f4f65f</t>
        </is>
      </c>
      <c r="C907" t="n">
        <v>1</v>
      </c>
      <c r="D907" t="inlineStr">
        <is>
          <t>https://cdn.shopify.com/s/files/1/0669/9316/0371/files/2_4657db34-de68-46d6-9146-5e0f8a8a0f69.jpg?v=1789649125</t>
        </is>
      </c>
      <c r="F907" t="inlineStr">
        <is>
          <t>yes</t>
        </is>
      </c>
      <c r="G907" t="inlineStr">
        <is>
          <t>https://tawakkalfabrics.co/products/sofia-3pcs-un-stitched-emb-cambric-d-4894</t>
        </is>
      </c>
    </row>
    <row r="908">
      <c r="A908" t="inlineStr">
        <is>
          <t>CIb0d1db025e77</t>
        </is>
      </c>
      <c r="B908" t="inlineStr">
        <is>
          <t>CP4d2e47f4f65f</t>
        </is>
      </c>
      <c r="C908" t="n">
        <v>2</v>
      </c>
      <c r="D908" t="inlineStr">
        <is>
          <t>https://cdn.shopify.com/s/files/1/0669/9316/0371/files/1_f83bf752-d193-46cc-bc28-8d6bcd3d993d.jpg?v=1789649125</t>
        </is>
      </c>
      <c r="F908" t="inlineStr">
        <is>
          <t>no</t>
        </is>
      </c>
      <c r="G908" t="inlineStr">
        <is>
          <t>https://tawakkalfabrics.co/products/sofia-3pcs-un-stitched-emb-cambric-d-4894</t>
        </is>
      </c>
    </row>
    <row r="909">
      <c r="A909" t="inlineStr">
        <is>
          <t>CI0ec3336128f1</t>
        </is>
      </c>
      <c r="B909" t="inlineStr">
        <is>
          <t>CP4d2e47f4f65f</t>
        </is>
      </c>
      <c r="C909" t="n">
        <v>3</v>
      </c>
      <c r="D909" t="inlineStr">
        <is>
          <t>https://cdn.shopify.com/s/files/1/0669/9316/0371/files/3_3d0aabab-41e5-4571-b5c1-eb471aa53976.jpg?v=1789649125</t>
        </is>
      </c>
      <c r="F909" t="inlineStr">
        <is>
          <t>no</t>
        </is>
      </c>
      <c r="G909" t="inlineStr">
        <is>
          <t>https://tawakkalfabrics.co/products/sofia-3pcs-un-stitched-emb-cambric-d-4894</t>
        </is>
      </c>
    </row>
    <row r="910">
      <c r="A910" t="inlineStr">
        <is>
          <t>CIfab4b8d74a27</t>
        </is>
      </c>
      <c r="B910" t="inlineStr">
        <is>
          <t>CP3fd3c673a9cf</t>
        </is>
      </c>
      <c r="C910" t="n">
        <v>1</v>
      </c>
      <c r="D910" t="inlineStr">
        <is>
          <t>https://cdn.shopify.com/s/files/1/0669/9316/0371/files/1_692707b5-6308-4bf6-903b-c5d25f3b41ae.jpg?v=1789648990</t>
        </is>
      </c>
      <c r="F910" t="inlineStr">
        <is>
          <t>yes</t>
        </is>
      </c>
      <c r="G910" t="inlineStr">
        <is>
          <t>https://tawakkalfabrics.co/products/sofia-3pcs-un-stitched-emb-cambric-d-4891</t>
        </is>
      </c>
    </row>
    <row r="911">
      <c r="A911" t="inlineStr">
        <is>
          <t>CI545c749786ad</t>
        </is>
      </c>
      <c r="B911" t="inlineStr">
        <is>
          <t>CP3fd3c673a9cf</t>
        </is>
      </c>
      <c r="C911" t="n">
        <v>2</v>
      </c>
      <c r="D911" t="inlineStr">
        <is>
          <t>https://cdn.shopify.com/s/files/1/0669/9316/0371/files/2_2da12c8e-3344-40c1-8e9a-8b1b5a95bc32.jpg?v=1789648990</t>
        </is>
      </c>
      <c r="F911" t="inlineStr">
        <is>
          <t>no</t>
        </is>
      </c>
      <c r="G911" t="inlineStr">
        <is>
          <t>https://tawakkalfabrics.co/products/sofia-3pcs-un-stitched-emb-cambric-d-4891</t>
        </is>
      </c>
    </row>
    <row r="912">
      <c r="A912" t="inlineStr">
        <is>
          <t>CIfd9730a96392</t>
        </is>
      </c>
      <c r="B912" t="inlineStr">
        <is>
          <t>CP3fd3c673a9cf</t>
        </is>
      </c>
      <c r="C912" t="n">
        <v>3</v>
      </c>
      <c r="D912" t="inlineStr">
        <is>
          <t>https://cdn.shopify.com/s/files/1/0669/9316/0371/files/3_cb2c7866-e669-409c-8acf-e2f11075c0a4.jpg?v=1789648990</t>
        </is>
      </c>
      <c r="F912" t="inlineStr">
        <is>
          <t>no</t>
        </is>
      </c>
      <c r="G912" t="inlineStr">
        <is>
          <t>https://tawakkalfabrics.co/products/sofia-3pcs-un-stitched-emb-cambric-d-4891</t>
        </is>
      </c>
    </row>
    <row r="913">
      <c r="A913" t="inlineStr">
        <is>
          <t>CId0c38f539e3f</t>
        </is>
      </c>
      <c r="B913" t="inlineStr">
        <is>
          <t>CP58fa6feb1ad9</t>
        </is>
      </c>
      <c r="C913" t="n">
        <v>1</v>
      </c>
      <c r="D913" t="inlineStr">
        <is>
          <t>https://cdn.shopify.com/s/files/1/0669/9316/0371/files/2_499e3ff9-51e6-434e-8aaa-346a66afab3c.jpg?v=1789648929</t>
        </is>
      </c>
      <c r="F913" t="inlineStr">
        <is>
          <t>yes</t>
        </is>
      </c>
      <c r="G913" t="inlineStr">
        <is>
          <t>https://tawakkalfabrics.co/products/sofia-3pcs-un-stitched-emb-cambric-d-4889</t>
        </is>
      </c>
    </row>
    <row r="914">
      <c r="A914" t="inlineStr">
        <is>
          <t>CIf081b31546da</t>
        </is>
      </c>
      <c r="B914" t="inlineStr">
        <is>
          <t>CP58fa6feb1ad9</t>
        </is>
      </c>
      <c r="C914" t="n">
        <v>2</v>
      </c>
      <c r="D914" t="inlineStr">
        <is>
          <t>https://cdn.shopify.com/s/files/1/0669/9316/0371/files/1_8c6e4fce-061e-42c0-ab52-c8d0bad0ab50.jpg?v=1789648929</t>
        </is>
      </c>
      <c r="F914" t="inlineStr">
        <is>
          <t>no</t>
        </is>
      </c>
      <c r="G914" t="inlineStr">
        <is>
          <t>https://tawakkalfabrics.co/products/sofia-3pcs-un-stitched-emb-cambric-d-4889</t>
        </is>
      </c>
    </row>
    <row r="915">
      <c r="A915" t="inlineStr">
        <is>
          <t>CIeee1b43e386e</t>
        </is>
      </c>
      <c r="B915" t="inlineStr">
        <is>
          <t>CP58fa6feb1ad9</t>
        </is>
      </c>
      <c r="C915" t="n">
        <v>3</v>
      </c>
      <c r="D915" t="inlineStr">
        <is>
          <t>https://cdn.shopify.com/s/files/1/0669/9316/0371/files/3_17b88ec0-47b9-409e-98c2-a9fe33a9872f.jpg?v=1789648929</t>
        </is>
      </c>
      <c r="F915" t="inlineStr">
        <is>
          <t>no</t>
        </is>
      </c>
      <c r="G915" t="inlineStr">
        <is>
          <t>https://tawakkalfabrics.co/products/sofia-3pcs-un-stitched-emb-cambric-d-4889</t>
        </is>
      </c>
    </row>
    <row r="916">
      <c r="A916" t="inlineStr">
        <is>
          <t>CI706f1e814412</t>
        </is>
      </c>
      <c r="B916" t="inlineStr">
        <is>
          <t>CP2c98b9a41751</t>
        </is>
      </c>
      <c r="C916" t="n">
        <v>1</v>
      </c>
      <c r="D916" t="inlineStr">
        <is>
          <t>https://cdn.shopify.com/s/files/1/0669/9316/0371/files/4887_3.jpg?v=1789295605</t>
        </is>
      </c>
      <c r="F916" t="inlineStr">
        <is>
          <t>yes</t>
        </is>
      </c>
      <c r="G916" t="inlineStr">
        <is>
          <t>https://tawakkalfabrics.co/products/ayra-3pcs-un-stitched-emb-cambric-d-4887</t>
        </is>
      </c>
    </row>
    <row r="917">
      <c r="A917" t="inlineStr">
        <is>
          <t>CI86b694b9e705</t>
        </is>
      </c>
      <c r="B917" t="inlineStr">
        <is>
          <t>CP2c98b9a41751</t>
        </is>
      </c>
      <c r="C917" t="n">
        <v>2</v>
      </c>
      <c r="D917" t="inlineStr">
        <is>
          <t>https://cdn.shopify.com/s/files/1/0669/9316/0371/files/4887_1.jpg?v=1789295605</t>
        </is>
      </c>
      <c r="F917" t="inlineStr">
        <is>
          <t>no</t>
        </is>
      </c>
      <c r="G917" t="inlineStr">
        <is>
          <t>https://tawakkalfabrics.co/products/ayra-3pcs-un-stitched-emb-cambric-d-4887</t>
        </is>
      </c>
    </row>
    <row r="918">
      <c r="A918" t="inlineStr">
        <is>
          <t>CI90cb9b875659</t>
        </is>
      </c>
      <c r="B918" t="inlineStr">
        <is>
          <t>CP2c98b9a41751</t>
        </is>
      </c>
      <c r="C918" t="n">
        <v>3</v>
      </c>
      <c r="D918" t="inlineStr">
        <is>
          <t>https://cdn.shopify.com/s/files/1/0669/9316/0371/files/4887_2.jpg?v=1789295605</t>
        </is>
      </c>
      <c r="F918" t="inlineStr">
        <is>
          <t>no</t>
        </is>
      </c>
      <c r="G918" t="inlineStr">
        <is>
          <t>https://tawakkalfabrics.co/products/ayra-3pcs-un-stitched-emb-cambric-d-4887</t>
        </is>
      </c>
    </row>
    <row r="919">
      <c r="A919" t="inlineStr">
        <is>
          <t>CI9d587c680d2b</t>
        </is>
      </c>
      <c r="B919" t="inlineStr">
        <is>
          <t>CPdd440f327ef6</t>
        </is>
      </c>
      <c r="C919" t="n">
        <v>1</v>
      </c>
      <c r="D919" t="inlineStr">
        <is>
          <t>https://cdn.shopify.com/s/files/1/0669/9316/0371/files/4886_3.jpg?v=1789295559</t>
        </is>
      </c>
      <c r="F919" t="inlineStr">
        <is>
          <t>yes</t>
        </is>
      </c>
      <c r="G919" t="inlineStr">
        <is>
          <t>https://tawakkalfabrics.co/products/ayra-3pcs-un-stitched-emb-cambric-d-4886</t>
        </is>
      </c>
    </row>
    <row r="920">
      <c r="A920" t="inlineStr">
        <is>
          <t>CI985808046de7</t>
        </is>
      </c>
      <c r="B920" t="inlineStr">
        <is>
          <t>CPdd440f327ef6</t>
        </is>
      </c>
      <c r="C920" t="n">
        <v>2</v>
      </c>
      <c r="D920" t="inlineStr">
        <is>
          <t>https://cdn.shopify.com/s/files/1/0669/9316/0371/files/4886_2.jpg?v=1789295559</t>
        </is>
      </c>
      <c r="F920" t="inlineStr">
        <is>
          <t>no</t>
        </is>
      </c>
      <c r="G920" t="inlineStr">
        <is>
          <t>https://tawakkalfabrics.co/products/ayra-3pcs-un-stitched-emb-cambric-d-4886</t>
        </is>
      </c>
    </row>
    <row r="921">
      <c r="A921" t="inlineStr">
        <is>
          <t>CI033677fcd43e</t>
        </is>
      </c>
      <c r="B921" t="inlineStr">
        <is>
          <t>CPdd440f327ef6</t>
        </is>
      </c>
      <c r="C921" t="n">
        <v>3</v>
      </c>
      <c r="D921" t="inlineStr">
        <is>
          <t>https://cdn.shopify.com/s/files/1/0669/9316/0371/files/4886_1.jpg?v=1789295558</t>
        </is>
      </c>
      <c r="F921" t="inlineStr">
        <is>
          <t>no</t>
        </is>
      </c>
      <c r="G921" t="inlineStr">
        <is>
          <t>https://tawakkalfabrics.co/products/ayra-3pcs-un-stitched-emb-cambric-d-4886</t>
        </is>
      </c>
    </row>
    <row r="922">
      <c r="A922" t="inlineStr">
        <is>
          <t>CI5d2a885e3e8a</t>
        </is>
      </c>
      <c r="B922" t="inlineStr">
        <is>
          <t>CPdae26e65b559</t>
        </is>
      </c>
      <c r="C922" t="n">
        <v>1</v>
      </c>
      <c r="D922" t="inlineStr">
        <is>
          <t>https://cdn.shopify.com/s/files/1/0669/9316/0371/files/4885_2.jpg?v=1789295509</t>
        </is>
      </c>
      <c r="F922" t="inlineStr">
        <is>
          <t>yes</t>
        </is>
      </c>
      <c r="G922" t="inlineStr">
        <is>
          <t>https://tawakkalfabrics.co/products/ayra-3pcs-un-stitched-emb-cambric-d-4885</t>
        </is>
      </c>
    </row>
    <row r="923">
      <c r="A923" t="inlineStr">
        <is>
          <t>CI70a29a66f6d8</t>
        </is>
      </c>
      <c r="B923" t="inlineStr">
        <is>
          <t>CPdae26e65b559</t>
        </is>
      </c>
      <c r="C923" t="n">
        <v>2</v>
      </c>
      <c r="D923" t="inlineStr">
        <is>
          <t>https://cdn.shopify.com/s/files/1/0669/9316/0371/files/4885_1.jpg?v=1789295509</t>
        </is>
      </c>
      <c r="F923" t="inlineStr">
        <is>
          <t>no</t>
        </is>
      </c>
      <c r="G923" t="inlineStr">
        <is>
          <t>https://tawakkalfabrics.co/products/ayra-3pcs-un-stitched-emb-cambric-d-4885</t>
        </is>
      </c>
    </row>
    <row r="924">
      <c r="A924" t="inlineStr">
        <is>
          <t>CI660d795a9369</t>
        </is>
      </c>
      <c r="B924" t="inlineStr">
        <is>
          <t>CPdae26e65b559</t>
        </is>
      </c>
      <c r="C924" t="n">
        <v>3</v>
      </c>
      <c r="D924" t="inlineStr">
        <is>
          <t>https://cdn.shopify.com/s/files/1/0669/9316/0371/files/4885_3.jpg?v=1789295509</t>
        </is>
      </c>
      <c r="F924" t="inlineStr">
        <is>
          <t>no</t>
        </is>
      </c>
      <c r="G924" t="inlineStr">
        <is>
          <t>https://tawakkalfabrics.co/products/ayra-3pcs-un-stitched-emb-cambric-d-4885</t>
        </is>
      </c>
    </row>
    <row r="925">
      <c r="A925" t="inlineStr">
        <is>
          <t>CI784a9dad0ddf</t>
        </is>
      </c>
      <c r="B925" t="inlineStr">
        <is>
          <t>CPe9e421740b80</t>
        </is>
      </c>
      <c r="C925" t="n">
        <v>1</v>
      </c>
      <c r="D925" t="inlineStr">
        <is>
          <t>https://cdn.shopify.com/s/files/1/0669/9316/0371/files/4883_3.jpg?v=1789295386</t>
        </is>
      </c>
      <c r="F925" t="inlineStr">
        <is>
          <t>yes</t>
        </is>
      </c>
      <c r="G925" t="inlineStr">
        <is>
          <t>https://tawakkalfabrics.co/products/ayra-3pcs-un-stitched-emb-cambric-d-4883</t>
        </is>
      </c>
    </row>
    <row r="926">
      <c r="A926" t="inlineStr">
        <is>
          <t>CIc2e30c258ec6</t>
        </is>
      </c>
      <c r="B926" t="inlineStr">
        <is>
          <t>CPe9e421740b80</t>
        </is>
      </c>
      <c r="C926" t="n">
        <v>2</v>
      </c>
      <c r="D926" t="inlineStr">
        <is>
          <t>https://cdn.shopify.com/s/files/1/0669/9316/0371/files/4883_2.jpg?v=1789295386</t>
        </is>
      </c>
      <c r="F926" t="inlineStr">
        <is>
          <t>no</t>
        </is>
      </c>
      <c r="G926" t="inlineStr">
        <is>
          <t>https://tawakkalfabrics.co/products/ayra-3pcs-un-stitched-emb-cambric-d-4883</t>
        </is>
      </c>
    </row>
    <row r="927">
      <c r="A927" t="inlineStr">
        <is>
          <t>CI56fa2b7993a5</t>
        </is>
      </c>
      <c r="B927" t="inlineStr">
        <is>
          <t>CPe9e421740b80</t>
        </is>
      </c>
      <c r="C927" t="n">
        <v>3</v>
      </c>
      <c r="D927" t="inlineStr">
        <is>
          <t>https://cdn.shopify.com/s/files/1/0669/9316/0371/files/4883_1.jpg?v=1789295386</t>
        </is>
      </c>
      <c r="F927" t="inlineStr">
        <is>
          <t>no</t>
        </is>
      </c>
      <c r="G927" t="inlineStr">
        <is>
          <t>https://tawakkalfabrics.co/products/ayra-3pcs-un-stitched-emb-cambric-d-4883</t>
        </is>
      </c>
    </row>
    <row r="928">
      <c r="A928" t="inlineStr">
        <is>
          <t>CI8141da1c984e</t>
        </is>
      </c>
      <c r="B928" t="inlineStr">
        <is>
          <t>CP885cfe5c6c66</t>
        </is>
      </c>
      <c r="C928" t="n">
        <v>1</v>
      </c>
      <c r="D928" t="inlineStr">
        <is>
          <t>https://cdn.shopify.com/s/files/1/0669/9316/0371/files/4882_2.jpg?v=1789295306</t>
        </is>
      </c>
      <c r="F928" t="inlineStr">
        <is>
          <t>yes</t>
        </is>
      </c>
      <c r="G928" t="inlineStr">
        <is>
          <t>https://tawakkalfabrics.co/products/ayra-3pcs-un-stitched-emb-cambric-d</t>
        </is>
      </c>
    </row>
    <row r="929">
      <c r="A929" t="inlineStr">
        <is>
          <t>CI6e4f753555d0</t>
        </is>
      </c>
      <c r="B929" t="inlineStr">
        <is>
          <t>CP885cfe5c6c66</t>
        </is>
      </c>
      <c r="C929" t="n">
        <v>2</v>
      </c>
      <c r="D929" t="inlineStr">
        <is>
          <t>https://cdn.shopify.com/s/files/1/0669/9316/0371/files/4882_3.jpg?v=1789295307</t>
        </is>
      </c>
      <c r="F929" t="inlineStr">
        <is>
          <t>no</t>
        </is>
      </c>
      <c r="G929" t="inlineStr">
        <is>
          <t>https://tawakkalfabrics.co/products/ayra-3pcs-un-stitched-emb-cambric-d</t>
        </is>
      </c>
    </row>
    <row r="930">
      <c r="A930" t="inlineStr">
        <is>
          <t>CI1b91acc52631</t>
        </is>
      </c>
      <c r="B930" t="inlineStr">
        <is>
          <t>CP885cfe5c6c66</t>
        </is>
      </c>
      <c r="C930" t="n">
        <v>3</v>
      </c>
      <c r="D930" t="inlineStr">
        <is>
          <t>https://cdn.shopify.com/s/files/1/0669/9316/0371/files/4882_1.jpg?v=1789295306</t>
        </is>
      </c>
      <c r="F930" t="inlineStr">
        <is>
          <t>no</t>
        </is>
      </c>
      <c r="G930" t="inlineStr">
        <is>
          <t>https://tawakkalfabrics.co/products/ayra-3pcs-un-stitched-emb-cambric-d</t>
        </is>
      </c>
    </row>
    <row r="931">
      <c r="A931" t="inlineStr">
        <is>
          <t>CId43ac36c069d</t>
        </is>
      </c>
      <c r="B931" t="inlineStr">
        <is>
          <t>CPd84670dde94b</t>
        </is>
      </c>
      <c r="C931" t="n">
        <v>1</v>
      </c>
      <c r="D931" t="inlineStr">
        <is>
          <t>https://cdn.shopify.com/s/files/1/0669/9316/0371/files/4481_3.jpg?v=1789295222</t>
        </is>
      </c>
      <c r="F931" t="inlineStr">
        <is>
          <t>yes</t>
        </is>
      </c>
      <c r="G931" t="inlineStr">
        <is>
          <t>https://tawakkalfabrics.co/products/ayra-3pcs-un-stitched-emb-cambric-d-4481</t>
        </is>
      </c>
    </row>
    <row r="932">
      <c r="A932" t="inlineStr">
        <is>
          <t>CI724beceb0d88</t>
        </is>
      </c>
      <c r="B932" t="inlineStr">
        <is>
          <t>CPd84670dde94b</t>
        </is>
      </c>
      <c r="C932" t="n">
        <v>2</v>
      </c>
      <c r="D932" t="inlineStr">
        <is>
          <t>https://cdn.shopify.com/s/files/1/0669/9316/0371/files/4481_1.jpg?v=1789295222</t>
        </is>
      </c>
      <c r="F932" t="inlineStr">
        <is>
          <t>no</t>
        </is>
      </c>
      <c r="G932" t="inlineStr">
        <is>
          <t>https://tawakkalfabrics.co/products/ayra-3pcs-un-stitched-emb-cambric-d-4481</t>
        </is>
      </c>
    </row>
    <row r="933">
      <c r="A933" t="inlineStr">
        <is>
          <t>CI0b524041461c</t>
        </is>
      </c>
      <c r="B933" t="inlineStr">
        <is>
          <t>CPd84670dde94b</t>
        </is>
      </c>
      <c r="C933" t="n">
        <v>3</v>
      </c>
      <c r="D933" t="inlineStr">
        <is>
          <t>https://cdn.shopify.com/s/files/1/0669/9316/0371/files/4481_2.jpg?v=1789295222</t>
        </is>
      </c>
      <c r="F933" t="inlineStr">
        <is>
          <t>no</t>
        </is>
      </c>
      <c r="G933" t="inlineStr">
        <is>
          <t>https://tawakkalfabrics.co/products/ayra-3pcs-un-stitched-emb-cambric-d-4481</t>
        </is>
      </c>
    </row>
    <row r="934">
      <c r="A934" t="inlineStr">
        <is>
          <t>CI6b54e3ff9ec7</t>
        </is>
      </c>
      <c r="B934" t="inlineStr">
        <is>
          <t>CP419c9fe72c56</t>
        </is>
      </c>
      <c r="C934" t="n">
        <v>1</v>
      </c>
      <c r="D934" t="inlineStr">
        <is>
          <t>https://cdn.shopify.com/s/files/1/0669/9316/0371/files/4642_2.jpg?v=1789111497</t>
        </is>
      </c>
      <c r="F934" t="inlineStr">
        <is>
          <t>yes</t>
        </is>
      </c>
      <c r="G934" t="inlineStr">
        <is>
          <t>https://tawakkalfabrics.co/products/parisa-3pcs-un-stitched-emb-cambric-d-4642</t>
        </is>
      </c>
    </row>
    <row r="935">
      <c r="A935" t="inlineStr">
        <is>
          <t>CI05093eb29fd4</t>
        </is>
      </c>
      <c r="B935" t="inlineStr">
        <is>
          <t>CP419c9fe72c56</t>
        </is>
      </c>
      <c r="C935" t="n">
        <v>2</v>
      </c>
      <c r="D935" t="inlineStr">
        <is>
          <t>https://cdn.shopify.com/s/files/1/0669/9316/0371/files/4642_1.jpg?v=1789111498</t>
        </is>
      </c>
      <c r="F935" t="inlineStr">
        <is>
          <t>no</t>
        </is>
      </c>
      <c r="G935" t="inlineStr">
        <is>
          <t>https://tawakkalfabrics.co/products/parisa-3pcs-un-stitched-emb-cambric-d-4642</t>
        </is>
      </c>
    </row>
    <row r="936">
      <c r="A936" t="inlineStr">
        <is>
          <t>CIbf7fde78a73b</t>
        </is>
      </c>
      <c r="B936" t="inlineStr">
        <is>
          <t>CP419c9fe72c56</t>
        </is>
      </c>
      <c r="C936" t="n">
        <v>3</v>
      </c>
      <c r="D936" t="inlineStr">
        <is>
          <t>https://cdn.shopify.com/s/files/1/0669/9316/0371/files/4642_3.jpg?v=1789111497</t>
        </is>
      </c>
      <c r="F936" t="inlineStr">
        <is>
          <t>no</t>
        </is>
      </c>
      <c r="G936" t="inlineStr">
        <is>
          <t>https://tawakkalfabrics.co/products/parisa-3pcs-un-stitched-emb-cambric-d-4642</t>
        </is>
      </c>
    </row>
    <row r="937">
      <c r="A937" t="inlineStr">
        <is>
          <t>CI63d3a0c321c1</t>
        </is>
      </c>
      <c r="B937" t="inlineStr">
        <is>
          <t>CP419c9fe72c56</t>
        </is>
      </c>
      <c r="C937" t="n">
        <v>4</v>
      </c>
      <c r="D937" t="inlineStr">
        <is>
          <t>https://cdn.shopify.com/s/files/1/0669/9316/0371/files/4642_4.jpg?v=1789111497</t>
        </is>
      </c>
      <c r="F937" t="inlineStr">
        <is>
          <t>no</t>
        </is>
      </c>
      <c r="G937" t="inlineStr">
        <is>
          <t>https://tawakkalfabrics.co/products/parisa-3pcs-un-stitched-emb-cambric-d-4642</t>
        </is>
      </c>
    </row>
    <row r="938">
      <c r="A938" t="inlineStr">
        <is>
          <t>CI1d9cd08f0efd</t>
        </is>
      </c>
      <c r="B938" t="inlineStr">
        <is>
          <t>CP41c8635f2b68</t>
        </is>
      </c>
      <c r="C938" t="n">
        <v>1</v>
      </c>
      <c r="D938" t="inlineStr">
        <is>
          <t>https://cdn.shopify.com/s/files/1/0669/9316/0371/files/4641_2.jpg?v=1789111447</t>
        </is>
      </c>
      <c r="F938" t="inlineStr">
        <is>
          <t>yes</t>
        </is>
      </c>
      <c r="G938" t="inlineStr">
        <is>
          <t>https://tawakkalfabrics.co/products/parisa-3pcs-un-stitched-emb-cambric-d-466</t>
        </is>
      </c>
    </row>
    <row r="939">
      <c r="A939" t="inlineStr">
        <is>
          <t>CI30184a3faab5</t>
        </is>
      </c>
      <c r="B939" t="inlineStr">
        <is>
          <t>CP41c8635f2b68</t>
        </is>
      </c>
      <c r="C939" t="n">
        <v>2</v>
      </c>
      <c r="D939" t="inlineStr">
        <is>
          <t>https://cdn.shopify.com/s/files/1/0669/9316/0371/files/4641_1.jpg?v=1789111447</t>
        </is>
      </c>
      <c r="F939" t="inlineStr">
        <is>
          <t>no</t>
        </is>
      </c>
      <c r="G939" t="inlineStr">
        <is>
          <t>https://tawakkalfabrics.co/products/parisa-3pcs-un-stitched-emb-cambric-d-466</t>
        </is>
      </c>
    </row>
    <row r="940">
      <c r="A940" t="inlineStr">
        <is>
          <t>CI14208ac93b42</t>
        </is>
      </c>
      <c r="B940" t="inlineStr">
        <is>
          <t>CP41c8635f2b68</t>
        </is>
      </c>
      <c r="C940" t="n">
        <v>3</v>
      </c>
      <c r="D940" t="inlineStr">
        <is>
          <t>https://cdn.shopify.com/s/files/1/0669/9316/0371/files/4641_3.jpg?v=1789111447</t>
        </is>
      </c>
      <c r="F940" t="inlineStr">
        <is>
          <t>no</t>
        </is>
      </c>
      <c r="G940" t="inlineStr">
        <is>
          <t>https://tawakkalfabrics.co/products/parisa-3pcs-un-stitched-emb-cambric-d-466</t>
        </is>
      </c>
    </row>
    <row r="941">
      <c r="A941" t="inlineStr">
        <is>
          <t>CIe598bcc6c176</t>
        </is>
      </c>
      <c r="B941" t="inlineStr">
        <is>
          <t>CP41c8635f2b68</t>
        </is>
      </c>
      <c r="C941" t="n">
        <v>4</v>
      </c>
      <c r="D941" t="inlineStr">
        <is>
          <t>https://cdn.shopify.com/s/files/1/0669/9316/0371/files/4641_4.jpg?v=1789111447</t>
        </is>
      </c>
      <c r="F941" t="inlineStr">
        <is>
          <t>no</t>
        </is>
      </c>
      <c r="G941" t="inlineStr">
        <is>
          <t>https://tawakkalfabrics.co/products/parisa-3pcs-un-stitched-emb-cambric-d-466</t>
        </is>
      </c>
    </row>
    <row r="942">
      <c r="A942" t="inlineStr">
        <is>
          <t>CIbd84eebcef3f</t>
        </is>
      </c>
      <c r="B942" t="inlineStr">
        <is>
          <t>CP41c8635f2b68</t>
        </is>
      </c>
      <c r="C942" t="n">
        <v>5</v>
      </c>
      <c r="D942" t="inlineStr">
        <is>
          <t>https://cdn.shopify.com/s/files/1/0669/9316/0371/files/4641_5.jpg?v=1789111447</t>
        </is>
      </c>
      <c r="F942" t="inlineStr">
        <is>
          <t>no</t>
        </is>
      </c>
      <c r="G942" t="inlineStr">
        <is>
          <t>https://tawakkalfabrics.co/products/parisa-3pcs-un-stitched-emb-cambric-d-466</t>
        </is>
      </c>
    </row>
    <row r="943">
      <c r="A943" t="inlineStr">
        <is>
          <t>CI10cf8faf13b0</t>
        </is>
      </c>
      <c r="B943" t="inlineStr">
        <is>
          <t>CP9e2021c54f57</t>
        </is>
      </c>
      <c r="C943" t="n">
        <v>1</v>
      </c>
      <c r="D943" t="inlineStr">
        <is>
          <t>https://cdn.shopify.com/s/files/1/0669/9316/0371/files/4640_1.jpg?v=1789111399</t>
        </is>
      </c>
      <c r="F943" t="inlineStr">
        <is>
          <t>yes</t>
        </is>
      </c>
      <c r="G943" t="inlineStr">
        <is>
          <t>https://tawakkalfabrics.co/products/parisa-3pcs-un-stitched-emb-cambric-d-465</t>
        </is>
      </c>
    </row>
    <row r="944">
      <c r="A944" t="inlineStr">
        <is>
          <t>CIac55e3b09a74</t>
        </is>
      </c>
      <c r="B944" t="inlineStr">
        <is>
          <t>CP9e2021c54f57</t>
        </is>
      </c>
      <c r="C944" t="n">
        <v>2</v>
      </c>
      <c r="D944" t="inlineStr">
        <is>
          <t>https://cdn.shopify.com/s/files/1/0669/9316/0371/files/4640_2.jpg?v=1789111399</t>
        </is>
      </c>
      <c r="F944" t="inlineStr">
        <is>
          <t>no</t>
        </is>
      </c>
      <c r="G944" t="inlineStr">
        <is>
          <t>https://tawakkalfabrics.co/products/parisa-3pcs-un-stitched-emb-cambric-d-465</t>
        </is>
      </c>
    </row>
    <row r="945">
      <c r="A945" t="inlineStr">
        <is>
          <t>CI21457e4eb109</t>
        </is>
      </c>
      <c r="B945" t="inlineStr">
        <is>
          <t>CP9e2021c54f57</t>
        </is>
      </c>
      <c r="C945" t="n">
        <v>3</v>
      </c>
      <c r="D945" t="inlineStr">
        <is>
          <t>https://cdn.shopify.com/s/files/1/0669/9316/0371/files/4640_3.jpg?v=1789111399</t>
        </is>
      </c>
      <c r="F945" t="inlineStr">
        <is>
          <t>no</t>
        </is>
      </c>
      <c r="G945" t="inlineStr">
        <is>
          <t>https://tawakkalfabrics.co/products/parisa-3pcs-un-stitched-emb-cambric-d-465</t>
        </is>
      </c>
    </row>
    <row r="946">
      <c r="A946" t="inlineStr">
        <is>
          <t>CI46a96b65aa0b</t>
        </is>
      </c>
      <c r="B946" t="inlineStr">
        <is>
          <t>CP9e2021c54f57</t>
        </is>
      </c>
      <c r="C946" t="n">
        <v>4</v>
      </c>
      <c r="D946" t="inlineStr">
        <is>
          <t>https://cdn.shopify.com/s/files/1/0669/9316/0371/files/4640_4.jpg?v=1789111399</t>
        </is>
      </c>
      <c r="F946" t="inlineStr">
        <is>
          <t>no</t>
        </is>
      </c>
      <c r="G946" t="inlineStr">
        <is>
          <t>https://tawakkalfabrics.co/products/parisa-3pcs-un-stitched-emb-cambric-d-465</t>
        </is>
      </c>
    </row>
    <row r="947">
      <c r="A947" t="inlineStr">
        <is>
          <t>CI74483012b253</t>
        </is>
      </c>
      <c r="B947" t="inlineStr">
        <is>
          <t>CP9e2021c54f57</t>
        </is>
      </c>
      <c r="C947" t="n">
        <v>5</v>
      </c>
      <c r="D947" t="inlineStr">
        <is>
          <t>https://cdn.shopify.com/s/files/1/0669/9316/0371/files/4640_5.jpg?v=1789111399</t>
        </is>
      </c>
      <c r="F947" t="inlineStr">
        <is>
          <t>no</t>
        </is>
      </c>
      <c r="G947" t="inlineStr">
        <is>
          <t>https://tawakkalfabrics.co/products/parisa-3pcs-un-stitched-emb-cambric-d-465</t>
        </is>
      </c>
    </row>
    <row r="948">
      <c r="A948" t="inlineStr">
        <is>
          <t>CI603b66ac2804</t>
        </is>
      </c>
      <c r="B948" t="inlineStr">
        <is>
          <t>CP5b578e937a77</t>
        </is>
      </c>
      <c r="C948" t="n">
        <v>1</v>
      </c>
      <c r="D948" t="inlineStr">
        <is>
          <t>https://cdn.shopify.com/s/files/1/0669/9316/0371/files/4639_3.jpg?v=1789111344</t>
        </is>
      </c>
      <c r="F948" t="inlineStr">
        <is>
          <t>yes</t>
        </is>
      </c>
      <c r="G948" t="inlineStr">
        <is>
          <t>https://tawakkalfabrics.co/products/parisa-3pcs-un-stitched-emb-cambric-d-464</t>
        </is>
      </c>
    </row>
    <row r="949">
      <c r="A949" t="inlineStr">
        <is>
          <t>CI846678a7bc29</t>
        </is>
      </c>
      <c r="B949" t="inlineStr">
        <is>
          <t>CP5b578e937a77</t>
        </is>
      </c>
      <c r="C949" t="n">
        <v>2</v>
      </c>
      <c r="D949" t="inlineStr">
        <is>
          <t>https://cdn.shopify.com/s/files/1/0669/9316/0371/files/4639_1.jpg?v=1789111344</t>
        </is>
      </c>
      <c r="F949" t="inlineStr">
        <is>
          <t>no</t>
        </is>
      </c>
      <c r="G949" t="inlineStr">
        <is>
          <t>https://tawakkalfabrics.co/products/parisa-3pcs-un-stitched-emb-cambric-d-464</t>
        </is>
      </c>
    </row>
    <row r="950">
      <c r="A950" t="inlineStr">
        <is>
          <t>CId4096d56e89c</t>
        </is>
      </c>
      <c r="B950" t="inlineStr">
        <is>
          <t>CP5b578e937a77</t>
        </is>
      </c>
      <c r="C950" t="n">
        <v>3</v>
      </c>
      <c r="D950" t="inlineStr">
        <is>
          <t>https://cdn.shopify.com/s/files/1/0669/9316/0371/files/4639_2.jpg?v=1789111344</t>
        </is>
      </c>
      <c r="F950" t="inlineStr">
        <is>
          <t>no</t>
        </is>
      </c>
      <c r="G950" t="inlineStr">
        <is>
          <t>https://tawakkalfabrics.co/products/parisa-3pcs-un-stitched-emb-cambric-d-464</t>
        </is>
      </c>
    </row>
    <row r="951">
      <c r="A951" t="inlineStr">
        <is>
          <t>CI59fa6c310440</t>
        </is>
      </c>
      <c r="B951" t="inlineStr">
        <is>
          <t>CP5b578e937a77</t>
        </is>
      </c>
      <c r="C951" t="n">
        <v>4</v>
      </c>
      <c r="D951" t="inlineStr">
        <is>
          <t>https://cdn.shopify.com/s/files/1/0669/9316/0371/files/4639_4.jpg?v=1789111345</t>
        </is>
      </c>
      <c r="F951" t="inlineStr">
        <is>
          <t>no</t>
        </is>
      </c>
      <c r="G951" t="inlineStr">
        <is>
          <t>https://tawakkalfabrics.co/products/parisa-3pcs-un-stitched-emb-cambric-d-464</t>
        </is>
      </c>
    </row>
    <row r="952">
      <c r="A952" t="inlineStr">
        <is>
          <t>CI199fad8eec70</t>
        </is>
      </c>
      <c r="B952" t="inlineStr">
        <is>
          <t>CP5b578e937a77</t>
        </is>
      </c>
      <c r="C952" t="n">
        <v>5</v>
      </c>
      <c r="D952" t="inlineStr">
        <is>
          <t>https://cdn.shopify.com/s/files/1/0669/9316/0371/files/4639_5.jpg?v=1789111344</t>
        </is>
      </c>
      <c r="F952" t="inlineStr">
        <is>
          <t>no</t>
        </is>
      </c>
      <c r="G952" t="inlineStr">
        <is>
          <t>https://tawakkalfabrics.co/products/parisa-3pcs-un-stitched-emb-cambric-d-464</t>
        </is>
      </c>
    </row>
    <row r="953">
      <c r="A953" t="inlineStr">
        <is>
          <t>CIa2fda044846a</t>
        </is>
      </c>
      <c r="B953" t="inlineStr">
        <is>
          <t>CP1aef6adddff4</t>
        </is>
      </c>
      <c r="C953" t="n">
        <v>1</v>
      </c>
      <c r="D953" t="inlineStr">
        <is>
          <t>https://cdn.shopify.com/s/files/1/0669/9316/0371/files/4638_1.jpg?v=1789111283</t>
        </is>
      </c>
      <c r="F953" t="inlineStr">
        <is>
          <t>yes</t>
        </is>
      </c>
      <c r="G953" t="inlineStr">
        <is>
          <t>https://tawakkalfabrics.co/products/parisa-3pcs-un-stitched-emb-cambric-d-463</t>
        </is>
      </c>
    </row>
    <row r="954">
      <c r="A954" t="inlineStr">
        <is>
          <t>CI0d70eb63220b</t>
        </is>
      </c>
      <c r="B954" t="inlineStr">
        <is>
          <t>CP1aef6adddff4</t>
        </is>
      </c>
      <c r="C954" t="n">
        <v>2</v>
      </c>
      <c r="D954" t="inlineStr">
        <is>
          <t>https://cdn.shopify.com/s/files/1/0669/9316/0371/files/4638_2.jpg?v=1789111283</t>
        </is>
      </c>
      <c r="F954" t="inlineStr">
        <is>
          <t>no</t>
        </is>
      </c>
      <c r="G954" t="inlineStr">
        <is>
          <t>https://tawakkalfabrics.co/products/parisa-3pcs-un-stitched-emb-cambric-d-463</t>
        </is>
      </c>
    </row>
    <row r="955">
      <c r="A955" t="inlineStr">
        <is>
          <t>CIddfa1cca46a7</t>
        </is>
      </c>
      <c r="B955" t="inlineStr">
        <is>
          <t>CP1aef6adddff4</t>
        </is>
      </c>
      <c r="C955" t="n">
        <v>3</v>
      </c>
      <c r="D955" t="inlineStr">
        <is>
          <t>https://cdn.shopify.com/s/files/1/0669/9316/0371/files/4638_3.jpg?v=1789111283</t>
        </is>
      </c>
      <c r="F955" t="inlineStr">
        <is>
          <t>no</t>
        </is>
      </c>
      <c r="G955" t="inlineStr">
        <is>
          <t>https://tawakkalfabrics.co/products/parisa-3pcs-un-stitched-emb-cambric-d-463</t>
        </is>
      </c>
    </row>
    <row r="956">
      <c r="A956" t="inlineStr">
        <is>
          <t>CI1fa7f3104d2f</t>
        </is>
      </c>
      <c r="B956" t="inlineStr">
        <is>
          <t>CP1aef6adddff4</t>
        </is>
      </c>
      <c r="C956" t="n">
        <v>4</v>
      </c>
      <c r="D956" t="inlineStr">
        <is>
          <t>https://cdn.shopify.com/s/files/1/0669/9316/0371/files/4638_4.jpg?v=1789111283</t>
        </is>
      </c>
      <c r="F956" t="inlineStr">
        <is>
          <t>no</t>
        </is>
      </c>
      <c r="G956" t="inlineStr">
        <is>
          <t>https://tawakkalfabrics.co/products/parisa-3pcs-un-stitched-emb-cambric-d-463</t>
        </is>
      </c>
    </row>
    <row r="957">
      <c r="A957" t="inlineStr">
        <is>
          <t>CI7e5c830de11b</t>
        </is>
      </c>
      <c r="B957" t="inlineStr">
        <is>
          <t>CP1aef6adddff4</t>
        </is>
      </c>
      <c r="C957" t="n">
        <v>5</v>
      </c>
      <c r="D957" t="inlineStr">
        <is>
          <t>https://cdn.shopify.com/s/files/1/0669/9316/0371/files/4638_5.jpg?v=1789111283</t>
        </is>
      </c>
      <c r="F957" t="inlineStr">
        <is>
          <t>no</t>
        </is>
      </c>
      <c r="G957" t="inlineStr">
        <is>
          <t>https://tawakkalfabrics.co/products/parisa-3pcs-un-stitched-emb-cambric-d-463</t>
        </is>
      </c>
    </row>
    <row r="958">
      <c r="A958" t="inlineStr">
        <is>
          <t>CI644cccbeffbf</t>
        </is>
      </c>
      <c r="B958" t="inlineStr">
        <is>
          <t>CP50d3551db4b7</t>
        </is>
      </c>
      <c r="C958" t="n">
        <v>1</v>
      </c>
      <c r="D958" t="inlineStr">
        <is>
          <t>https://cdn.shopify.com/s/files/1/0669/9316/0371/files/4636_1.jpg?v=1789111159</t>
        </is>
      </c>
      <c r="F958" t="inlineStr">
        <is>
          <t>yes</t>
        </is>
      </c>
      <c r="G958" t="inlineStr">
        <is>
          <t>https://tawakkalfabrics.co/products/zaria-3pcs-un-stitched-emb-cambric-d-442</t>
        </is>
      </c>
    </row>
    <row r="959">
      <c r="A959" t="inlineStr">
        <is>
          <t>CIc18efa3ee8d5</t>
        </is>
      </c>
      <c r="B959" t="inlineStr">
        <is>
          <t>CP50d3551db4b7</t>
        </is>
      </c>
      <c r="C959" t="n">
        <v>2</v>
      </c>
      <c r="D959" t="inlineStr">
        <is>
          <t>https://cdn.shopify.com/s/files/1/0669/9316/0371/files/4636_2.jpg?v=1789111159</t>
        </is>
      </c>
      <c r="F959" t="inlineStr">
        <is>
          <t>no</t>
        </is>
      </c>
      <c r="G959" t="inlineStr">
        <is>
          <t>https://tawakkalfabrics.co/products/zaria-3pcs-un-stitched-emb-cambric-d-442</t>
        </is>
      </c>
    </row>
    <row r="960">
      <c r="A960" t="inlineStr">
        <is>
          <t>CIa0ab3ea49713</t>
        </is>
      </c>
      <c r="B960" t="inlineStr">
        <is>
          <t>CP50d3551db4b7</t>
        </is>
      </c>
      <c r="C960" t="n">
        <v>3</v>
      </c>
      <c r="D960" t="inlineStr">
        <is>
          <t>https://cdn.shopify.com/s/files/1/0669/9316/0371/files/4636_3.jpg?v=1789111159</t>
        </is>
      </c>
      <c r="F960" t="inlineStr">
        <is>
          <t>no</t>
        </is>
      </c>
      <c r="G960" t="inlineStr">
        <is>
          <t>https://tawakkalfabrics.co/products/zaria-3pcs-un-stitched-emb-cambric-d-442</t>
        </is>
      </c>
    </row>
    <row r="961">
      <c r="A961" t="inlineStr">
        <is>
          <t>CIb044a935ed54</t>
        </is>
      </c>
      <c r="B961" t="inlineStr">
        <is>
          <t>CP50d3551db4b7</t>
        </is>
      </c>
      <c r="C961" t="n">
        <v>4</v>
      </c>
      <c r="D961" t="inlineStr">
        <is>
          <t>https://cdn.shopify.com/s/files/1/0669/9316/0371/files/4636_4.jpg?v=1789111159</t>
        </is>
      </c>
      <c r="F961" t="inlineStr">
        <is>
          <t>no</t>
        </is>
      </c>
      <c r="G961" t="inlineStr">
        <is>
          <t>https://tawakkalfabrics.co/products/zaria-3pcs-un-stitched-emb-cambric-d-442</t>
        </is>
      </c>
    </row>
    <row r="962">
      <c r="A962" t="inlineStr">
        <is>
          <t>CI8c96101c6c3c</t>
        </is>
      </c>
      <c r="B962" t="inlineStr">
        <is>
          <t>CP848930e2c628</t>
        </is>
      </c>
      <c r="C962" t="n">
        <v>1</v>
      </c>
      <c r="D962" t="inlineStr">
        <is>
          <t>https://cdn.shopify.com/s/files/1/0669/9316/0371/files/4382_6.jpg?v=1789110975</t>
        </is>
      </c>
      <c r="F962" t="inlineStr">
        <is>
          <t>yes</t>
        </is>
      </c>
      <c r="G962" t="inlineStr">
        <is>
          <t>https://tawakkalfabrics.co/products/zaria-3pcs-un-stitched-emb-cambric-d-441</t>
        </is>
      </c>
    </row>
    <row r="963">
      <c r="A963" t="inlineStr">
        <is>
          <t>CI4fdf00f3d665</t>
        </is>
      </c>
      <c r="B963" t="inlineStr">
        <is>
          <t>CP848930e2c628</t>
        </is>
      </c>
      <c r="C963" t="n">
        <v>2</v>
      </c>
      <c r="D963" t="inlineStr">
        <is>
          <t>https://cdn.shopify.com/s/files/1/0669/9316/0371/files/4382_5.jpg?v=1789110975</t>
        </is>
      </c>
      <c r="F963" t="inlineStr">
        <is>
          <t>no</t>
        </is>
      </c>
      <c r="G963" t="inlineStr">
        <is>
          <t>https://tawakkalfabrics.co/products/zaria-3pcs-un-stitched-emb-cambric-d-441</t>
        </is>
      </c>
    </row>
    <row r="964">
      <c r="A964" t="inlineStr">
        <is>
          <t>CI88370344903d</t>
        </is>
      </c>
      <c r="B964" t="inlineStr">
        <is>
          <t>CP848930e2c628</t>
        </is>
      </c>
      <c r="C964" t="n">
        <v>3</v>
      </c>
      <c r="D964" t="inlineStr">
        <is>
          <t>https://cdn.shopify.com/s/files/1/0669/9316/0371/files/4382_7.jpg?v=1789110975</t>
        </is>
      </c>
      <c r="F964" t="inlineStr">
        <is>
          <t>no</t>
        </is>
      </c>
      <c r="G964" t="inlineStr">
        <is>
          <t>https://tawakkalfabrics.co/products/zaria-3pcs-un-stitched-emb-cambric-d-441</t>
        </is>
      </c>
    </row>
    <row r="965">
      <c r="A965" t="inlineStr">
        <is>
          <t>CIe895a9ce1f4b</t>
        </is>
      </c>
      <c r="B965" t="inlineStr">
        <is>
          <t>CP848930e2c628</t>
        </is>
      </c>
      <c r="C965" t="n">
        <v>4</v>
      </c>
      <c r="D965" t="inlineStr">
        <is>
          <t>https://cdn.shopify.com/s/files/1/0669/9316/0371/files/4382_8.jpg?v=1789110975</t>
        </is>
      </c>
      <c r="F965" t="inlineStr">
        <is>
          <t>no</t>
        </is>
      </c>
      <c r="G965" t="inlineStr">
        <is>
          <t>https://tawakkalfabrics.co/products/zaria-3pcs-un-stitched-emb-cambric-d-441</t>
        </is>
      </c>
    </row>
    <row r="966">
      <c r="A966" t="inlineStr">
        <is>
          <t>CI679e381136f1</t>
        </is>
      </c>
      <c r="B966" t="inlineStr">
        <is>
          <t>CPd54696e1d651</t>
        </is>
      </c>
      <c r="C966" t="n">
        <v>1</v>
      </c>
      <c r="D966" t="inlineStr">
        <is>
          <t>https://cdn.shopify.com/s/files/1/0669/9316/0371/files/4379_1.jpg?v=1789110780</t>
        </is>
      </c>
      <c r="F966" t="inlineStr">
        <is>
          <t>yes</t>
        </is>
      </c>
      <c r="G966" t="inlineStr">
        <is>
          <t>https://tawakkalfabrics.co/products/zaria-3pcs-un-stitched-emb-cambric-d-439</t>
        </is>
      </c>
    </row>
    <row r="967">
      <c r="A967" t="inlineStr">
        <is>
          <t>CI808203ee94dd</t>
        </is>
      </c>
      <c r="B967" t="inlineStr">
        <is>
          <t>CPd54696e1d651</t>
        </is>
      </c>
      <c r="C967" t="n">
        <v>2</v>
      </c>
      <c r="D967" t="inlineStr">
        <is>
          <t>https://cdn.shopify.com/s/files/1/0669/9316/0371/files/4379_2.jpg?v=1789110780</t>
        </is>
      </c>
      <c r="F967" t="inlineStr">
        <is>
          <t>no</t>
        </is>
      </c>
      <c r="G967" t="inlineStr">
        <is>
          <t>https://tawakkalfabrics.co/products/zaria-3pcs-un-stitched-emb-cambric-d-439</t>
        </is>
      </c>
    </row>
    <row r="968">
      <c r="A968" t="inlineStr">
        <is>
          <t>CI6ba6ad4b36f5</t>
        </is>
      </c>
      <c r="B968" t="inlineStr">
        <is>
          <t>CPd54696e1d651</t>
        </is>
      </c>
      <c r="C968" t="n">
        <v>3</v>
      </c>
      <c r="D968" t="inlineStr">
        <is>
          <t>https://cdn.shopify.com/s/files/1/0669/9316/0371/files/4379_3.jpg?v=1789110780</t>
        </is>
      </c>
      <c r="F968" t="inlineStr">
        <is>
          <t>no</t>
        </is>
      </c>
      <c r="G968" t="inlineStr">
        <is>
          <t>https://tawakkalfabrics.co/products/zaria-3pcs-un-stitched-emb-cambric-d-439</t>
        </is>
      </c>
    </row>
    <row r="969">
      <c r="A969" t="inlineStr">
        <is>
          <t>CI6736d3dce042</t>
        </is>
      </c>
      <c r="B969" t="inlineStr">
        <is>
          <t>CPd54696e1d651</t>
        </is>
      </c>
      <c r="C969" t="n">
        <v>4</v>
      </c>
      <c r="D969" t="inlineStr">
        <is>
          <t>https://cdn.shopify.com/s/files/1/0669/9316/0371/files/4379_4.jpg?v=1789110780</t>
        </is>
      </c>
      <c r="F969" t="inlineStr">
        <is>
          <t>no</t>
        </is>
      </c>
      <c r="G969" t="inlineStr">
        <is>
          <t>https://tawakkalfabrics.co/products/zaria-3pcs-un-stitched-emb-cambric-d-439</t>
        </is>
      </c>
    </row>
    <row r="970">
      <c r="A970" t="inlineStr">
        <is>
          <t>CI7957b34ee56b</t>
        </is>
      </c>
      <c r="B970" t="inlineStr">
        <is>
          <t>CP729acca9b5f3</t>
        </is>
      </c>
      <c r="C970" t="n">
        <v>1</v>
      </c>
      <c r="D970" t="inlineStr">
        <is>
          <t>https://cdn.shopify.com/s/files/1/0669/9316/0371/files/4378_3.jpg?v=1789110733</t>
        </is>
      </c>
      <c r="F970" t="inlineStr">
        <is>
          <t>yes</t>
        </is>
      </c>
      <c r="G970" t="inlineStr">
        <is>
          <t>https://tawakkalfabrics.co/products/zaria-3pcs-un-stitched-emb-cambric-d-438</t>
        </is>
      </c>
    </row>
    <row r="971">
      <c r="A971" t="inlineStr">
        <is>
          <t>CIa5fae9ff05d0</t>
        </is>
      </c>
      <c r="B971" t="inlineStr">
        <is>
          <t>CP729acca9b5f3</t>
        </is>
      </c>
      <c r="C971" t="n">
        <v>2</v>
      </c>
      <c r="D971" t="inlineStr">
        <is>
          <t>https://cdn.shopify.com/s/files/1/0669/9316/0371/files/4378_1.jpg?v=1789110733</t>
        </is>
      </c>
      <c r="F971" t="inlineStr">
        <is>
          <t>no</t>
        </is>
      </c>
      <c r="G971" t="inlineStr">
        <is>
          <t>https://tawakkalfabrics.co/products/zaria-3pcs-un-stitched-emb-cambric-d-438</t>
        </is>
      </c>
    </row>
    <row r="972">
      <c r="A972" t="inlineStr">
        <is>
          <t>CI1422ed07e07f</t>
        </is>
      </c>
      <c r="B972" t="inlineStr">
        <is>
          <t>CP729acca9b5f3</t>
        </is>
      </c>
      <c r="C972" t="n">
        <v>3</v>
      </c>
      <c r="D972" t="inlineStr">
        <is>
          <t>https://cdn.shopify.com/s/files/1/0669/9316/0371/files/4378_2.jpg?v=1789110733</t>
        </is>
      </c>
      <c r="F972" t="inlineStr">
        <is>
          <t>no</t>
        </is>
      </c>
      <c r="G972" t="inlineStr">
        <is>
          <t>https://tawakkalfabrics.co/products/zaria-3pcs-un-stitched-emb-cambric-d-438</t>
        </is>
      </c>
    </row>
    <row r="973">
      <c r="A973" t="inlineStr">
        <is>
          <t>CI90ed49243d6e</t>
        </is>
      </c>
      <c r="B973" t="inlineStr">
        <is>
          <t>CP729acca9b5f3</t>
        </is>
      </c>
      <c r="C973" t="n">
        <v>4</v>
      </c>
      <c r="D973" t="inlineStr">
        <is>
          <t>https://cdn.shopify.com/s/files/1/0669/9316/0371/files/4378_4.jpg?v=1789110733</t>
        </is>
      </c>
      <c r="F973" t="inlineStr">
        <is>
          <t>no</t>
        </is>
      </c>
      <c r="G973" t="inlineStr">
        <is>
          <t>https://tawakkalfabrics.co/products/zaria-3pcs-un-stitched-emb-cambric-d-438</t>
        </is>
      </c>
    </row>
    <row r="974">
      <c r="A974" t="inlineStr">
        <is>
          <t>CIf49454364420</t>
        </is>
      </c>
      <c r="B974" t="inlineStr">
        <is>
          <t>CPc5b753736824</t>
        </is>
      </c>
      <c r="C974" t="n">
        <v>1</v>
      </c>
      <c r="D974" t="inlineStr">
        <is>
          <t>https://cdn.shopify.com/s/files/1/0669/9316/0371/files/4376_4.jpg?v=1789110552</t>
        </is>
      </c>
      <c r="F974" t="inlineStr">
        <is>
          <t>yes</t>
        </is>
      </c>
      <c r="G974" t="inlineStr">
        <is>
          <t>https://tawakkalfabrics.co/products/zaria-3pcs-un-stitched-emb-cambric-d-4376</t>
        </is>
      </c>
    </row>
    <row r="975">
      <c r="A975" t="inlineStr">
        <is>
          <t>CI97d44b17a6fa</t>
        </is>
      </c>
      <c r="B975" t="inlineStr">
        <is>
          <t>CPc5b753736824</t>
        </is>
      </c>
      <c r="C975" t="n">
        <v>2</v>
      </c>
      <c r="D975" t="inlineStr">
        <is>
          <t>https://cdn.shopify.com/s/files/1/0669/9316/0371/files/4376_3.jpg?v=1789110552</t>
        </is>
      </c>
      <c r="F975" t="inlineStr">
        <is>
          <t>no</t>
        </is>
      </c>
      <c r="G975" t="inlineStr">
        <is>
          <t>https://tawakkalfabrics.co/products/zaria-3pcs-un-stitched-emb-cambric-d-4376</t>
        </is>
      </c>
    </row>
    <row r="976">
      <c r="A976" t="inlineStr">
        <is>
          <t>CI778527e9f839</t>
        </is>
      </c>
      <c r="B976" t="inlineStr">
        <is>
          <t>CPc5b753736824</t>
        </is>
      </c>
      <c r="C976" t="n">
        <v>3</v>
      </c>
      <c r="D976" t="inlineStr">
        <is>
          <t>https://cdn.shopify.com/s/files/1/0669/9316/0371/files/4376_1.jpg?v=1789110552</t>
        </is>
      </c>
      <c r="F976" t="inlineStr">
        <is>
          <t>no</t>
        </is>
      </c>
      <c r="G976" t="inlineStr">
        <is>
          <t>https://tawakkalfabrics.co/products/zaria-3pcs-un-stitched-emb-cambric-d-4376</t>
        </is>
      </c>
    </row>
    <row r="977">
      <c r="A977" t="inlineStr">
        <is>
          <t>CI8cdd4859e979</t>
        </is>
      </c>
      <c r="B977" t="inlineStr">
        <is>
          <t>CPc5b753736824</t>
        </is>
      </c>
      <c r="C977" t="n">
        <v>4</v>
      </c>
      <c r="D977" t="inlineStr">
        <is>
          <t>https://cdn.shopify.com/s/files/1/0669/9316/0371/files/4376_2.jpg?v=1789110552</t>
        </is>
      </c>
      <c r="F977" t="inlineStr">
        <is>
          <t>no</t>
        </is>
      </c>
      <c r="G977" t="inlineStr">
        <is>
          <t>https://tawakkalfabrics.co/products/zaria-3pcs-un-stitched-emb-cambric-d-4376</t>
        </is>
      </c>
    </row>
    <row r="978">
      <c r="A978" t="inlineStr">
        <is>
          <t>CI18c344ab88e1</t>
        </is>
      </c>
      <c r="B978" t="inlineStr">
        <is>
          <t>CPc5b753736824</t>
        </is>
      </c>
      <c r="C978" t="n">
        <v>5</v>
      </c>
      <c r="D978" t="inlineStr">
        <is>
          <t>https://cdn.shopify.com/s/files/1/0669/9316/0371/files/4376_5.jpg?v=1789110552</t>
        </is>
      </c>
      <c r="F978" t="inlineStr">
        <is>
          <t>no</t>
        </is>
      </c>
      <c r="G978" t="inlineStr">
        <is>
          <t>https://tawakkalfabrics.co/products/zaria-3pcs-un-stitched-emb-cambric-d-4376</t>
        </is>
      </c>
    </row>
    <row r="979">
      <c r="A979" t="inlineStr">
        <is>
          <t>CIeb77b4d0359c</t>
        </is>
      </c>
      <c r="B979" t="inlineStr">
        <is>
          <t>CP24f3d7d46396</t>
        </is>
      </c>
      <c r="C979" t="n">
        <v>1</v>
      </c>
      <c r="D979" t="inlineStr">
        <is>
          <t>https://cdn.shopify.com/s/files/1/0669/9316/0371/files/050A9986_fbd0957f-2366-4e36-b1f7-8cccea063f84.jpg?v=1786792904</t>
        </is>
      </c>
      <c r="F979" t="inlineStr">
        <is>
          <t>yes</t>
        </is>
      </c>
      <c r="G979" t="inlineStr">
        <is>
          <t>https://tawakkalfabrics.co/products/hiranur-3pcs-stitched-fancy-emb-lawn-9</t>
        </is>
      </c>
    </row>
    <row r="980">
      <c r="A980" t="inlineStr">
        <is>
          <t>CI4c5959d687eb</t>
        </is>
      </c>
      <c r="B980" t="inlineStr">
        <is>
          <t>CP24f3d7d46396</t>
        </is>
      </c>
      <c r="C980" t="n">
        <v>2</v>
      </c>
      <c r="D980" t="inlineStr">
        <is>
          <t>https://cdn.shopify.com/s/files/1/0669/9316/0371/files/050A9995_80349249-242e-48b8-b916-155197e093b3.jpg?v=1786792919</t>
        </is>
      </c>
      <c r="F980" t="inlineStr">
        <is>
          <t>no</t>
        </is>
      </c>
      <c r="G980" t="inlineStr">
        <is>
          <t>https://tawakkalfabrics.co/products/hiranur-3pcs-stitched-fancy-emb-lawn-9</t>
        </is>
      </c>
    </row>
    <row r="981">
      <c r="A981" t="inlineStr">
        <is>
          <t>CI00854da44646</t>
        </is>
      </c>
      <c r="B981" t="inlineStr">
        <is>
          <t>CP24f3d7d46396</t>
        </is>
      </c>
      <c r="C981" t="n">
        <v>3</v>
      </c>
      <c r="D981" t="inlineStr">
        <is>
          <t>https://cdn.shopify.com/s/files/1/0669/9316/0371/files/050A9996_5671f557-14bc-4fdb-af9d-1d436d1f0170.jpg?v=1786792919</t>
        </is>
      </c>
      <c r="F981" t="inlineStr">
        <is>
          <t>no</t>
        </is>
      </c>
      <c r="G981" t="inlineStr">
        <is>
          <t>https://tawakkalfabrics.co/products/hiranur-3pcs-stitched-fancy-emb-lawn-9</t>
        </is>
      </c>
    </row>
    <row r="982">
      <c r="A982" t="inlineStr">
        <is>
          <t>CIafcf83bb3892</t>
        </is>
      </c>
      <c r="B982" t="inlineStr">
        <is>
          <t>CP24f3d7d46396</t>
        </is>
      </c>
      <c r="C982" t="n">
        <v>4</v>
      </c>
      <c r="D982" t="inlineStr">
        <is>
          <t>https://cdn.shopify.com/s/files/1/0669/9316/0371/files/050A9999_69742e06-890b-4698-b946-90356c194294.jpg?v=1786792919</t>
        </is>
      </c>
      <c r="F982" t="inlineStr">
        <is>
          <t>no</t>
        </is>
      </c>
      <c r="G982" t="inlineStr">
        <is>
          <t>https://tawakkalfabrics.co/products/hiranur-3pcs-stitched-fancy-emb-lawn-9</t>
        </is>
      </c>
    </row>
    <row r="983">
      <c r="A983" t="inlineStr">
        <is>
          <t>CI827cdf7c15ce</t>
        </is>
      </c>
      <c r="B983" t="inlineStr">
        <is>
          <t>CP670eaa467adb</t>
        </is>
      </c>
      <c r="C983" t="n">
        <v>1</v>
      </c>
      <c r="D983" t="inlineStr">
        <is>
          <t>https://cdn.shopify.com/s/files/1/0669/9316/0371/files/050A6752_b52f3457-1baf-48ac-b200-914867a0e4b8.jpg?v=1788960007</t>
        </is>
      </c>
      <c r="F983" t="inlineStr">
        <is>
          <t>yes</t>
        </is>
      </c>
      <c r="G983" t="inlineStr">
        <is>
          <t>https://tawakkalfabrics.co/products/iryssa-v1-3pcs-un-stitched-emb-staple-5</t>
        </is>
      </c>
    </row>
    <row r="984">
      <c r="A984" t="inlineStr">
        <is>
          <t>CI27d4e564c0a1</t>
        </is>
      </c>
      <c r="B984" t="inlineStr">
        <is>
          <t>CP670eaa467adb</t>
        </is>
      </c>
      <c r="C984" t="n">
        <v>2</v>
      </c>
      <c r="D984" t="inlineStr">
        <is>
          <t>https://cdn.shopify.com/s/files/1/0669/9316/0371/files/050A6757.jpg?v=1788960007</t>
        </is>
      </c>
      <c r="F984" t="inlineStr">
        <is>
          <t>no</t>
        </is>
      </c>
      <c r="G984" t="inlineStr">
        <is>
          <t>https://tawakkalfabrics.co/products/iryssa-v1-3pcs-un-stitched-emb-staple-5</t>
        </is>
      </c>
    </row>
    <row r="985">
      <c r="A985" t="inlineStr">
        <is>
          <t>CIe2eaf79b3fcb</t>
        </is>
      </c>
      <c r="B985" t="inlineStr">
        <is>
          <t>CP670eaa467adb</t>
        </is>
      </c>
      <c r="C985" t="n">
        <v>3</v>
      </c>
      <c r="D985" t="inlineStr">
        <is>
          <t>https://cdn.shopify.com/s/files/1/0669/9316/0371/files/050A6759_a9e4fd20-41af-4515-82a9-603e3c2a69cc.jpg?v=1788960007</t>
        </is>
      </c>
      <c r="F985" t="inlineStr">
        <is>
          <t>no</t>
        </is>
      </c>
      <c r="G985" t="inlineStr">
        <is>
          <t>https://tawakkalfabrics.co/products/iryssa-v1-3pcs-un-stitched-emb-staple-5</t>
        </is>
      </c>
    </row>
    <row r="986">
      <c r="A986" t="inlineStr">
        <is>
          <t>CI9a0945e10f3c</t>
        </is>
      </c>
      <c r="B986" t="inlineStr">
        <is>
          <t>CP670eaa467adb</t>
        </is>
      </c>
      <c r="C986" t="n">
        <v>4</v>
      </c>
      <c r="D986" t="inlineStr">
        <is>
          <t>https://cdn.shopify.com/s/files/1/0669/9316/0371/files/050A6762_b09bba69-3c2d-47e8-8bea-b0419dae1676.jpg?v=1788960007</t>
        </is>
      </c>
      <c r="F986" t="inlineStr">
        <is>
          <t>no</t>
        </is>
      </c>
      <c r="G986" t="inlineStr">
        <is>
          <t>https://tawakkalfabrics.co/products/iryssa-v1-3pcs-un-stitched-emb-staple-5</t>
        </is>
      </c>
    </row>
    <row r="987">
      <c r="A987" t="inlineStr">
        <is>
          <t>CI9eb05ee5bc59</t>
        </is>
      </c>
      <c r="B987" t="inlineStr">
        <is>
          <t>CP897f9d569c14</t>
        </is>
      </c>
      <c r="C987" t="n">
        <v>1</v>
      </c>
      <c r="D987" t="inlineStr">
        <is>
          <t>https://cdn.shopify.com/s/files/1/0669/9316/0371/files/LEGEND092.jpg?v=1789142936</t>
        </is>
      </c>
      <c r="F987" t="inlineStr">
        <is>
          <t>yes</t>
        </is>
      </c>
      <c r="G987" t="inlineStr">
        <is>
          <t>https://tawakkalfabrics.co/products/the-legend-09</t>
        </is>
      </c>
    </row>
    <row r="988">
      <c r="A988" t="inlineStr">
        <is>
          <t>CI28bbc1ad3eff</t>
        </is>
      </c>
      <c r="B988" t="inlineStr">
        <is>
          <t>CP897f9d569c14</t>
        </is>
      </c>
      <c r="C988" t="n">
        <v>2</v>
      </c>
      <c r="D988" t="inlineStr">
        <is>
          <t>https://cdn.shopify.com/s/files/1/0669/9316/0371/files/LEGEND094.jpg?v=1789142937</t>
        </is>
      </c>
      <c r="F988" t="inlineStr">
        <is>
          <t>no</t>
        </is>
      </c>
      <c r="G988" t="inlineStr">
        <is>
          <t>https://tawakkalfabrics.co/products/the-legend-09</t>
        </is>
      </c>
    </row>
    <row r="989">
      <c r="A989" t="inlineStr">
        <is>
          <t>CIacee3d0634fa</t>
        </is>
      </c>
      <c r="B989" t="inlineStr">
        <is>
          <t>CP897f9d569c14</t>
        </is>
      </c>
      <c r="C989" t="n">
        <v>3</v>
      </c>
      <c r="D989" t="inlineStr">
        <is>
          <t>https://cdn.shopify.com/s/files/1/0669/9316/0371/files/LEGEND0293.jpg?v=1789142936</t>
        </is>
      </c>
      <c r="F989" t="inlineStr">
        <is>
          <t>no</t>
        </is>
      </c>
      <c r="G989" t="inlineStr">
        <is>
          <t>https://tawakkalfabrics.co/products/the-legend-09</t>
        </is>
      </c>
    </row>
    <row r="990">
      <c r="A990" t="inlineStr">
        <is>
          <t>CI68f7e1a7df97</t>
        </is>
      </c>
      <c r="B990" t="inlineStr">
        <is>
          <t>CP897f9d569c14</t>
        </is>
      </c>
      <c r="C990" t="n">
        <v>4</v>
      </c>
      <c r="D990" t="inlineStr">
        <is>
          <t>https://cdn.shopify.com/s/files/1/0669/9316/0371/files/LEGEND091.jpg?v=1789142936</t>
        </is>
      </c>
      <c r="F990" t="inlineStr">
        <is>
          <t>no</t>
        </is>
      </c>
      <c r="G990" t="inlineStr">
        <is>
          <t>https://tawakkalfabrics.co/products/the-legend-09</t>
        </is>
      </c>
    </row>
    <row r="991">
      <c r="A991" t="inlineStr">
        <is>
          <t>CI6d3517a27944</t>
        </is>
      </c>
      <c r="B991" t="inlineStr">
        <is>
          <t>CPb871d065e391</t>
        </is>
      </c>
      <c r="C991" t="n">
        <v>1</v>
      </c>
      <c r="D991" t="inlineStr">
        <is>
          <t>https://cdn.shopify.com/s/files/1/0669/9316/0371/files/050A2144_59fd0a5f-15ff-4688-bb02-d7789d3a8cf8.jpg?v=1785738420</t>
        </is>
      </c>
      <c r="F991" t="inlineStr">
        <is>
          <t>yes</t>
        </is>
      </c>
      <c r="G991" t="inlineStr">
        <is>
          <t>https://tawakkalfabrics.co/products/satori-3pcs-semi-stitched-fancy-emb-chiffon-d-3935</t>
        </is>
      </c>
    </row>
    <row r="992">
      <c r="A992" t="inlineStr">
        <is>
          <t>CI9e1fbb1fd81f</t>
        </is>
      </c>
      <c r="B992" t="inlineStr">
        <is>
          <t>CPb871d065e391</t>
        </is>
      </c>
      <c r="C992" t="n">
        <v>2</v>
      </c>
      <c r="D992" t="inlineStr">
        <is>
          <t>https://cdn.shopify.com/s/files/1/0669/9316/0371/files/050A2149.jpg?v=1785738420</t>
        </is>
      </c>
      <c r="F992" t="inlineStr">
        <is>
          <t>no</t>
        </is>
      </c>
      <c r="G992" t="inlineStr">
        <is>
          <t>https://tawakkalfabrics.co/products/satori-3pcs-semi-stitched-fancy-emb-chiffon-d-3935</t>
        </is>
      </c>
    </row>
    <row r="993">
      <c r="A993" t="inlineStr">
        <is>
          <t>CIfe7674eaf745</t>
        </is>
      </c>
      <c r="B993" t="inlineStr">
        <is>
          <t>CPb871d065e391</t>
        </is>
      </c>
      <c r="C993" t="n">
        <v>3</v>
      </c>
      <c r="D993" t="inlineStr">
        <is>
          <t>https://cdn.shopify.com/s/files/1/0669/9316/0371/files/050A2154.jpg?v=1785738420</t>
        </is>
      </c>
      <c r="F993" t="inlineStr">
        <is>
          <t>no</t>
        </is>
      </c>
      <c r="G993" t="inlineStr">
        <is>
          <t>https://tawakkalfabrics.co/products/satori-3pcs-semi-stitched-fancy-emb-chiffon-d-3935</t>
        </is>
      </c>
    </row>
    <row r="994">
      <c r="A994" t="inlineStr">
        <is>
          <t>CI314b7812baee</t>
        </is>
      </c>
      <c r="B994" t="inlineStr">
        <is>
          <t>CP7eb9fcb4cc38</t>
        </is>
      </c>
      <c r="C994" t="n">
        <v>1</v>
      </c>
      <c r="D994" t="inlineStr">
        <is>
          <t>https://cdn.shopify.com/s/files/1/0669/9316/0371/files/050A2535_4ad81ed4-64eb-4ca5-a37d-8f46a127764e.jpg?v=1784463537</t>
        </is>
      </c>
      <c r="F994" t="inlineStr">
        <is>
          <t>yes</t>
        </is>
      </c>
      <c r="G994" t="inlineStr">
        <is>
          <t>https://tawakkalfabrics.co/products/ayna-3pcs-unstitched-printed-lawn-d-3539</t>
        </is>
      </c>
    </row>
    <row r="995">
      <c r="A995" t="inlineStr">
        <is>
          <t>CI732c3c2f8e96</t>
        </is>
      </c>
      <c r="B995" t="inlineStr">
        <is>
          <t>CP7eb9fcb4cc38</t>
        </is>
      </c>
      <c r="C995" t="n">
        <v>2</v>
      </c>
      <c r="D995" t="inlineStr">
        <is>
          <t>https://cdn.shopify.com/s/files/1/0669/9316/0371/files/050A2540.jpg?v=1784463538</t>
        </is>
      </c>
      <c r="F995" t="inlineStr">
        <is>
          <t>no</t>
        </is>
      </c>
      <c r="G995" t="inlineStr">
        <is>
          <t>https://tawakkalfabrics.co/products/ayna-3pcs-unstitched-printed-lawn-d-3539</t>
        </is>
      </c>
    </row>
    <row r="996">
      <c r="A996" t="inlineStr">
        <is>
          <t>CI64828ca95613</t>
        </is>
      </c>
      <c r="B996" t="inlineStr">
        <is>
          <t>CP7eb9fcb4cc38</t>
        </is>
      </c>
      <c r="C996" t="n">
        <v>3</v>
      </c>
      <c r="D996" t="inlineStr">
        <is>
          <t>https://cdn.shopify.com/s/files/1/0669/9316/0371/files/050A2549_c918164c-1c16-4de4-aca8-72ac81513d25.jpg?v=1784463537</t>
        </is>
      </c>
      <c r="F996" t="inlineStr">
        <is>
          <t>no</t>
        </is>
      </c>
      <c r="G996" t="inlineStr">
        <is>
          <t>https://tawakkalfabrics.co/products/ayna-3pcs-unstitched-printed-lawn-d-3539</t>
        </is>
      </c>
    </row>
    <row r="997">
      <c r="A997" t="inlineStr">
        <is>
          <t>CI8ef03a6d9e1f</t>
        </is>
      </c>
      <c r="B997" t="inlineStr">
        <is>
          <t>CPbf6759c07ac2</t>
        </is>
      </c>
      <c r="C997" t="n">
        <v>1</v>
      </c>
      <c r="D997" t="inlineStr">
        <is>
          <t>https://cdn.shopify.com/s/files/1/0669/9316/0371/files/050A7052_65d58f67-f71c-40ce-a017-93ed7a8c8e8c.jpg?v=1788972515</t>
        </is>
      </c>
      <c r="F997" t="inlineStr">
        <is>
          <t>yes</t>
        </is>
      </c>
      <c r="G997" t="inlineStr">
        <is>
          <t>https://tawakkalfabrics.co/products/iora-3pcs-un-stitched-emb-printed-staple-7</t>
        </is>
      </c>
    </row>
    <row r="998">
      <c r="A998" t="inlineStr">
        <is>
          <t>CId14862880f89</t>
        </is>
      </c>
      <c r="B998" t="inlineStr">
        <is>
          <t>CPbf6759c07ac2</t>
        </is>
      </c>
      <c r="C998" t="n">
        <v>2</v>
      </c>
      <c r="D998" t="inlineStr">
        <is>
          <t>https://cdn.shopify.com/s/files/1/0669/9316/0371/files/050A7058_70757960-4da5-498d-9255-4579003a27a0.jpg?v=1788972515</t>
        </is>
      </c>
      <c r="F998" t="inlineStr">
        <is>
          <t>no</t>
        </is>
      </c>
      <c r="G998" t="inlineStr">
        <is>
          <t>https://tawakkalfabrics.co/products/iora-3pcs-un-stitched-emb-printed-staple-7</t>
        </is>
      </c>
    </row>
    <row r="999">
      <c r="A999" t="inlineStr">
        <is>
          <t>CI92ea73f89245</t>
        </is>
      </c>
      <c r="B999" t="inlineStr">
        <is>
          <t>CPbf6759c07ac2</t>
        </is>
      </c>
      <c r="C999" t="n">
        <v>3</v>
      </c>
      <c r="D999" t="inlineStr">
        <is>
          <t>https://cdn.shopify.com/s/files/1/0669/9316/0371/files/050A7060.jpg?v=1788972515</t>
        </is>
      </c>
      <c r="F999" t="inlineStr">
        <is>
          <t>no</t>
        </is>
      </c>
      <c r="G999" t="inlineStr">
        <is>
          <t>https://tawakkalfabrics.co/products/iora-3pcs-un-stitched-emb-printed-staple-7</t>
        </is>
      </c>
    </row>
    <row r="1000">
      <c r="A1000" t="inlineStr">
        <is>
          <t>CI55ab81f03bec</t>
        </is>
      </c>
      <c r="B1000" t="inlineStr">
        <is>
          <t>CPbf6759c07ac2</t>
        </is>
      </c>
      <c r="C1000" t="n">
        <v>4</v>
      </c>
      <c r="D1000" t="inlineStr">
        <is>
          <t>https://cdn.shopify.com/s/files/1/0669/9316/0371/files/050A7064.jpg?v=1788972515</t>
        </is>
      </c>
      <c r="F1000" t="inlineStr">
        <is>
          <t>no</t>
        </is>
      </c>
      <c r="G1000" t="inlineStr">
        <is>
          <t>https://tawakkalfabrics.co/products/iora-3pcs-un-stitched-emb-printed-staple-7</t>
        </is>
      </c>
    </row>
    <row r="1001">
      <c r="A1001" t="inlineStr">
        <is>
          <t>CI87b83d664917</t>
        </is>
      </c>
      <c r="B1001" t="inlineStr">
        <is>
          <t>CP2bcffeba4921</t>
        </is>
      </c>
      <c r="C1001" t="n">
        <v>1</v>
      </c>
      <c r="D1001" t="inlineStr">
        <is>
          <t>https://cdn.shopify.com/s/files/1/0669/9316/0371/files/050A7031_5cec5993-8a47-42da-9db0-31ba39e12655.jpg?v=1788972460</t>
        </is>
      </c>
      <c r="F1001" t="inlineStr">
        <is>
          <t>yes</t>
        </is>
      </c>
      <c r="G1001" t="inlineStr">
        <is>
          <t>https://tawakkalfabrics.co/products/iora-3pcs-un-stitched-emb-printed-staple-6</t>
        </is>
      </c>
    </row>
    <row r="1002">
      <c r="A1002" t="inlineStr">
        <is>
          <t>CIf614a8a31082</t>
        </is>
      </c>
      <c r="B1002" t="inlineStr">
        <is>
          <t>CP2bcffeba4921</t>
        </is>
      </c>
      <c r="C1002" t="n">
        <v>2</v>
      </c>
      <c r="D1002" t="inlineStr">
        <is>
          <t>https://cdn.shopify.com/s/files/1/0669/9316/0371/files/050A7042_0e3fc73b-65e9-4c8e-878b-479577d564d5.jpg?v=1788972461</t>
        </is>
      </c>
      <c r="F1002" t="inlineStr">
        <is>
          <t>no</t>
        </is>
      </c>
      <c r="G1002" t="inlineStr">
        <is>
          <t>https://tawakkalfabrics.co/products/iora-3pcs-un-stitched-emb-printed-staple-6</t>
        </is>
      </c>
    </row>
    <row r="1003">
      <c r="A1003" t="inlineStr">
        <is>
          <t>CI0eab8ae6edb3</t>
        </is>
      </c>
      <c r="B1003" t="inlineStr">
        <is>
          <t>CP2bcffeba4921</t>
        </is>
      </c>
      <c r="C1003" t="n">
        <v>3</v>
      </c>
      <c r="D1003" t="inlineStr">
        <is>
          <t>https://cdn.shopify.com/s/files/1/0669/9316/0371/files/050A7046_264c9035-f485-4021-85c7-4c060ddf6fd2.jpg?v=1788972461</t>
        </is>
      </c>
      <c r="F1003" t="inlineStr">
        <is>
          <t>no</t>
        </is>
      </c>
      <c r="G1003" t="inlineStr">
        <is>
          <t>https://tawakkalfabrics.co/products/iora-3pcs-un-stitched-emb-printed-staple-6</t>
        </is>
      </c>
    </row>
    <row r="1004">
      <c r="A1004" t="inlineStr">
        <is>
          <t>CIa6823b9809a8</t>
        </is>
      </c>
      <c r="B1004" t="inlineStr">
        <is>
          <t>CP2bcffeba4921</t>
        </is>
      </c>
      <c r="C1004" t="n">
        <v>4</v>
      </c>
      <c r="D1004" t="inlineStr">
        <is>
          <t>https://cdn.shopify.com/s/files/1/0669/9316/0371/files/050A7048_9b1f7794-cd9c-4ec4-ad8d-a6d3fcca185b.jpg?v=1788972460</t>
        </is>
      </c>
      <c r="F1004" t="inlineStr">
        <is>
          <t>no</t>
        </is>
      </c>
      <c r="G1004" t="inlineStr">
        <is>
          <t>https://tawakkalfabrics.co/products/iora-3pcs-un-stitched-emb-printed-staple-6</t>
        </is>
      </c>
    </row>
    <row r="1005">
      <c r="A1005" t="inlineStr">
        <is>
          <t>CI6acc63e1cc88</t>
        </is>
      </c>
      <c r="B1005" t="inlineStr">
        <is>
          <t>CPbd9486a35858</t>
        </is>
      </c>
      <c r="C1005" t="n">
        <v>1</v>
      </c>
      <c r="D1005" t="inlineStr">
        <is>
          <t>https://cdn.shopify.com/s/files/1/0669/9316/0371/files/050A7016_ff8dba04-4aa4-4e3d-8a0e-6f5e03190233.jpg?v=1788972416</t>
        </is>
      </c>
      <c r="F1005" t="inlineStr">
        <is>
          <t>yes</t>
        </is>
      </c>
      <c r="G1005" t="inlineStr">
        <is>
          <t>https://tawakkalfabrics.co/products/iora-3pcs-un-stitched-emb-printed-staple-5</t>
        </is>
      </c>
    </row>
    <row r="1006">
      <c r="A1006" t="inlineStr">
        <is>
          <t>CIe1461b11e1fb</t>
        </is>
      </c>
      <c r="B1006" t="inlineStr">
        <is>
          <t>CPbd9486a35858</t>
        </is>
      </c>
      <c r="C1006" t="n">
        <v>2</v>
      </c>
      <c r="D1006" t="inlineStr">
        <is>
          <t>https://cdn.shopify.com/s/files/1/0669/9316/0371/files/050A7021.jpg?v=1788972417</t>
        </is>
      </c>
      <c r="F1006" t="inlineStr">
        <is>
          <t>no</t>
        </is>
      </c>
      <c r="G1006" t="inlineStr">
        <is>
          <t>https://tawakkalfabrics.co/products/iora-3pcs-un-stitched-emb-printed-staple-5</t>
        </is>
      </c>
    </row>
    <row r="1007">
      <c r="A1007" t="inlineStr">
        <is>
          <t>CIaa9132644008</t>
        </is>
      </c>
      <c r="B1007" t="inlineStr">
        <is>
          <t>CPbd9486a35858</t>
        </is>
      </c>
      <c r="C1007" t="n">
        <v>3</v>
      </c>
      <c r="D1007" t="inlineStr">
        <is>
          <t>https://cdn.shopify.com/s/files/1/0669/9316/0371/files/050A7023_c7421275-a6f9-40d7-a3e3-b5a14fc01115.jpg?v=1788972416</t>
        </is>
      </c>
      <c r="F1007" t="inlineStr">
        <is>
          <t>no</t>
        </is>
      </c>
      <c r="G1007" t="inlineStr">
        <is>
          <t>https://tawakkalfabrics.co/products/iora-3pcs-un-stitched-emb-printed-staple-5</t>
        </is>
      </c>
    </row>
    <row r="1008">
      <c r="A1008" t="inlineStr">
        <is>
          <t>CI2dcb147695ce</t>
        </is>
      </c>
      <c r="B1008" t="inlineStr">
        <is>
          <t>CPbd9486a35858</t>
        </is>
      </c>
      <c r="C1008" t="n">
        <v>4</v>
      </c>
      <c r="D1008" t="inlineStr">
        <is>
          <t>https://cdn.shopify.com/s/files/1/0669/9316/0371/files/050A7026_da6941e4-5452-4864-b7d3-063f21546127.jpg?v=1788972417</t>
        </is>
      </c>
      <c r="F1008" t="inlineStr">
        <is>
          <t>no</t>
        </is>
      </c>
      <c r="G1008" t="inlineStr">
        <is>
          <t>https://tawakkalfabrics.co/products/iora-3pcs-un-stitched-emb-printed-staple-5</t>
        </is>
      </c>
    </row>
    <row r="1009">
      <c r="A1009" t="inlineStr">
        <is>
          <t>CI1693b9216f83</t>
        </is>
      </c>
      <c r="B1009" t="inlineStr">
        <is>
          <t>CPab1fd60bcd65</t>
        </is>
      </c>
      <c r="C1009" t="n">
        <v>1</v>
      </c>
      <c r="D1009" t="inlineStr">
        <is>
          <t>https://cdn.shopify.com/s/files/1/0669/9316/0371/files/050A6983_034a7f0e-c361-493f-b391-6d6e03f887d7.jpg?v=1788972350</t>
        </is>
      </c>
      <c r="F1009" t="inlineStr">
        <is>
          <t>yes</t>
        </is>
      </c>
      <c r="G1009" t="inlineStr">
        <is>
          <t>https://tawakkalfabrics.co/products/iora-3pcs-un-stitched-emb-printed-staple-3</t>
        </is>
      </c>
    </row>
    <row r="1010">
      <c r="A1010" t="inlineStr">
        <is>
          <t>CIf2814ecd3b08</t>
        </is>
      </c>
      <c r="B1010" t="inlineStr">
        <is>
          <t>CPab1fd60bcd65</t>
        </is>
      </c>
      <c r="C1010" t="n">
        <v>2</v>
      </c>
      <c r="D1010" t="inlineStr">
        <is>
          <t>https://cdn.shopify.com/s/files/1/0669/9316/0371/files/050A6988.jpg?v=1788972350</t>
        </is>
      </c>
      <c r="F1010" t="inlineStr">
        <is>
          <t>no</t>
        </is>
      </c>
      <c r="G1010" t="inlineStr">
        <is>
          <t>https://tawakkalfabrics.co/products/iora-3pcs-un-stitched-emb-printed-staple-3</t>
        </is>
      </c>
    </row>
    <row r="1011">
      <c r="A1011" t="inlineStr">
        <is>
          <t>CI916e78964172</t>
        </is>
      </c>
      <c r="B1011" t="inlineStr">
        <is>
          <t>CPab1fd60bcd65</t>
        </is>
      </c>
      <c r="C1011" t="n">
        <v>3</v>
      </c>
      <c r="D1011" t="inlineStr">
        <is>
          <t>https://cdn.shopify.com/s/files/1/0669/9316/0371/files/050A6992.jpg?v=1788972349</t>
        </is>
      </c>
      <c r="F1011" t="inlineStr">
        <is>
          <t>no</t>
        </is>
      </c>
      <c r="G1011" t="inlineStr">
        <is>
          <t>https://tawakkalfabrics.co/products/iora-3pcs-un-stitched-emb-printed-staple-3</t>
        </is>
      </c>
    </row>
    <row r="1012">
      <c r="A1012" t="inlineStr">
        <is>
          <t>CIbba59bc28cbb</t>
        </is>
      </c>
      <c r="B1012" t="inlineStr">
        <is>
          <t>CPab1fd60bcd65</t>
        </is>
      </c>
      <c r="C1012" t="n">
        <v>4</v>
      </c>
      <c r="D1012" t="inlineStr">
        <is>
          <t>https://cdn.shopify.com/s/files/1/0669/9316/0371/files/050A6994.jpg?v=1788972349</t>
        </is>
      </c>
      <c r="F1012" t="inlineStr">
        <is>
          <t>no</t>
        </is>
      </c>
      <c r="G1012" t="inlineStr">
        <is>
          <t>https://tawakkalfabrics.co/products/iora-3pcs-un-stitched-emb-printed-staple-3</t>
        </is>
      </c>
    </row>
    <row r="1013">
      <c r="A1013" t="inlineStr">
        <is>
          <t>CI2d822b4a1252</t>
        </is>
      </c>
      <c r="B1013" t="inlineStr">
        <is>
          <t>CPc316153c02b2</t>
        </is>
      </c>
      <c r="C1013" t="n">
        <v>1</v>
      </c>
      <c r="D1013" t="inlineStr">
        <is>
          <t>https://cdn.shopify.com/s/files/1/0669/9316/0371/files/050A6969_7ba981f2-6617-42eb-934b-91248a06cad8.jpg?v=1788972317</t>
        </is>
      </c>
      <c r="F1013" t="inlineStr">
        <is>
          <t>yes</t>
        </is>
      </c>
      <c r="G1013" t="inlineStr">
        <is>
          <t>https://tawakkalfabrics.co/products/iora-3pcs-un-stitched-emb-printed-staple-2</t>
        </is>
      </c>
    </row>
    <row r="1014">
      <c r="A1014" t="inlineStr">
        <is>
          <t>CI227fee2ebc7c</t>
        </is>
      </c>
      <c r="B1014" t="inlineStr">
        <is>
          <t>CPc316153c02b2</t>
        </is>
      </c>
      <c r="C1014" t="n">
        <v>2</v>
      </c>
      <c r="D1014" t="inlineStr">
        <is>
          <t>https://cdn.shopify.com/s/files/1/0669/9316/0371/files/050A6973_15b09fc5-2c4a-4890-9312-ecd6855c214e.jpg?v=1788972317</t>
        </is>
      </c>
      <c r="F1014" t="inlineStr">
        <is>
          <t>no</t>
        </is>
      </c>
      <c r="G1014" t="inlineStr">
        <is>
          <t>https://tawakkalfabrics.co/products/iora-3pcs-un-stitched-emb-printed-staple-2</t>
        </is>
      </c>
    </row>
    <row r="1015">
      <c r="A1015" t="inlineStr">
        <is>
          <t>CI55ade3383727</t>
        </is>
      </c>
      <c r="B1015" t="inlineStr">
        <is>
          <t>CPc316153c02b2</t>
        </is>
      </c>
      <c r="C1015" t="n">
        <v>3</v>
      </c>
      <c r="D1015" t="inlineStr">
        <is>
          <t>https://cdn.shopify.com/s/files/1/0669/9316/0371/files/050A6975.jpg?v=1788972317</t>
        </is>
      </c>
      <c r="F1015" t="inlineStr">
        <is>
          <t>no</t>
        </is>
      </c>
      <c r="G1015" t="inlineStr">
        <is>
          <t>https://tawakkalfabrics.co/products/iora-3pcs-un-stitched-emb-printed-staple-2</t>
        </is>
      </c>
    </row>
    <row r="1016">
      <c r="A1016" t="inlineStr">
        <is>
          <t>CI34f35f2a3905</t>
        </is>
      </c>
      <c r="B1016" t="inlineStr">
        <is>
          <t>CPc316153c02b2</t>
        </is>
      </c>
      <c r="C1016" t="n">
        <v>4</v>
      </c>
      <c r="D1016" t="inlineStr">
        <is>
          <t>https://cdn.shopify.com/s/files/1/0669/9316/0371/files/050A6979_7f99e3a4-4837-42bd-8dae-97f7810389c9.jpg?v=1788972317</t>
        </is>
      </c>
      <c r="F1016" t="inlineStr">
        <is>
          <t>no</t>
        </is>
      </c>
      <c r="G1016" t="inlineStr">
        <is>
          <t>https://tawakkalfabrics.co/products/iora-3pcs-un-stitched-emb-printed-staple-2</t>
        </is>
      </c>
    </row>
    <row r="1017">
      <c r="A1017" t="inlineStr">
        <is>
          <t>CI166f484910b5</t>
        </is>
      </c>
      <c r="B1017" t="inlineStr">
        <is>
          <t>CPf50832831494</t>
        </is>
      </c>
      <c r="C1017" t="n">
        <v>1</v>
      </c>
      <c r="D1017" t="inlineStr">
        <is>
          <t>https://cdn.shopify.com/s/files/1/0669/9316/0371/files/050A6955_9992be3c-55bd-430d-ba7b-cade0be8d09d.jpg?v=1788972274</t>
        </is>
      </c>
      <c r="F1017" t="inlineStr">
        <is>
          <t>yes</t>
        </is>
      </c>
      <c r="G1017" t="inlineStr">
        <is>
          <t>https://tawakkalfabrics.co/products/iora-3pcs-un-stitched-emb-printed-staple-1</t>
        </is>
      </c>
    </row>
    <row r="1018">
      <c r="A1018" t="inlineStr">
        <is>
          <t>CI966875927852</t>
        </is>
      </c>
      <c r="B1018" t="inlineStr">
        <is>
          <t>CPf50832831494</t>
        </is>
      </c>
      <c r="C1018" t="n">
        <v>2</v>
      </c>
      <c r="D1018" t="inlineStr">
        <is>
          <t>https://cdn.shopify.com/s/files/1/0669/9316/0371/files/050A6958_addd68c4-181a-4670-ae16-0dbce59a03b1.jpg?v=1788972274</t>
        </is>
      </c>
      <c r="F1018" t="inlineStr">
        <is>
          <t>no</t>
        </is>
      </c>
      <c r="G1018" t="inlineStr">
        <is>
          <t>https://tawakkalfabrics.co/products/iora-3pcs-un-stitched-emb-printed-staple-1</t>
        </is>
      </c>
    </row>
    <row r="1019">
      <c r="A1019" t="inlineStr">
        <is>
          <t>CI1b981d9f41c4</t>
        </is>
      </c>
      <c r="B1019" t="inlineStr">
        <is>
          <t>CPf50832831494</t>
        </is>
      </c>
      <c r="C1019" t="n">
        <v>3</v>
      </c>
      <c r="D1019" t="inlineStr">
        <is>
          <t>https://cdn.shopify.com/s/files/1/0669/9316/0371/files/050A6960_0556cfee-9211-42e0-a24e-abec714f006b.jpg?v=1788972275</t>
        </is>
      </c>
      <c r="F1019" t="inlineStr">
        <is>
          <t>no</t>
        </is>
      </c>
      <c r="G1019" t="inlineStr">
        <is>
          <t>https://tawakkalfabrics.co/products/iora-3pcs-un-stitched-emb-printed-staple-1</t>
        </is>
      </c>
    </row>
    <row r="1020">
      <c r="A1020" t="inlineStr">
        <is>
          <t>CIf27610733c2a</t>
        </is>
      </c>
      <c r="B1020" t="inlineStr">
        <is>
          <t>CPf50832831494</t>
        </is>
      </c>
      <c r="C1020" t="n">
        <v>4</v>
      </c>
      <c r="D1020" t="inlineStr">
        <is>
          <t>https://cdn.shopify.com/s/files/1/0669/9316/0371/files/050A6965.jpg?v=1788972275</t>
        </is>
      </c>
      <c r="F1020" t="inlineStr">
        <is>
          <t>no</t>
        </is>
      </c>
      <c r="G1020" t="inlineStr">
        <is>
          <t>https://tawakkalfabrics.co/products/iora-3pcs-un-stitched-emb-printed-staple-1</t>
        </is>
      </c>
    </row>
    <row r="1021">
      <c r="A1021" t="inlineStr">
        <is>
          <t>CIbd0406c795a2</t>
        </is>
      </c>
      <c r="B1021" t="inlineStr">
        <is>
          <t>CP7520a91f59bc</t>
        </is>
      </c>
      <c r="C1021" t="n">
        <v>1</v>
      </c>
      <c r="D1021" t="inlineStr">
        <is>
          <t>https://cdn.shopify.com/s/files/1/0669/9316/0371/files/050A0825_ddec9672-4fec-403c-8301-7d8e48506662.jpg?v=1788246686</t>
        </is>
      </c>
      <c r="F1021" t="inlineStr">
        <is>
          <t>yes</t>
        </is>
      </c>
      <c r="G1021" t="inlineStr">
        <is>
          <t>https://tawakkalfabrics.co/products/rayaleen-3pcs-un-stitched-emb-viscose-4</t>
        </is>
      </c>
    </row>
    <row r="1022">
      <c r="A1022" t="inlineStr">
        <is>
          <t>CIf4bedc041564</t>
        </is>
      </c>
      <c r="B1022" t="inlineStr">
        <is>
          <t>CP7520a91f59bc</t>
        </is>
      </c>
      <c r="C1022" t="n">
        <v>2</v>
      </c>
      <c r="D1022" t="inlineStr">
        <is>
          <t>https://cdn.shopify.com/s/files/1/0669/9316/0371/files/050A0829_945019ff-c46c-4a4c-b760-235432ea2ab6.jpg?v=1788246686</t>
        </is>
      </c>
      <c r="F1022" t="inlineStr">
        <is>
          <t>no</t>
        </is>
      </c>
      <c r="G1022" t="inlineStr">
        <is>
          <t>https://tawakkalfabrics.co/products/rayaleen-3pcs-un-stitched-emb-viscose-4</t>
        </is>
      </c>
    </row>
    <row r="1023">
      <c r="A1023" t="inlineStr">
        <is>
          <t>CIda0ab4b2abca</t>
        </is>
      </c>
      <c r="B1023" t="inlineStr">
        <is>
          <t>CP7520a91f59bc</t>
        </is>
      </c>
      <c r="C1023" t="n">
        <v>3</v>
      </c>
      <c r="D1023" t="inlineStr">
        <is>
          <t>https://cdn.shopify.com/s/files/1/0669/9316/0371/files/050A0830_91fca7a7-ec58-4f86-a0db-287c927876e1.jpg?v=1788246686</t>
        </is>
      </c>
      <c r="F1023" t="inlineStr">
        <is>
          <t>no</t>
        </is>
      </c>
      <c r="G1023" t="inlineStr">
        <is>
          <t>https://tawakkalfabrics.co/products/rayaleen-3pcs-un-stitched-emb-viscose-4</t>
        </is>
      </c>
    </row>
    <row r="1024">
      <c r="A1024" t="inlineStr">
        <is>
          <t>CI0822edef481f</t>
        </is>
      </c>
      <c r="B1024" t="inlineStr">
        <is>
          <t>CP7520a91f59bc</t>
        </is>
      </c>
      <c r="C1024" t="n">
        <v>4</v>
      </c>
      <c r="D1024" t="inlineStr">
        <is>
          <t>https://cdn.shopify.com/s/files/1/0669/9316/0371/files/050A0837_ac546695-54aa-4bfe-ac98-125e077f4fe1.jpg?v=1788246686</t>
        </is>
      </c>
      <c r="F1024" t="inlineStr">
        <is>
          <t>no</t>
        </is>
      </c>
      <c r="G1024" t="inlineStr">
        <is>
          <t>https://tawakkalfabrics.co/products/rayaleen-3pcs-un-stitched-emb-viscose-4</t>
        </is>
      </c>
    </row>
    <row r="1025">
      <c r="A1025" t="inlineStr">
        <is>
          <t>CIf48ff3b7e4e7</t>
        </is>
      </c>
      <c r="B1025" t="inlineStr">
        <is>
          <t>CP7520a91f59bc</t>
        </is>
      </c>
      <c r="C1025" t="n">
        <v>5</v>
      </c>
      <c r="D1025" t="inlineStr">
        <is>
          <t>https://cdn.shopify.com/s/files/1/0669/9316/0371/files/050A0839_f1000ac9-de83-4f46-952b-05b1ecc593fd.jpg?v=1788246686</t>
        </is>
      </c>
      <c r="F1025" t="inlineStr">
        <is>
          <t>no</t>
        </is>
      </c>
      <c r="G1025" t="inlineStr">
        <is>
          <t>https://tawakkalfabrics.co/products/rayaleen-3pcs-un-stitched-emb-viscose-4</t>
        </is>
      </c>
    </row>
    <row r="1026">
      <c r="A1026" t="inlineStr">
        <is>
          <t>CI49d5b11fe4ac</t>
        </is>
      </c>
      <c r="B1026" t="inlineStr">
        <is>
          <t>CPd3bd5b2353a7</t>
        </is>
      </c>
      <c r="C1026" t="n">
        <v>1</v>
      </c>
      <c r="D1026" t="inlineStr">
        <is>
          <t>https://cdn.shopify.com/s/files/1/0669/9316/0371/files/MIDNIGHTBREEZE2.jpg?v=1788974756</t>
        </is>
      </c>
      <c r="F1026" t="inlineStr">
        <is>
          <t>yes</t>
        </is>
      </c>
      <c r="G1026" t="inlineStr">
        <is>
          <t>https://tawakkalfabrics.co/products/midnight-breeze</t>
        </is>
      </c>
    </row>
    <row r="1027">
      <c r="A1027" t="inlineStr">
        <is>
          <t>CI891ec6411c2f</t>
        </is>
      </c>
      <c r="B1027" t="inlineStr">
        <is>
          <t>CPd3bd5b2353a7</t>
        </is>
      </c>
      <c r="C1027" t="n">
        <v>2</v>
      </c>
      <c r="D1027" t="inlineStr">
        <is>
          <t>https://cdn.shopify.com/s/files/1/0669/9316/0371/files/MIDNIGHTBREEZE1.jpg?v=1788974756</t>
        </is>
      </c>
      <c r="F1027" t="inlineStr">
        <is>
          <t>no</t>
        </is>
      </c>
      <c r="G1027" t="inlineStr">
        <is>
          <t>https://tawakkalfabrics.co/products/midnight-breeze</t>
        </is>
      </c>
    </row>
    <row r="1028">
      <c r="A1028" t="inlineStr">
        <is>
          <t>CIf647bf7feb11</t>
        </is>
      </c>
      <c r="B1028" t="inlineStr">
        <is>
          <t>CPd3bd5b2353a7</t>
        </is>
      </c>
      <c r="C1028" t="n">
        <v>3</v>
      </c>
      <c r="D1028" t="inlineStr">
        <is>
          <t>https://cdn.shopify.com/s/files/1/0669/9316/0371/files/MIDNIGHTBREEZE3.jpg?v=1788974756</t>
        </is>
      </c>
      <c r="F1028" t="inlineStr">
        <is>
          <t>no</t>
        </is>
      </c>
      <c r="G1028" t="inlineStr">
        <is>
          <t>https://tawakkalfabrics.co/products/midnight-breeze</t>
        </is>
      </c>
    </row>
    <row r="1029">
      <c r="A1029" t="inlineStr">
        <is>
          <t>CId38a162eb3e0</t>
        </is>
      </c>
      <c r="B1029" t="inlineStr">
        <is>
          <t>CP7b76acc29bc7</t>
        </is>
      </c>
      <c r="C1029" t="n">
        <v>1</v>
      </c>
      <c r="D1029" t="inlineStr">
        <is>
          <t>https://cdn.shopify.com/s/files/1/0669/9316/0371/files/LOVEPOTION2.jpg?v=1788974636</t>
        </is>
      </c>
      <c r="F1029" t="inlineStr">
        <is>
          <t>yes</t>
        </is>
      </c>
      <c r="G1029" t="inlineStr">
        <is>
          <t>https://tawakkalfabrics.co/products/love-potion</t>
        </is>
      </c>
    </row>
    <row r="1030">
      <c r="A1030" t="inlineStr">
        <is>
          <t>CIfdfc56adf660</t>
        </is>
      </c>
      <c r="B1030" t="inlineStr">
        <is>
          <t>CP7b76acc29bc7</t>
        </is>
      </c>
      <c r="C1030" t="n">
        <v>2</v>
      </c>
      <c r="D1030" t="inlineStr">
        <is>
          <t>https://cdn.shopify.com/s/files/1/0669/9316/0371/files/LOVEPOTION1.jpg?v=1788974636</t>
        </is>
      </c>
      <c r="F1030" t="inlineStr">
        <is>
          <t>no</t>
        </is>
      </c>
      <c r="G1030" t="inlineStr">
        <is>
          <t>https://tawakkalfabrics.co/products/love-potion</t>
        </is>
      </c>
    </row>
    <row r="1031">
      <c r="A1031" t="inlineStr">
        <is>
          <t>CI5c528375616b</t>
        </is>
      </c>
      <c r="B1031" t="inlineStr">
        <is>
          <t>CP7b76acc29bc7</t>
        </is>
      </c>
      <c r="C1031" t="n">
        <v>3</v>
      </c>
      <c r="D1031" t="inlineStr">
        <is>
          <t>https://cdn.shopify.com/s/files/1/0669/9316/0371/files/LOVEPOTION3.jpg?v=1788974636</t>
        </is>
      </c>
      <c r="F1031" t="inlineStr">
        <is>
          <t>no</t>
        </is>
      </c>
      <c r="G1031" t="inlineStr">
        <is>
          <t>https://tawakkalfabrics.co/products/love-potion</t>
        </is>
      </c>
    </row>
    <row r="1032">
      <c r="A1032" t="inlineStr">
        <is>
          <t>CI05f7abcbb976</t>
        </is>
      </c>
      <c r="B1032" t="inlineStr">
        <is>
          <t>CPca3badca1b7a</t>
        </is>
      </c>
      <c r="C1032" t="n">
        <v>1</v>
      </c>
      <c r="D1032" t="inlineStr">
        <is>
          <t>https://cdn.shopify.com/s/files/1/0669/9316/0371/files/LEGEND922.jpg?v=1788975292</t>
        </is>
      </c>
      <c r="F1032" t="inlineStr">
        <is>
          <t>yes</t>
        </is>
      </c>
      <c r="G1032" t="inlineStr">
        <is>
          <t>https://tawakkalfabrics.co/products/the-legend-92</t>
        </is>
      </c>
    </row>
    <row r="1033">
      <c r="A1033" t="inlineStr">
        <is>
          <t>CI05f3e6399b3b</t>
        </is>
      </c>
      <c r="B1033" t="inlineStr">
        <is>
          <t>CPca3badca1b7a</t>
        </is>
      </c>
      <c r="C1033" t="n">
        <v>2</v>
      </c>
      <c r="D1033" t="inlineStr">
        <is>
          <t>https://cdn.shopify.com/s/files/1/0669/9316/0371/files/LEGEND921.jpg?v=1788975292</t>
        </is>
      </c>
      <c r="F1033" t="inlineStr">
        <is>
          <t>no</t>
        </is>
      </c>
      <c r="G1033" t="inlineStr">
        <is>
          <t>https://tawakkalfabrics.co/products/the-legend-92</t>
        </is>
      </c>
    </row>
    <row r="1034">
      <c r="A1034" t="inlineStr">
        <is>
          <t>CI78458eebc090</t>
        </is>
      </c>
      <c r="B1034" t="inlineStr">
        <is>
          <t>CPca3badca1b7a</t>
        </is>
      </c>
      <c r="C1034" t="n">
        <v>3</v>
      </c>
      <c r="D1034" t="inlineStr">
        <is>
          <t>https://cdn.shopify.com/s/files/1/0669/9316/0371/files/LEGEND923.jpg?v=1788975292</t>
        </is>
      </c>
      <c r="F1034" t="inlineStr">
        <is>
          <t>no</t>
        </is>
      </c>
      <c r="G1034" t="inlineStr">
        <is>
          <t>https://tawakkalfabrics.co/products/the-legend-92</t>
        </is>
      </c>
    </row>
    <row r="1035">
      <c r="A1035" t="inlineStr">
        <is>
          <t>CIc8d5935a5aa2</t>
        </is>
      </c>
      <c r="B1035" t="inlineStr">
        <is>
          <t>CPc78c166b5e98</t>
        </is>
      </c>
      <c r="C1035" t="n">
        <v>1</v>
      </c>
      <c r="D1035" t="inlineStr">
        <is>
          <t>https://cdn.shopify.com/s/files/1/0669/9316/0371/files/INVETABLE2.jpg?v=1788974185</t>
        </is>
      </c>
      <c r="F1035" t="inlineStr">
        <is>
          <t>yes</t>
        </is>
      </c>
      <c r="G1035" t="inlineStr">
        <is>
          <t>https://tawakkalfabrics.co/products/inevitable</t>
        </is>
      </c>
    </row>
    <row r="1036">
      <c r="A1036" t="inlineStr">
        <is>
          <t>CIa9f394e84e9b</t>
        </is>
      </c>
      <c r="B1036" t="inlineStr">
        <is>
          <t>CPc78c166b5e98</t>
        </is>
      </c>
      <c r="C1036" t="n">
        <v>2</v>
      </c>
      <c r="D1036" t="inlineStr">
        <is>
          <t>https://cdn.shopify.com/s/files/1/0669/9316/0371/files/INVETABLE1.jpg?v=1788974185</t>
        </is>
      </c>
      <c r="F1036" t="inlineStr">
        <is>
          <t>no</t>
        </is>
      </c>
      <c r="G1036" t="inlineStr">
        <is>
          <t>https://tawakkalfabrics.co/products/inevitable</t>
        </is>
      </c>
    </row>
    <row r="1037">
      <c r="A1037" t="inlineStr">
        <is>
          <t>CId4289a605d43</t>
        </is>
      </c>
      <c r="B1037" t="inlineStr">
        <is>
          <t>CPc78c166b5e98</t>
        </is>
      </c>
      <c r="C1037" t="n">
        <v>3</v>
      </c>
      <c r="D1037" t="inlineStr">
        <is>
          <t>https://cdn.shopify.com/s/files/1/0669/9316/0371/files/INVETABLE3.jpg?v=1788974184</t>
        </is>
      </c>
      <c r="F1037" t="inlineStr">
        <is>
          <t>no</t>
        </is>
      </c>
      <c r="G1037" t="inlineStr">
        <is>
          <t>https://tawakkalfabrics.co/products/inevitable</t>
        </is>
      </c>
    </row>
    <row r="1038">
      <c r="A1038" t="inlineStr">
        <is>
          <t>CIb9a3cf1e3cf0</t>
        </is>
      </c>
      <c r="B1038" t="inlineStr">
        <is>
          <t>CP16f9f1dfc4ac</t>
        </is>
      </c>
      <c r="C1038" t="n">
        <v>1</v>
      </c>
      <c r="D1038" t="inlineStr">
        <is>
          <t>https://cdn.shopify.com/s/files/1/0669/9316/0371/files/IRRESISTIBLE1.jpg?v=1788973959</t>
        </is>
      </c>
      <c r="F1038" t="inlineStr">
        <is>
          <t>yes</t>
        </is>
      </c>
      <c r="G1038" t="inlineStr">
        <is>
          <t>https://tawakkalfabrics.co/products/irresistible</t>
        </is>
      </c>
    </row>
    <row r="1039">
      <c r="A1039" t="inlineStr">
        <is>
          <t>CIfdbeeff6264d</t>
        </is>
      </c>
      <c r="B1039" t="inlineStr">
        <is>
          <t>CP16f9f1dfc4ac</t>
        </is>
      </c>
      <c r="C1039" t="n">
        <v>2</v>
      </c>
      <c r="D1039" t="inlineStr">
        <is>
          <t>https://cdn.shopify.com/s/files/1/0669/9316/0371/files/IRRESISTIBLE2.jpg?v=1788973959</t>
        </is>
      </c>
      <c r="F1039" t="inlineStr">
        <is>
          <t>no</t>
        </is>
      </c>
      <c r="G1039" t="inlineStr">
        <is>
          <t>https://tawakkalfabrics.co/products/irresistible</t>
        </is>
      </c>
    </row>
    <row r="1040">
      <c r="A1040" t="inlineStr">
        <is>
          <t>CI81744e26c416</t>
        </is>
      </c>
      <c r="B1040" t="inlineStr">
        <is>
          <t>CP16f9f1dfc4ac</t>
        </is>
      </c>
      <c r="C1040" t="n">
        <v>3</v>
      </c>
      <c r="D1040" t="inlineStr">
        <is>
          <t>https://cdn.shopify.com/s/files/1/0669/9316/0371/files/IRRESISTIBLE3.jpg?v=1788973959</t>
        </is>
      </c>
      <c r="F1040" t="inlineStr">
        <is>
          <t>no</t>
        </is>
      </c>
      <c r="G1040" t="inlineStr">
        <is>
          <t>https://tawakkalfabrics.co/products/irresistible</t>
        </is>
      </c>
    </row>
    <row r="1041">
      <c r="A1041" t="inlineStr">
        <is>
          <t>CI305a8f622b37</t>
        </is>
      </c>
      <c r="B1041" t="inlineStr">
        <is>
          <t>CP44f0c6759469</t>
        </is>
      </c>
      <c r="C1041" t="n">
        <v>1</v>
      </c>
      <c r="D1041" t="inlineStr">
        <is>
          <t>https://cdn.shopify.com/s/files/1/0669/9316/0371/files/STARRYNIGHT2.jpg?v=1788973704</t>
        </is>
      </c>
      <c r="F1041" t="inlineStr">
        <is>
          <t>yes</t>
        </is>
      </c>
      <c r="G1041" t="inlineStr">
        <is>
          <t>https://tawakkalfabrics.co/products/starry-nights</t>
        </is>
      </c>
    </row>
    <row r="1042">
      <c r="A1042" t="inlineStr">
        <is>
          <t>CI642cadcb38bf</t>
        </is>
      </c>
      <c r="B1042" t="inlineStr">
        <is>
          <t>CP44f0c6759469</t>
        </is>
      </c>
      <c r="C1042" t="n">
        <v>2</v>
      </c>
      <c r="D1042" t="inlineStr">
        <is>
          <t>https://cdn.shopify.com/s/files/1/0669/9316/0371/files/STARRYNIGHT3.jpg?v=1788973703</t>
        </is>
      </c>
      <c r="F1042" t="inlineStr">
        <is>
          <t>no</t>
        </is>
      </c>
      <c r="G1042" t="inlineStr">
        <is>
          <t>https://tawakkalfabrics.co/products/starry-nights</t>
        </is>
      </c>
    </row>
    <row r="1043">
      <c r="A1043" t="inlineStr">
        <is>
          <t>CI5977c5ef5db6</t>
        </is>
      </c>
      <c r="B1043" t="inlineStr">
        <is>
          <t>CP44f0c6759469</t>
        </is>
      </c>
      <c r="C1043" t="n">
        <v>3</v>
      </c>
      <c r="D1043" t="inlineStr">
        <is>
          <t>https://cdn.shopify.com/s/files/1/0669/9316/0371/files/STARRYNIGHT1.jpg?v=1788973703</t>
        </is>
      </c>
      <c r="F1043" t="inlineStr">
        <is>
          <t>no</t>
        </is>
      </c>
      <c r="G1043" t="inlineStr">
        <is>
          <t>https://tawakkalfabrics.co/products/starry-nights</t>
        </is>
      </c>
    </row>
    <row r="1044">
      <c r="A1044" t="inlineStr">
        <is>
          <t>CI6776c7a24c68</t>
        </is>
      </c>
      <c r="B1044" t="inlineStr">
        <is>
          <t>CP2e2fd3534063</t>
        </is>
      </c>
      <c r="C1044" t="n">
        <v>1</v>
      </c>
      <c r="D1044" t="inlineStr">
        <is>
          <t>https://cdn.shopify.com/s/files/1/0669/9316/0371/files/JAPNEESBLOSSOM1.jpg?v=1788973651</t>
        </is>
      </c>
      <c r="F1044" t="inlineStr">
        <is>
          <t>yes</t>
        </is>
      </c>
      <c r="G1044" t="inlineStr">
        <is>
          <t>https://tawakkalfabrics.co/products/japanese-blossom</t>
        </is>
      </c>
    </row>
    <row r="1045">
      <c r="A1045" t="inlineStr">
        <is>
          <t>CI1a7190ea74a0</t>
        </is>
      </c>
      <c r="B1045" t="inlineStr">
        <is>
          <t>CP2e2fd3534063</t>
        </is>
      </c>
      <c r="C1045" t="n">
        <v>2</v>
      </c>
      <c r="D1045" t="inlineStr">
        <is>
          <t>https://cdn.shopify.com/s/files/1/0669/9316/0371/files/JAPNEESBLOSSOM2.jpg?v=1788973651</t>
        </is>
      </c>
      <c r="F1045" t="inlineStr">
        <is>
          <t>no</t>
        </is>
      </c>
      <c r="G1045" t="inlineStr">
        <is>
          <t>https://tawakkalfabrics.co/products/japanese-blossom</t>
        </is>
      </c>
    </row>
    <row r="1046">
      <c r="A1046" t="inlineStr">
        <is>
          <t>CI86658a6f065a</t>
        </is>
      </c>
      <c r="B1046" t="inlineStr">
        <is>
          <t>CP2e2fd3534063</t>
        </is>
      </c>
      <c r="C1046" t="n">
        <v>3</v>
      </c>
      <c r="D1046" t="inlineStr">
        <is>
          <t>https://cdn.shopify.com/s/files/1/0669/9316/0371/files/JAPNEESBLOSSOM3.jpg?v=1788973652</t>
        </is>
      </c>
      <c r="F1046" t="inlineStr">
        <is>
          <t>no</t>
        </is>
      </c>
      <c r="G1046" t="inlineStr">
        <is>
          <t>https://tawakkalfabrics.co/products/japanese-blossom</t>
        </is>
      </c>
    </row>
    <row r="1047">
      <c r="A1047" t="inlineStr">
        <is>
          <t>CI720716b316b3</t>
        </is>
      </c>
      <c r="B1047" t="inlineStr">
        <is>
          <t>CPc3857ee3f21c</t>
        </is>
      </c>
      <c r="C1047" t="n">
        <v>1</v>
      </c>
      <c r="D1047" t="inlineStr">
        <is>
          <t>https://cdn.shopify.com/s/files/1/0669/9316/0371/files/CITRUSBLOOM1.jpg?v=1788973601</t>
        </is>
      </c>
      <c r="F1047" t="inlineStr">
        <is>
          <t>yes</t>
        </is>
      </c>
      <c r="G1047" t="inlineStr">
        <is>
          <t>https://tawakkalfabrics.co/products/citrus-bloom</t>
        </is>
      </c>
    </row>
    <row r="1048">
      <c r="A1048" t="inlineStr">
        <is>
          <t>CI1fe96d5e69ff</t>
        </is>
      </c>
      <c r="B1048" t="inlineStr">
        <is>
          <t>CPc3857ee3f21c</t>
        </is>
      </c>
      <c r="C1048" t="n">
        <v>2</v>
      </c>
      <c r="D1048" t="inlineStr">
        <is>
          <t>https://cdn.shopify.com/s/files/1/0669/9316/0371/files/CITRUSBLOOM2.jpg?v=1788973602</t>
        </is>
      </c>
      <c r="F1048" t="inlineStr">
        <is>
          <t>no</t>
        </is>
      </c>
      <c r="G1048" t="inlineStr">
        <is>
          <t>https://tawakkalfabrics.co/products/citrus-bloom</t>
        </is>
      </c>
    </row>
    <row r="1049">
      <c r="A1049" t="inlineStr">
        <is>
          <t>CI5275700775ed</t>
        </is>
      </c>
      <c r="B1049" t="inlineStr">
        <is>
          <t>CPc3857ee3f21c</t>
        </is>
      </c>
      <c r="C1049" t="n">
        <v>3</v>
      </c>
      <c r="D1049" t="inlineStr">
        <is>
          <t>https://cdn.shopify.com/s/files/1/0669/9316/0371/files/CITRISBLOOM3.jpg?v=1788973601</t>
        </is>
      </c>
      <c r="F1049" t="inlineStr">
        <is>
          <t>no</t>
        </is>
      </c>
      <c r="G1049" t="inlineStr">
        <is>
          <t>https://tawakkalfabrics.co/products/citrus-bloom</t>
        </is>
      </c>
    </row>
    <row r="1050">
      <c r="A1050" t="inlineStr">
        <is>
          <t>CI5371d5ef49d6</t>
        </is>
      </c>
      <c r="B1050" t="inlineStr">
        <is>
          <t>CP933e5a59fb4b</t>
        </is>
      </c>
      <c r="C1050" t="n">
        <v>1</v>
      </c>
      <c r="D1050" t="inlineStr">
        <is>
          <t>https://cdn.shopify.com/s/files/1/0669/9316/0371/files/PETALPOP2.jpg?v=1788972966</t>
        </is>
      </c>
      <c r="F1050" t="inlineStr">
        <is>
          <t>yes</t>
        </is>
      </c>
      <c r="G1050" t="inlineStr">
        <is>
          <t>https://tawakkalfabrics.co/products/petal-pop</t>
        </is>
      </c>
    </row>
    <row r="1051">
      <c r="A1051" t="inlineStr">
        <is>
          <t>CI1c3629824eae</t>
        </is>
      </c>
      <c r="B1051" t="inlineStr">
        <is>
          <t>CP933e5a59fb4b</t>
        </is>
      </c>
      <c r="C1051" t="n">
        <v>2</v>
      </c>
      <c r="D1051" t="inlineStr">
        <is>
          <t>https://cdn.shopify.com/s/files/1/0669/9316/0371/files/PETALPOP3.jpg?v=1788972966</t>
        </is>
      </c>
      <c r="F1051" t="inlineStr">
        <is>
          <t>no</t>
        </is>
      </c>
      <c r="G1051" t="inlineStr">
        <is>
          <t>https://tawakkalfabrics.co/products/petal-pop</t>
        </is>
      </c>
    </row>
    <row r="1052">
      <c r="A1052" t="inlineStr">
        <is>
          <t>CIfb0410fdb24d</t>
        </is>
      </c>
      <c r="B1052" t="inlineStr">
        <is>
          <t>CP933e5a59fb4b</t>
        </is>
      </c>
      <c r="C1052" t="n">
        <v>3</v>
      </c>
      <c r="D1052" t="inlineStr">
        <is>
          <t>https://cdn.shopify.com/s/files/1/0669/9316/0371/files/PETALPOP1.jpg?v=1788972966</t>
        </is>
      </c>
      <c r="F1052" t="inlineStr">
        <is>
          <t>no</t>
        </is>
      </c>
      <c r="G1052" t="inlineStr">
        <is>
          <t>https://tawakkalfabrics.co/products/petal-pop</t>
        </is>
      </c>
    </row>
    <row r="1053">
      <c r="A1053" t="inlineStr">
        <is>
          <t>CIa8ed10f5681f</t>
        </is>
      </c>
      <c r="B1053" t="inlineStr">
        <is>
          <t>CP4d7dfd776d7e</t>
        </is>
      </c>
      <c r="C1053" t="n">
        <v>1</v>
      </c>
      <c r="D1053" t="inlineStr">
        <is>
          <t>https://cdn.shopify.com/s/files/1/0669/9316/0371/files/050A5274_e9f50921-dd75-4ef8-9afd-26249c38456b.jpg?v=1788959052</t>
        </is>
      </c>
      <c r="F1053" t="inlineStr">
        <is>
          <t>yes</t>
        </is>
      </c>
      <c r="G1053" t="inlineStr">
        <is>
          <t>https://tawakkalfabrics.co/products/clouds-2pcs-stitched-printed-crepe-7</t>
        </is>
      </c>
    </row>
    <row r="1054">
      <c r="A1054" t="inlineStr">
        <is>
          <t>CIdd8b542b068e</t>
        </is>
      </c>
      <c r="B1054" t="inlineStr">
        <is>
          <t>CP4d7dfd776d7e</t>
        </is>
      </c>
      <c r="C1054" t="n">
        <v>2</v>
      </c>
      <c r="D1054" t="inlineStr">
        <is>
          <t>https://cdn.shopify.com/s/files/1/0669/9316/0371/files/050A5281_3e901238-2406-4338-937f-b94f73d389c5.jpg?v=1788959053</t>
        </is>
      </c>
      <c r="F1054" t="inlineStr">
        <is>
          <t>no</t>
        </is>
      </c>
      <c r="G1054" t="inlineStr">
        <is>
          <t>https://tawakkalfabrics.co/products/clouds-2pcs-stitched-printed-crepe-7</t>
        </is>
      </c>
    </row>
    <row r="1055">
      <c r="A1055" t="inlineStr">
        <is>
          <t>CIcf35cbf72457</t>
        </is>
      </c>
      <c r="B1055" t="inlineStr">
        <is>
          <t>CP4d7dfd776d7e</t>
        </is>
      </c>
      <c r="C1055" t="n">
        <v>3</v>
      </c>
      <c r="D1055" t="inlineStr">
        <is>
          <t>https://cdn.shopify.com/s/files/1/0669/9316/0371/files/050A5286_9c48adfe-8e85-43f3-8f29-eae5cfb5410c.jpg?v=1788959052</t>
        </is>
      </c>
      <c r="F1055" t="inlineStr">
        <is>
          <t>no</t>
        </is>
      </c>
      <c r="G1055" t="inlineStr">
        <is>
          <t>https://tawakkalfabrics.co/products/clouds-2pcs-stitched-printed-crepe-7</t>
        </is>
      </c>
    </row>
    <row r="1056">
      <c r="A1056" t="inlineStr">
        <is>
          <t>CI18fedd915f66</t>
        </is>
      </c>
      <c r="B1056" t="inlineStr">
        <is>
          <t>CP4d7dfd776d7e</t>
        </is>
      </c>
      <c r="C1056" t="n">
        <v>4</v>
      </c>
      <c r="D1056" t="inlineStr">
        <is>
          <t>https://cdn.shopify.com/s/files/1/0669/9316/0371/files/050A5294_78e53b9c-15fd-4dc6-97c0-f32e418e6d55.jpg?v=1788959052</t>
        </is>
      </c>
      <c r="F1056" t="inlineStr">
        <is>
          <t>no</t>
        </is>
      </c>
      <c r="G1056" t="inlineStr">
        <is>
          <t>https://tawakkalfabrics.co/products/clouds-2pcs-stitched-printed-crepe-7</t>
        </is>
      </c>
    </row>
    <row r="1057">
      <c r="A1057" t="inlineStr">
        <is>
          <t>CI054d75edb199</t>
        </is>
      </c>
      <c r="B1057" t="inlineStr">
        <is>
          <t>CP0268cbbff0a7</t>
        </is>
      </c>
      <c r="C1057" t="n">
        <v>1</v>
      </c>
      <c r="D1057" t="inlineStr">
        <is>
          <t>https://cdn.shopify.com/s/files/1/0669/9316/0371/files/050A5252_7f2b8d28-7e3f-4285-9e51-ec88a85a5ec0.jpg?v=1788959016</t>
        </is>
      </c>
      <c r="F1057" t="inlineStr">
        <is>
          <t>yes</t>
        </is>
      </c>
      <c r="G1057" t="inlineStr">
        <is>
          <t>https://tawakkalfabrics.co/products/clouds-2pcs-stitched-printed-crepe-6</t>
        </is>
      </c>
    </row>
    <row r="1058">
      <c r="A1058" t="inlineStr">
        <is>
          <t>CI24617b02105b</t>
        </is>
      </c>
      <c r="B1058" t="inlineStr">
        <is>
          <t>CP0268cbbff0a7</t>
        </is>
      </c>
      <c r="C1058" t="n">
        <v>2</v>
      </c>
      <c r="D1058" t="inlineStr">
        <is>
          <t>https://cdn.shopify.com/s/files/1/0669/9316/0371/files/050A5255_17287d27-1ae7-4198-a38d-b3de0e460e18.jpg?v=1788959017</t>
        </is>
      </c>
      <c r="F1058" t="inlineStr">
        <is>
          <t>no</t>
        </is>
      </c>
      <c r="G1058" t="inlineStr">
        <is>
          <t>https://tawakkalfabrics.co/products/clouds-2pcs-stitched-printed-crepe-6</t>
        </is>
      </c>
    </row>
    <row r="1059">
      <c r="A1059" t="inlineStr">
        <is>
          <t>CI0221ccc07340</t>
        </is>
      </c>
      <c r="B1059" t="inlineStr">
        <is>
          <t>CP0268cbbff0a7</t>
        </is>
      </c>
      <c r="C1059" t="n">
        <v>3</v>
      </c>
      <c r="D1059" t="inlineStr">
        <is>
          <t>https://cdn.shopify.com/s/files/1/0669/9316/0371/files/050A5260.jpg?v=1788959018</t>
        </is>
      </c>
      <c r="F1059" t="inlineStr">
        <is>
          <t>no</t>
        </is>
      </c>
      <c r="G1059" t="inlineStr">
        <is>
          <t>https://tawakkalfabrics.co/products/clouds-2pcs-stitched-printed-crepe-6</t>
        </is>
      </c>
    </row>
    <row r="1060">
      <c r="A1060" t="inlineStr">
        <is>
          <t>CIdabd24362eae</t>
        </is>
      </c>
      <c r="B1060" t="inlineStr">
        <is>
          <t>CP0268cbbff0a7</t>
        </is>
      </c>
      <c r="C1060" t="n">
        <v>4</v>
      </c>
      <c r="D1060" t="inlineStr">
        <is>
          <t>https://cdn.shopify.com/s/files/1/0669/9316/0371/files/050A5269_d6e837bd-722c-48d8-b1bb-90edf3b9af80.jpg?v=1788959016</t>
        </is>
      </c>
      <c r="F1060" t="inlineStr">
        <is>
          <t>no</t>
        </is>
      </c>
      <c r="G1060" t="inlineStr">
        <is>
          <t>https://tawakkalfabrics.co/products/clouds-2pcs-stitched-printed-crepe-6</t>
        </is>
      </c>
    </row>
    <row r="1061">
      <c r="A1061" t="inlineStr">
        <is>
          <t>CIae7aaf7e7548</t>
        </is>
      </c>
      <c r="B1061" t="inlineStr">
        <is>
          <t>CP0268cbbff0a7</t>
        </is>
      </c>
      <c r="C1061" t="n">
        <v>5</v>
      </c>
      <c r="D1061" t="inlineStr">
        <is>
          <t>https://cdn.shopify.com/s/files/1/0669/9316/0371/files/050A5271.jpg?v=1788959017</t>
        </is>
      </c>
      <c r="F1061" t="inlineStr">
        <is>
          <t>no</t>
        </is>
      </c>
      <c r="G1061" t="inlineStr">
        <is>
          <t>https://tawakkalfabrics.co/products/clouds-2pcs-stitched-printed-crepe-6</t>
        </is>
      </c>
    </row>
    <row r="1062">
      <c r="A1062" t="inlineStr">
        <is>
          <t>CI495b63f3e809</t>
        </is>
      </c>
      <c r="B1062" t="inlineStr">
        <is>
          <t>CPbfb5fe051242</t>
        </is>
      </c>
      <c r="C1062" t="n">
        <v>1</v>
      </c>
      <c r="D1062" t="inlineStr">
        <is>
          <t>https://cdn.shopify.com/s/files/1/0669/9316/0371/files/050A5224_56300622-61b1-42d1-965a-0ee7867d1529.jpg?v=1788958965</t>
        </is>
      </c>
      <c r="F1062" t="inlineStr">
        <is>
          <t>yes</t>
        </is>
      </c>
      <c r="G1062" t="inlineStr">
        <is>
          <t>https://tawakkalfabrics.co/products/clouds-2pcs-stitched-printed-crepe-5</t>
        </is>
      </c>
    </row>
    <row r="1063">
      <c r="A1063" t="inlineStr">
        <is>
          <t>CIcada47a1d2e1</t>
        </is>
      </c>
      <c r="B1063" t="inlineStr">
        <is>
          <t>CPbfb5fe051242</t>
        </is>
      </c>
      <c r="C1063" t="n">
        <v>2</v>
      </c>
      <c r="D1063" t="inlineStr">
        <is>
          <t>https://cdn.shopify.com/s/files/1/0669/9316/0371/files/050A5228.jpg?v=1788958965</t>
        </is>
      </c>
      <c r="F1063" t="inlineStr">
        <is>
          <t>no</t>
        </is>
      </c>
      <c r="G1063" t="inlineStr">
        <is>
          <t>https://tawakkalfabrics.co/products/clouds-2pcs-stitched-printed-crepe-5</t>
        </is>
      </c>
    </row>
    <row r="1064">
      <c r="A1064" t="inlineStr">
        <is>
          <t>CIe228a1ff2a82</t>
        </is>
      </c>
      <c r="B1064" t="inlineStr">
        <is>
          <t>CPbfb5fe051242</t>
        </is>
      </c>
      <c r="C1064" t="n">
        <v>3</v>
      </c>
      <c r="D1064" t="inlineStr">
        <is>
          <t>https://cdn.shopify.com/s/files/1/0669/9316/0371/files/050A5230_b4eba698-5995-46af-a56e-3a7cfb2d4ce6.jpg?v=1788958965</t>
        </is>
      </c>
      <c r="F1064" t="inlineStr">
        <is>
          <t>no</t>
        </is>
      </c>
      <c r="G1064" t="inlineStr">
        <is>
          <t>https://tawakkalfabrics.co/products/clouds-2pcs-stitched-printed-crepe-5</t>
        </is>
      </c>
    </row>
    <row r="1065">
      <c r="A1065" t="inlineStr">
        <is>
          <t>CI58f9344a7d1b</t>
        </is>
      </c>
      <c r="B1065" t="inlineStr">
        <is>
          <t>CPbfb5fe051242</t>
        </is>
      </c>
      <c r="C1065" t="n">
        <v>4</v>
      </c>
      <c r="D1065" t="inlineStr">
        <is>
          <t>https://cdn.shopify.com/s/files/1/0669/9316/0371/files/050A5236_28b0754e-7b0c-4a26-a277-ccd3ff08bd91.jpg?v=1788958965</t>
        </is>
      </c>
      <c r="F1065" t="inlineStr">
        <is>
          <t>no</t>
        </is>
      </c>
      <c r="G1065" t="inlineStr">
        <is>
          <t>https://tawakkalfabrics.co/products/clouds-2pcs-stitched-printed-crepe-5</t>
        </is>
      </c>
    </row>
    <row r="1066">
      <c r="A1066" t="inlineStr">
        <is>
          <t>CI433731b974f5</t>
        </is>
      </c>
      <c r="B1066" t="inlineStr">
        <is>
          <t>CPbfb5fe051242</t>
        </is>
      </c>
      <c r="C1066" t="n">
        <v>5</v>
      </c>
      <c r="D1066" t="inlineStr">
        <is>
          <t>https://cdn.shopify.com/s/files/1/0669/9316/0371/files/050A5238_7acf4703-55ff-4ec4-aeb4-3ad520cbb655.jpg?v=1788958966</t>
        </is>
      </c>
      <c r="F1066" t="inlineStr">
        <is>
          <t>no</t>
        </is>
      </c>
      <c r="G1066" t="inlineStr">
        <is>
          <t>https://tawakkalfabrics.co/products/clouds-2pcs-stitched-printed-crepe-5</t>
        </is>
      </c>
    </row>
    <row r="1067">
      <c r="A1067" t="inlineStr">
        <is>
          <t>CId3e3da39f9c5</t>
        </is>
      </c>
      <c r="B1067" t="inlineStr">
        <is>
          <t>CPb1c0430e9fde</t>
        </is>
      </c>
      <c r="C1067" t="n">
        <v>1</v>
      </c>
      <c r="D1067" t="inlineStr">
        <is>
          <t>https://cdn.shopify.com/s/files/1/0669/9316/0371/files/050A5198.jpg?v=1788958914</t>
        </is>
      </c>
      <c r="F1067" t="inlineStr">
        <is>
          <t>yes</t>
        </is>
      </c>
      <c r="G1067" t="inlineStr">
        <is>
          <t>https://tawakkalfabrics.co/products/clouds-2pcs-stitched-printed-crepe-4</t>
        </is>
      </c>
    </row>
    <row r="1068">
      <c r="A1068" t="inlineStr">
        <is>
          <t>CI1d2773047036</t>
        </is>
      </c>
      <c r="B1068" t="inlineStr">
        <is>
          <t>CPb1c0430e9fde</t>
        </is>
      </c>
      <c r="C1068" t="n">
        <v>2</v>
      </c>
      <c r="D1068" t="inlineStr">
        <is>
          <t>https://cdn.shopify.com/s/files/1/0669/9316/0371/files/050A5204_33d9938e-d9e0-4909-a00c-2d2ac6df3806.jpg?v=1788958914</t>
        </is>
      </c>
      <c r="F1068" t="inlineStr">
        <is>
          <t>no</t>
        </is>
      </c>
      <c r="G1068" t="inlineStr">
        <is>
          <t>https://tawakkalfabrics.co/products/clouds-2pcs-stitched-printed-crepe-4</t>
        </is>
      </c>
    </row>
    <row r="1069">
      <c r="A1069" t="inlineStr">
        <is>
          <t>CId3fcba65a499</t>
        </is>
      </c>
      <c r="B1069" t="inlineStr">
        <is>
          <t>CPb1c0430e9fde</t>
        </is>
      </c>
      <c r="C1069" t="n">
        <v>3</v>
      </c>
      <c r="D1069" t="inlineStr">
        <is>
          <t>https://cdn.shopify.com/s/files/1/0669/9316/0371/files/050A5207_73e56d64-64ea-415b-8b90-b0d112800b79.jpg?v=1788958914</t>
        </is>
      </c>
      <c r="F1069" t="inlineStr">
        <is>
          <t>no</t>
        </is>
      </c>
      <c r="G1069" t="inlineStr">
        <is>
          <t>https://tawakkalfabrics.co/products/clouds-2pcs-stitched-printed-crepe-4</t>
        </is>
      </c>
    </row>
    <row r="1070">
      <c r="A1070" t="inlineStr">
        <is>
          <t>CI52737b190faf</t>
        </is>
      </c>
      <c r="B1070" t="inlineStr">
        <is>
          <t>CPb1c0430e9fde</t>
        </is>
      </c>
      <c r="C1070" t="n">
        <v>4</v>
      </c>
      <c r="D1070" t="inlineStr">
        <is>
          <t>https://cdn.shopify.com/s/files/1/0669/9316/0371/files/050A5214.jpg?v=1788958914</t>
        </is>
      </c>
      <c r="F1070" t="inlineStr">
        <is>
          <t>no</t>
        </is>
      </c>
      <c r="G1070" t="inlineStr">
        <is>
          <t>https://tawakkalfabrics.co/products/clouds-2pcs-stitched-printed-crepe-4</t>
        </is>
      </c>
    </row>
    <row r="1071">
      <c r="A1071" t="inlineStr">
        <is>
          <t>CIcc4ff3ea728a</t>
        </is>
      </c>
      <c r="B1071" t="inlineStr">
        <is>
          <t>CPe1c4164a6e87</t>
        </is>
      </c>
      <c r="C1071" t="n">
        <v>1</v>
      </c>
      <c r="D1071" t="inlineStr">
        <is>
          <t>https://cdn.shopify.com/s/files/1/0669/9316/0371/files/050A5162_42a2647a-84b9-4eb8-8c0b-53695c2b5721.jpg?v=1788958867</t>
        </is>
      </c>
      <c r="F1071" t="inlineStr">
        <is>
          <t>yes</t>
        </is>
      </c>
      <c r="G1071" t="inlineStr">
        <is>
          <t>https://tawakkalfabrics.co/products/clouds-2pcs-stitched-printed-crepe-3</t>
        </is>
      </c>
    </row>
    <row r="1072">
      <c r="A1072" t="inlineStr">
        <is>
          <t>CIc42ba769a722</t>
        </is>
      </c>
      <c r="B1072" t="inlineStr">
        <is>
          <t>CPe1c4164a6e87</t>
        </is>
      </c>
      <c r="C1072" t="n">
        <v>2</v>
      </c>
      <c r="D1072" t="inlineStr">
        <is>
          <t>https://cdn.shopify.com/s/files/1/0669/9316/0371/files/050A5168_2ea25455-7223-427b-af64-7a0467780529.jpg?v=1788958867</t>
        </is>
      </c>
      <c r="F1072" t="inlineStr">
        <is>
          <t>no</t>
        </is>
      </c>
      <c r="G1072" t="inlineStr">
        <is>
          <t>https://tawakkalfabrics.co/products/clouds-2pcs-stitched-printed-crepe-3</t>
        </is>
      </c>
    </row>
    <row r="1073">
      <c r="A1073" t="inlineStr">
        <is>
          <t>CI966d013ad507</t>
        </is>
      </c>
      <c r="B1073" t="inlineStr">
        <is>
          <t>CPe1c4164a6e87</t>
        </is>
      </c>
      <c r="C1073" t="n">
        <v>3</v>
      </c>
      <c r="D1073" t="inlineStr">
        <is>
          <t>https://cdn.shopify.com/s/files/1/0669/9316/0371/files/050A5171_79031312-2c5a-45d9-b67a-060b70258c8d.jpg?v=1788958868</t>
        </is>
      </c>
      <c r="F1073" t="inlineStr">
        <is>
          <t>no</t>
        </is>
      </c>
      <c r="G1073" t="inlineStr">
        <is>
          <t>https://tawakkalfabrics.co/products/clouds-2pcs-stitched-printed-crepe-3</t>
        </is>
      </c>
    </row>
    <row r="1074">
      <c r="A1074" t="inlineStr">
        <is>
          <t>CI550f8d77e8ae</t>
        </is>
      </c>
      <c r="B1074" t="inlineStr">
        <is>
          <t>CPe1c4164a6e87</t>
        </is>
      </c>
      <c r="C1074" t="n">
        <v>4</v>
      </c>
      <c r="D1074" t="inlineStr">
        <is>
          <t>https://cdn.shopify.com/s/files/1/0669/9316/0371/files/050A5184_e5903b57-56fd-4cd8-a7ac-c67f81923698.jpg?v=1788958868</t>
        </is>
      </c>
      <c r="F1074" t="inlineStr">
        <is>
          <t>no</t>
        </is>
      </c>
      <c r="G1074" t="inlineStr">
        <is>
          <t>https://tawakkalfabrics.co/products/clouds-2pcs-stitched-printed-crepe-3</t>
        </is>
      </c>
    </row>
    <row r="1075">
      <c r="A1075" t="inlineStr">
        <is>
          <t>CI4a34c37b9d22</t>
        </is>
      </c>
      <c r="B1075" t="inlineStr">
        <is>
          <t>CPc4a276133ca5</t>
        </is>
      </c>
      <c r="C1075" t="n">
        <v>1</v>
      </c>
      <c r="D1075" t="inlineStr">
        <is>
          <t>https://cdn.shopify.com/s/files/1/0669/9316/0371/files/050A5129.jpg?v=1788958828</t>
        </is>
      </c>
      <c r="F1075" t="inlineStr">
        <is>
          <t>yes</t>
        </is>
      </c>
      <c r="G1075" t="inlineStr">
        <is>
          <t>https://tawakkalfabrics.co/products/clouds-2pcs-stitched-printed-crepe-2</t>
        </is>
      </c>
    </row>
    <row r="1076">
      <c r="A1076" t="inlineStr">
        <is>
          <t>CIe27619ede267</t>
        </is>
      </c>
      <c r="B1076" t="inlineStr">
        <is>
          <t>CPc4a276133ca5</t>
        </is>
      </c>
      <c r="C1076" t="n">
        <v>2</v>
      </c>
      <c r="D1076" t="inlineStr">
        <is>
          <t>https://cdn.shopify.com/s/files/1/0669/9316/0371/files/050A5133.jpg?v=1788958828</t>
        </is>
      </c>
      <c r="F1076" t="inlineStr">
        <is>
          <t>no</t>
        </is>
      </c>
      <c r="G1076" t="inlineStr">
        <is>
          <t>https://tawakkalfabrics.co/products/clouds-2pcs-stitched-printed-crepe-2</t>
        </is>
      </c>
    </row>
    <row r="1077">
      <c r="A1077" t="inlineStr">
        <is>
          <t>CI7236674324cb</t>
        </is>
      </c>
      <c r="B1077" t="inlineStr">
        <is>
          <t>CPc4a276133ca5</t>
        </is>
      </c>
      <c r="C1077" t="n">
        <v>3</v>
      </c>
      <c r="D1077" t="inlineStr">
        <is>
          <t>https://cdn.shopify.com/s/files/1/0669/9316/0371/files/050A5145_465d4b56-4063-4479-9f86-a2701178c7bf.jpg?v=1788958827</t>
        </is>
      </c>
      <c r="F1077" t="inlineStr">
        <is>
          <t>no</t>
        </is>
      </c>
      <c r="G1077" t="inlineStr">
        <is>
          <t>https://tawakkalfabrics.co/products/clouds-2pcs-stitched-printed-crepe-2</t>
        </is>
      </c>
    </row>
    <row r="1078">
      <c r="A1078" t="inlineStr">
        <is>
          <t>CI2ac1ee442066</t>
        </is>
      </c>
      <c r="B1078" t="inlineStr">
        <is>
          <t>CPc4a276133ca5</t>
        </is>
      </c>
      <c r="C1078" t="n">
        <v>4</v>
      </c>
      <c r="D1078" t="inlineStr">
        <is>
          <t>https://cdn.shopify.com/s/files/1/0669/9316/0371/files/050A5153_83f8e874-a555-4616-b0bf-b1840e16d436.jpg?v=1788958827</t>
        </is>
      </c>
      <c r="F1078" t="inlineStr">
        <is>
          <t>no</t>
        </is>
      </c>
      <c r="G1078" t="inlineStr">
        <is>
          <t>https://tawakkalfabrics.co/products/clouds-2pcs-stitched-printed-crepe-2</t>
        </is>
      </c>
    </row>
    <row r="1079">
      <c r="A1079" t="inlineStr">
        <is>
          <t>CIb9cc99f0f909</t>
        </is>
      </c>
      <c r="B1079" t="inlineStr">
        <is>
          <t>CP9e05b3e1de16</t>
        </is>
      </c>
      <c r="C1079" t="n">
        <v>1</v>
      </c>
      <c r="D1079" t="inlineStr">
        <is>
          <t>https://cdn.shopify.com/s/files/1/0669/9316/0371/files/050A5100.jpg?v=1788958770</t>
        </is>
      </c>
      <c r="F1079" t="inlineStr">
        <is>
          <t>yes</t>
        </is>
      </c>
      <c r="G1079" t="inlineStr">
        <is>
          <t>https://tawakkalfabrics.co/products/clouds-2pcs-stitched-printed-crepe-1</t>
        </is>
      </c>
    </row>
    <row r="1080">
      <c r="A1080" t="inlineStr">
        <is>
          <t>CIb1aee349ff3d</t>
        </is>
      </c>
      <c r="B1080" t="inlineStr">
        <is>
          <t>CP9e05b3e1de16</t>
        </is>
      </c>
      <c r="C1080" t="n">
        <v>2</v>
      </c>
      <c r="D1080" t="inlineStr">
        <is>
          <t>https://cdn.shopify.com/s/files/1/0669/9316/0371/files/050A5109_62b7b1e5-e5e6-4603-bfe2-18fa88e35343.jpg?v=1788958770</t>
        </is>
      </c>
      <c r="F1080" t="inlineStr">
        <is>
          <t>no</t>
        </is>
      </c>
      <c r="G1080" t="inlineStr">
        <is>
          <t>https://tawakkalfabrics.co/products/clouds-2pcs-stitched-printed-crepe-1</t>
        </is>
      </c>
    </row>
    <row r="1081">
      <c r="A1081" t="inlineStr">
        <is>
          <t>CIc7cb006adfd4</t>
        </is>
      </c>
      <c r="B1081" t="inlineStr">
        <is>
          <t>CP9e05b3e1de16</t>
        </is>
      </c>
      <c r="C1081" t="n">
        <v>3</v>
      </c>
      <c r="D1081" t="inlineStr">
        <is>
          <t>https://cdn.shopify.com/s/files/1/0669/9316/0371/files/050A5115.jpg?v=1788958770</t>
        </is>
      </c>
      <c r="F1081" t="inlineStr">
        <is>
          <t>no</t>
        </is>
      </c>
      <c r="G1081" t="inlineStr">
        <is>
          <t>https://tawakkalfabrics.co/products/clouds-2pcs-stitched-printed-crepe-1</t>
        </is>
      </c>
    </row>
    <row r="1082">
      <c r="A1082" t="inlineStr">
        <is>
          <t>CI5efe76f4be66</t>
        </is>
      </c>
      <c r="B1082" t="inlineStr">
        <is>
          <t>CP9e05b3e1de16</t>
        </is>
      </c>
      <c r="C1082" t="n">
        <v>4</v>
      </c>
      <c r="D1082" t="inlineStr">
        <is>
          <t>https://cdn.shopify.com/s/files/1/0669/9316/0371/files/050A5121_a2929266-34ce-423a-9793-7b9a5d7201dd.jpg?v=1788958770</t>
        </is>
      </c>
      <c r="F1082" t="inlineStr">
        <is>
          <t>no</t>
        </is>
      </c>
      <c r="G1082" t="inlineStr">
        <is>
          <t>https://tawakkalfabrics.co/products/clouds-2pcs-stitched-printed-crepe-1</t>
        </is>
      </c>
    </row>
    <row r="1083">
      <c r="A1083" t="inlineStr">
        <is>
          <t>CI25e72757ae89</t>
        </is>
      </c>
      <c r="B1083" t="inlineStr">
        <is>
          <t>CPd4021faa539c</t>
        </is>
      </c>
      <c r="C1083" t="n">
        <v>1</v>
      </c>
      <c r="D1083" t="inlineStr">
        <is>
          <t>https://cdn.shopify.com/s/files/1/0669/9316/0371/files/050A5052_ac3e467d-135c-437c-bc37-197015aefcba.jpg?v=1788958711</t>
        </is>
      </c>
      <c r="F1083" t="inlineStr">
        <is>
          <t>yes</t>
        </is>
      </c>
      <c r="G1083" t="inlineStr">
        <is>
          <t>https://tawakkalfabrics.co/products/clouds-2pcs-stitched-printed-crepe</t>
        </is>
      </c>
    </row>
    <row r="1084">
      <c r="A1084" t="inlineStr">
        <is>
          <t>CIf570a22e7d15</t>
        </is>
      </c>
      <c r="B1084" t="inlineStr">
        <is>
          <t>CPd4021faa539c</t>
        </is>
      </c>
      <c r="C1084" t="n">
        <v>2</v>
      </c>
      <c r="D1084" t="inlineStr">
        <is>
          <t>https://cdn.shopify.com/s/files/1/0669/9316/0371/files/050A5063_5a3e02ca-e3a1-44cf-ae8a-7e7d5938d11d.jpg?v=1788958712</t>
        </is>
      </c>
      <c r="F1084" t="inlineStr">
        <is>
          <t>no</t>
        </is>
      </c>
      <c r="G1084" t="inlineStr">
        <is>
          <t>https://tawakkalfabrics.co/products/clouds-2pcs-stitched-printed-crepe</t>
        </is>
      </c>
    </row>
    <row r="1085">
      <c r="A1085" t="inlineStr">
        <is>
          <t>CI469fd8ad6c23</t>
        </is>
      </c>
      <c r="B1085" t="inlineStr">
        <is>
          <t>CPd4021faa539c</t>
        </is>
      </c>
      <c r="C1085" t="n">
        <v>3</v>
      </c>
      <c r="D1085" t="inlineStr">
        <is>
          <t>https://cdn.shopify.com/s/files/1/0669/9316/0371/files/050A5069_8e2fb870-6b03-4f38-ab7d-2af4db2b62e2.jpg?v=1788958712</t>
        </is>
      </c>
      <c r="F1085" t="inlineStr">
        <is>
          <t>no</t>
        </is>
      </c>
      <c r="G1085" t="inlineStr">
        <is>
          <t>https://tawakkalfabrics.co/products/clouds-2pcs-stitched-printed-crepe</t>
        </is>
      </c>
    </row>
    <row r="1086">
      <c r="A1086" t="inlineStr">
        <is>
          <t>CI5bada81d0f74</t>
        </is>
      </c>
      <c r="B1086" t="inlineStr">
        <is>
          <t>CPd4021faa539c</t>
        </is>
      </c>
      <c r="C1086" t="n">
        <v>4</v>
      </c>
      <c r="D1086" t="inlineStr">
        <is>
          <t>https://cdn.shopify.com/s/files/1/0669/9316/0371/files/050A5070_ac0fec6b-2239-406d-a083-7e50a371dbe3.jpg?v=1788958712</t>
        </is>
      </c>
      <c r="F1086" t="inlineStr">
        <is>
          <t>no</t>
        </is>
      </c>
      <c r="G1086" t="inlineStr">
        <is>
          <t>https://tawakkalfabrics.co/products/clouds-2pcs-stitched-printed-crepe</t>
        </is>
      </c>
    </row>
    <row r="1087">
      <c r="A1087" t="inlineStr">
        <is>
          <t>CI7a3dd794318f</t>
        </is>
      </c>
      <c r="B1087" t="inlineStr">
        <is>
          <t>CP4ff6db9af06a</t>
        </is>
      </c>
      <c r="C1087" t="n">
        <v>1</v>
      </c>
      <c r="D1087" t="inlineStr">
        <is>
          <t>https://cdn.shopify.com/s/files/1/0669/9316/0371/files/4928_1.jpg?v=1786986826</t>
        </is>
      </c>
      <c r="F1087" t="inlineStr">
        <is>
          <t>yes</t>
        </is>
      </c>
      <c r="G1087" t="inlineStr">
        <is>
          <t>https://tawakkalfabrics.co/products/naaz-3pcs-un-stitched-printed-lawn-d-4928</t>
        </is>
      </c>
    </row>
    <row r="1088">
      <c r="A1088" t="inlineStr">
        <is>
          <t>CI2ebea16d9fdc</t>
        </is>
      </c>
      <c r="B1088" t="inlineStr">
        <is>
          <t>CP4ff6db9af06a</t>
        </is>
      </c>
      <c r="C1088" t="n">
        <v>2</v>
      </c>
      <c r="D1088" t="inlineStr">
        <is>
          <t>https://cdn.shopify.com/s/files/1/0669/9316/0371/files/4928_2.jpg?v=1786986826</t>
        </is>
      </c>
      <c r="F1088" t="inlineStr">
        <is>
          <t>no</t>
        </is>
      </c>
      <c r="G1088" t="inlineStr">
        <is>
          <t>https://tawakkalfabrics.co/products/naaz-3pcs-un-stitched-printed-lawn-d-4928</t>
        </is>
      </c>
    </row>
    <row r="1089">
      <c r="A1089" t="inlineStr">
        <is>
          <t>CI6c7a11850e65</t>
        </is>
      </c>
      <c r="B1089" t="inlineStr">
        <is>
          <t>CP4ff6db9af06a</t>
        </is>
      </c>
      <c r="C1089" t="n">
        <v>3</v>
      </c>
      <c r="D1089" t="inlineStr">
        <is>
          <t>https://cdn.shopify.com/s/files/1/0669/9316/0371/files/d_8.jpg?v=1786987137</t>
        </is>
      </c>
      <c r="F1089" t="inlineStr">
        <is>
          <t>no</t>
        </is>
      </c>
      <c r="G1089" t="inlineStr">
        <is>
          <t>https://tawakkalfabrics.co/products/naaz-3pcs-un-stitched-printed-lawn-d-4928</t>
        </is>
      </c>
    </row>
    <row r="1090">
      <c r="A1090" t="inlineStr">
        <is>
          <t>CI764118a869c8</t>
        </is>
      </c>
      <c r="B1090" t="inlineStr">
        <is>
          <t>CP31e98cb3abfa</t>
        </is>
      </c>
      <c r="C1090" t="n">
        <v>1</v>
      </c>
      <c r="D1090" t="inlineStr">
        <is>
          <t>https://cdn.shopify.com/s/files/1/0669/9316/0371/files/4922_2.jpg?v=1786986564</t>
        </is>
      </c>
      <c r="F1090" t="inlineStr">
        <is>
          <t>yes</t>
        </is>
      </c>
      <c r="G1090" t="inlineStr">
        <is>
          <t>https://tawakkalfabrics.co/products/naaz-3pcs-un-stitched-printed-lawn-d-4922</t>
        </is>
      </c>
    </row>
    <row r="1091">
      <c r="A1091" t="inlineStr">
        <is>
          <t>CIa95c8d8c8d5e</t>
        </is>
      </c>
      <c r="B1091" t="inlineStr">
        <is>
          <t>CP31e98cb3abfa</t>
        </is>
      </c>
      <c r="C1091" t="n">
        <v>2</v>
      </c>
      <c r="D1091" t="inlineStr">
        <is>
          <t>https://cdn.shopify.com/s/files/1/0669/9316/0371/files/4922_1.jpg?v=1786986564</t>
        </is>
      </c>
      <c r="F1091" t="inlineStr">
        <is>
          <t>no</t>
        </is>
      </c>
      <c r="G1091" t="inlineStr">
        <is>
          <t>https://tawakkalfabrics.co/products/naaz-3pcs-un-stitched-printed-lawn-d-4922</t>
        </is>
      </c>
    </row>
    <row r="1092">
      <c r="A1092" t="inlineStr">
        <is>
          <t>CI2c94936c6877</t>
        </is>
      </c>
      <c r="B1092" t="inlineStr">
        <is>
          <t>CP31e98cb3abfa</t>
        </is>
      </c>
      <c r="C1092" t="n">
        <v>3</v>
      </c>
      <c r="D1092" t="inlineStr">
        <is>
          <t>https://cdn.shopify.com/s/files/1/0669/9316/0371/files/d_3.jpg?v=1786987269</t>
        </is>
      </c>
      <c r="F1092" t="inlineStr">
        <is>
          <t>no</t>
        </is>
      </c>
      <c r="G1092" t="inlineStr">
        <is>
          <t>https://tawakkalfabrics.co/products/naaz-3pcs-un-stitched-printed-lawn-d-4922</t>
        </is>
      </c>
    </row>
    <row r="1093">
      <c r="A1093" t="inlineStr">
        <is>
          <t>CId7193664620a</t>
        </is>
      </c>
      <c r="B1093" t="inlineStr">
        <is>
          <t>CP2b665cf071d7</t>
        </is>
      </c>
      <c r="C1093" t="n">
        <v>1</v>
      </c>
      <c r="D1093" t="inlineStr">
        <is>
          <t>https://cdn.shopify.com/s/files/1/0669/9316/0371/files/DSC01987.jpg?v=1788850246</t>
        </is>
      </c>
      <c r="F1093" t="inlineStr">
        <is>
          <t>yes</t>
        </is>
      </c>
      <c r="G1093" t="inlineStr">
        <is>
          <t>https://tawakkalfabrics.co/products/rang-2pcs-stitched-emb-cotton-3</t>
        </is>
      </c>
    </row>
    <row r="1094">
      <c r="A1094" t="inlineStr">
        <is>
          <t>CI3ce48551f75b</t>
        </is>
      </c>
      <c r="B1094" t="inlineStr">
        <is>
          <t>CP2b665cf071d7</t>
        </is>
      </c>
      <c r="C1094" t="n">
        <v>2</v>
      </c>
      <c r="D1094" t="inlineStr">
        <is>
          <t>https://cdn.shopify.com/s/files/1/0669/9316/0371/files/DSC01970.jpg?v=1788850246</t>
        </is>
      </c>
      <c r="F1094" t="inlineStr">
        <is>
          <t>no</t>
        </is>
      </c>
      <c r="G1094" t="inlineStr">
        <is>
          <t>https://tawakkalfabrics.co/products/rang-2pcs-stitched-emb-cotton-3</t>
        </is>
      </c>
    </row>
    <row r="1095">
      <c r="A1095" t="inlineStr">
        <is>
          <t>CI023b92e211fb</t>
        </is>
      </c>
      <c r="B1095" t="inlineStr">
        <is>
          <t>CP2b665cf071d7</t>
        </is>
      </c>
      <c r="C1095" t="n">
        <v>3</v>
      </c>
      <c r="D1095" t="inlineStr">
        <is>
          <t>https://cdn.shopify.com/s/files/1/0669/9316/0371/files/DSC01971.jpg?v=1788850247</t>
        </is>
      </c>
      <c r="F1095" t="inlineStr">
        <is>
          <t>no</t>
        </is>
      </c>
      <c r="G1095" t="inlineStr">
        <is>
          <t>https://tawakkalfabrics.co/products/rang-2pcs-stitched-emb-cotton-3</t>
        </is>
      </c>
    </row>
    <row r="1096">
      <c r="A1096" t="inlineStr">
        <is>
          <t>CI5fb972e8ab15</t>
        </is>
      </c>
      <c r="B1096" t="inlineStr">
        <is>
          <t>CP2b665cf071d7</t>
        </is>
      </c>
      <c r="C1096" t="n">
        <v>4</v>
      </c>
      <c r="D1096" t="inlineStr">
        <is>
          <t>https://cdn.shopify.com/s/files/1/0669/9316/0371/files/DSC01976.jpg?v=1788850247</t>
        </is>
      </c>
      <c r="F1096" t="inlineStr">
        <is>
          <t>no</t>
        </is>
      </c>
      <c r="G1096" t="inlineStr">
        <is>
          <t>https://tawakkalfabrics.co/products/rang-2pcs-stitched-emb-cotton-3</t>
        </is>
      </c>
    </row>
    <row r="1097">
      <c r="A1097" t="inlineStr">
        <is>
          <t>CIf1e079b5891e</t>
        </is>
      </c>
      <c r="B1097" t="inlineStr">
        <is>
          <t>CP2b665cf071d7</t>
        </is>
      </c>
      <c r="C1097" t="n">
        <v>5</v>
      </c>
      <c r="D1097" t="inlineStr">
        <is>
          <t>https://cdn.shopify.com/s/files/1/0669/9316/0371/files/DSC01988.jpg?v=1788850247</t>
        </is>
      </c>
      <c r="F1097" t="inlineStr">
        <is>
          <t>no</t>
        </is>
      </c>
      <c r="G1097" t="inlineStr">
        <is>
          <t>https://tawakkalfabrics.co/products/rang-2pcs-stitched-emb-cotton-3</t>
        </is>
      </c>
    </row>
    <row r="1098">
      <c r="A1098" t="inlineStr">
        <is>
          <t>CIcfc427f8ce54</t>
        </is>
      </c>
      <c r="B1098" t="inlineStr">
        <is>
          <t>CP2b665cf071d7</t>
        </is>
      </c>
      <c r="C1098" t="n">
        <v>6</v>
      </c>
      <c r="D1098" t="inlineStr">
        <is>
          <t>https://cdn.shopify.com/s/files/1/0669/9316/0371/files/DSC01994.jpg?v=1788850247</t>
        </is>
      </c>
      <c r="F1098" t="inlineStr">
        <is>
          <t>no</t>
        </is>
      </c>
      <c r="G1098" t="inlineStr">
        <is>
          <t>https://tawakkalfabrics.co/products/rang-2pcs-stitched-emb-cotton-3</t>
        </is>
      </c>
    </row>
    <row r="1099">
      <c r="A1099" t="inlineStr">
        <is>
          <t>CIc5cbaaa7808b</t>
        </is>
      </c>
      <c r="B1099" t="inlineStr">
        <is>
          <t>CPc78c70b4f5d6</t>
        </is>
      </c>
      <c r="C1099" t="n">
        <v>1</v>
      </c>
      <c r="D1099" t="inlineStr">
        <is>
          <t>https://cdn.shopify.com/s/files/1/0669/9316/0371/files/Untitled_design_37.png?v=1788866409</t>
        </is>
      </c>
      <c r="F1099" t="inlineStr">
        <is>
          <t>yes</t>
        </is>
      </c>
      <c r="G1099" t="inlineStr">
        <is>
          <t>https://tawakkalfabrics.co/products/rang-2pcs-stitched-emb-cotton-2</t>
        </is>
      </c>
    </row>
    <row r="1100">
      <c r="A1100" t="inlineStr">
        <is>
          <t>CI41296ecb8570</t>
        </is>
      </c>
      <c r="B1100" t="inlineStr">
        <is>
          <t>CPc78c70b4f5d6</t>
        </is>
      </c>
      <c r="C1100" t="n">
        <v>2</v>
      </c>
      <c r="D1100" t="inlineStr">
        <is>
          <t>https://cdn.shopify.com/s/files/1/0669/9316/0371/files/DSC01934.jpg?v=1788850200</t>
        </is>
      </c>
      <c r="F1100" t="inlineStr">
        <is>
          <t>no</t>
        </is>
      </c>
      <c r="G1100" t="inlineStr">
        <is>
          <t>https://tawakkalfabrics.co/products/rang-2pcs-stitched-emb-cotton-2</t>
        </is>
      </c>
    </row>
    <row r="1101">
      <c r="A1101" t="inlineStr">
        <is>
          <t>CI9fb3a6a56b87</t>
        </is>
      </c>
      <c r="B1101" t="inlineStr">
        <is>
          <t>CPc78c70b4f5d6</t>
        </is>
      </c>
      <c r="C1101" t="n">
        <v>3</v>
      </c>
      <c r="D1101" t="inlineStr">
        <is>
          <t>https://cdn.shopify.com/s/files/1/0669/9316/0371/files/DSC01937.jpg?v=1788850200</t>
        </is>
      </c>
      <c r="F1101" t="inlineStr">
        <is>
          <t>no</t>
        </is>
      </c>
      <c r="G1101" t="inlineStr">
        <is>
          <t>https://tawakkalfabrics.co/products/rang-2pcs-stitched-emb-cotton-2</t>
        </is>
      </c>
    </row>
    <row r="1102">
      <c r="A1102" t="inlineStr">
        <is>
          <t>CI81027cb0680f</t>
        </is>
      </c>
      <c r="B1102" t="inlineStr">
        <is>
          <t>CPc78c70b4f5d6</t>
        </is>
      </c>
      <c r="C1102" t="n">
        <v>4</v>
      </c>
      <c r="D1102" t="inlineStr">
        <is>
          <t>https://cdn.shopify.com/s/files/1/0669/9316/0371/files/DSC01942.jpg?v=1788850200</t>
        </is>
      </c>
      <c r="F1102" t="inlineStr">
        <is>
          <t>no</t>
        </is>
      </c>
      <c r="G1102" t="inlineStr">
        <is>
          <t>https://tawakkalfabrics.co/products/rang-2pcs-stitched-emb-cotton-2</t>
        </is>
      </c>
    </row>
    <row r="1103">
      <c r="A1103" t="inlineStr">
        <is>
          <t>CI6b6bbf11755b</t>
        </is>
      </c>
      <c r="B1103" t="inlineStr">
        <is>
          <t>CPa2286c2607e7</t>
        </is>
      </c>
      <c r="C1103" t="n">
        <v>1</v>
      </c>
      <c r="D1103" t="inlineStr">
        <is>
          <t>https://cdn.shopify.com/s/files/1/0669/9316/0371/files/DSC01876.jpg?v=1788850135</t>
        </is>
      </c>
      <c r="F1103" t="inlineStr">
        <is>
          <t>yes</t>
        </is>
      </c>
      <c r="G1103" t="inlineStr">
        <is>
          <t>https://tawakkalfabrics.co/products/rang-2pcs-stitched-emb-cotton-1</t>
        </is>
      </c>
    </row>
    <row r="1104">
      <c r="A1104" t="inlineStr">
        <is>
          <t>CI6318b3e6a33e</t>
        </is>
      </c>
      <c r="B1104" t="inlineStr">
        <is>
          <t>CPa2286c2607e7</t>
        </is>
      </c>
      <c r="C1104" t="n">
        <v>2</v>
      </c>
      <c r="D1104" t="inlineStr">
        <is>
          <t>https://cdn.shopify.com/s/files/1/0669/9316/0371/files/DSC01883.jpg?v=1788850135</t>
        </is>
      </c>
      <c r="F1104" t="inlineStr">
        <is>
          <t>no</t>
        </is>
      </c>
      <c r="G1104" t="inlineStr">
        <is>
          <t>https://tawakkalfabrics.co/products/rang-2pcs-stitched-emb-cotton-1</t>
        </is>
      </c>
    </row>
    <row r="1105">
      <c r="A1105" t="inlineStr">
        <is>
          <t>CIf55bd85564b6</t>
        </is>
      </c>
      <c r="B1105" t="inlineStr">
        <is>
          <t>CPa2286c2607e7</t>
        </is>
      </c>
      <c r="C1105" t="n">
        <v>3</v>
      </c>
      <c r="D1105" t="inlineStr">
        <is>
          <t>https://cdn.shopify.com/s/files/1/0669/9316/0371/files/DSC01879.jpg?v=1788850135</t>
        </is>
      </c>
      <c r="F1105" t="inlineStr">
        <is>
          <t>no</t>
        </is>
      </c>
      <c r="G1105" t="inlineStr">
        <is>
          <t>https://tawakkalfabrics.co/products/rang-2pcs-stitched-emb-cotton-1</t>
        </is>
      </c>
    </row>
    <row r="1106">
      <c r="A1106" t="inlineStr">
        <is>
          <t>CI373329a4bf72</t>
        </is>
      </c>
      <c r="B1106" t="inlineStr">
        <is>
          <t>CPa2286c2607e7</t>
        </is>
      </c>
      <c r="C1106" t="n">
        <v>4</v>
      </c>
      <c r="D1106" t="inlineStr">
        <is>
          <t>https://cdn.shopify.com/s/files/1/0669/9316/0371/files/DSC01892.jpg?v=1788850135</t>
        </is>
      </c>
      <c r="F1106" t="inlineStr">
        <is>
          <t>no</t>
        </is>
      </c>
      <c r="G1106" t="inlineStr">
        <is>
          <t>https://tawakkalfabrics.co/products/rang-2pcs-stitched-emb-cotton-1</t>
        </is>
      </c>
    </row>
    <row r="1107">
      <c r="A1107" t="inlineStr">
        <is>
          <t>CI7b621ad30c92</t>
        </is>
      </c>
      <c r="B1107" t="inlineStr">
        <is>
          <t>CPa2286c2607e7</t>
        </is>
      </c>
      <c r="C1107" t="n">
        <v>5</v>
      </c>
      <c r="D1107" t="inlineStr">
        <is>
          <t>https://cdn.shopify.com/s/files/1/0669/9316/0371/files/DSC01905.jpg?v=1788850135</t>
        </is>
      </c>
      <c r="F1107" t="inlineStr">
        <is>
          <t>no</t>
        </is>
      </c>
      <c r="G1107" t="inlineStr">
        <is>
          <t>https://tawakkalfabrics.co/products/rang-2pcs-stitched-emb-cotton-1</t>
        </is>
      </c>
    </row>
    <row r="1108">
      <c r="A1108" t="inlineStr">
        <is>
          <t>CIb5e676ac2b70</t>
        </is>
      </c>
      <c r="B1108" t="inlineStr">
        <is>
          <t>CP85ddd1eb15a6</t>
        </is>
      </c>
      <c r="C1108" t="n">
        <v>1</v>
      </c>
      <c r="D1108" t="inlineStr">
        <is>
          <t>https://cdn.shopify.com/s/files/1/0669/9316/0371/files/DSC01824.jpg?v=1788850095</t>
        </is>
      </c>
      <c r="F1108" t="inlineStr">
        <is>
          <t>yes</t>
        </is>
      </c>
      <c r="G1108" t="inlineStr">
        <is>
          <t>https://tawakkalfabrics.co/products/rang-2pcs-stitched-emb-cotton</t>
        </is>
      </c>
    </row>
    <row r="1109">
      <c r="A1109" t="inlineStr">
        <is>
          <t>CIadd24ff25a9e</t>
        </is>
      </c>
      <c r="B1109" t="inlineStr">
        <is>
          <t>CP85ddd1eb15a6</t>
        </is>
      </c>
      <c r="C1109" t="n">
        <v>2</v>
      </c>
      <c r="D1109" t="inlineStr">
        <is>
          <t>https://cdn.shopify.com/s/files/1/0669/9316/0371/files/DSC01829.jpg?v=1788850095</t>
        </is>
      </c>
      <c r="F1109" t="inlineStr">
        <is>
          <t>no</t>
        </is>
      </c>
      <c r="G1109" t="inlineStr">
        <is>
          <t>https://tawakkalfabrics.co/products/rang-2pcs-stitched-emb-cotton</t>
        </is>
      </c>
    </row>
    <row r="1110">
      <c r="A1110" t="inlineStr">
        <is>
          <t>CI2930fd2ae746</t>
        </is>
      </c>
      <c r="B1110" t="inlineStr">
        <is>
          <t>CP85ddd1eb15a6</t>
        </is>
      </c>
      <c r="C1110" t="n">
        <v>3</v>
      </c>
      <c r="D1110" t="inlineStr">
        <is>
          <t>https://cdn.shopify.com/s/files/1/0669/9316/0371/files/DSC01835.jpg?v=1788850095</t>
        </is>
      </c>
      <c r="F1110" t="inlineStr">
        <is>
          <t>no</t>
        </is>
      </c>
      <c r="G1110" t="inlineStr">
        <is>
          <t>https://tawakkalfabrics.co/products/rang-2pcs-stitched-emb-cotton</t>
        </is>
      </c>
    </row>
    <row r="1111">
      <c r="A1111" t="inlineStr">
        <is>
          <t>CI8ded5344d2c5</t>
        </is>
      </c>
      <c r="B1111" t="inlineStr">
        <is>
          <t>CP85ddd1eb15a6</t>
        </is>
      </c>
      <c r="C1111" t="n">
        <v>4</v>
      </c>
      <c r="D1111" t="inlineStr">
        <is>
          <t>https://cdn.shopify.com/s/files/1/0669/9316/0371/files/DSC01848.jpg?v=1788850095</t>
        </is>
      </c>
      <c r="F1111" t="inlineStr">
        <is>
          <t>no</t>
        </is>
      </c>
      <c r="G1111" t="inlineStr">
        <is>
          <t>https://tawakkalfabrics.co/products/rang-2pcs-stitched-emb-cotton</t>
        </is>
      </c>
    </row>
    <row r="1112">
      <c r="A1112" t="inlineStr">
        <is>
          <t>CI7535c2878b72</t>
        </is>
      </c>
      <c r="B1112" t="inlineStr">
        <is>
          <t>CP454642d87d12</t>
        </is>
      </c>
      <c r="C1112" t="n">
        <v>1</v>
      </c>
      <c r="D1112" t="inlineStr">
        <is>
          <t>https://cdn.shopify.com/s/files/1/0669/9316/0371/files/DSC01803.jpg?v=1788849998</t>
        </is>
      </c>
      <c r="F1112" t="inlineStr">
        <is>
          <t>yes</t>
        </is>
      </c>
      <c r="G1112" t="inlineStr">
        <is>
          <t>https://tawakkalfabrics.co/products/rang-2pcs-stitched-emb-cotton-d</t>
        </is>
      </c>
    </row>
    <row r="1113">
      <c r="A1113" t="inlineStr">
        <is>
          <t>CIda84abb16ff8</t>
        </is>
      </c>
      <c r="B1113" t="inlineStr">
        <is>
          <t>CP454642d87d12</t>
        </is>
      </c>
      <c r="C1113" t="n">
        <v>2</v>
      </c>
      <c r="D1113" t="inlineStr">
        <is>
          <t>https://cdn.shopify.com/s/files/1/0669/9316/0371/files/DSC01800.jpg?v=1788849998</t>
        </is>
      </c>
      <c r="F1113" t="inlineStr">
        <is>
          <t>no</t>
        </is>
      </c>
      <c r="G1113" t="inlineStr">
        <is>
          <t>https://tawakkalfabrics.co/products/rang-2pcs-stitched-emb-cotton-d</t>
        </is>
      </c>
    </row>
    <row r="1114">
      <c r="A1114" t="inlineStr">
        <is>
          <t>CI49d2eec040a2</t>
        </is>
      </c>
      <c r="B1114" t="inlineStr">
        <is>
          <t>CP454642d87d12</t>
        </is>
      </c>
      <c r="C1114" t="n">
        <v>3</v>
      </c>
      <c r="D1114" t="inlineStr">
        <is>
          <t>https://cdn.shopify.com/s/files/1/0669/9316/0371/files/DSC01815.jpg?v=1788849998</t>
        </is>
      </c>
      <c r="F1114" t="inlineStr">
        <is>
          <t>no</t>
        </is>
      </c>
      <c r="G1114" t="inlineStr">
        <is>
          <t>https://tawakkalfabrics.co/products/rang-2pcs-stitched-emb-cotton-d</t>
        </is>
      </c>
    </row>
    <row r="1115">
      <c r="A1115" t="inlineStr">
        <is>
          <t>CI4cad2e656c32</t>
        </is>
      </c>
      <c r="B1115" t="inlineStr">
        <is>
          <t>CP3b5227e4cace</t>
        </is>
      </c>
      <c r="C1115" t="n">
        <v>1</v>
      </c>
      <c r="D1115" t="inlineStr">
        <is>
          <t>https://cdn.shopify.com/s/files/1/0669/9316/0371/files/4945_2.jpg?v=1788849661</t>
        </is>
      </c>
      <c r="F1115" t="inlineStr">
        <is>
          <t>yes</t>
        </is>
      </c>
      <c r="G1115" t="inlineStr">
        <is>
          <t>https://tawakkalfabrics.co/products/andaaz-2pcs-stitched-emb-cotton-d-4945</t>
        </is>
      </c>
    </row>
    <row r="1116">
      <c r="A1116" t="inlineStr">
        <is>
          <t>CIcd1cdc87c45a</t>
        </is>
      </c>
      <c r="B1116" t="inlineStr">
        <is>
          <t>CP3b5227e4cace</t>
        </is>
      </c>
      <c r="C1116" t="n">
        <v>2</v>
      </c>
      <c r="D1116" t="inlineStr">
        <is>
          <t>https://cdn.shopify.com/s/files/1/0669/9316/0371/files/4945_1.jpg?v=1788849661</t>
        </is>
      </c>
      <c r="F1116" t="inlineStr">
        <is>
          <t>no</t>
        </is>
      </c>
      <c r="G1116" t="inlineStr">
        <is>
          <t>https://tawakkalfabrics.co/products/andaaz-2pcs-stitched-emb-cotton-d-4945</t>
        </is>
      </c>
    </row>
    <row r="1117">
      <c r="A1117" t="inlineStr">
        <is>
          <t>CIe09c98a2096d</t>
        </is>
      </c>
      <c r="B1117" t="inlineStr">
        <is>
          <t>CP3b5227e4cace</t>
        </is>
      </c>
      <c r="C1117" t="n">
        <v>3</v>
      </c>
      <c r="D1117" t="inlineStr">
        <is>
          <t>https://cdn.shopify.com/s/files/1/0669/9316/0371/files/4945_3.jpg?v=1788849662</t>
        </is>
      </c>
      <c r="F1117" t="inlineStr">
        <is>
          <t>no</t>
        </is>
      </c>
      <c r="G1117" t="inlineStr">
        <is>
          <t>https://tawakkalfabrics.co/products/andaaz-2pcs-stitched-emb-cotton-d-4945</t>
        </is>
      </c>
    </row>
    <row r="1118">
      <c r="A1118" t="inlineStr">
        <is>
          <t>CI13353aa319ac</t>
        </is>
      </c>
      <c r="B1118" t="inlineStr">
        <is>
          <t>CP3b5227e4cace</t>
        </is>
      </c>
      <c r="C1118" t="n">
        <v>4</v>
      </c>
      <c r="D1118" t="inlineStr">
        <is>
          <t>https://cdn.shopify.com/s/files/1/0669/9316/0371/files/4945.jpg?v=1788849662</t>
        </is>
      </c>
      <c r="F1118" t="inlineStr">
        <is>
          <t>no</t>
        </is>
      </c>
      <c r="G1118" t="inlineStr">
        <is>
          <t>https://tawakkalfabrics.co/products/andaaz-2pcs-stitched-emb-cotton-d-4945</t>
        </is>
      </c>
    </row>
    <row r="1119">
      <c r="A1119" t="inlineStr">
        <is>
          <t>CId5931df4967c</t>
        </is>
      </c>
      <c r="B1119" t="inlineStr">
        <is>
          <t>CP9cd90196e77b</t>
        </is>
      </c>
      <c r="C1119" t="n">
        <v>1</v>
      </c>
      <c r="D1119" t="inlineStr">
        <is>
          <t>https://cdn.shopify.com/s/files/1/0669/9316/0371/files/4942_2.jpg?v=1788849369</t>
        </is>
      </c>
      <c r="F1119" t="inlineStr">
        <is>
          <t>yes</t>
        </is>
      </c>
      <c r="G1119" t="inlineStr">
        <is>
          <t>https://tawakkalfabrics.co/products/andaaz-2pcs-stitched-emb-cotton-d-494</t>
        </is>
      </c>
    </row>
    <row r="1120">
      <c r="A1120" t="inlineStr">
        <is>
          <t>CI00f97e469886</t>
        </is>
      </c>
      <c r="B1120" t="inlineStr">
        <is>
          <t>CP9cd90196e77b</t>
        </is>
      </c>
      <c r="C1120" t="n">
        <v>2</v>
      </c>
      <c r="D1120" t="inlineStr">
        <is>
          <t>https://cdn.shopify.com/s/files/1/0669/9316/0371/files/4942_1.jpg?v=1788849369</t>
        </is>
      </c>
      <c r="F1120" t="inlineStr">
        <is>
          <t>no</t>
        </is>
      </c>
      <c r="G1120" t="inlineStr">
        <is>
          <t>https://tawakkalfabrics.co/products/andaaz-2pcs-stitched-emb-cotton-d-494</t>
        </is>
      </c>
    </row>
    <row r="1121">
      <c r="A1121" t="inlineStr">
        <is>
          <t>CI56edb80ffb3c</t>
        </is>
      </c>
      <c r="B1121" t="inlineStr">
        <is>
          <t>CP9cd90196e77b</t>
        </is>
      </c>
      <c r="C1121" t="n">
        <v>3</v>
      </c>
      <c r="D1121" t="inlineStr">
        <is>
          <t>https://cdn.shopify.com/s/files/1/0669/9316/0371/files/4942.jpg?v=1788849370</t>
        </is>
      </c>
      <c r="F1121" t="inlineStr">
        <is>
          <t>no</t>
        </is>
      </c>
      <c r="G1121" t="inlineStr">
        <is>
          <t>https://tawakkalfabrics.co/products/andaaz-2pcs-stitched-emb-cotton-d-494</t>
        </is>
      </c>
    </row>
    <row r="1122">
      <c r="A1122" t="inlineStr">
        <is>
          <t>CI04c8519fd611</t>
        </is>
      </c>
      <c r="B1122" t="inlineStr">
        <is>
          <t>CP1ae4fd8fb34d</t>
        </is>
      </c>
      <c r="C1122" t="n">
        <v>1</v>
      </c>
      <c r="D1122" t="inlineStr">
        <is>
          <t>https://cdn.shopify.com/s/files/1/0669/9316/0371/files/4941_2.jpg?v=1788849227</t>
        </is>
      </c>
      <c r="F1122" t="inlineStr">
        <is>
          <t>yes</t>
        </is>
      </c>
      <c r="G1122" t="inlineStr">
        <is>
          <t>https://tawakkalfabrics.co/products/andaaz-2pcs-stitched-emb-cotton</t>
        </is>
      </c>
    </row>
    <row r="1123">
      <c r="A1123" t="inlineStr">
        <is>
          <t>CI19ae9fa11edd</t>
        </is>
      </c>
      <c r="B1123" t="inlineStr">
        <is>
          <t>CP1ae4fd8fb34d</t>
        </is>
      </c>
      <c r="C1123" t="n">
        <v>2</v>
      </c>
      <c r="D1123" t="inlineStr">
        <is>
          <t>https://cdn.shopify.com/s/files/1/0669/9316/0371/files/4941.jpg?v=1788849227</t>
        </is>
      </c>
      <c r="F1123" t="inlineStr">
        <is>
          <t>no</t>
        </is>
      </c>
      <c r="G1123" t="inlineStr">
        <is>
          <t>https://tawakkalfabrics.co/products/andaaz-2pcs-stitched-emb-cotton</t>
        </is>
      </c>
    </row>
    <row r="1124">
      <c r="A1124" t="inlineStr">
        <is>
          <t>CI519aa1e2182e</t>
        </is>
      </c>
      <c r="B1124" t="inlineStr">
        <is>
          <t>CP1ae4fd8fb34d</t>
        </is>
      </c>
      <c r="C1124" t="n">
        <v>3</v>
      </c>
      <c r="D1124" t="inlineStr">
        <is>
          <t>https://cdn.shopify.com/s/files/1/0669/9316/0371/files/4941_1.jpg?v=1788849227</t>
        </is>
      </c>
      <c r="F1124" t="inlineStr">
        <is>
          <t>no</t>
        </is>
      </c>
      <c r="G1124" t="inlineStr">
        <is>
          <t>https://tawakkalfabrics.co/products/andaaz-2pcs-stitched-emb-cotton</t>
        </is>
      </c>
    </row>
    <row r="1125">
      <c r="A1125" t="inlineStr">
        <is>
          <t>CIde25548be521</t>
        </is>
      </c>
      <c r="B1125" t="inlineStr">
        <is>
          <t>CP1ae4fd8fb34d</t>
        </is>
      </c>
      <c r="C1125" t="n">
        <v>4</v>
      </c>
      <c r="D1125" t="inlineStr">
        <is>
          <t>https://cdn.shopify.com/s/files/1/0669/9316/0371/files/4941_3.jpg?v=1788849227</t>
        </is>
      </c>
      <c r="F1125" t="inlineStr">
        <is>
          <t>no</t>
        </is>
      </c>
      <c r="G1125" t="inlineStr">
        <is>
          <t>https://tawakkalfabrics.co/products/andaaz-2pcs-stitched-emb-cotton</t>
        </is>
      </c>
    </row>
    <row r="1126">
      <c r="A1126" t="inlineStr">
        <is>
          <t>CI2f8db5d8c231</t>
        </is>
      </c>
      <c r="B1126" t="inlineStr">
        <is>
          <t>CPb40410e8edd7</t>
        </is>
      </c>
      <c r="C1126" t="n">
        <v>1</v>
      </c>
      <c r="D1126" t="inlineStr">
        <is>
          <t>https://cdn.shopify.com/s/files/1/0669/9316/0371/files/Untitled_design_36.png?v=1788865878</t>
        </is>
      </c>
      <c r="F1126" t="inlineStr">
        <is>
          <t>yes</t>
        </is>
      </c>
      <c r="G1126" t="inlineStr">
        <is>
          <t>https://tawakkalfabrics.co/products/andaaz-2pcs-stitched-emb-cotton-d-496</t>
        </is>
      </c>
    </row>
    <row r="1127">
      <c r="A1127" t="inlineStr">
        <is>
          <t>CIc7a0589f8c7d</t>
        </is>
      </c>
      <c r="B1127" t="inlineStr">
        <is>
          <t>CPb40410e8edd7</t>
        </is>
      </c>
      <c r="C1127" t="n">
        <v>2</v>
      </c>
      <c r="D1127" t="inlineStr">
        <is>
          <t>https://cdn.shopify.com/s/files/1/0669/9316/0371/files/4944_1.jpg?v=1788849582</t>
        </is>
      </c>
      <c r="F1127" t="inlineStr">
        <is>
          <t>no</t>
        </is>
      </c>
      <c r="G1127" t="inlineStr">
        <is>
          <t>https://tawakkalfabrics.co/products/andaaz-2pcs-stitched-emb-cotton-d-496</t>
        </is>
      </c>
    </row>
    <row r="1128">
      <c r="A1128" t="inlineStr">
        <is>
          <t>CI06a300a48808</t>
        </is>
      </c>
      <c r="B1128" t="inlineStr">
        <is>
          <t>CPb40410e8edd7</t>
        </is>
      </c>
      <c r="C1128" t="n">
        <v>3</v>
      </c>
      <c r="D1128" t="inlineStr">
        <is>
          <t>https://cdn.shopify.com/s/files/1/0669/9316/0371/files/4944_2.jpg?v=1788849605</t>
        </is>
      </c>
      <c r="F1128" t="inlineStr">
        <is>
          <t>no</t>
        </is>
      </c>
      <c r="G1128" t="inlineStr">
        <is>
          <t>https://tawakkalfabrics.co/products/andaaz-2pcs-stitched-emb-cotton-d-496</t>
        </is>
      </c>
    </row>
    <row r="1129">
      <c r="A1129" t="inlineStr">
        <is>
          <t>CI4517439967a0</t>
        </is>
      </c>
      <c r="B1129" t="inlineStr">
        <is>
          <t>CPb40410e8edd7</t>
        </is>
      </c>
      <c r="C1129" t="n">
        <v>4</v>
      </c>
      <c r="D1129" t="inlineStr">
        <is>
          <t>https://cdn.shopify.com/s/files/1/0669/9316/0371/files/4944.jpg?v=1788849605</t>
        </is>
      </c>
      <c r="F1129" t="inlineStr">
        <is>
          <t>no</t>
        </is>
      </c>
      <c r="G1129" t="inlineStr">
        <is>
          <t>https://tawakkalfabrics.co/products/andaaz-2pcs-stitched-emb-cotton-d-496</t>
        </is>
      </c>
    </row>
    <row r="1130">
      <c r="A1130" t="inlineStr">
        <is>
          <t>CI0dfe3a2f5559</t>
        </is>
      </c>
      <c r="B1130" t="inlineStr">
        <is>
          <t>CPe88f37d9b13a</t>
        </is>
      </c>
      <c r="C1130" t="n">
        <v>1</v>
      </c>
      <c r="D1130" t="inlineStr">
        <is>
          <t>https://cdn.shopify.com/s/files/1/0669/9316/0371/files/Untitled_design_35.png?v=1788865610</t>
        </is>
      </c>
      <c r="F1130" t="inlineStr">
        <is>
          <t>yes</t>
        </is>
      </c>
      <c r="G1130" t="inlineStr">
        <is>
          <t>https://tawakkalfabrics.co/products/andaaz-2pcs-stitched-emb-cotton-d-495</t>
        </is>
      </c>
    </row>
    <row r="1131">
      <c r="A1131" t="inlineStr">
        <is>
          <t>CI852818f44194</t>
        </is>
      </c>
      <c r="B1131" t="inlineStr">
        <is>
          <t>CPe88f37d9b13a</t>
        </is>
      </c>
      <c r="C1131" t="n">
        <v>2</v>
      </c>
      <c r="D1131" t="inlineStr">
        <is>
          <t>https://cdn.shopify.com/s/files/1/0669/9316/0371/files/4943_1.jpg?v=1788849533</t>
        </is>
      </c>
      <c r="F1131" t="inlineStr">
        <is>
          <t>no</t>
        </is>
      </c>
      <c r="G1131" t="inlineStr">
        <is>
          <t>https://tawakkalfabrics.co/products/andaaz-2pcs-stitched-emb-cotton-d-495</t>
        </is>
      </c>
    </row>
    <row r="1132">
      <c r="A1132" t="inlineStr">
        <is>
          <t>CI58aafdcbf0f2</t>
        </is>
      </c>
      <c r="B1132" t="inlineStr">
        <is>
          <t>CPe88f37d9b13a</t>
        </is>
      </c>
      <c r="C1132" t="n">
        <v>3</v>
      </c>
      <c r="D1132" t="inlineStr">
        <is>
          <t>https://cdn.shopify.com/s/files/1/0669/9316/0371/files/4943.jpg?v=1788849533</t>
        </is>
      </c>
      <c r="F1132" t="inlineStr">
        <is>
          <t>no</t>
        </is>
      </c>
      <c r="G1132" t="inlineStr">
        <is>
          <t>https://tawakkalfabrics.co/products/andaaz-2pcs-stitched-emb-cotton-d-495</t>
        </is>
      </c>
    </row>
    <row r="1133">
      <c r="A1133" t="inlineStr">
        <is>
          <t>CI62c174973dc4</t>
        </is>
      </c>
      <c r="B1133" t="inlineStr">
        <is>
          <t>CPa0e375d36d39</t>
        </is>
      </c>
      <c r="C1133" t="n">
        <v>1</v>
      </c>
      <c r="D1133" t="inlineStr">
        <is>
          <t>https://cdn.shopify.com/s/files/1/0669/9316/0371/files/050A8372_6cd6c1f4-8753-45dd-86d7-2b146c091fd2.jpg?v=1773297704</t>
        </is>
      </c>
      <c r="F1133" t="inlineStr">
        <is>
          <t>yes</t>
        </is>
      </c>
      <c r="G1133" t="inlineStr">
        <is>
          <t>https://tawakkalfabrics.co/products/d-3210-jahzara-vol-2</t>
        </is>
      </c>
    </row>
    <row r="1134">
      <c r="A1134" t="inlineStr">
        <is>
          <t>CIa13b319a329d</t>
        </is>
      </c>
      <c r="B1134" t="inlineStr">
        <is>
          <t>CPa0e375d36d39</t>
        </is>
      </c>
      <c r="C1134" t="n">
        <v>2</v>
      </c>
      <c r="D1134" t="inlineStr">
        <is>
          <t>https://cdn.shopify.com/s/files/1/0669/9316/0371/files/050A8374_343342a3-c816-47a9-a9e3-d91f5142c0bc.jpg?v=1773297704</t>
        </is>
      </c>
      <c r="F1134" t="inlineStr">
        <is>
          <t>no</t>
        </is>
      </c>
      <c r="G1134" t="inlineStr">
        <is>
          <t>https://tawakkalfabrics.co/products/d-3210-jahzara-vol-2</t>
        </is>
      </c>
    </row>
    <row r="1135">
      <c r="A1135" t="inlineStr">
        <is>
          <t>CI5a493a1ae494</t>
        </is>
      </c>
      <c r="B1135" t="inlineStr">
        <is>
          <t>CPa0e375d36d39</t>
        </is>
      </c>
      <c r="C1135" t="n">
        <v>3</v>
      </c>
      <c r="D1135" t="inlineStr">
        <is>
          <t>https://cdn.shopify.com/s/files/1/0669/9316/0371/files/050A8382_262a55ac-9d66-44a0-84e0-7ee46421ff06.jpg?v=1773297703</t>
        </is>
      </c>
      <c r="F1135" t="inlineStr">
        <is>
          <t>no</t>
        </is>
      </c>
      <c r="G1135" t="inlineStr">
        <is>
          <t>https://tawakkalfabrics.co/products/d-3210-jahzara-vol-2</t>
        </is>
      </c>
    </row>
    <row r="1136">
      <c r="A1136" t="inlineStr">
        <is>
          <t>CIaeea1ec4b8d2</t>
        </is>
      </c>
      <c r="B1136" t="inlineStr">
        <is>
          <t>CP056af1cbce40</t>
        </is>
      </c>
      <c r="C1136" t="n">
        <v>1</v>
      </c>
      <c r="D1136" t="inlineStr">
        <is>
          <t>https://cdn.shopify.com/s/files/1/0669/9316/0371/files/Untitleddesign_7_2a9db726-f59b-4bea-b466-2cac84a7cc66.png?v=1768669733</t>
        </is>
      </c>
      <c r="F1136" t="inlineStr">
        <is>
          <t>yes</t>
        </is>
      </c>
      <c r="G1136" t="inlineStr">
        <is>
          <t>https://tawakkalfabrics.co/products/zeal</t>
        </is>
      </c>
    </row>
    <row r="1137">
      <c r="A1137" t="inlineStr">
        <is>
          <t>CIf4c2c7e982b3</t>
        </is>
      </c>
      <c r="B1137" t="inlineStr">
        <is>
          <t>CP056af1cbce40</t>
        </is>
      </c>
      <c r="C1137" t="n">
        <v>2</v>
      </c>
      <c r="D1137" t="inlineStr">
        <is>
          <t>https://cdn.shopify.com/s/files/1/0669/9316/0371/files/Untitleddesign_8_3026e7de-1170-4ef4-83bb-6db93695a5b0.png?v=1768669733</t>
        </is>
      </c>
      <c r="F1137" t="inlineStr">
        <is>
          <t>no</t>
        </is>
      </c>
      <c r="G1137" t="inlineStr">
        <is>
          <t>https://tawakkalfabrics.co/products/zeal</t>
        </is>
      </c>
    </row>
    <row r="1138">
      <c r="A1138" t="inlineStr">
        <is>
          <t>CIf7d340e2a679</t>
        </is>
      </c>
      <c r="B1138" t="inlineStr">
        <is>
          <t>CPdc2101fdca1a</t>
        </is>
      </c>
      <c r="C1138" t="n">
        <v>1</v>
      </c>
      <c r="D1138" t="inlineStr">
        <is>
          <t>https://cdn.shopify.com/s/files/1/0669/9316/0371/files/D-5790-3.jpg?v=1788628757</t>
        </is>
      </c>
      <c r="F1138" t="inlineStr">
        <is>
          <t>yes</t>
        </is>
      </c>
      <c r="G1138" t="inlineStr">
        <is>
          <t>https://tawakkalfabrics.co/products/ushna-v2-3pcs-stitched-staple-d-5790</t>
        </is>
      </c>
    </row>
    <row r="1139">
      <c r="A1139" t="inlineStr">
        <is>
          <t>CIa57d3f1e4196</t>
        </is>
      </c>
      <c r="B1139" t="inlineStr">
        <is>
          <t>CPdc2101fdca1a</t>
        </is>
      </c>
      <c r="C1139" t="n">
        <v>2</v>
      </c>
      <c r="D1139" t="inlineStr">
        <is>
          <t>https://cdn.shopify.com/s/files/1/0669/9316/0371/files/D-5790-1_76d7a0e1-45f7-484a-8584-140eac3571cb.jpg?v=1788628756</t>
        </is>
      </c>
      <c r="F1139" t="inlineStr">
        <is>
          <t>no</t>
        </is>
      </c>
      <c r="G1139" t="inlineStr">
        <is>
          <t>https://tawakkalfabrics.co/products/ushna-v2-3pcs-stitched-staple-d-5790</t>
        </is>
      </c>
    </row>
    <row r="1140">
      <c r="A1140" t="inlineStr">
        <is>
          <t>CI8a8bb3515137</t>
        </is>
      </c>
      <c r="B1140" t="inlineStr">
        <is>
          <t>CPdc2101fdca1a</t>
        </is>
      </c>
      <c r="C1140" t="n">
        <v>3</v>
      </c>
      <c r="D1140" t="inlineStr">
        <is>
          <t>https://cdn.shopify.com/s/files/1/0669/9316/0371/files/D-5790-2.jpg?v=1788628756</t>
        </is>
      </c>
      <c r="F1140" t="inlineStr">
        <is>
          <t>no</t>
        </is>
      </c>
      <c r="G1140" t="inlineStr">
        <is>
          <t>https://tawakkalfabrics.co/products/ushna-v2-3pcs-stitched-staple-d-5790</t>
        </is>
      </c>
    </row>
    <row r="1141">
      <c r="A1141" t="inlineStr">
        <is>
          <t>CId9a3c28fa345</t>
        </is>
      </c>
      <c r="B1141" t="inlineStr">
        <is>
          <t>CPdc2101fdca1a</t>
        </is>
      </c>
      <c r="C1141" t="n">
        <v>4</v>
      </c>
      <c r="D1141" t="inlineStr">
        <is>
          <t>https://cdn.shopify.com/s/files/1/0669/9316/0371/files/D-5790-4.jpg?v=1788628756</t>
        </is>
      </c>
      <c r="F1141" t="inlineStr">
        <is>
          <t>no</t>
        </is>
      </c>
      <c r="G1141" t="inlineStr">
        <is>
          <t>https://tawakkalfabrics.co/products/ushna-v2-3pcs-stitched-staple-d-5790</t>
        </is>
      </c>
    </row>
    <row r="1142">
      <c r="A1142" t="inlineStr">
        <is>
          <t>CIfc1b96e1d07c</t>
        </is>
      </c>
      <c r="B1142" t="inlineStr">
        <is>
          <t>CPdc2101fdca1a</t>
        </is>
      </c>
      <c r="C1142" t="n">
        <v>5</v>
      </c>
      <c r="D1142" t="inlineStr">
        <is>
          <t>https://cdn.shopify.com/s/files/1/0669/9316/0371/files/D-5790-5.jpg?v=1788628756</t>
        </is>
      </c>
      <c r="F1142" t="inlineStr">
        <is>
          <t>no</t>
        </is>
      </c>
      <c r="G1142" t="inlineStr">
        <is>
          <t>https://tawakkalfabrics.co/products/ushna-v2-3pcs-stitched-staple-d-5790</t>
        </is>
      </c>
    </row>
    <row r="1143">
      <c r="A1143" t="inlineStr">
        <is>
          <t>CI9c2df15e4d6b</t>
        </is>
      </c>
      <c r="B1143" t="inlineStr">
        <is>
          <t>CP3443086a2123</t>
        </is>
      </c>
      <c r="C1143" t="n">
        <v>1</v>
      </c>
      <c r="D1143" t="inlineStr">
        <is>
          <t>https://cdn.shopify.com/s/files/1/0669/9316/0371/files/D-5789-1.jpg?v=1788628699</t>
        </is>
      </c>
      <c r="F1143" t="inlineStr">
        <is>
          <t>yes</t>
        </is>
      </c>
      <c r="G1143" t="inlineStr">
        <is>
          <t>https://tawakkalfabrics.co/products/ushna-v2-3pcs-stitched-staple-d-5789</t>
        </is>
      </c>
    </row>
    <row r="1144">
      <c r="A1144" t="inlineStr">
        <is>
          <t>CI07f55f9a9a9f</t>
        </is>
      </c>
      <c r="B1144" t="inlineStr">
        <is>
          <t>CP3443086a2123</t>
        </is>
      </c>
      <c r="C1144" t="n">
        <v>2</v>
      </c>
      <c r="D1144" t="inlineStr">
        <is>
          <t>https://cdn.shopify.com/s/files/1/0669/9316/0371/files/D-5789-2.jpg?v=1788628699</t>
        </is>
      </c>
      <c r="F1144" t="inlineStr">
        <is>
          <t>no</t>
        </is>
      </c>
      <c r="G1144" t="inlineStr">
        <is>
          <t>https://tawakkalfabrics.co/products/ushna-v2-3pcs-stitched-staple-d-5789</t>
        </is>
      </c>
    </row>
    <row r="1145">
      <c r="A1145" t="inlineStr">
        <is>
          <t>CI1a39caf610ca</t>
        </is>
      </c>
      <c r="B1145" t="inlineStr">
        <is>
          <t>CP3443086a2123</t>
        </is>
      </c>
      <c r="C1145" t="n">
        <v>3</v>
      </c>
      <c r="D1145" t="inlineStr">
        <is>
          <t>https://cdn.shopify.com/s/files/1/0669/9316/0371/files/D-5789-3.jpg?v=1788628699</t>
        </is>
      </c>
      <c r="F1145" t="inlineStr">
        <is>
          <t>no</t>
        </is>
      </c>
      <c r="G1145" t="inlineStr">
        <is>
          <t>https://tawakkalfabrics.co/products/ushna-v2-3pcs-stitched-staple-d-5789</t>
        </is>
      </c>
    </row>
    <row r="1146">
      <c r="A1146" t="inlineStr">
        <is>
          <t>CI4e67d2fb6024</t>
        </is>
      </c>
      <c r="B1146" t="inlineStr">
        <is>
          <t>CP3443086a2123</t>
        </is>
      </c>
      <c r="C1146" t="n">
        <v>4</v>
      </c>
      <c r="D1146" t="inlineStr">
        <is>
          <t>https://cdn.shopify.com/s/files/1/0669/9316/0371/files/D-5789-4.jpg?v=1788628699</t>
        </is>
      </c>
      <c r="F1146" t="inlineStr">
        <is>
          <t>no</t>
        </is>
      </c>
      <c r="G1146" t="inlineStr">
        <is>
          <t>https://tawakkalfabrics.co/products/ushna-v2-3pcs-stitched-staple-d-5789</t>
        </is>
      </c>
    </row>
    <row r="1147">
      <c r="A1147" t="inlineStr">
        <is>
          <t>CI69b78153f814</t>
        </is>
      </c>
      <c r="B1147" t="inlineStr">
        <is>
          <t>CP4f665cc8e7c8</t>
        </is>
      </c>
      <c r="C1147" t="n">
        <v>1</v>
      </c>
      <c r="D1147" t="inlineStr">
        <is>
          <t>https://cdn.shopify.com/s/files/1/0669/9316/0371/files/D-5788-3_cc0344cd-0955-4dfa-bef0-3bfbc21e2eac.jpg?v=1788628598</t>
        </is>
      </c>
      <c r="F1147" t="inlineStr">
        <is>
          <t>yes</t>
        </is>
      </c>
      <c r="G1147" t="inlineStr">
        <is>
          <t>https://tawakkalfabrics.co/products/ushna-v2-3pcs-stitched-staple-d-5787</t>
        </is>
      </c>
    </row>
    <row r="1148">
      <c r="A1148" t="inlineStr">
        <is>
          <t>CIca097998382f</t>
        </is>
      </c>
      <c r="B1148" t="inlineStr">
        <is>
          <t>CP4f665cc8e7c8</t>
        </is>
      </c>
      <c r="C1148" t="n">
        <v>2</v>
      </c>
      <c r="D1148" t="inlineStr">
        <is>
          <t>https://cdn.shopify.com/s/files/1/0669/9316/0371/files/D-5788-1_61dcbd6e-6b42-41c5-b5d5-9e6100021fa8.jpg?v=1788628598</t>
        </is>
      </c>
      <c r="F1148" t="inlineStr">
        <is>
          <t>no</t>
        </is>
      </c>
      <c r="G1148" t="inlineStr">
        <is>
          <t>https://tawakkalfabrics.co/products/ushna-v2-3pcs-stitched-staple-d-5787</t>
        </is>
      </c>
    </row>
    <row r="1149">
      <c r="A1149" t="inlineStr">
        <is>
          <t>CI6b48bb393c77</t>
        </is>
      </c>
      <c r="B1149" t="inlineStr">
        <is>
          <t>CP4f665cc8e7c8</t>
        </is>
      </c>
      <c r="C1149" t="n">
        <v>3</v>
      </c>
      <c r="D1149" t="inlineStr">
        <is>
          <t>https://cdn.shopify.com/s/files/1/0669/9316/0371/files/D-5788-2_f4f9cb5b-3849-4126-8469-bb05a32f37d1.jpg?v=1788628598</t>
        </is>
      </c>
      <c r="F1149" t="inlineStr">
        <is>
          <t>no</t>
        </is>
      </c>
      <c r="G1149" t="inlineStr">
        <is>
          <t>https://tawakkalfabrics.co/products/ushna-v2-3pcs-stitched-staple-d-5787</t>
        </is>
      </c>
    </row>
    <row r="1150">
      <c r="A1150" t="inlineStr">
        <is>
          <t>CId631eaad3702</t>
        </is>
      </c>
      <c r="B1150" t="inlineStr">
        <is>
          <t>CP4f665cc8e7c8</t>
        </is>
      </c>
      <c r="C1150" t="n">
        <v>4</v>
      </c>
      <c r="D1150" t="inlineStr">
        <is>
          <t>https://cdn.shopify.com/s/files/1/0669/9316/0371/files/D-5788-4_e6bf93a1-100b-409f-be91-303bee679bae.jpg?v=1788628598</t>
        </is>
      </c>
      <c r="F1150" t="inlineStr">
        <is>
          <t>no</t>
        </is>
      </c>
      <c r="G1150" t="inlineStr">
        <is>
          <t>https://tawakkalfabrics.co/products/ushna-v2-3pcs-stitched-staple-d-5787</t>
        </is>
      </c>
    </row>
    <row r="1151">
      <c r="A1151" t="inlineStr">
        <is>
          <t>CI6c1dee36cfe2</t>
        </is>
      </c>
      <c r="B1151" t="inlineStr">
        <is>
          <t>CPceefd92b8732</t>
        </is>
      </c>
      <c r="C1151" t="n">
        <v>1</v>
      </c>
      <c r="D1151" t="inlineStr">
        <is>
          <t>https://cdn.shopify.com/s/files/1/0669/9316/0371/files/D-5787-2.jpg?v=1788628546</t>
        </is>
      </c>
      <c r="F1151" t="inlineStr">
        <is>
          <t>yes</t>
        </is>
      </c>
      <c r="G1151" t="inlineStr">
        <is>
          <t>https://tawakkalfabrics.co/products/ushna-v2-3pcs-stitched-staple-d-5784</t>
        </is>
      </c>
    </row>
    <row r="1152">
      <c r="A1152" t="inlineStr">
        <is>
          <t>CI3cd5969591c1</t>
        </is>
      </c>
      <c r="B1152" t="inlineStr">
        <is>
          <t>CPceefd92b8732</t>
        </is>
      </c>
      <c r="C1152" t="n">
        <v>2</v>
      </c>
      <c r="D1152" t="inlineStr">
        <is>
          <t>https://cdn.shopify.com/s/files/1/0669/9316/0371/files/D-5787-1.jpg?v=1788628546</t>
        </is>
      </c>
      <c r="F1152" t="inlineStr">
        <is>
          <t>no</t>
        </is>
      </c>
      <c r="G1152" t="inlineStr">
        <is>
          <t>https://tawakkalfabrics.co/products/ushna-v2-3pcs-stitched-staple-d-5784</t>
        </is>
      </c>
    </row>
    <row r="1153">
      <c r="A1153" t="inlineStr">
        <is>
          <t>CI45b1f471856a</t>
        </is>
      </c>
      <c r="B1153" t="inlineStr">
        <is>
          <t>CPceefd92b8732</t>
        </is>
      </c>
      <c r="C1153" t="n">
        <v>3</v>
      </c>
      <c r="D1153" t="inlineStr">
        <is>
          <t>https://cdn.shopify.com/s/files/1/0669/9316/0371/files/D-5787-3.jpg?v=1788628546</t>
        </is>
      </c>
      <c r="F1153" t="inlineStr">
        <is>
          <t>no</t>
        </is>
      </c>
      <c r="G1153" t="inlineStr">
        <is>
          <t>https://tawakkalfabrics.co/products/ushna-v2-3pcs-stitched-staple-d-5784</t>
        </is>
      </c>
    </row>
    <row r="1154">
      <c r="A1154" t="inlineStr">
        <is>
          <t>CI3d1b9559c5b9</t>
        </is>
      </c>
      <c r="B1154" t="inlineStr">
        <is>
          <t>CPceefd92b8732</t>
        </is>
      </c>
      <c r="C1154" t="n">
        <v>4</v>
      </c>
      <c r="D1154" t="inlineStr">
        <is>
          <t>https://cdn.shopify.com/s/files/1/0669/9316/0371/files/D-5787-4.jpg?v=1788628546</t>
        </is>
      </c>
      <c r="F1154" t="inlineStr">
        <is>
          <t>no</t>
        </is>
      </c>
      <c r="G1154" t="inlineStr">
        <is>
          <t>https://tawakkalfabrics.co/products/ushna-v2-3pcs-stitched-staple-d-5784</t>
        </is>
      </c>
    </row>
    <row r="1155">
      <c r="A1155" t="inlineStr">
        <is>
          <t>CI5e27d80d802a</t>
        </is>
      </c>
      <c r="B1155" t="inlineStr">
        <is>
          <t>CP97d88f101ae2</t>
        </is>
      </c>
      <c r="C1155" t="n">
        <v>1</v>
      </c>
      <c r="D1155" t="inlineStr">
        <is>
          <t>https://cdn.shopify.com/s/files/1/0669/9316/0371/files/D-5784-1_31fa61b4-661a-47e9-b3c0-17672841d1d7.jpg?v=1788628480</t>
        </is>
      </c>
      <c r="F1155" t="inlineStr">
        <is>
          <t>yes</t>
        </is>
      </c>
      <c r="G1155" t="inlineStr">
        <is>
          <t>https://tawakkalfabrics.co/products/ushna-v2-3pcs-stitched-staple-d-5788</t>
        </is>
      </c>
    </row>
    <row r="1156">
      <c r="A1156" t="inlineStr">
        <is>
          <t>CI86ae17e6e24e</t>
        </is>
      </c>
      <c r="B1156" t="inlineStr">
        <is>
          <t>CP97d88f101ae2</t>
        </is>
      </c>
      <c r="C1156" t="n">
        <v>2</v>
      </c>
      <c r="D1156" t="inlineStr">
        <is>
          <t>https://cdn.shopify.com/s/files/1/0669/9316/0371/files/D-5784-2.jpg?v=1788628480</t>
        </is>
      </c>
      <c r="F1156" t="inlineStr">
        <is>
          <t>no</t>
        </is>
      </c>
      <c r="G1156" t="inlineStr">
        <is>
          <t>https://tawakkalfabrics.co/products/ushna-v2-3pcs-stitched-staple-d-5788</t>
        </is>
      </c>
    </row>
    <row r="1157">
      <c r="A1157" t="inlineStr">
        <is>
          <t>CIb95050ef9be1</t>
        </is>
      </c>
      <c r="B1157" t="inlineStr">
        <is>
          <t>CP97d88f101ae2</t>
        </is>
      </c>
      <c r="C1157" t="n">
        <v>3</v>
      </c>
      <c r="D1157" t="inlineStr">
        <is>
          <t>https://cdn.shopify.com/s/files/1/0669/9316/0371/files/D-5784-3.jpg?v=1788628480</t>
        </is>
      </c>
      <c r="F1157" t="inlineStr">
        <is>
          <t>no</t>
        </is>
      </c>
      <c r="G1157" t="inlineStr">
        <is>
          <t>https://tawakkalfabrics.co/products/ushna-v2-3pcs-stitched-staple-d-5788</t>
        </is>
      </c>
    </row>
    <row r="1158">
      <c r="A1158" t="inlineStr">
        <is>
          <t>CI047b2c0fcf70</t>
        </is>
      </c>
      <c r="B1158" t="inlineStr">
        <is>
          <t>CP97d88f101ae2</t>
        </is>
      </c>
      <c r="C1158" t="n">
        <v>4</v>
      </c>
      <c r="D1158" t="inlineStr">
        <is>
          <t>https://cdn.shopify.com/s/files/1/0669/9316/0371/files/D-5784-4.jpg?v=1788628480</t>
        </is>
      </c>
      <c r="F1158" t="inlineStr">
        <is>
          <t>no</t>
        </is>
      </c>
      <c r="G1158" t="inlineStr">
        <is>
          <t>https://tawakkalfabrics.co/products/ushna-v2-3pcs-stitched-staple-d-5788</t>
        </is>
      </c>
    </row>
    <row r="1159">
      <c r="A1159" t="inlineStr">
        <is>
          <t>CIbbd89f510d34</t>
        </is>
      </c>
      <c r="B1159" t="inlineStr">
        <is>
          <t>CPb653808ff927</t>
        </is>
      </c>
      <c r="C1159" t="n">
        <v>1</v>
      </c>
      <c r="D1159" t="inlineStr">
        <is>
          <t>https://cdn.shopify.com/s/files/1/0669/9316/0371/files/D-5785-1.jpg?v=1788626638</t>
        </is>
      </c>
      <c r="F1159" t="inlineStr">
        <is>
          <t>yes</t>
        </is>
      </c>
      <c r="G1159" t="inlineStr">
        <is>
          <t>https://tawakkalfabrics.co/products/ushna-v1-3pcs-stitched-staple-d-5784</t>
        </is>
      </c>
    </row>
    <row r="1160">
      <c r="A1160" t="inlineStr">
        <is>
          <t>CIfb419aba2bab</t>
        </is>
      </c>
      <c r="B1160" t="inlineStr">
        <is>
          <t>CPb653808ff927</t>
        </is>
      </c>
      <c r="C1160" t="n">
        <v>2</v>
      </c>
      <c r="D1160" t="inlineStr">
        <is>
          <t>https://cdn.shopify.com/s/files/1/0669/9316/0371/files/D-5785-2.jpg?v=1788626638</t>
        </is>
      </c>
      <c r="F1160" t="inlineStr">
        <is>
          <t>no</t>
        </is>
      </c>
      <c r="G1160" t="inlineStr">
        <is>
          <t>https://tawakkalfabrics.co/products/ushna-v1-3pcs-stitched-staple-d-5784</t>
        </is>
      </c>
    </row>
    <row r="1161">
      <c r="A1161" t="inlineStr">
        <is>
          <t>CI8785498e6267</t>
        </is>
      </c>
      <c r="B1161" t="inlineStr">
        <is>
          <t>CPb653808ff927</t>
        </is>
      </c>
      <c r="C1161" t="n">
        <v>3</v>
      </c>
      <c r="D1161" t="inlineStr">
        <is>
          <t>https://cdn.shopify.com/s/files/1/0669/9316/0371/files/D-5785-3.jpg?v=1788626638</t>
        </is>
      </c>
      <c r="F1161" t="inlineStr">
        <is>
          <t>no</t>
        </is>
      </c>
      <c r="G1161" t="inlineStr">
        <is>
          <t>https://tawakkalfabrics.co/products/ushna-v1-3pcs-stitched-staple-d-5784</t>
        </is>
      </c>
    </row>
    <row r="1162">
      <c r="A1162" t="inlineStr">
        <is>
          <t>CI233026d74537</t>
        </is>
      </c>
      <c r="B1162" t="inlineStr">
        <is>
          <t>CPb653808ff927</t>
        </is>
      </c>
      <c r="C1162" t="n">
        <v>4</v>
      </c>
      <c r="D1162" t="inlineStr">
        <is>
          <t>https://cdn.shopify.com/s/files/1/0669/9316/0371/files/D-5785-4.jpg?v=1788626637</t>
        </is>
      </c>
      <c r="F1162" t="inlineStr">
        <is>
          <t>no</t>
        </is>
      </c>
      <c r="G1162" t="inlineStr">
        <is>
          <t>https://tawakkalfabrics.co/products/ushna-v1-3pcs-stitched-staple-d-5784</t>
        </is>
      </c>
    </row>
    <row r="1163">
      <c r="A1163" t="inlineStr">
        <is>
          <t>CI7c88e83d3d6d</t>
        </is>
      </c>
      <c r="B1163" t="inlineStr">
        <is>
          <t>CP3ca4be186683</t>
        </is>
      </c>
      <c r="C1163" t="n">
        <v>1</v>
      </c>
      <c r="D1163" t="inlineStr">
        <is>
          <t>https://cdn.shopify.com/s/files/1/0669/9316/0371/files/D-5783-1.jpg?v=1788624891</t>
        </is>
      </c>
      <c r="F1163" t="inlineStr">
        <is>
          <t>yes</t>
        </is>
      </c>
      <c r="G1163" t="inlineStr">
        <is>
          <t>https://tawakkalfabrics.co/products/ushna-v1-3pcs-stitched-staple-d-5783</t>
        </is>
      </c>
    </row>
    <row r="1164">
      <c r="A1164" t="inlineStr">
        <is>
          <t>CId15b31a1d42d</t>
        </is>
      </c>
      <c r="B1164" t="inlineStr">
        <is>
          <t>CP3ca4be186683</t>
        </is>
      </c>
      <c r="C1164" t="n">
        <v>2</v>
      </c>
      <c r="D1164" t="inlineStr">
        <is>
          <t>https://cdn.shopify.com/s/files/1/0669/9316/0371/files/D-5783-2.jpg?v=1788624891</t>
        </is>
      </c>
      <c r="F1164" t="inlineStr">
        <is>
          <t>no</t>
        </is>
      </c>
      <c r="G1164" t="inlineStr">
        <is>
          <t>https://tawakkalfabrics.co/products/ushna-v1-3pcs-stitched-staple-d-5783</t>
        </is>
      </c>
    </row>
    <row r="1165">
      <c r="A1165" t="inlineStr">
        <is>
          <t>CI4121c1d4d6fd</t>
        </is>
      </c>
      <c r="B1165" t="inlineStr">
        <is>
          <t>CP3ca4be186683</t>
        </is>
      </c>
      <c r="C1165" t="n">
        <v>3</v>
      </c>
      <c r="D1165" t="inlineStr">
        <is>
          <t>https://cdn.shopify.com/s/files/1/0669/9316/0371/files/D-5783-3.jpg?v=1788624891</t>
        </is>
      </c>
      <c r="F1165" t="inlineStr">
        <is>
          <t>no</t>
        </is>
      </c>
      <c r="G1165" t="inlineStr">
        <is>
          <t>https://tawakkalfabrics.co/products/ushna-v1-3pcs-stitched-staple-d-5783</t>
        </is>
      </c>
    </row>
    <row r="1166">
      <c r="A1166" t="inlineStr">
        <is>
          <t>CIe98998ba29f3</t>
        </is>
      </c>
      <c r="B1166" t="inlineStr">
        <is>
          <t>CP3ca4be186683</t>
        </is>
      </c>
      <c r="C1166" t="n">
        <v>4</v>
      </c>
      <c r="D1166" t="inlineStr">
        <is>
          <t>https://cdn.shopify.com/s/files/1/0669/9316/0371/files/D-5783-4.jpg?v=1788624891</t>
        </is>
      </c>
      <c r="F1166" t="inlineStr">
        <is>
          <t>no</t>
        </is>
      </c>
      <c r="G1166" t="inlineStr">
        <is>
          <t>https://tawakkalfabrics.co/products/ushna-v1-3pcs-stitched-staple-d-5783</t>
        </is>
      </c>
    </row>
    <row r="1167">
      <c r="A1167" t="inlineStr">
        <is>
          <t>CI7ddf0f0d3283</t>
        </is>
      </c>
      <c r="B1167" t="inlineStr">
        <is>
          <t>CP504dcd05b92f</t>
        </is>
      </c>
      <c r="C1167" t="n">
        <v>1</v>
      </c>
      <c r="D1167" t="inlineStr">
        <is>
          <t>https://cdn.shopify.com/s/files/1/0669/9316/0371/files/D-5782-1.jpg?v=1788622443</t>
        </is>
      </c>
      <c r="F1167" t="inlineStr">
        <is>
          <t>yes</t>
        </is>
      </c>
      <c r="G1167" t="inlineStr">
        <is>
          <t>https://tawakkalfabrics.co/products/ushna-v1-3pcs-stitched-staple-d-5782</t>
        </is>
      </c>
    </row>
    <row r="1168">
      <c r="A1168" t="inlineStr">
        <is>
          <t>CIf54036a170dc</t>
        </is>
      </c>
      <c r="B1168" t="inlineStr">
        <is>
          <t>CP504dcd05b92f</t>
        </is>
      </c>
      <c r="C1168" t="n">
        <v>2</v>
      </c>
      <c r="D1168" t="inlineStr">
        <is>
          <t>https://cdn.shopify.com/s/files/1/0669/9316/0371/files/D-5782-3.jpg?v=1788622443</t>
        </is>
      </c>
      <c r="F1168" t="inlineStr">
        <is>
          <t>no</t>
        </is>
      </c>
      <c r="G1168" t="inlineStr">
        <is>
          <t>https://tawakkalfabrics.co/products/ushna-v1-3pcs-stitched-staple-d-5782</t>
        </is>
      </c>
    </row>
    <row r="1169">
      <c r="A1169" t="inlineStr">
        <is>
          <t>CIc36aa65f53f7</t>
        </is>
      </c>
      <c r="B1169" t="inlineStr">
        <is>
          <t>CP504dcd05b92f</t>
        </is>
      </c>
      <c r="C1169" t="n">
        <v>3</v>
      </c>
      <c r="D1169" t="inlineStr">
        <is>
          <t>https://cdn.shopify.com/s/files/1/0669/9316/0371/files/D-5782-4.jpg?v=1788622443</t>
        </is>
      </c>
      <c r="F1169" t="inlineStr">
        <is>
          <t>no</t>
        </is>
      </c>
      <c r="G1169" t="inlineStr">
        <is>
          <t>https://tawakkalfabrics.co/products/ushna-v1-3pcs-stitched-staple-d-5782</t>
        </is>
      </c>
    </row>
    <row r="1170">
      <c r="A1170" t="inlineStr">
        <is>
          <t>CI965af66d2d4b</t>
        </is>
      </c>
      <c r="B1170" t="inlineStr">
        <is>
          <t>CPcf4cd4f6df94</t>
        </is>
      </c>
      <c r="C1170" t="n">
        <v>1</v>
      </c>
      <c r="D1170" t="inlineStr">
        <is>
          <t>https://cdn.shopify.com/s/files/1/0669/9316/0371/files/050A5643_0584114e-3435-47f0-8dc8-e37fadf8cead.jpg?v=1788620792</t>
        </is>
      </c>
      <c r="F1170" t="inlineStr">
        <is>
          <t>yes</t>
        </is>
      </c>
      <c r="G1170" t="inlineStr">
        <is>
          <t>https://tawakkalfabrics.co/products/mulaqaat-3pcs-un-stitched-emb-leather-peach-5</t>
        </is>
      </c>
    </row>
    <row r="1171">
      <c r="A1171" t="inlineStr">
        <is>
          <t>CI6f1d21acb7c6</t>
        </is>
      </c>
      <c r="B1171" t="inlineStr">
        <is>
          <t>CPcf4cd4f6df94</t>
        </is>
      </c>
      <c r="C1171" t="n">
        <v>2</v>
      </c>
      <c r="D1171" t="inlineStr">
        <is>
          <t>https://cdn.shopify.com/s/files/1/0669/9316/0371/files/050A5646.jpg?v=1788620792</t>
        </is>
      </c>
      <c r="F1171" t="inlineStr">
        <is>
          <t>no</t>
        </is>
      </c>
      <c r="G1171" t="inlineStr">
        <is>
          <t>https://tawakkalfabrics.co/products/mulaqaat-3pcs-un-stitched-emb-leather-peach-5</t>
        </is>
      </c>
    </row>
    <row r="1172">
      <c r="A1172" t="inlineStr">
        <is>
          <t>CI2aa744624c11</t>
        </is>
      </c>
      <c r="B1172" t="inlineStr">
        <is>
          <t>CPcf4cd4f6df94</t>
        </is>
      </c>
      <c r="C1172" t="n">
        <v>3</v>
      </c>
      <c r="D1172" t="inlineStr">
        <is>
          <t>https://cdn.shopify.com/s/files/1/0669/9316/0371/files/050A5651.jpg?v=1788620793</t>
        </is>
      </c>
      <c r="F1172" t="inlineStr">
        <is>
          <t>no</t>
        </is>
      </c>
      <c r="G1172" t="inlineStr">
        <is>
          <t>https://tawakkalfabrics.co/products/mulaqaat-3pcs-un-stitched-emb-leather-peach-5</t>
        </is>
      </c>
    </row>
    <row r="1173">
      <c r="A1173" t="inlineStr">
        <is>
          <t>CIa908d3b0783a</t>
        </is>
      </c>
      <c r="B1173" t="inlineStr">
        <is>
          <t>CPcf4cd4f6df94</t>
        </is>
      </c>
      <c r="C1173" t="n">
        <v>4</v>
      </c>
      <c r="D1173" t="inlineStr">
        <is>
          <t>https://cdn.shopify.com/s/files/1/0669/9316/0371/files/050A5654_74b02178-72dc-4c4b-a37c-e4b5cd7b0fe1.jpg?v=1788620792</t>
        </is>
      </c>
      <c r="F1173" t="inlineStr">
        <is>
          <t>no</t>
        </is>
      </c>
      <c r="G1173" t="inlineStr">
        <is>
          <t>https://tawakkalfabrics.co/products/mulaqaat-3pcs-un-stitched-emb-leather-peach-5</t>
        </is>
      </c>
    </row>
    <row r="1174">
      <c r="A1174" t="inlineStr">
        <is>
          <t>CI106fb0af8bf8</t>
        </is>
      </c>
      <c r="B1174" t="inlineStr">
        <is>
          <t>CPc51f2fc38db1</t>
        </is>
      </c>
      <c r="C1174" t="n">
        <v>1</v>
      </c>
      <c r="D1174" t="inlineStr">
        <is>
          <t>https://cdn.shopify.com/s/files/1/0669/9316/0371/files/050A5624_6a1c6c82-fa44-40f8-b6e1-c6ac49372c02.jpg?v=1788620755</t>
        </is>
      </c>
      <c r="F1174" t="inlineStr">
        <is>
          <t>yes</t>
        </is>
      </c>
      <c r="G1174" t="inlineStr">
        <is>
          <t>https://tawakkalfabrics.co/products/mulaqaat-3pcs-un-stitched-emb-leather-peach-4</t>
        </is>
      </c>
    </row>
    <row r="1175">
      <c r="A1175" t="inlineStr">
        <is>
          <t>CI38571b5df579</t>
        </is>
      </c>
      <c r="B1175" t="inlineStr">
        <is>
          <t>CPc51f2fc38db1</t>
        </is>
      </c>
      <c r="C1175" t="n">
        <v>2</v>
      </c>
      <c r="D1175" t="inlineStr">
        <is>
          <t>https://cdn.shopify.com/s/files/1/0669/9316/0371/files/050A5629_7fcc3a26-7d11-4f03-8f21-27b00ee47021.jpg?v=1788620756</t>
        </is>
      </c>
      <c r="F1175" t="inlineStr">
        <is>
          <t>no</t>
        </is>
      </c>
      <c r="G1175" t="inlineStr">
        <is>
          <t>https://tawakkalfabrics.co/products/mulaqaat-3pcs-un-stitched-emb-leather-peach-4</t>
        </is>
      </c>
    </row>
    <row r="1176">
      <c r="A1176" t="inlineStr">
        <is>
          <t>CIba7a6445b0bb</t>
        </is>
      </c>
      <c r="B1176" t="inlineStr">
        <is>
          <t>CPc51f2fc38db1</t>
        </is>
      </c>
      <c r="C1176" t="n">
        <v>3</v>
      </c>
      <c r="D1176" t="inlineStr">
        <is>
          <t>https://cdn.shopify.com/s/files/1/0669/9316/0371/files/050A5632_7ef1cfd2-3986-4f48-8cee-4f39455cdda1.jpg?v=1788620755</t>
        </is>
      </c>
      <c r="F1176" t="inlineStr">
        <is>
          <t>no</t>
        </is>
      </c>
      <c r="G1176" t="inlineStr">
        <is>
          <t>https://tawakkalfabrics.co/products/mulaqaat-3pcs-un-stitched-emb-leather-peach-4</t>
        </is>
      </c>
    </row>
    <row r="1177">
      <c r="A1177" t="inlineStr">
        <is>
          <t>CI74261e1a769f</t>
        </is>
      </c>
      <c r="B1177" t="inlineStr">
        <is>
          <t>CPc51f2fc38db1</t>
        </is>
      </c>
      <c r="C1177" t="n">
        <v>4</v>
      </c>
      <c r="D1177" t="inlineStr">
        <is>
          <t>https://cdn.shopify.com/s/files/1/0669/9316/0371/files/050A5638_e6ed1442-2e4e-4065-a780-f4bd9d7b694c.jpg?v=1788620755</t>
        </is>
      </c>
      <c r="F1177" t="inlineStr">
        <is>
          <t>no</t>
        </is>
      </c>
      <c r="G1177" t="inlineStr">
        <is>
          <t>https://tawakkalfabrics.co/products/mulaqaat-3pcs-un-stitched-emb-leather-peach-4</t>
        </is>
      </c>
    </row>
    <row r="1178">
      <c r="A1178" t="inlineStr">
        <is>
          <t>CIfa696faaabda</t>
        </is>
      </c>
      <c r="B1178" t="inlineStr">
        <is>
          <t>CP05669483405a</t>
        </is>
      </c>
      <c r="C1178" t="n">
        <v>1</v>
      </c>
      <c r="D1178" t="inlineStr">
        <is>
          <t>https://cdn.shopify.com/s/files/1/0669/9316/0371/files/050A5571_df55d101-f10d-4c6a-8f51-b76f0b79d0b3.jpg?v=1788620593</t>
        </is>
      </c>
      <c r="F1178" t="inlineStr">
        <is>
          <t>yes</t>
        </is>
      </c>
      <c r="G1178" t="inlineStr">
        <is>
          <t>https://tawakkalfabrics.co/products/mulaqaat-3pcs-un-stitched-emb-leather-peach-1</t>
        </is>
      </c>
    </row>
    <row r="1179">
      <c r="A1179" t="inlineStr">
        <is>
          <t>CI10c273abcf12</t>
        </is>
      </c>
      <c r="B1179" t="inlineStr">
        <is>
          <t>CP05669483405a</t>
        </is>
      </c>
      <c r="C1179" t="n">
        <v>2</v>
      </c>
      <c r="D1179" t="inlineStr">
        <is>
          <t>https://cdn.shopify.com/s/files/1/0669/9316/0371/files/050A5576_45b9357c-d8d5-45ee-9692-435419190652.jpg?v=1788620593</t>
        </is>
      </c>
      <c r="F1179" t="inlineStr">
        <is>
          <t>no</t>
        </is>
      </c>
      <c r="G1179" t="inlineStr">
        <is>
          <t>https://tawakkalfabrics.co/products/mulaqaat-3pcs-un-stitched-emb-leather-peach-1</t>
        </is>
      </c>
    </row>
    <row r="1180">
      <c r="A1180" t="inlineStr">
        <is>
          <t>CIf3b22faaa67b</t>
        </is>
      </c>
      <c r="B1180" t="inlineStr">
        <is>
          <t>CP05669483405a</t>
        </is>
      </c>
      <c r="C1180" t="n">
        <v>3</v>
      </c>
      <c r="D1180" t="inlineStr">
        <is>
          <t>https://cdn.shopify.com/s/files/1/0669/9316/0371/files/050A5579_449ce6b3-e34e-40a9-a3f8-d970fee0fd9c.jpg?v=1788620593</t>
        </is>
      </c>
      <c r="F1180" t="inlineStr">
        <is>
          <t>no</t>
        </is>
      </c>
      <c r="G1180" t="inlineStr">
        <is>
          <t>https://tawakkalfabrics.co/products/mulaqaat-3pcs-un-stitched-emb-leather-peach-1</t>
        </is>
      </c>
    </row>
    <row r="1181">
      <c r="A1181" t="inlineStr">
        <is>
          <t>CI520c19141a1d</t>
        </is>
      </c>
      <c r="B1181" t="inlineStr">
        <is>
          <t>CP05669483405a</t>
        </is>
      </c>
      <c r="C1181" t="n">
        <v>4</v>
      </c>
      <c r="D1181" t="inlineStr">
        <is>
          <t>https://cdn.shopify.com/s/files/1/0669/9316/0371/files/050A5585_9cfaa526-f1a0-4ead-9826-7f77e61e7b5f.jpg?v=1788620593</t>
        </is>
      </c>
      <c r="F1181" t="inlineStr">
        <is>
          <t>no</t>
        </is>
      </c>
      <c r="G1181" t="inlineStr">
        <is>
          <t>https://tawakkalfabrics.co/products/mulaqaat-3pcs-un-stitched-emb-leather-peach-1</t>
        </is>
      </c>
    </row>
    <row r="1182">
      <c r="A1182" t="inlineStr">
        <is>
          <t>CI3b38ba4b83eb</t>
        </is>
      </c>
      <c r="B1182" t="inlineStr">
        <is>
          <t>CP48a99adcd675</t>
        </is>
      </c>
      <c r="C1182" t="n">
        <v>1</v>
      </c>
      <c r="D1182" t="inlineStr">
        <is>
          <t>https://cdn.shopify.com/s/files/1/0669/9316/0371/files/112601.jpg?v=1788619764</t>
        </is>
      </c>
      <c r="F1182" t="inlineStr">
        <is>
          <t>yes</t>
        </is>
      </c>
      <c r="G1182" t="inlineStr">
        <is>
          <t>https://tawakkalfabrics.co/products/naznin-3pcs-stitched-emb-staple</t>
        </is>
      </c>
    </row>
    <row r="1183">
      <c r="A1183" t="inlineStr">
        <is>
          <t>CI04fd88fc0f4d</t>
        </is>
      </c>
      <c r="B1183" t="inlineStr">
        <is>
          <t>CP48a99adcd675</t>
        </is>
      </c>
      <c r="C1183" t="n">
        <v>2</v>
      </c>
      <c r="D1183" t="inlineStr">
        <is>
          <t>https://cdn.shopify.com/s/files/1/0669/9316/0371/files/112602.jpg?v=1788619764</t>
        </is>
      </c>
      <c r="F1183" t="inlineStr">
        <is>
          <t>no</t>
        </is>
      </c>
      <c r="G1183" t="inlineStr">
        <is>
          <t>https://tawakkalfabrics.co/products/naznin-3pcs-stitched-emb-staple</t>
        </is>
      </c>
    </row>
    <row r="1184">
      <c r="A1184" t="inlineStr">
        <is>
          <t>CI6bca4d64b257</t>
        </is>
      </c>
      <c r="B1184" t="inlineStr">
        <is>
          <t>CP48a99adcd675</t>
        </is>
      </c>
      <c r="C1184" t="n">
        <v>3</v>
      </c>
      <c r="D1184" t="inlineStr">
        <is>
          <t>https://cdn.shopify.com/s/files/1/0669/9316/0371/files/112603.jpg?v=1788619764</t>
        </is>
      </c>
      <c r="F1184" t="inlineStr">
        <is>
          <t>no</t>
        </is>
      </c>
      <c r="G1184" t="inlineStr">
        <is>
          <t>https://tawakkalfabrics.co/products/naznin-3pcs-stitched-emb-staple</t>
        </is>
      </c>
    </row>
    <row r="1185">
      <c r="A1185" t="inlineStr">
        <is>
          <t>CI3f42c5406cde</t>
        </is>
      </c>
      <c r="B1185" t="inlineStr">
        <is>
          <t>CP10cf6f884c38</t>
        </is>
      </c>
      <c r="C1185" t="n">
        <v>1</v>
      </c>
      <c r="D1185" t="inlineStr">
        <is>
          <t>https://cdn.shopify.com/s/files/1/0669/9316/0371/files/4375_1.jpg?v=1788452696</t>
        </is>
      </c>
      <c r="F1185" t="inlineStr">
        <is>
          <t>yes</t>
        </is>
      </c>
      <c r="G1185" t="inlineStr">
        <is>
          <t>https://tawakkalfabrics.co/products/ruhani-3pcs-un-stitched-exclusive-emb-cambric-6</t>
        </is>
      </c>
    </row>
    <row r="1186">
      <c r="A1186" t="inlineStr">
        <is>
          <t>CId707ca37f364</t>
        </is>
      </c>
      <c r="B1186" t="inlineStr">
        <is>
          <t>CP10cf6f884c38</t>
        </is>
      </c>
      <c r="C1186" t="n">
        <v>2</v>
      </c>
      <c r="D1186" t="inlineStr">
        <is>
          <t>https://cdn.shopify.com/s/files/1/0669/9316/0371/files/4375_2.jpg?v=1788452696</t>
        </is>
      </c>
      <c r="F1186" t="inlineStr">
        <is>
          <t>no</t>
        </is>
      </c>
      <c r="G1186" t="inlineStr">
        <is>
          <t>https://tawakkalfabrics.co/products/ruhani-3pcs-un-stitched-exclusive-emb-cambric-6</t>
        </is>
      </c>
    </row>
    <row r="1187">
      <c r="A1187" t="inlineStr">
        <is>
          <t>CIfbeb91b2855d</t>
        </is>
      </c>
      <c r="B1187" t="inlineStr">
        <is>
          <t>CP10cf6f884c38</t>
        </is>
      </c>
      <c r="C1187" t="n">
        <v>3</v>
      </c>
      <c r="D1187" t="inlineStr">
        <is>
          <t>https://cdn.shopify.com/s/files/1/0669/9316/0371/files/4375_3.jpg?v=1788452696</t>
        </is>
      </c>
      <c r="F1187" t="inlineStr">
        <is>
          <t>no</t>
        </is>
      </c>
      <c r="G1187" t="inlineStr">
        <is>
          <t>https://tawakkalfabrics.co/products/ruhani-3pcs-un-stitched-exclusive-emb-cambric-6</t>
        </is>
      </c>
    </row>
    <row r="1188">
      <c r="A1188" t="inlineStr">
        <is>
          <t>CIc653b2dd443d</t>
        </is>
      </c>
      <c r="B1188" t="inlineStr">
        <is>
          <t>CP10cf6f884c38</t>
        </is>
      </c>
      <c r="C1188" t="n">
        <v>4</v>
      </c>
      <c r="D1188" t="inlineStr">
        <is>
          <t>https://cdn.shopify.com/s/files/1/0669/9316/0371/files/4375_4.jpg?v=1788452696</t>
        </is>
      </c>
      <c r="F1188" t="inlineStr">
        <is>
          <t>no</t>
        </is>
      </c>
      <c r="G1188" t="inlineStr">
        <is>
          <t>https://tawakkalfabrics.co/products/ruhani-3pcs-un-stitched-exclusive-emb-cambric-6</t>
        </is>
      </c>
    </row>
    <row r="1189">
      <c r="A1189" t="inlineStr">
        <is>
          <t>CIdce5f8c94460</t>
        </is>
      </c>
      <c r="B1189" t="inlineStr">
        <is>
          <t>CP6dafce927b18</t>
        </is>
      </c>
      <c r="C1189" t="n">
        <v>1</v>
      </c>
      <c r="D1189" t="inlineStr">
        <is>
          <t>https://cdn.shopify.com/s/files/1/0669/9316/0371/files/4371_3.jpg?v=1788452565</t>
        </is>
      </c>
      <c r="F1189" t="inlineStr">
        <is>
          <t>yes</t>
        </is>
      </c>
      <c r="G1189" t="inlineStr">
        <is>
          <t>https://tawakkalfabrics.co/products/ruhani-3pcs-un-stitched-exclusive-emb-cambric-3</t>
        </is>
      </c>
    </row>
    <row r="1190">
      <c r="A1190" t="inlineStr">
        <is>
          <t>CI15f558f98db1</t>
        </is>
      </c>
      <c r="B1190" t="inlineStr">
        <is>
          <t>CP6dafce927b18</t>
        </is>
      </c>
      <c r="C1190" t="n">
        <v>2</v>
      </c>
      <c r="D1190" t="inlineStr">
        <is>
          <t>https://cdn.shopify.com/s/files/1/0669/9316/0371/files/4371_1.jpg?v=1788452555</t>
        </is>
      </c>
      <c r="F1190" t="inlineStr">
        <is>
          <t>no</t>
        </is>
      </c>
      <c r="G1190" t="inlineStr">
        <is>
          <t>https://tawakkalfabrics.co/products/ruhani-3pcs-un-stitched-exclusive-emb-cambric-3</t>
        </is>
      </c>
    </row>
    <row r="1191">
      <c r="A1191" t="inlineStr">
        <is>
          <t>CI7a298e19aebe</t>
        </is>
      </c>
      <c r="B1191" t="inlineStr">
        <is>
          <t>CP6dafce927b18</t>
        </is>
      </c>
      <c r="C1191" t="n">
        <v>3</v>
      </c>
      <c r="D1191" t="inlineStr">
        <is>
          <t>https://cdn.shopify.com/s/files/1/0669/9316/0371/files/4371_2.jpg?v=1788452565</t>
        </is>
      </c>
      <c r="F1191" t="inlineStr">
        <is>
          <t>no</t>
        </is>
      </c>
      <c r="G1191" t="inlineStr">
        <is>
          <t>https://tawakkalfabrics.co/products/ruhani-3pcs-un-stitched-exclusive-emb-cambric-3</t>
        </is>
      </c>
    </row>
    <row r="1192">
      <c r="A1192" t="inlineStr">
        <is>
          <t>CI2c4288935d36</t>
        </is>
      </c>
      <c r="B1192" t="inlineStr">
        <is>
          <t>CP6dafce927b18</t>
        </is>
      </c>
      <c r="C1192" t="n">
        <v>4</v>
      </c>
      <c r="D1192" t="inlineStr">
        <is>
          <t>https://cdn.shopify.com/s/files/1/0669/9316/0371/files/4371_4.jpg?v=1788452565</t>
        </is>
      </c>
      <c r="F1192" t="inlineStr">
        <is>
          <t>no</t>
        </is>
      </c>
      <c r="G1192" t="inlineStr">
        <is>
          <t>https://tawakkalfabrics.co/products/ruhani-3pcs-un-stitched-exclusive-emb-cambric-3</t>
        </is>
      </c>
    </row>
    <row r="1193">
      <c r="A1193" t="inlineStr">
        <is>
          <t>CI2577d8b46f44</t>
        </is>
      </c>
      <c r="B1193" t="inlineStr">
        <is>
          <t>CPe4b94fcd3713</t>
        </is>
      </c>
      <c r="C1193" t="n">
        <v>1</v>
      </c>
      <c r="D1193" t="inlineStr">
        <is>
          <t>https://cdn.shopify.com/s/files/1/0669/9316/0371/files/4370_1.jpg?v=1788452505</t>
        </is>
      </c>
      <c r="F1193" t="inlineStr">
        <is>
          <t>yes</t>
        </is>
      </c>
      <c r="G1193" t="inlineStr">
        <is>
          <t>https://tawakkalfabrics.co/products/ruhani-3pcs-un-stitched-exclusive-emb-cambric-2</t>
        </is>
      </c>
    </row>
    <row r="1194">
      <c r="A1194" t="inlineStr">
        <is>
          <t>CI2ccc8e73475e</t>
        </is>
      </c>
      <c r="B1194" t="inlineStr">
        <is>
          <t>CPe4b94fcd3713</t>
        </is>
      </c>
      <c r="C1194" t="n">
        <v>2</v>
      </c>
      <c r="D1194" t="inlineStr">
        <is>
          <t>https://cdn.shopify.com/s/files/1/0669/9316/0371/files/4370_2.jpg?v=1788452505</t>
        </is>
      </c>
      <c r="F1194" t="inlineStr">
        <is>
          <t>no</t>
        </is>
      </c>
      <c r="G1194" t="inlineStr">
        <is>
          <t>https://tawakkalfabrics.co/products/ruhani-3pcs-un-stitched-exclusive-emb-cambric-2</t>
        </is>
      </c>
    </row>
    <row r="1195">
      <c r="A1195" t="inlineStr">
        <is>
          <t>CIa5bcd7b53560</t>
        </is>
      </c>
      <c r="B1195" t="inlineStr">
        <is>
          <t>CPe4b94fcd3713</t>
        </is>
      </c>
      <c r="C1195" t="n">
        <v>3</v>
      </c>
      <c r="D1195" t="inlineStr">
        <is>
          <t>https://cdn.shopify.com/s/files/1/0669/9316/0371/files/4370_3.jpg?v=1788452505</t>
        </is>
      </c>
      <c r="F1195" t="inlineStr">
        <is>
          <t>no</t>
        </is>
      </c>
      <c r="G1195" t="inlineStr">
        <is>
          <t>https://tawakkalfabrics.co/products/ruhani-3pcs-un-stitched-exclusive-emb-cambric-2</t>
        </is>
      </c>
    </row>
    <row r="1196">
      <c r="A1196" t="inlineStr">
        <is>
          <t>CIb21de2e18c05</t>
        </is>
      </c>
      <c r="B1196" t="inlineStr">
        <is>
          <t>CPe4b94fcd3713</t>
        </is>
      </c>
      <c r="C1196" t="n">
        <v>4</v>
      </c>
      <c r="D1196" t="inlineStr">
        <is>
          <t>https://cdn.shopify.com/s/files/1/0669/9316/0371/files/4370_4.jpg?v=1788452505</t>
        </is>
      </c>
      <c r="F1196" t="inlineStr">
        <is>
          <t>no</t>
        </is>
      </c>
      <c r="G1196" t="inlineStr">
        <is>
          <t>https://tawakkalfabrics.co/products/ruhani-3pcs-un-stitched-exclusive-emb-cambric-2</t>
        </is>
      </c>
    </row>
    <row r="1197">
      <c r="A1197" t="inlineStr">
        <is>
          <t>CI490c35d805e3</t>
        </is>
      </c>
      <c r="B1197" t="inlineStr">
        <is>
          <t>CPaa67956d02e4</t>
        </is>
      </c>
      <c r="C1197" t="n">
        <v>1</v>
      </c>
      <c r="D1197" t="inlineStr">
        <is>
          <t>https://cdn.shopify.com/s/files/1/0669/9316/0371/files/4369_3.jpg?v=1788452460</t>
        </is>
      </c>
      <c r="F1197" t="inlineStr">
        <is>
          <t>yes</t>
        </is>
      </c>
      <c r="G1197" t="inlineStr">
        <is>
          <t>https://tawakkalfabrics.co/products/ruhani-3pcs-un-stitched-exclusive-emb-cambric-1</t>
        </is>
      </c>
    </row>
    <row r="1198">
      <c r="A1198" t="inlineStr">
        <is>
          <t>CI6eadf0869f54</t>
        </is>
      </c>
      <c r="B1198" t="inlineStr">
        <is>
          <t>CPaa67956d02e4</t>
        </is>
      </c>
      <c r="C1198" t="n">
        <v>2</v>
      </c>
      <c r="D1198" t="inlineStr">
        <is>
          <t>https://cdn.shopify.com/s/files/1/0669/9316/0371/files/4369_5.jpg?v=1788452460</t>
        </is>
      </c>
      <c r="F1198" t="inlineStr">
        <is>
          <t>no</t>
        </is>
      </c>
      <c r="G1198" t="inlineStr">
        <is>
          <t>https://tawakkalfabrics.co/products/ruhani-3pcs-un-stitched-exclusive-emb-cambric-1</t>
        </is>
      </c>
    </row>
    <row r="1199">
      <c r="A1199" t="inlineStr">
        <is>
          <t>CI5534263e9a9f</t>
        </is>
      </c>
      <c r="B1199" t="inlineStr">
        <is>
          <t>CPaa67956d02e4</t>
        </is>
      </c>
      <c r="C1199" t="n">
        <v>3</v>
      </c>
      <c r="D1199" t="inlineStr">
        <is>
          <t>https://cdn.shopify.com/s/files/1/0669/9316/0371/files/4369_1_1cbd53ba-9889-4e08-80c0-ec7ea3895703.jpg?v=1788452448</t>
        </is>
      </c>
      <c r="F1199" t="inlineStr">
        <is>
          <t>no</t>
        </is>
      </c>
      <c r="G1199" t="inlineStr">
        <is>
          <t>https://tawakkalfabrics.co/products/ruhani-3pcs-un-stitched-exclusive-emb-cambric-1</t>
        </is>
      </c>
    </row>
    <row r="1200">
      <c r="A1200" t="inlineStr">
        <is>
          <t>CIb383204c53be</t>
        </is>
      </c>
      <c r="B1200" t="inlineStr">
        <is>
          <t>CPaa67956d02e4</t>
        </is>
      </c>
      <c r="C1200" t="n">
        <v>4</v>
      </c>
      <c r="D1200" t="inlineStr">
        <is>
          <t>https://cdn.shopify.com/s/files/1/0669/9316/0371/files/4369_2_72932e13-325b-44a3-bf9b-5a02444b1301.jpg?v=1788452460</t>
        </is>
      </c>
      <c r="F1200" t="inlineStr">
        <is>
          <t>no</t>
        </is>
      </c>
      <c r="G1200" t="inlineStr">
        <is>
          <t>https://tawakkalfabrics.co/products/ruhani-3pcs-un-stitched-exclusive-emb-cambric-1</t>
        </is>
      </c>
    </row>
    <row r="1201">
      <c r="A1201" t="inlineStr">
        <is>
          <t>CI73b56daeb70c</t>
        </is>
      </c>
      <c r="B1201" t="inlineStr">
        <is>
          <t>CP06a8224ceb97</t>
        </is>
      </c>
      <c r="C1201" t="n">
        <v>1</v>
      </c>
      <c r="D1201" t="inlineStr">
        <is>
          <t>https://cdn.shopify.com/s/files/1/0669/9316/0371/files/4368_1.jpg?v=1788452327</t>
        </is>
      </c>
      <c r="F1201" t="inlineStr">
        <is>
          <t>yes</t>
        </is>
      </c>
      <c r="G1201" t="inlineStr">
        <is>
          <t>https://tawakkalfabrics.co/products/ruhani-3pcs-un-stitched-exclusive-emb-cambric</t>
        </is>
      </c>
    </row>
    <row r="1202">
      <c r="A1202" t="inlineStr">
        <is>
          <t>CIdd1f2044ab6a</t>
        </is>
      </c>
      <c r="B1202" t="inlineStr">
        <is>
          <t>CP06a8224ceb97</t>
        </is>
      </c>
      <c r="C1202" t="n">
        <v>2</v>
      </c>
      <c r="D1202" t="inlineStr">
        <is>
          <t>https://cdn.shopify.com/s/files/1/0669/9316/0371/files/4368_2.jpg?v=1788452327</t>
        </is>
      </c>
      <c r="F1202" t="inlineStr">
        <is>
          <t>no</t>
        </is>
      </c>
      <c r="G1202" t="inlineStr">
        <is>
          <t>https://tawakkalfabrics.co/products/ruhani-3pcs-un-stitched-exclusive-emb-cambric</t>
        </is>
      </c>
    </row>
    <row r="1203">
      <c r="A1203" t="inlineStr">
        <is>
          <t>CIb65ec389fa56</t>
        </is>
      </c>
      <c r="B1203" t="inlineStr">
        <is>
          <t>CP06a8224ceb97</t>
        </is>
      </c>
      <c r="C1203" t="n">
        <v>3</v>
      </c>
      <c r="D1203" t="inlineStr">
        <is>
          <t>https://cdn.shopify.com/s/files/1/0669/9316/0371/files/4368_3.jpg?v=1788452327</t>
        </is>
      </c>
      <c r="F1203" t="inlineStr">
        <is>
          <t>no</t>
        </is>
      </c>
      <c r="G1203" t="inlineStr">
        <is>
          <t>https://tawakkalfabrics.co/products/ruhani-3pcs-un-stitched-exclusive-emb-cambric</t>
        </is>
      </c>
    </row>
    <row r="1204">
      <c r="A1204" t="inlineStr">
        <is>
          <t>CIba1f14168f95</t>
        </is>
      </c>
      <c r="B1204" t="inlineStr">
        <is>
          <t>CP06a8224ceb97</t>
        </is>
      </c>
      <c r="C1204" t="n">
        <v>4</v>
      </c>
      <c r="D1204" t="inlineStr">
        <is>
          <t>https://cdn.shopify.com/s/files/1/0669/9316/0371/files/4368_4.jpg?v=1788452327</t>
        </is>
      </c>
      <c r="F1204" t="inlineStr">
        <is>
          <t>no</t>
        </is>
      </c>
      <c r="G1204" t="inlineStr">
        <is>
          <t>https://tawakkalfabrics.co/products/ruhani-3pcs-un-stitched-exclusive-emb-cambric</t>
        </is>
      </c>
    </row>
    <row r="1205">
      <c r="A1205" t="inlineStr">
        <is>
          <t>CI279403f80c96</t>
        </is>
      </c>
      <c r="B1205" t="inlineStr">
        <is>
          <t>CPc9df2f5fb12b</t>
        </is>
      </c>
      <c r="C1205" t="n">
        <v>1</v>
      </c>
      <c r="D1205" t="inlineStr">
        <is>
          <t>https://cdn.shopify.com/s/files/1/0669/9316/0371/files/050A6077_4accafd8-ff7b-41b5-9732-9e89e554f18d.jpg?v=1788250424</t>
        </is>
      </c>
      <c r="F1205" t="inlineStr">
        <is>
          <t>yes</t>
        </is>
      </c>
      <c r="G1205" t="inlineStr">
        <is>
          <t>https://tawakkalfabrics.co/products/ek-nayi-dastaan-vol-2-3pcs-semi-stitched-fancy-emb-chiffon-3</t>
        </is>
      </c>
    </row>
    <row r="1206">
      <c r="A1206" t="inlineStr">
        <is>
          <t>CI140e3cea3832</t>
        </is>
      </c>
      <c r="B1206" t="inlineStr">
        <is>
          <t>CPc9df2f5fb12b</t>
        </is>
      </c>
      <c r="C1206" t="n">
        <v>2</v>
      </c>
      <c r="D1206" t="inlineStr">
        <is>
          <t>https://cdn.shopify.com/s/files/1/0669/9316/0371/files/050A6080_825e0c90-09c8-4ef0-b070-520cbd9d2a88.jpg?v=1788250424</t>
        </is>
      </c>
      <c r="F1206" t="inlineStr">
        <is>
          <t>no</t>
        </is>
      </c>
      <c r="G1206" t="inlineStr">
        <is>
          <t>https://tawakkalfabrics.co/products/ek-nayi-dastaan-vol-2-3pcs-semi-stitched-fancy-emb-chiffon-3</t>
        </is>
      </c>
    </row>
    <row r="1207">
      <c r="A1207" t="inlineStr">
        <is>
          <t>CIbe4717ef2673</t>
        </is>
      </c>
      <c r="B1207" t="inlineStr">
        <is>
          <t>CPc9df2f5fb12b</t>
        </is>
      </c>
      <c r="C1207" t="n">
        <v>3</v>
      </c>
      <c r="D1207" t="inlineStr">
        <is>
          <t>https://cdn.shopify.com/s/files/1/0669/9316/0371/files/050A6084_62bcff63-5096-4906-a05e-3dd7d1a52abb.jpg?v=1788250423</t>
        </is>
      </c>
      <c r="F1207" t="inlineStr">
        <is>
          <t>no</t>
        </is>
      </c>
      <c r="G1207" t="inlineStr">
        <is>
          <t>https://tawakkalfabrics.co/products/ek-nayi-dastaan-vol-2-3pcs-semi-stitched-fancy-emb-chiffon-3</t>
        </is>
      </c>
    </row>
    <row r="1208">
      <c r="A1208" t="inlineStr">
        <is>
          <t>CI1cd4bfb99d55</t>
        </is>
      </c>
      <c r="B1208" t="inlineStr">
        <is>
          <t>CPc9df2f5fb12b</t>
        </is>
      </c>
      <c r="C1208" t="n">
        <v>4</v>
      </c>
      <c r="D1208" t="inlineStr">
        <is>
          <t>https://cdn.shopify.com/s/files/1/0669/9316/0371/files/050A6088_ee1a2295-3ca1-43fc-a949-7ea85b0aba39.jpg?v=1788250423</t>
        </is>
      </c>
      <c r="F1208" t="inlineStr">
        <is>
          <t>no</t>
        </is>
      </c>
      <c r="G1208" t="inlineStr">
        <is>
          <t>https://tawakkalfabrics.co/products/ek-nayi-dastaan-vol-2-3pcs-semi-stitched-fancy-emb-chiffon-3</t>
        </is>
      </c>
    </row>
    <row r="1209">
      <c r="A1209" t="inlineStr">
        <is>
          <t>CI45d671f81aa7</t>
        </is>
      </c>
      <c r="B1209" t="inlineStr">
        <is>
          <t>CP5de07e96257c</t>
        </is>
      </c>
      <c r="C1209" t="n">
        <v>1</v>
      </c>
      <c r="D1209" t="inlineStr">
        <is>
          <t>https://cdn.shopify.com/s/files/1/0669/9316/0371/files/050A6059_b910090d-2c04-4c6a-8100-c8e0d2f6dc5a.jpg?v=1788250384</t>
        </is>
      </c>
      <c r="F1209" t="inlineStr">
        <is>
          <t>yes</t>
        </is>
      </c>
      <c r="G1209" t="inlineStr">
        <is>
          <t>https://tawakkalfabrics.co/products/ek-nayi-dastaan-vol-2-3pcs-semi-stitched-fancy-emb-chiffon-2</t>
        </is>
      </c>
    </row>
    <row r="1210">
      <c r="A1210" t="inlineStr">
        <is>
          <t>CIb51c7cca6b3d</t>
        </is>
      </c>
      <c r="B1210" t="inlineStr">
        <is>
          <t>CP5de07e96257c</t>
        </is>
      </c>
      <c r="C1210" t="n">
        <v>2</v>
      </c>
      <c r="D1210" t="inlineStr">
        <is>
          <t>https://cdn.shopify.com/s/files/1/0669/9316/0371/files/050A6064_a48b3305-61a9-4c23-af2e-850041c2da5c.jpg?v=1788250384</t>
        </is>
      </c>
      <c r="F1210" t="inlineStr">
        <is>
          <t>no</t>
        </is>
      </c>
      <c r="G1210" t="inlineStr">
        <is>
          <t>https://tawakkalfabrics.co/products/ek-nayi-dastaan-vol-2-3pcs-semi-stitched-fancy-emb-chiffon-2</t>
        </is>
      </c>
    </row>
    <row r="1211">
      <c r="A1211" t="inlineStr">
        <is>
          <t>CI04c04ec09d9e</t>
        </is>
      </c>
      <c r="B1211" t="inlineStr">
        <is>
          <t>CP5de07e96257c</t>
        </is>
      </c>
      <c r="C1211" t="n">
        <v>3</v>
      </c>
      <c r="D1211" t="inlineStr">
        <is>
          <t>https://cdn.shopify.com/s/files/1/0669/9316/0371/files/050A6067_0c67e1db-60ad-4836-a2a1-ca9490cfbca0.jpg?v=1788250384</t>
        </is>
      </c>
      <c r="F1211" t="inlineStr">
        <is>
          <t>no</t>
        </is>
      </c>
      <c r="G1211" t="inlineStr">
        <is>
          <t>https://tawakkalfabrics.co/products/ek-nayi-dastaan-vol-2-3pcs-semi-stitched-fancy-emb-chiffon-2</t>
        </is>
      </c>
    </row>
    <row r="1212">
      <c r="A1212" t="inlineStr">
        <is>
          <t>CI8ccc39b8b37e</t>
        </is>
      </c>
      <c r="B1212" t="inlineStr">
        <is>
          <t>CP5de07e96257c</t>
        </is>
      </c>
      <c r="C1212" t="n">
        <v>4</v>
      </c>
      <c r="D1212" t="inlineStr">
        <is>
          <t>https://cdn.shopify.com/s/files/1/0669/9316/0371/files/050A6070_b76d2bd3-8db3-4676-bcc3-eed88ff11b46.jpg?v=1788250384</t>
        </is>
      </c>
      <c r="F1212" t="inlineStr">
        <is>
          <t>no</t>
        </is>
      </c>
      <c r="G1212" t="inlineStr">
        <is>
          <t>https://tawakkalfabrics.co/products/ek-nayi-dastaan-vol-2-3pcs-semi-stitched-fancy-emb-chiffon-2</t>
        </is>
      </c>
    </row>
    <row r="1213">
      <c r="A1213" t="inlineStr">
        <is>
          <t>CI396f0459a323</t>
        </is>
      </c>
      <c r="B1213" t="inlineStr">
        <is>
          <t>CP8c313eff388c</t>
        </is>
      </c>
      <c r="C1213" t="n">
        <v>1</v>
      </c>
      <c r="D1213" t="inlineStr">
        <is>
          <t>https://cdn.shopify.com/s/files/1/0669/9316/0371/files/050A6041_4298031b-a9d8-4d78-bbb6-8f243e5003c1.jpg?v=1788250338</t>
        </is>
      </c>
      <c r="F1213" t="inlineStr">
        <is>
          <t>yes</t>
        </is>
      </c>
      <c r="G1213" t="inlineStr">
        <is>
          <t>https://tawakkalfabrics.co/products/ek-nayi-dastaan-vol-2-3pcs-semi-stitched-fancy-emb-chiffon-1</t>
        </is>
      </c>
    </row>
    <row r="1214">
      <c r="A1214" t="inlineStr">
        <is>
          <t>CI093b655e0d04</t>
        </is>
      </c>
      <c r="B1214" t="inlineStr">
        <is>
          <t>CP8c313eff388c</t>
        </is>
      </c>
      <c r="C1214" t="n">
        <v>2</v>
      </c>
      <c r="D1214" t="inlineStr">
        <is>
          <t>https://cdn.shopify.com/s/files/1/0669/9316/0371/files/050A6047_22edaa8f-a976-4100-ad49-4601e598f459.jpg?v=1788250338</t>
        </is>
      </c>
      <c r="F1214" t="inlineStr">
        <is>
          <t>no</t>
        </is>
      </c>
      <c r="G1214" t="inlineStr">
        <is>
          <t>https://tawakkalfabrics.co/products/ek-nayi-dastaan-vol-2-3pcs-semi-stitched-fancy-emb-chiffon-1</t>
        </is>
      </c>
    </row>
    <row r="1215">
      <c r="A1215" t="inlineStr">
        <is>
          <t>CIdcc3e73f6d2b</t>
        </is>
      </c>
      <c r="B1215" t="inlineStr">
        <is>
          <t>CP8c313eff388c</t>
        </is>
      </c>
      <c r="C1215" t="n">
        <v>3</v>
      </c>
      <c r="D1215" t="inlineStr">
        <is>
          <t>https://cdn.shopify.com/s/files/1/0669/9316/0371/files/050A6050_ac1e29bd-8bf9-4823-be86-9429f57886c2.jpg?v=1788250338</t>
        </is>
      </c>
      <c r="F1215" t="inlineStr">
        <is>
          <t>no</t>
        </is>
      </c>
      <c r="G1215" t="inlineStr">
        <is>
          <t>https://tawakkalfabrics.co/products/ek-nayi-dastaan-vol-2-3pcs-semi-stitched-fancy-emb-chiffon-1</t>
        </is>
      </c>
    </row>
    <row r="1216">
      <c r="A1216" t="inlineStr">
        <is>
          <t>CI9deea37edefd</t>
        </is>
      </c>
      <c r="B1216" t="inlineStr">
        <is>
          <t>CP8c313eff388c</t>
        </is>
      </c>
      <c r="C1216" t="n">
        <v>4</v>
      </c>
      <c r="D1216" t="inlineStr">
        <is>
          <t>https://cdn.shopify.com/s/files/1/0669/9316/0371/files/050A6055_5f2161f9-f225-4d74-944e-264e5ac61191.jpg?v=1788250338</t>
        </is>
      </c>
      <c r="F1216" t="inlineStr">
        <is>
          <t>no</t>
        </is>
      </c>
      <c r="G1216" t="inlineStr">
        <is>
          <t>https://tawakkalfabrics.co/products/ek-nayi-dastaan-vol-2-3pcs-semi-stitched-fancy-emb-chiffon-1</t>
        </is>
      </c>
    </row>
    <row r="1217">
      <c r="A1217" t="inlineStr">
        <is>
          <t>CIbd4b35a895c8</t>
        </is>
      </c>
      <c r="B1217" t="inlineStr">
        <is>
          <t>CP761e877fc2b7</t>
        </is>
      </c>
      <c r="C1217" t="n">
        <v>1</v>
      </c>
      <c r="D1217" t="inlineStr">
        <is>
          <t>https://cdn.shopify.com/s/files/1/0669/9316/0371/files/050A6025_603cd093-c56b-42f5-bb4c-69706a53b46f.jpg?v=1788250305</t>
        </is>
      </c>
      <c r="F1217" t="inlineStr">
        <is>
          <t>yes</t>
        </is>
      </c>
      <c r="G1217" t="inlineStr">
        <is>
          <t>https://tawakkalfabrics.co/products/ek-nayi-dastaan-vol-2-3pcs-semi-stitched-fancy-emb-chiffon</t>
        </is>
      </c>
    </row>
    <row r="1218">
      <c r="A1218" t="inlineStr">
        <is>
          <t>CI8768e7fb86a2</t>
        </is>
      </c>
      <c r="B1218" t="inlineStr">
        <is>
          <t>CP761e877fc2b7</t>
        </is>
      </c>
      <c r="C1218" t="n">
        <v>2</v>
      </c>
      <c r="D1218" t="inlineStr">
        <is>
          <t>https://cdn.shopify.com/s/files/1/0669/9316/0371/files/050A6031_379f5b67-8e93-4631-b6cf-5c9fd133e39d.jpg?v=1788250305</t>
        </is>
      </c>
      <c r="F1218" t="inlineStr">
        <is>
          <t>no</t>
        </is>
      </c>
      <c r="G1218" t="inlineStr">
        <is>
          <t>https://tawakkalfabrics.co/products/ek-nayi-dastaan-vol-2-3pcs-semi-stitched-fancy-emb-chiffon</t>
        </is>
      </c>
    </row>
    <row r="1219">
      <c r="A1219" t="inlineStr">
        <is>
          <t>CI03a11922bc86</t>
        </is>
      </c>
      <c r="B1219" t="inlineStr">
        <is>
          <t>CP761e877fc2b7</t>
        </is>
      </c>
      <c r="C1219" t="n">
        <v>3</v>
      </c>
      <c r="D1219" t="inlineStr">
        <is>
          <t>https://cdn.shopify.com/s/files/1/0669/9316/0371/files/050A6032_0c019585-cecc-4ca4-8623-d54e1c50409f.jpg?v=1788250305</t>
        </is>
      </c>
      <c r="F1219" t="inlineStr">
        <is>
          <t>no</t>
        </is>
      </c>
      <c r="G1219" t="inlineStr">
        <is>
          <t>https://tawakkalfabrics.co/products/ek-nayi-dastaan-vol-2-3pcs-semi-stitched-fancy-emb-chiffon</t>
        </is>
      </c>
    </row>
    <row r="1220">
      <c r="A1220" t="inlineStr">
        <is>
          <t>CIa6f99f939b74</t>
        </is>
      </c>
      <c r="B1220" t="inlineStr">
        <is>
          <t>CP761e877fc2b7</t>
        </is>
      </c>
      <c r="C1220" t="n">
        <v>4</v>
      </c>
      <c r="D1220" t="inlineStr">
        <is>
          <t>https://cdn.shopify.com/s/files/1/0669/9316/0371/files/050A6037_73d0cb21-58fd-452a-b660-a8ee43a9a3c5.jpg?v=1788250305</t>
        </is>
      </c>
      <c r="F1220" t="inlineStr">
        <is>
          <t>no</t>
        </is>
      </c>
      <c r="G1220" t="inlineStr">
        <is>
          <t>https://tawakkalfabrics.co/products/ek-nayi-dastaan-vol-2-3pcs-semi-stitched-fancy-emb-chiffon</t>
        </is>
      </c>
    </row>
    <row r="1221">
      <c r="A1221" t="inlineStr">
        <is>
          <t>CIef8fd5f8b188</t>
        </is>
      </c>
      <c r="B1221" t="inlineStr">
        <is>
          <t>CP551805e2ca88</t>
        </is>
      </c>
      <c r="C1221" t="n">
        <v>1</v>
      </c>
      <c r="D1221" t="inlineStr">
        <is>
          <t>https://cdn.shopify.com/s/files/1/0669/9316/0371/files/050A5981_9477dd48-1cdd-47ef-976a-20e8b2733d48.jpg?v=1788249870</t>
        </is>
      </c>
      <c r="F1221" t="inlineStr">
        <is>
          <t>yes</t>
        </is>
      </c>
      <c r="G1221" t="inlineStr">
        <is>
          <t>https://tawakkalfabrics.co/products/ek-nayi-dastaan-v1-3pcs-semi-stitched-fancy-emb-chiffon-4</t>
        </is>
      </c>
    </row>
    <row r="1222">
      <c r="A1222" t="inlineStr">
        <is>
          <t>CI85a484230132</t>
        </is>
      </c>
      <c r="B1222" t="inlineStr">
        <is>
          <t>CP551805e2ca88</t>
        </is>
      </c>
      <c r="C1222" t="n">
        <v>2</v>
      </c>
      <c r="D1222" t="inlineStr">
        <is>
          <t>https://cdn.shopify.com/s/files/1/0669/9316/0371/files/050A5991_194fe2bb-6d07-4c36-b5cd-e4c86fe42964.jpg?v=1788249871</t>
        </is>
      </c>
      <c r="F1222" t="inlineStr">
        <is>
          <t>no</t>
        </is>
      </c>
      <c r="G1222" t="inlineStr">
        <is>
          <t>https://tawakkalfabrics.co/products/ek-nayi-dastaan-v1-3pcs-semi-stitched-fancy-emb-chiffon-4</t>
        </is>
      </c>
    </row>
    <row r="1223">
      <c r="A1223" t="inlineStr">
        <is>
          <t>CI531aa234ad67</t>
        </is>
      </c>
      <c r="B1223" t="inlineStr">
        <is>
          <t>CP551805e2ca88</t>
        </is>
      </c>
      <c r="C1223" t="n">
        <v>3</v>
      </c>
      <c r="D1223" t="inlineStr">
        <is>
          <t>https://cdn.shopify.com/s/files/1/0669/9316/0371/files/050A5995.jpg?v=1788249871</t>
        </is>
      </c>
      <c r="F1223" t="inlineStr">
        <is>
          <t>no</t>
        </is>
      </c>
      <c r="G1223" t="inlineStr">
        <is>
          <t>https://tawakkalfabrics.co/products/ek-nayi-dastaan-v1-3pcs-semi-stitched-fancy-emb-chiffon-4</t>
        </is>
      </c>
    </row>
    <row r="1224">
      <c r="A1224" t="inlineStr">
        <is>
          <t>CI8cc01994ecd8</t>
        </is>
      </c>
      <c r="B1224" t="inlineStr">
        <is>
          <t>CP551805e2ca88</t>
        </is>
      </c>
      <c r="C1224" t="n">
        <v>4</v>
      </c>
      <c r="D1224" t="inlineStr">
        <is>
          <t>https://cdn.shopify.com/s/files/1/0669/9316/0371/files/050A5998_817ffcb7-04b5-48b3-b24d-10b69d0c724d.jpg?v=1788249870</t>
        </is>
      </c>
      <c r="F1224" t="inlineStr">
        <is>
          <t>no</t>
        </is>
      </c>
      <c r="G1224" t="inlineStr">
        <is>
          <t>https://tawakkalfabrics.co/products/ek-nayi-dastaan-v1-3pcs-semi-stitched-fancy-emb-chiffon-4</t>
        </is>
      </c>
    </row>
    <row r="1225">
      <c r="A1225" t="inlineStr">
        <is>
          <t>CI26e059812959</t>
        </is>
      </c>
      <c r="B1225" t="inlineStr">
        <is>
          <t>CPe1e477b1ab10</t>
        </is>
      </c>
      <c r="C1225" t="n">
        <v>1</v>
      </c>
      <c r="D1225" t="inlineStr">
        <is>
          <t>https://cdn.shopify.com/s/files/1/0669/9316/0371/files/050A5963_08d4239b-e261-403e-9c9d-f0fe8579ce05.jpg?v=1788249833</t>
        </is>
      </c>
      <c r="F1225" t="inlineStr">
        <is>
          <t>yes</t>
        </is>
      </c>
      <c r="G1225" t="inlineStr">
        <is>
          <t>https://tawakkalfabrics.co/products/ek-nayi-dastaan-v1-3pcs-semi-stitched-fancy-emb-chiffon-3</t>
        </is>
      </c>
    </row>
    <row r="1226">
      <c r="A1226" t="inlineStr">
        <is>
          <t>CI407cbb1ac3b6</t>
        </is>
      </c>
      <c r="B1226" t="inlineStr">
        <is>
          <t>CPe1e477b1ab10</t>
        </is>
      </c>
      <c r="C1226" t="n">
        <v>2</v>
      </c>
      <c r="D1226" t="inlineStr">
        <is>
          <t>https://cdn.shopify.com/s/files/1/0669/9316/0371/files/050A5970_e7495959-4dad-4c6f-844e-2057645a1eee.jpg?v=1788249833</t>
        </is>
      </c>
      <c r="F1226" t="inlineStr">
        <is>
          <t>no</t>
        </is>
      </c>
      <c r="G1226" t="inlineStr">
        <is>
          <t>https://tawakkalfabrics.co/products/ek-nayi-dastaan-v1-3pcs-semi-stitched-fancy-emb-chiffon-3</t>
        </is>
      </c>
    </row>
    <row r="1227">
      <c r="A1227" t="inlineStr">
        <is>
          <t>CI9e7e27d8b0eb</t>
        </is>
      </c>
      <c r="B1227" t="inlineStr">
        <is>
          <t>CPe1e477b1ab10</t>
        </is>
      </c>
      <c r="C1227" t="n">
        <v>3</v>
      </c>
      <c r="D1227" t="inlineStr">
        <is>
          <t>https://cdn.shopify.com/s/files/1/0669/9316/0371/files/050A5974_7e0115ee-7a38-4bf0-9493-2ddb511a7042.jpg?v=1788249833</t>
        </is>
      </c>
      <c r="F1227" t="inlineStr">
        <is>
          <t>no</t>
        </is>
      </c>
      <c r="G1227" t="inlineStr">
        <is>
          <t>https://tawakkalfabrics.co/products/ek-nayi-dastaan-v1-3pcs-semi-stitched-fancy-emb-chiffon-3</t>
        </is>
      </c>
    </row>
    <row r="1228">
      <c r="A1228" t="inlineStr">
        <is>
          <t>CI0d12fa5e5143</t>
        </is>
      </c>
      <c r="B1228" t="inlineStr">
        <is>
          <t>CPe1e477b1ab10</t>
        </is>
      </c>
      <c r="C1228" t="n">
        <v>4</v>
      </c>
      <c r="D1228" t="inlineStr">
        <is>
          <t>https://cdn.shopify.com/s/files/1/0669/9316/0371/files/050A5978_4a260719-5bd0-481a-861b-bb41504feb90.jpg?v=1788249833</t>
        </is>
      </c>
      <c r="F1228" t="inlineStr">
        <is>
          <t>no</t>
        </is>
      </c>
      <c r="G1228" t="inlineStr">
        <is>
          <t>https://tawakkalfabrics.co/products/ek-nayi-dastaan-v1-3pcs-semi-stitched-fancy-emb-chiffon-3</t>
        </is>
      </c>
    </row>
    <row r="1229">
      <c r="A1229" t="inlineStr">
        <is>
          <t>CI445e956f3e6d</t>
        </is>
      </c>
      <c r="B1229" t="inlineStr">
        <is>
          <t>CPe674cad4e4b9</t>
        </is>
      </c>
      <c r="C1229" t="n">
        <v>1</v>
      </c>
      <c r="D1229" t="inlineStr">
        <is>
          <t>https://cdn.shopify.com/s/files/1/0669/9316/0371/files/050A5950.jpg?v=1788249795</t>
        </is>
      </c>
      <c r="F1229" t="inlineStr">
        <is>
          <t>yes</t>
        </is>
      </c>
      <c r="G1229" t="inlineStr">
        <is>
          <t>https://tawakkalfabrics.co/products/ek-nayi-dastaan-v1-3pcs-semi-stitched-fancy-emb-chiffon-2</t>
        </is>
      </c>
    </row>
    <row r="1230">
      <c r="A1230" t="inlineStr">
        <is>
          <t>CI6ff46917d3ac</t>
        </is>
      </c>
      <c r="B1230" t="inlineStr">
        <is>
          <t>CPe674cad4e4b9</t>
        </is>
      </c>
      <c r="C1230" t="n">
        <v>2</v>
      </c>
      <c r="D1230" t="inlineStr">
        <is>
          <t>https://cdn.shopify.com/s/files/1/0669/9316/0371/files/050A5953_fbc9b8f1-67cf-4efc-a683-880247f6f335.jpg?v=1788249795</t>
        </is>
      </c>
      <c r="F1230" t="inlineStr">
        <is>
          <t>no</t>
        </is>
      </c>
      <c r="G1230" t="inlineStr">
        <is>
          <t>https://tawakkalfabrics.co/products/ek-nayi-dastaan-v1-3pcs-semi-stitched-fancy-emb-chiffon-2</t>
        </is>
      </c>
    </row>
    <row r="1231">
      <c r="A1231" t="inlineStr">
        <is>
          <t>CIe10a2070bc84</t>
        </is>
      </c>
      <c r="B1231" t="inlineStr">
        <is>
          <t>CPe674cad4e4b9</t>
        </is>
      </c>
      <c r="C1231" t="n">
        <v>3</v>
      </c>
      <c r="D1231" t="inlineStr">
        <is>
          <t>https://cdn.shopify.com/s/files/1/0669/9316/0371/files/050A5956_8aeaed0d-7a4d-4514-92e7-43be9f12d21c.jpg?v=1788249795</t>
        </is>
      </c>
      <c r="F1231" t="inlineStr">
        <is>
          <t>no</t>
        </is>
      </c>
      <c r="G1231" t="inlineStr">
        <is>
          <t>https://tawakkalfabrics.co/products/ek-nayi-dastaan-v1-3pcs-semi-stitched-fancy-emb-chiffon-2</t>
        </is>
      </c>
    </row>
    <row r="1232">
      <c r="A1232" t="inlineStr">
        <is>
          <t>CI369a7831e10c</t>
        </is>
      </c>
      <c r="B1232" t="inlineStr">
        <is>
          <t>CPe674cad4e4b9</t>
        </is>
      </c>
      <c r="C1232" t="n">
        <v>4</v>
      </c>
      <c r="D1232" t="inlineStr">
        <is>
          <t>https://cdn.shopify.com/s/files/1/0669/9316/0371/files/050A5959_6291a705-1d2b-4936-9213-6eae3d496256.jpg?v=1788249796</t>
        </is>
      </c>
      <c r="F1232" t="inlineStr">
        <is>
          <t>no</t>
        </is>
      </c>
      <c r="G1232" t="inlineStr">
        <is>
          <t>https://tawakkalfabrics.co/products/ek-nayi-dastaan-v1-3pcs-semi-stitched-fancy-emb-chiffon-2</t>
        </is>
      </c>
    </row>
    <row r="1233">
      <c r="A1233" t="inlineStr">
        <is>
          <t>CIdf176eb81c4c</t>
        </is>
      </c>
      <c r="B1233" t="inlineStr">
        <is>
          <t>CP81159b8d92ea</t>
        </is>
      </c>
      <c r="C1233" t="n">
        <v>1</v>
      </c>
      <c r="D1233" t="inlineStr">
        <is>
          <t>https://cdn.shopify.com/s/files/1/0669/9316/0371/files/050A6338_b5b15f22-0511-459b-933f-87128d03b4ca.jpg?v=1788247902</t>
        </is>
      </c>
      <c r="F1233" t="inlineStr">
        <is>
          <t>yes</t>
        </is>
      </c>
      <c r="G1233" t="inlineStr">
        <is>
          <t>https://tawakkalfabrics.co/products/qareena-3pcs-un-stitched-emb-karrandi-7</t>
        </is>
      </c>
    </row>
    <row r="1234">
      <c r="A1234" t="inlineStr">
        <is>
          <t>CI6dcb0b80f02a</t>
        </is>
      </c>
      <c r="B1234" t="inlineStr">
        <is>
          <t>CP81159b8d92ea</t>
        </is>
      </c>
      <c r="C1234" t="n">
        <v>2</v>
      </c>
      <c r="D1234" t="inlineStr">
        <is>
          <t>https://cdn.shopify.com/s/files/1/0669/9316/0371/files/050A6342.jpg?v=1788247902</t>
        </is>
      </c>
      <c r="F1234" t="inlineStr">
        <is>
          <t>no</t>
        </is>
      </c>
      <c r="G1234" t="inlineStr">
        <is>
          <t>https://tawakkalfabrics.co/products/qareena-3pcs-un-stitched-emb-karrandi-7</t>
        </is>
      </c>
    </row>
    <row r="1235">
      <c r="A1235" t="inlineStr">
        <is>
          <t>CIebd4b8dfa4af</t>
        </is>
      </c>
      <c r="B1235" t="inlineStr">
        <is>
          <t>CP81159b8d92ea</t>
        </is>
      </c>
      <c r="C1235" t="n">
        <v>3</v>
      </c>
      <c r="D1235" t="inlineStr">
        <is>
          <t>https://cdn.shopify.com/s/files/1/0669/9316/0371/files/050A6345_e9d6a32c-625c-405d-b7a9-94290c2b4106.jpg?v=1788247901</t>
        </is>
      </c>
      <c r="F1235" t="inlineStr">
        <is>
          <t>no</t>
        </is>
      </c>
      <c r="G1235" t="inlineStr">
        <is>
          <t>https://tawakkalfabrics.co/products/qareena-3pcs-un-stitched-emb-karrandi-7</t>
        </is>
      </c>
    </row>
    <row r="1236">
      <c r="A1236" t="inlineStr">
        <is>
          <t>CIaa564e3ccaa7</t>
        </is>
      </c>
      <c r="B1236" t="inlineStr">
        <is>
          <t>CP81159b8d92ea</t>
        </is>
      </c>
      <c r="C1236" t="n">
        <v>4</v>
      </c>
      <c r="D1236" t="inlineStr">
        <is>
          <t>https://cdn.shopify.com/s/files/1/0669/9316/0371/files/050A6346_fc2d1979-32d2-49e1-ab21-d7759f5322a6.jpg?v=1788247902</t>
        </is>
      </c>
      <c r="F1236" t="inlineStr">
        <is>
          <t>no</t>
        </is>
      </c>
      <c r="G1236" t="inlineStr">
        <is>
          <t>https://tawakkalfabrics.co/products/qareena-3pcs-un-stitched-emb-karrandi-7</t>
        </is>
      </c>
    </row>
    <row r="1237">
      <c r="A1237" t="inlineStr">
        <is>
          <t>CI7ef31cf1efca</t>
        </is>
      </c>
      <c r="B1237" t="inlineStr">
        <is>
          <t>CPd54840007f69</t>
        </is>
      </c>
      <c r="C1237" t="n">
        <v>1</v>
      </c>
      <c r="D1237" t="inlineStr">
        <is>
          <t>https://cdn.shopify.com/s/files/1/0669/9316/0371/files/050A6327_6932ed26-7b06-4066-ac62-eea60719e145.jpg?v=1788247856</t>
        </is>
      </c>
      <c r="F1237" t="inlineStr">
        <is>
          <t>yes</t>
        </is>
      </c>
      <c r="G1237" t="inlineStr">
        <is>
          <t>https://tawakkalfabrics.co/products/qareena-3pcs-un-stitched-emb-karrandi-6</t>
        </is>
      </c>
    </row>
    <row r="1238">
      <c r="A1238" t="inlineStr">
        <is>
          <t>CI3fc89bcd7020</t>
        </is>
      </c>
      <c r="B1238" t="inlineStr">
        <is>
          <t>CPd54840007f69</t>
        </is>
      </c>
      <c r="C1238" t="n">
        <v>2</v>
      </c>
      <c r="D1238" t="inlineStr">
        <is>
          <t>https://cdn.shopify.com/s/files/1/0669/9316/0371/files/050A6329.jpg?v=1788247856</t>
        </is>
      </c>
      <c r="F1238" t="inlineStr">
        <is>
          <t>no</t>
        </is>
      </c>
      <c r="G1238" t="inlineStr">
        <is>
          <t>https://tawakkalfabrics.co/products/qareena-3pcs-un-stitched-emb-karrandi-6</t>
        </is>
      </c>
    </row>
    <row r="1239">
      <c r="A1239" t="inlineStr">
        <is>
          <t>CI4db288b7bb55</t>
        </is>
      </c>
      <c r="B1239" t="inlineStr">
        <is>
          <t>CPd54840007f69</t>
        </is>
      </c>
      <c r="C1239" t="n">
        <v>3</v>
      </c>
      <c r="D1239" t="inlineStr">
        <is>
          <t>https://cdn.shopify.com/s/files/1/0669/9316/0371/files/050A6332.jpg?v=1788247856</t>
        </is>
      </c>
      <c r="F1239" t="inlineStr">
        <is>
          <t>no</t>
        </is>
      </c>
      <c r="G1239" t="inlineStr">
        <is>
          <t>https://tawakkalfabrics.co/products/qareena-3pcs-un-stitched-emb-karrandi-6</t>
        </is>
      </c>
    </row>
    <row r="1240">
      <c r="A1240" t="inlineStr">
        <is>
          <t>CI4732a87521c9</t>
        </is>
      </c>
      <c r="B1240" t="inlineStr">
        <is>
          <t>CPd54840007f69</t>
        </is>
      </c>
      <c r="C1240" t="n">
        <v>4</v>
      </c>
      <c r="D1240" t="inlineStr">
        <is>
          <t>https://cdn.shopify.com/s/files/1/0669/9316/0371/files/050A6334.jpg?v=1788247856</t>
        </is>
      </c>
      <c r="F1240" t="inlineStr">
        <is>
          <t>no</t>
        </is>
      </c>
      <c r="G1240" t="inlineStr">
        <is>
          <t>https://tawakkalfabrics.co/products/qareena-3pcs-un-stitched-emb-karrandi-6</t>
        </is>
      </c>
    </row>
    <row r="1241">
      <c r="A1241" t="inlineStr">
        <is>
          <t>CI5c2b3bee82e3</t>
        </is>
      </c>
      <c r="B1241" t="inlineStr">
        <is>
          <t>CPc313dc1ef0e3</t>
        </is>
      </c>
      <c r="C1241" t="n">
        <v>1</v>
      </c>
      <c r="D1241" t="inlineStr">
        <is>
          <t>https://cdn.shopify.com/s/files/1/0669/9316/0371/files/050A6282.jpg?v=1788247738</t>
        </is>
      </c>
      <c r="F1241" t="inlineStr">
        <is>
          <t>yes</t>
        </is>
      </c>
      <c r="G1241" t="inlineStr">
        <is>
          <t>https://tawakkalfabrics.co/products/qareena-3pcs-un-stitched-emb-karrandi-3</t>
        </is>
      </c>
    </row>
    <row r="1242">
      <c r="A1242" t="inlineStr">
        <is>
          <t>CIdcd0902247da</t>
        </is>
      </c>
      <c r="B1242" t="inlineStr">
        <is>
          <t>CPc313dc1ef0e3</t>
        </is>
      </c>
      <c r="C1242" t="n">
        <v>2</v>
      </c>
      <c r="D1242" t="inlineStr">
        <is>
          <t>https://cdn.shopify.com/s/files/1/0669/9316/0371/files/050A6284_30857d6f-25cf-4014-8471-4e5adcd94c02.jpg?v=1788247738</t>
        </is>
      </c>
      <c r="F1242" t="inlineStr">
        <is>
          <t>no</t>
        </is>
      </c>
      <c r="G1242" t="inlineStr">
        <is>
          <t>https://tawakkalfabrics.co/products/qareena-3pcs-un-stitched-emb-karrandi-3</t>
        </is>
      </c>
    </row>
    <row r="1243">
      <c r="A1243" t="inlineStr">
        <is>
          <t>CI4b25d07e8d40</t>
        </is>
      </c>
      <c r="B1243" t="inlineStr">
        <is>
          <t>CPc313dc1ef0e3</t>
        </is>
      </c>
      <c r="C1243" t="n">
        <v>3</v>
      </c>
      <c r="D1243" t="inlineStr">
        <is>
          <t>https://cdn.shopify.com/s/files/1/0669/9316/0371/files/050A6288.jpg?v=1788247738</t>
        </is>
      </c>
      <c r="F1243" t="inlineStr">
        <is>
          <t>no</t>
        </is>
      </c>
      <c r="G1243" t="inlineStr">
        <is>
          <t>https://tawakkalfabrics.co/products/qareena-3pcs-un-stitched-emb-karrandi-3</t>
        </is>
      </c>
    </row>
    <row r="1244">
      <c r="A1244" t="inlineStr">
        <is>
          <t>CI4dcfcb159fcf</t>
        </is>
      </c>
      <c r="B1244" t="inlineStr">
        <is>
          <t>CPc313dc1ef0e3</t>
        </is>
      </c>
      <c r="C1244" t="n">
        <v>4</v>
      </c>
      <c r="D1244" t="inlineStr">
        <is>
          <t>https://cdn.shopify.com/s/files/1/0669/9316/0371/files/050A6291_462d47ef-cc1a-481a-ab6e-88210f7201f7.jpg?v=1788247738</t>
        </is>
      </c>
      <c r="F1244" t="inlineStr">
        <is>
          <t>no</t>
        </is>
      </c>
      <c r="G1244" t="inlineStr">
        <is>
          <t>https://tawakkalfabrics.co/products/qareena-3pcs-un-stitched-emb-karrandi-3</t>
        </is>
      </c>
    </row>
    <row r="1245">
      <c r="A1245" t="inlineStr">
        <is>
          <t>CI845b11315101</t>
        </is>
      </c>
      <c r="B1245" t="inlineStr">
        <is>
          <t>CP9a82268ef23d</t>
        </is>
      </c>
      <c r="C1245" t="n">
        <v>1</v>
      </c>
      <c r="D1245" t="inlineStr">
        <is>
          <t>https://cdn.shopify.com/s/files/1/0669/9316/0371/files/050A0895.jpg?v=1788246885</t>
        </is>
      </c>
      <c r="F1245" t="inlineStr">
        <is>
          <t>yes</t>
        </is>
      </c>
      <c r="G1245" t="inlineStr">
        <is>
          <t>https://tawakkalfabrics.co/products/rayaleen-3pcs-un-stitched-emb-viscose-9</t>
        </is>
      </c>
    </row>
    <row r="1246">
      <c r="A1246" t="inlineStr">
        <is>
          <t>CI172ea6e6d45c</t>
        </is>
      </c>
      <c r="B1246" t="inlineStr">
        <is>
          <t>CP9a82268ef23d</t>
        </is>
      </c>
      <c r="C1246" t="n">
        <v>2</v>
      </c>
      <c r="D1246" t="inlineStr">
        <is>
          <t>https://cdn.shopify.com/s/files/1/0669/9316/0371/files/050A0898_7b4fc910-2498-40cb-8dde-3e1d4850bdde.jpg?v=1788246885</t>
        </is>
      </c>
      <c r="F1246" t="inlineStr">
        <is>
          <t>no</t>
        </is>
      </c>
      <c r="G1246" t="inlineStr">
        <is>
          <t>https://tawakkalfabrics.co/products/rayaleen-3pcs-un-stitched-emb-viscose-9</t>
        </is>
      </c>
    </row>
    <row r="1247">
      <c r="A1247" t="inlineStr">
        <is>
          <t>CI16bfbded2235</t>
        </is>
      </c>
      <c r="B1247" t="inlineStr">
        <is>
          <t>CP9a82268ef23d</t>
        </is>
      </c>
      <c r="C1247" t="n">
        <v>3</v>
      </c>
      <c r="D1247" t="inlineStr">
        <is>
          <t>https://cdn.shopify.com/s/files/1/0669/9316/0371/files/050A0901_c3429a37-ada1-40f8-8c30-e0125ade8783.jpg?v=1788246885</t>
        </is>
      </c>
      <c r="F1247" t="inlineStr">
        <is>
          <t>no</t>
        </is>
      </c>
      <c r="G1247" t="inlineStr">
        <is>
          <t>https://tawakkalfabrics.co/products/rayaleen-3pcs-un-stitched-emb-viscose-9</t>
        </is>
      </c>
    </row>
    <row r="1248">
      <c r="A1248" t="inlineStr">
        <is>
          <t>CI2314fd1ac167</t>
        </is>
      </c>
      <c r="B1248" t="inlineStr">
        <is>
          <t>CP9a82268ef23d</t>
        </is>
      </c>
      <c r="C1248" t="n">
        <v>4</v>
      </c>
      <c r="D1248" t="inlineStr">
        <is>
          <t>https://cdn.shopify.com/s/files/1/0669/9316/0371/files/050A0904_e62a05e7-8c6a-4cea-b9f8-bd5fe19c028d.jpg?v=1788246885</t>
        </is>
      </c>
      <c r="F1248" t="inlineStr">
        <is>
          <t>no</t>
        </is>
      </c>
      <c r="G1248" t="inlineStr">
        <is>
          <t>https://tawakkalfabrics.co/products/rayaleen-3pcs-un-stitched-emb-viscose-9</t>
        </is>
      </c>
    </row>
    <row r="1249">
      <c r="A1249" t="inlineStr">
        <is>
          <t>CIf621a3421db7</t>
        </is>
      </c>
      <c r="B1249" t="inlineStr">
        <is>
          <t>CP4aad133ed6e4</t>
        </is>
      </c>
      <c r="C1249" t="n">
        <v>1</v>
      </c>
      <c r="D1249" t="inlineStr">
        <is>
          <t>https://cdn.shopify.com/s/files/1/0669/9316/0371/files/050A0881_64c6b29a-3870-4d24-9192-f0c8afb1bf8a.jpg?v=1788246847</t>
        </is>
      </c>
      <c r="F1249" t="inlineStr">
        <is>
          <t>yes</t>
        </is>
      </c>
      <c r="G1249" t="inlineStr">
        <is>
          <t>https://tawakkalfabrics.co/products/rayaleen-3pcs-un-stitched-emb-viscose-8</t>
        </is>
      </c>
    </row>
    <row r="1250">
      <c r="A1250" t="inlineStr">
        <is>
          <t>CI78b8c22a0e8a</t>
        </is>
      </c>
      <c r="B1250" t="inlineStr">
        <is>
          <t>CP4aad133ed6e4</t>
        </is>
      </c>
      <c r="C1250" t="n">
        <v>2</v>
      </c>
      <c r="D1250" t="inlineStr">
        <is>
          <t>https://cdn.shopify.com/s/files/1/0669/9316/0371/files/050A0885_fa498f4f-53de-4b39-9ef9-189144ffe332.jpg?v=1788246847</t>
        </is>
      </c>
      <c r="F1250" t="inlineStr">
        <is>
          <t>no</t>
        </is>
      </c>
      <c r="G1250" t="inlineStr">
        <is>
          <t>https://tawakkalfabrics.co/products/rayaleen-3pcs-un-stitched-emb-viscose-8</t>
        </is>
      </c>
    </row>
    <row r="1251">
      <c r="A1251" t="inlineStr">
        <is>
          <t>CI5b19dabf5fbb</t>
        </is>
      </c>
      <c r="B1251" t="inlineStr">
        <is>
          <t>CP4aad133ed6e4</t>
        </is>
      </c>
      <c r="C1251" t="n">
        <v>3</v>
      </c>
      <c r="D1251" t="inlineStr">
        <is>
          <t>https://cdn.shopify.com/s/files/1/0669/9316/0371/files/050A0888.jpg?v=1788246847</t>
        </is>
      </c>
      <c r="F1251" t="inlineStr">
        <is>
          <t>no</t>
        </is>
      </c>
      <c r="G1251" t="inlineStr">
        <is>
          <t>https://tawakkalfabrics.co/products/rayaleen-3pcs-un-stitched-emb-viscose-8</t>
        </is>
      </c>
    </row>
    <row r="1252">
      <c r="A1252" t="inlineStr">
        <is>
          <t>CI1fe22b3130ce</t>
        </is>
      </c>
      <c r="B1252" t="inlineStr">
        <is>
          <t>CP4aad133ed6e4</t>
        </is>
      </c>
      <c r="C1252" t="n">
        <v>4</v>
      </c>
      <c r="D1252" t="inlineStr">
        <is>
          <t>https://cdn.shopify.com/s/files/1/0669/9316/0371/files/050A0891.jpg?v=1788246847</t>
        </is>
      </c>
      <c r="F1252" t="inlineStr">
        <is>
          <t>no</t>
        </is>
      </c>
      <c r="G1252" t="inlineStr">
        <is>
          <t>https://tawakkalfabrics.co/products/rayaleen-3pcs-un-stitched-emb-viscose-8</t>
        </is>
      </c>
    </row>
    <row r="1253">
      <c r="A1253" t="inlineStr">
        <is>
          <t>CI8455a6b0d806</t>
        </is>
      </c>
      <c r="B1253" t="inlineStr">
        <is>
          <t>CPacc3ab3c7a5b</t>
        </is>
      </c>
      <c r="C1253" t="n">
        <v>1</v>
      </c>
      <c r="D1253" t="inlineStr">
        <is>
          <t>https://cdn.shopify.com/s/files/1/0669/9316/0371/files/050A0858_a83954d7-2c17-45be-bb9a-2fe5af241bfd.jpg?v=1788246774</t>
        </is>
      </c>
      <c r="F1253" t="inlineStr">
        <is>
          <t>yes</t>
        </is>
      </c>
      <c r="G1253" t="inlineStr">
        <is>
          <t>https://tawakkalfabrics.co/products/rayaleen-3pcs-un-stitched-emb-viscose-6</t>
        </is>
      </c>
    </row>
    <row r="1254">
      <c r="A1254" t="inlineStr">
        <is>
          <t>CIf4c385f01cbe</t>
        </is>
      </c>
      <c r="B1254" t="inlineStr">
        <is>
          <t>CPacc3ab3c7a5b</t>
        </is>
      </c>
      <c r="C1254" t="n">
        <v>2</v>
      </c>
      <c r="D1254" t="inlineStr">
        <is>
          <t>https://cdn.shopify.com/s/files/1/0669/9316/0371/files/050A0861_cfed79fb-2fa6-439d-ba61-c7b8deac6b7a.jpg?v=1788246774</t>
        </is>
      </c>
      <c r="F1254" t="inlineStr">
        <is>
          <t>no</t>
        </is>
      </c>
      <c r="G1254" t="inlineStr">
        <is>
          <t>https://tawakkalfabrics.co/products/rayaleen-3pcs-un-stitched-emb-viscose-6</t>
        </is>
      </c>
    </row>
    <row r="1255">
      <c r="A1255" t="inlineStr">
        <is>
          <t>CIc1224b3c4281</t>
        </is>
      </c>
      <c r="B1255" t="inlineStr">
        <is>
          <t>CPacc3ab3c7a5b</t>
        </is>
      </c>
      <c r="C1255" t="n">
        <v>3</v>
      </c>
      <c r="D1255" t="inlineStr">
        <is>
          <t>https://cdn.shopify.com/s/files/1/0669/9316/0371/files/050A0864_3e140943-05ef-4d89-ab35-7f151f7eb21c.jpg?v=1788246775</t>
        </is>
      </c>
      <c r="F1255" t="inlineStr">
        <is>
          <t>no</t>
        </is>
      </c>
      <c r="G1255" t="inlineStr">
        <is>
          <t>https://tawakkalfabrics.co/products/rayaleen-3pcs-un-stitched-emb-viscose-6</t>
        </is>
      </c>
    </row>
    <row r="1256">
      <c r="A1256" t="inlineStr">
        <is>
          <t>CIc535748b0db7</t>
        </is>
      </c>
      <c r="B1256" t="inlineStr">
        <is>
          <t>CPacc3ab3c7a5b</t>
        </is>
      </c>
      <c r="C1256" t="n">
        <v>4</v>
      </c>
      <c r="D1256" t="inlineStr">
        <is>
          <t>https://cdn.shopify.com/s/files/1/0669/9316/0371/files/050A0866.jpg?v=1788246775</t>
        </is>
      </c>
      <c r="F1256" t="inlineStr">
        <is>
          <t>no</t>
        </is>
      </c>
      <c r="G1256" t="inlineStr">
        <is>
          <t>https://tawakkalfabrics.co/products/rayaleen-3pcs-un-stitched-emb-viscose-6</t>
        </is>
      </c>
    </row>
    <row r="1257">
      <c r="A1257" t="inlineStr">
        <is>
          <t>CI9e7260032572</t>
        </is>
      </c>
      <c r="B1257" t="inlineStr">
        <is>
          <t>CP14aeaf8ba602</t>
        </is>
      </c>
      <c r="C1257" t="n">
        <v>1</v>
      </c>
      <c r="D1257" t="inlineStr">
        <is>
          <t>https://cdn.shopify.com/s/files/1/0669/9316/0371/files/050A0809_c0c5290d-cb18-41fa-93b7-69931995bfed.jpg?v=1788246648</t>
        </is>
      </c>
      <c r="F1257" t="inlineStr">
        <is>
          <t>yes</t>
        </is>
      </c>
      <c r="G1257" t="inlineStr">
        <is>
          <t>https://tawakkalfabrics.co/products/rayaleen-3pcs-un-stitched-emb-viscose-3</t>
        </is>
      </c>
    </row>
    <row r="1258">
      <c r="A1258" t="inlineStr">
        <is>
          <t>CI88d4029a4538</t>
        </is>
      </c>
      <c r="B1258" t="inlineStr">
        <is>
          <t>CP14aeaf8ba602</t>
        </is>
      </c>
      <c r="C1258" t="n">
        <v>2</v>
      </c>
      <c r="D1258" t="inlineStr">
        <is>
          <t>https://cdn.shopify.com/s/files/1/0669/9316/0371/files/050A0812_6179182e-96d1-4e24-bd52-b49e7950891c.jpg?v=1788246649</t>
        </is>
      </c>
      <c r="F1258" t="inlineStr">
        <is>
          <t>no</t>
        </is>
      </c>
      <c r="G1258" t="inlineStr">
        <is>
          <t>https://tawakkalfabrics.co/products/rayaleen-3pcs-un-stitched-emb-viscose-3</t>
        </is>
      </c>
    </row>
    <row r="1259">
      <c r="A1259" t="inlineStr">
        <is>
          <t>CI0b0a769f24f5</t>
        </is>
      </c>
      <c r="B1259" t="inlineStr">
        <is>
          <t>CP14aeaf8ba602</t>
        </is>
      </c>
      <c r="C1259" t="n">
        <v>3</v>
      </c>
      <c r="D1259" t="inlineStr">
        <is>
          <t>https://cdn.shopify.com/s/files/1/0669/9316/0371/files/050A0815_d7a5ae3a-747a-4aff-b689-d2e90894b410.jpg?v=1788246648</t>
        </is>
      </c>
      <c r="F1259" t="inlineStr">
        <is>
          <t>no</t>
        </is>
      </c>
      <c r="G1259" t="inlineStr">
        <is>
          <t>https://tawakkalfabrics.co/products/rayaleen-3pcs-un-stitched-emb-viscose-3</t>
        </is>
      </c>
    </row>
    <row r="1260">
      <c r="A1260" t="inlineStr">
        <is>
          <t>CIf35885e5a901</t>
        </is>
      </c>
      <c r="B1260" t="inlineStr">
        <is>
          <t>CP14aeaf8ba602</t>
        </is>
      </c>
      <c r="C1260" t="n">
        <v>4</v>
      </c>
      <c r="D1260" t="inlineStr">
        <is>
          <t>https://cdn.shopify.com/s/files/1/0669/9316/0371/files/050A0818_c42ad1dd-85f0-40f8-b862-44921bbb5ce3.jpg?v=1788246648</t>
        </is>
      </c>
      <c r="F1260" t="inlineStr">
        <is>
          <t>no</t>
        </is>
      </c>
      <c r="G1260" t="inlineStr">
        <is>
          <t>https://tawakkalfabrics.co/products/rayaleen-3pcs-un-stitched-emb-viscose-3</t>
        </is>
      </c>
    </row>
    <row r="1261">
      <c r="A1261" t="inlineStr">
        <is>
          <t>CI61153492dab7</t>
        </is>
      </c>
      <c r="B1261" t="inlineStr">
        <is>
          <t>CP042cb3e27dc6</t>
        </is>
      </c>
      <c r="C1261" t="n">
        <v>1</v>
      </c>
      <c r="D1261" t="inlineStr">
        <is>
          <t>https://cdn.shopify.com/s/files/1/0669/9316/0371/files/050A0744_e8bb7029-5db3-423a-b1ec-b7e7ba7ae025.jpg?v=1788245671</t>
        </is>
      </c>
      <c r="F1261" t="inlineStr">
        <is>
          <t>yes</t>
        </is>
      </c>
      <c r="G1261" t="inlineStr">
        <is>
          <t>https://tawakkalfabrics.co/products/zartasha-3pcs-un-stitched-emb-viscose-7</t>
        </is>
      </c>
    </row>
    <row r="1262">
      <c r="A1262" t="inlineStr">
        <is>
          <t>CI6bed43a3f6e5</t>
        </is>
      </c>
      <c r="B1262" t="inlineStr">
        <is>
          <t>CP042cb3e27dc6</t>
        </is>
      </c>
      <c r="C1262" t="n">
        <v>2</v>
      </c>
      <c r="D1262" t="inlineStr">
        <is>
          <t>https://cdn.shopify.com/s/files/1/0669/9316/0371/files/050A0746_77cb9287-4686-41dd-a030-2a06faf517fb.jpg?v=1788245671</t>
        </is>
      </c>
      <c r="F1262" t="inlineStr">
        <is>
          <t>no</t>
        </is>
      </c>
      <c r="G1262" t="inlineStr">
        <is>
          <t>https://tawakkalfabrics.co/products/zartasha-3pcs-un-stitched-emb-viscose-7</t>
        </is>
      </c>
    </row>
    <row r="1263">
      <c r="A1263" t="inlineStr">
        <is>
          <t>CI1521248bfd11</t>
        </is>
      </c>
      <c r="B1263" t="inlineStr">
        <is>
          <t>CP042cb3e27dc6</t>
        </is>
      </c>
      <c r="C1263" t="n">
        <v>3</v>
      </c>
      <c r="D1263" t="inlineStr">
        <is>
          <t>https://cdn.shopify.com/s/files/1/0669/9316/0371/files/050A0748_bb863330-5c54-464a-b4b8-a53f28ed7436.jpg?v=1788245671</t>
        </is>
      </c>
      <c r="F1263" t="inlineStr">
        <is>
          <t>no</t>
        </is>
      </c>
      <c r="G1263" t="inlineStr">
        <is>
          <t>https://tawakkalfabrics.co/products/zartasha-3pcs-un-stitched-emb-viscose-7</t>
        </is>
      </c>
    </row>
    <row r="1264">
      <c r="A1264" t="inlineStr">
        <is>
          <t>CIc2f667211850</t>
        </is>
      </c>
      <c r="B1264" t="inlineStr">
        <is>
          <t>CP042cb3e27dc6</t>
        </is>
      </c>
      <c r="C1264" t="n">
        <v>4</v>
      </c>
      <c r="D1264" t="inlineStr">
        <is>
          <t>https://cdn.shopify.com/s/files/1/0669/9316/0371/files/050A0751.jpg?v=1788245671</t>
        </is>
      </c>
      <c r="F1264" t="inlineStr">
        <is>
          <t>no</t>
        </is>
      </c>
      <c r="G1264" t="inlineStr">
        <is>
          <t>https://tawakkalfabrics.co/products/zartasha-3pcs-un-stitched-emb-viscose-7</t>
        </is>
      </c>
    </row>
    <row r="1265">
      <c r="A1265" t="inlineStr">
        <is>
          <t>CI43a498f66f46</t>
        </is>
      </c>
      <c r="B1265" t="inlineStr">
        <is>
          <t>CPc051563c67cb</t>
        </is>
      </c>
      <c r="C1265" t="n">
        <v>1</v>
      </c>
      <c r="D1265" t="inlineStr">
        <is>
          <t>https://cdn.shopify.com/s/files/1/0669/9316/0371/files/050A0710_1e9d92b2-d910-49c3-b4fd-67410df2e639.jpg?v=1788245599</t>
        </is>
      </c>
      <c r="F1265" t="inlineStr">
        <is>
          <t>yes</t>
        </is>
      </c>
      <c r="G1265" t="inlineStr">
        <is>
          <t>https://tawakkalfabrics.co/products/zartasha-3pcs-un-stitched-emb-viscose-5</t>
        </is>
      </c>
    </row>
    <row r="1266">
      <c r="A1266" t="inlineStr">
        <is>
          <t>CI1ddf82688025</t>
        </is>
      </c>
      <c r="B1266" t="inlineStr">
        <is>
          <t>CPc051563c67cb</t>
        </is>
      </c>
      <c r="C1266" t="n">
        <v>2</v>
      </c>
      <c r="D1266" t="inlineStr">
        <is>
          <t>https://cdn.shopify.com/s/files/1/0669/9316/0371/files/050A0714_8ed9e5c5-7730-4157-806c-bfc74597aca1.jpg?v=1788245599</t>
        </is>
      </c>
      <c r="F1266" t="inlineStr">
        <is>
          <t>no</t>
        </is>
      </c>
      <c r="G1266" t="inlineStr">
        <is>
          <t>https://tawakkalfabrics.co/products/zartasha-3pcs-un-stitched-emb-viscose-5</t>
        </is>
      </c>
    </row>
    <row r="1267">
      <c r="A1267" t="inlineStr">
        <is>
          <t>CIa53e75a675a1</t>
        </is>
      </c>
      <c r="B1267" t="inlineStr">
        <is>
          <t>CPc051563c67cb</t>
        </is>
      </c>
      <c r="C1267" t="n">
        <v>3</v>
      </c>
      <c r="D1267" t="inlineStr">
        <is>
          <t>https://cdn.shopify.com/s/files/1/0669/9316/0371/files/050A0716_2f6c2794-8ae4-4bed-86eb-8a82b218fdc7.jpg?v=1788245599</t>
        </is>
      </c>
      <c r="F1267" t="inlineStr">
        <is>
          <t>no</t>
        </is>
      </c>
      <c r="G1267" t="inlineStr">
        <is>
          <t>https://tawakkalfabrics.co/products/zartasha-3pcs-un-stitched-emb-viscose-5</t>
        </is>
      </c>
    </row>
    <row r="1268">
      <c r="A1268" t="inlineStr">
        <is>
          <t>CI3baaf87bfa30</t>
        </is>
      </c>
      <c r="B1268" t="inlineStr">
        <is>
          <t>CPc051563c67cb</t>
        </is>
      </c>
      <c r="C1268" t="n">
        <v>4</v>
      </c>
      <c r="D1268" t="inlineStr">
        <is>
          <t>https://cdn.shopify.com/s/files/1/0669/9316/0371/files/050A0720.jpg?v=1788245599</t>
        </is>
      </c>
      <c r="F1268" t="inlineStr">
        <is>
          <t>no</t>
        </is>
      </c>
      <c r="G1268" t="inlineStr">
        <is>
          <t>https://tawakkalfabrics.co/products/zartasha-3pcs-un-stitched-emb-viscose-5</t>
        </is>
      </c>
    </row>
    <row r="1269">
      <c r="A1269" t="inlineStr">
        <is>
          <t>CId919ca82cef3</t>
        </is>
      </c>
      <c r="B1269" t="inlineStr">
        <is>
          <t>CP4b33a75de6d9</t>
        </is>
      </c>
      <c r="C1269" t="n">
        <v>1</v>
      </c>
      <c r="D1269" t="inlineStr">
        <is>
          <t>https://cdn.shopify.com/s/files/1/0669/9316/0371/files/050A0701_c4891a8a-2833-45f5-8770-ef729142e653.jpg?v=1788245560</t>
        </is>
      </c>
      <c r="F1269" t="inlineStr">
        <is>
          <t>yes</t>
        </is>
      </c>
      <c r="G1269" t="inlineStr">
        <is>
          <t>https://tawakkalfabrics.co/products/zartasha-3pcs-un-stitched-emb-viscose-4</t>
        </is>
      </c>
    </row>
    <row r="1270">
      <c r="A1270" t="inlineStr">
        <is>
          <t>CI6a66e7580973</t>
        </is>
      </c>
      <c r="B1270" t="inlineStr">
        <is>
          <t>CP4b33a75de6d9</t>
        </is>
      </c>
      <c r="C1270" t="n">
        <v>2</v>
      </c>
      <c r="D1270" t="inlineStr">
        <is>
          <t>https://cdn.shopify.com/s/files/1/0669/9316/0371/files/050A0703_de63e5ea-b092-4eeb-9508-bf8aa49a5975.jpg?v=1788245560</t>
        </is>
      </c>
      <c r="F1270" t="inlineStr">
        <is>
          <t>no</t>
        </is>
      </c>
      <c r="G1270" t="inlineStr">
        <is>
          <t>https://tawakkalfabrics.co/products/zartasha-3pcs-un-stitched-emb-viscose-4</t>
        </is>
      </c>
    </row>
    <row r="1271">
      <c r="A1271" t="inlineStr">
        <is>
          <t>CI264b5ba5c521</t>
        </is>
      </c>
      <c r="B1271" t="inlineStr">
        <is>
          <t>CP4b33a75de6d9</t>
        </is>
      </c>
      <c r="C1271" t="n">
        <v>3</v>
      </c>
      <c r="D1271" t="inlineStr">
        <is>
          <t>https://cdn.shopify.com/s/files/1/0669/9316/0371/files/050A0705.jpg?v=1788245560</t>
        </is>
      </c>
      <c r="F1271" t="inlineStr">
        <is>
          <t>no</t>
        </is>
      </c>
      <c r="G1271" t="inlineStr">
        <is>
          <t>https://tawakkalfabrics.co/products/zartasha-3pcs-un-stitched-emb-viscose-4</t>
        </is>
      </c>
    </row>
    <row r="1272">
      <c r="A1272" t="inlineStr">
        <is>
          <t>CI9fbfe1efaa34</t>
        </is>
      </c>
      <c r="B1272" t="inlineStr">
        <is>
          <t>CP4b33a75de6d9</t>
        </is>
      </c>
      <c r="C1272" t="n">
        <v>4</v>
      </c>
      <c r="D1272" t="inlineStr">
        <is>
          <t>https://cdn.shopify.com/s/files/1/0669/9316/0371/files/050A0708.jpg?v=1788245560</t>
        </is>
      </c>
      <c r="F1272" t="inlineStr">
        <is>
          <t>no</t>
        </is>
      </c>
      <c r="G1272" t="inlineStr">
        <is>
          <t>https://tawakkalfabrics.co/products/zartasha-3pcs-un-stitched-emb-viscose-4</t>
        </is>
      </c>
    </row>
    <row r="1273">
      <c r="A1273" t="inlineStr">
        <is>
          <t>CIc94ee7c433d6</t>
        </is>
      </c>
      <c r="B1273" t="inlineStr">
        <is>
          <t>CPfb6a3c4a732a</t>
        </is>
      </c>
      <c r="C1273" t="n">
        <v>1</v>
      </c>
      <c r="D1273" t="inlineStr">
        <is>
          <t>https://cdn.shopify.com/s/files/1/0669/9316/0371/files/050A0665_011f0159-1384-4c55-b233-8f27aa664d3d.jpg?v=1788245437</t>
        </is>
      </c>
      <c r="F1273" t="inlineStr">
        <is>
          <t>yes</t>
        </is>
      </c>
      <c r="G1273" t="inlineStr">
        <is>
          <t>https://tawakkalfabrics.co/products/zartasha-3pcs-un-stitched-emb-viscose-1</t>
        </is>
      </c>
    </row>
    <row r="1274">
      <c r="A1274" t="inlineStr">
        <is>
          <t>CIe8052a101a6c</t>
        </is>
      </c>
      <c r="B1274" t="inlineStr">
        <is>
          <t>CPfb6a3c4a732a</t>
        </is>
      </c>
      <c r="C1274" t="n">
        <v>2</v>
      </c>
      <c r="D1274" t="inlineStr">
        <is>
          <t>https://cdn.shopify.com/s/files/1/0669/9316/0371/files/050A0668_73dd959c-a2a2-4e04-a6a0-5383ff75a5a7.jpg?v=1788245437</t>
        </is>
      </c>
      <c r="F1274" t="inlineStr">
        <is>
          <t>no</t>
        </is>
      </c>
      <c r="G1274" t="inlineStr">
        <is>
          <t>https://tawakkalfabrics.co/products/zartasha-3pcs-un-stitched-emb-viscose-1</t>
        </is>
      </c>
    </row>
    <row r="1275">
      <c r="A1275" t="inlineStr">
        <is>
          <t>CI5c76a074e0e4</t>
        </is>
      </c>
      <c r="B1275" t="inlineStr">
        <is>
          <t>CPfb6a3c4a732a</t>
        </is>
      </c>
      <c r="C1275" t="n">
        <v>3</v>
      </c>
      <c r="D1275" t="inlineStr">
        <is>
          <t>https://cdn.shopify.com/s/files/1/0669/9316/0371/files/050A0672_637b901f-4cab-413b-843e-eccadf75f7d8.jpg?v=1788245437</t>
        </is>
      </c>
      <c r="F1275" t="inlineStr">
        <is>
          <t>no</t>
        </is>
      </c>
      <c r="G1275" t="inlineStr">
        <is>
          <t>https://tawakkalfabrics.co/products/zartasha-3pcs-un-stitched-emb-viscose-1</t>
        </is>
      </c>
    </row>
    <row r="1276">
      <c r="A1276" t="inlineStr">
        <is>
          <t>CI7c126c761fa8</t>
        </is>
      </c>
      <c r="B1276" t="inlineStr">
        <is>
          <t>CPfb6a3c4a732a</t>
        </is>
      </c>
      <c r="C1276" t="n">
        <v>4</v>
      </c>
      <c r="D1276" t="inlineStr">
        <is>
          <t>https://cdn.shopify.com/s/files/1/0669/9316/0371/files/050A0674_74095a96-640e-4b3f-9ab8-1b13f4f54d0e.jpg?v=1788245437</t>
        </is>
      </c>
      <c r="F1276" t="inlineStr">
        <is>
          <t>no</t>
        </is>
      </c>
      <c r="G1276" t="inlineStr">
        <is>
          <t>https://tawakkalfabrics.co/products/zartasha-3pcs-un-stitched-emb-viscose-1</t>
        </is>
      </c>
    </row>
    <row r="1277">
      <c r="A1277" t="inlineStr">
        <is>
          <t>CI8f85fa34ff4f</t>
        </is>
      </c>
      <c r="B1277" t="inlineStr">
        <is>
          <t>CP82783d558d5f</t>
        </is>
      </c>
      <c r="C1277" t="n">
        <v>1</v>
      </c>
      <c r="D1277" t="inlineStr">
        <is>
          <t>https://cdn.shopify.com/s/files/1/0669/9316/0371/files/050A0628_91ed241e-5e6e-4cad-95d8-d3d2fa46c3b1.jpg?v=1788244751</t>
        </is>
      </c>
      <c r="F1277" t="inlineStr">
        <is>
          <t>yes</t>
        </is>
      </c>
      <c r="G1277" t="inlineStr">
        <is>
          <t>https://tawakkalfabrics.co/products/hayam-3pcs-un-stitched-emb-staple-9</t>
        </is>
      </c>
    </row>
    <row r="1278">
      <c r="A1278" t="inlineStr">
        <is>
          <t>CI3536ea8d9f4b</t>
        </is>
      </c>
      <c r="B1278" t="inlineStr">
        <is>
          <t>CP82783d558d5f</t>
        </is>
      </c>
      <c r="C1278" t="n">
        <v>2</v>
      </c>
      <c r="D1278" t="inlineStr">
        <is>
          <t>https://cdn.shopify.com/s/files/1/0669/9316/0371/files/050A0634_b55a88f8-40a0-4f2f-9881-c07235caa27d.jpg?v=1788244751</t>
        </is>
      </c>
      <c r="F1278" t="inlineStr">
        <is>
          <t>no</t>
        </is>
      </c>
      <c r="G1278" t="inlineStr">
        <is>
          <t>https://tawakkalfabrics.co/products/hayam-3pcs-un-stitched-emb-staple-9</t>
        </is>
      </c>
    </row>
    <row r="1279">
      <c r="A1279" t="inlineStr">
        <is>
          <t>CId9dc274aabfb</t>
        </is>
      </c>
      <c r="B1279" t="inlineStr">
        <is>
          <t>CP82783d558d5f</t>
        </is>
      </c>
      <c r="C1279" t="n">
        <v>3</v>
      </c>
      <c r="D1279" t="inlineStr">
        <is>
          <t>https://cdn.shopify.com/s/files/1/0669/9316/0371/files/050A0637_9872d1e8-46e4-4881-99af-59fefae182d3.jpg?v=1788244751</t>
        </is>
      </c>
      <c r="F1279" t="inlineStr">
        <is>
          <t>no</t>
        </is>
      </c>
      <c r="G1279" t="inlineStr">
        <is>
          <t>https://tawakkalfabrics.co/products/hayam-3pcs-un-stitched-emb-staple-9</t>
        </is>
      </c>
    </row>
    <row r="1280">
      <c r="A1280" t="inlineStr">
        <is>
          <t>CI8c83d972d89e</t>
        </is>
      </c>
      <c r="B1280" t="inlineStr">
        <is>
          <t>CP82783d558d5f</t>
        </is>
      </c>
      <c r="C1280" t="n">
        <v>4</v>
      </c>
      <c r="D1280" t="inlineStr">
        <is>
          <t>https://cdn.shopify.com/s/files/1/0669/9316/0371/files/050A0638_3a872f38-2eda-4428-81b2-d130674f28ee.jpg?v=1788244751</t>
        </is>
      </c>
      <c r="F1280" t="inlineStr">
        <is>
          <t>no</t>
        </is>
      </c>
      <c r="G1280" t="inlineStr">
        <is>
          <t>https://tawakkalfabrics.co/products/hayam-3pcs-un-stitched-emb-staple-9</t>
        </is>
      </c>
    </row>
    <row r="1281">
      <c r="A1281" t="inlineStr">
        <is>
          <t>CI2d41fa03785e</t>
        </is>
      </c>
      <c r="B1281" t="inlineStr">
        <is>
          <t>CP15db43ae6944</t>
        </is>
      </c>
      <c r="C1281" t="n">
        <v>1</v>
      </c>
      <c r="D1281" t="inlineStr">
        <is>
          <t>https://cdn.shopify.com/s/files/1/0669/9316/0371/files/050A0618.jpg?v=1788244711</t>
        </is>
      </c>
      <c r="F1281" t="inlineStr">
        <is>
          <t>yes</t>
        </is>
      </c>
      <c r="G1281" t="inlineStr">
        <is>
          <t>https://tawakkalfabrics.co/products/hayam-3pcs-un-stitched-emb-staple-8</t>
        </is>
      </c>
    </row>
    <row r="1282">
      <c r="A1282" t="inlineStr">
        <is>
          <t>CI8506ca18fabb</t>
        </is>
      </c>
      <c r="B1282" t="inlineStr">
        <is>
          <t>CP15db43ae6944</t>
        </is>
      </c>
      <c r="C1282" t="n">
        <v>2</v>
      </c>
      <c r="D1282" t="inlineStr">
        <is>
          <t>https://cdn.shopify.com/s/files/1/0669/9316/0371/files/050A0621_c45feca7-37e5-4fb7-b086-e8231f718e4f.jpg?v=1788244711</t>
        </is>
      </c>
      <c r="F1282" t="inlineStr">
        <is>
          <t>no</t>
        </is>
      </c>
      <c r="G1282" t="inlineStr">
        <is>
          <t>https://tawakkalfabrics.co/products/hayam-3pcs-un-stitched-emb-staple-8</t>
        </is>
      </c>
    </row>
    <row r="1283">
      <c r="A1283" t="inlineStr">
        <is>
          <t>CI20800f4d35d7</t>
        </is>
      </c>
      <c r="B1283" t="inlineStr">
        <is>
          <t>CP15db43ae6944</t>
        </is>
      </c>
      <c r="C1283" t="n">
        <v>3</v>
      </c>
      <c r="D1283" t="inlineStr">
        <is>
          <t>https://cdn.shopify.com/s/files/1/0669/9316/0371/files/050A0624_2a987d7a-70ee-4f4c-a6e9-688c2b55d977.jpg?v=1788244711</t>
        </is>
      </c>
      <c r="F1283" t="inlineStr">
        <is>
          <t>no</t>
        </is>
      </c>
      <c r="G1283" t="inlineStr">
        <is>
          <t>https://tawakkalfabrics.co/products/hayam-3pcs-un-stitched-emb-staple-8</t>
        </is>
      </c>
    </row>
    <row r="1284">
      <c r="A1284" t="inlineStr">
        <is>
          <t>CI5d8a199b5e6f</t>
        </is>
      </c>
      <c r="B1284" t="inlineStr">
        <is>
          <t>CP15db43ae6944</t>
        </is>
      </c>
      <c r="C1284" t="n">
        <v>4</v>
      </c>
      <c r="D1284" t="inlineStr">
        <is>
          <t>https://cdn.shopify.com/s/files/1/0669/9316/0371/files/050A0627.jpg?v=1788244711</t>
        </is>
      </c>
      <c r="F1284" t="inlineStr">
        <is>
          <t>no</t>
        </is>
      </c>
      <c r="G1284" t="inlineStr">
        <is>
          <t>https://tawakkalfabrics.co/products/hayam-3pcs-un-stitched-emb-staple-8</t>
        </is>
      </c>
    </row>
    <row r="1285">
      <c r="A1285" t="inlineStr">
        <is>
          <t>CI5a9167e9d808</t>
        </is>
      </c>
      <c r="B1285" t="inlineStr">
        <is>
          <t>CP0c6cc623e0a7</t>
        </is>
      </c>
      <c r="C1285" t="n">
        <v>1</v>
      </c>
      <c r="D1285" t="inlineStr">
        <is>
          <t>https://cdn.shopify.com/s/files/1/0669/9316/0371/files/050A0603.jpg?v=1788244671</t>
        </is>
      </c>
      <c r="F1285" t="inlineStr">
        <is>
          <t>yes</t>
        </is>
      </c>
      <c r="G1285" t="inlineStr">
        <is>
          <t>https://tawakkalfabrics.co/products/hayam-3pcs-un-stitched-emb-staple-7</t>
        </is>
      </c>
    </row>
    <row r="1286">
      <c r="A1286" t="inlineStr">
        <is>
          <t>CI24205f933200</t>
        </is>
      </c>
      <c r="B1286" t="inlineStr">
        <is>
          <t>CP0c6cc623e0a7</t>
        </is>
      </c>
      <c r="C1286" t="n">
        <v>2</v>
      </c>
      <c r="D1286" t="inlineStr">
        <is>
          <t>https://cdn.shopify.com/s/files/1/0669/9316/0371/files/050A0606_9dc24f87-6959-4b55-91bf-818b800fa090.jpg?v=1788244671</t>
        </is>
      </c>
      <c r="F1286" t="inlineStr">
        <is>
          <t>no</t>
        </is>
      </c>
      <c r="G1286" t="inlineStr">
        <is>
          <t>https://tawakkalfabrics.co/products/hayam-3pcs-un-stitched-emb-staple-7</t>
        </is>
      </c>
    </row>
    <row r="1287">
      <c r="A1287" t="inlineStr">
        <is>
          <t>CI85b36d846dde</t>
        </is>
      </c>
      <c r="B1287" t="inlineStr">
        <is>
          <t>CP0c6cc623e0a7</t>
        </is>
      </c>
      <c r="C1287" t="n">
        <v>3</v>
      </c>
      <c r="D1287" t="inlineStr">
        <is>
          <t>https://cdn.shopify.com/s/files/1/0669/9316/0371/files/050A0609.jpg?v=1788244671</t>
        </is>
      </c>
      <c r="F1287" t="inlineStr">
        <is>
          <t>no</t>
        </is>
      </c>
      <c r="G1287" t="inlineStr">
        <is>
          <t>https://tawakkalfabrics.co/products/hayam-3pcs-un-stitched-emb-staple-7</t>
        </is>
      </c>
    </row>
    <row r="1288">
      <c r="A1288" t="inlineStr">
        <is>
          <t>CI7b1046e4d6c5</t>
        </is>
      </c>
      <c r="B1288" t="inlineStr">
        <is>
          <t>CP0c6cc623e0a7</t>
        </is>
      </c>
      <c r="C1288" t="n">
        <v>4</v>
      </c>
      <c r="D1288" t="inlineStr">
        <is>
          <t>https://cdn.shopify.com/s/files/1/0669/9316/0371/files/050A0612.jpg?v=1788244671</t>
        </is>
      </c>
      <c r="F1288" t="inlineStr">
        <is>
          <t>no</t>
        </is>
      </c>
      <c r="G1288" t="inlineStr">
        <is>
          <t>https://tawakkalfabrics.co/products/hayam-3pcs-un-stitched-emb-staple-7</t>
        </is>
      </c>
    </row>
    <row r="1289">
      <c r="A1289" t="inlineStr">
        <is>
          <t>CI8330d68e8d3e</t>
        </is>
      </c>
      <c r="B1289" t="inlineStr">
        <is>
          <t>CP5192140944d8</t>
        </is>
      </c>
      <c r="C1289" t="n">
        <v>1</v>
      </c>
      <c r="D1289" t="inlineStr">
        <is>
          <t>https://cdn.shopify.com/s/files/1/0669/9316/0371/files/050A0572.jpg?v=1788244553</t>
        </is>
      </c>
      <c r="F1289" t="inlineStr">
        <is>
          <t>yes</t>
        </is>
      </c>
      <c r="G1289" t="inlineStr">
        <is>
          <t>https://tawakkalfabrics.co/products/hayam-3pcs-un-stitched-emb-staple-5</t>
        </is>
      </c>
    </row>
    <row r="1290">
      <c r="A1290" t="inlineStr">
        <is>
          <t>CI859bb3dc44b8</t>
        </is>
      </c>
      <c r="B1290" t="inlineStr">
        <is>
          <t>CP5192140944d8</t>
        </is>
      </c>
      <c r="C1290" t="n">
        <v>2</v>
      </c>
      <c r="D1290" t="inlineStr">
        <is>
          <t>https://cdn.shopify.com/s/files/1/0669/9316/0371/files/050A0575.jpg?v=1788244553</t>
        </is>
      </c>
      <c r="F1290" t="inlineStr">
        <is>
          <t>no</t>
        </is>
      </c>
      <c r="G1290" t="inlineStr">
        <is>
          <t>https://tawakkalfabrics.co/products/hayam-3pcs-un-stitched-emb-staple-5</t>
        </is>
      </c>
    </row>
    <row r="1291">
      <c r="A1291" t="inlineStr">
        <is>
          <t>CIbbfcdb6a55b0</t>
        </is>
      </c>
      <c r="B1291" t="inlineStr">
        <is>
          <t>CP5192140944d8</t>
        </is>
      </c>
      <c r="C1291" t="n">
        <v>3</v>
      </c>
      <c r="D1291" t="inlineStr">
        <is>
          <t>https://cdn.shopify.com/s/files/1/0669/9316/0371/files/050A0576_d452f925-48b9-441a-9da1-4eeda863f3ef.jpg?v=1788244553</t>
        </is>
      </c>
      <c r="F1291" t="inlineStr">
        <is>
          <t>no</t>
        </is>
      </c>
      <c r="G1291" t="inlineStr">
        <is>
          <t>https://tawakkalfabrics.co/products/hayam-3pcs-un-stitched-emb-staple-5</t>
        </is>
      </c>
    </row>
    <row r="1292">
      <c r="A1292" t="inlineStr">
        <is>
          <t>CI1dc44477417d</t>
        </is>
      </c>
      <c r="B1292" t="inlineStr">
        <is>
          <t>CP5192140944d8</t>
        </is>
      </c>
      <c r="C1292" t="n">
        <v>4</v>
      </c>
      <c r="D1292" t="inlineStr">
        <is>
          <t>https://cdn.shopify.com/s/files/1/0669/9316/0371/files/050A0581_d5830604-7bb5-4ae3-90c2-6f0e68fd2dbe.jpg?v=1788244554</t>
        </is>
      </c>
      <c r="F1292" t="inlineStr">
        <is>
          <t>no</t>
        </is>
      </c>
      <c r="G1292" t="inlineStr">
        <is>
          <t>https://tawakkalfabrics.co/products/hayam-3pcs-un-stitched-emb-staple-5</t>
        </is>
      </c>
    </row>
    <row r="1293">
      <c r="A1293" t="inlineStr">
        <is>
          <t>CI1a82f2321004</t>
        </is>
      </c>
      <c r="B1293" t="inlineStr">
        <is>
          <t>CP5192140944d8</t>
        </is>
      </c>
      <c r="C1293" t="n">
        <v>5</v>
      </c>
      <c r="D1293" t="inlineStr">
        <is>
          <t>https://cdn.shopify.com/s/files/1/0669/9316/0371/files/050A0584_1062edcc-3620-43d0-b98f-54c79142a108.jpg?v=1788244553</t>
        </is>
      </c>
      <c r="F1293" t="inlineStr">
        <is>
          <t>no</t>
        </is>
      </c>
      <c r="G1293" t="inlineStr">
        <is>
          <t>https://tawakkalfabrics.co/products/hayam-3pcs-un-stitched-emb-staple-5</t>
        </is>
      </c>
    </row>
    <row r="1294">
      <c r="A1294" t="inlineStr">
        <is>
          <t>CId168529bd2e7</t>
        </is>
      </c>
      <c r="B1294" t="inlineStr">
        <is>
          <t>CP82fc831ed87f</t>
        </is>
      </c>
      <c r="C1294" t="n">
        <v>1</v>
      </c>
      <c r="D1294" t="inlineStr">
        <is>
          <t>https://cdn.shopify.com/s/files/1/0669/9316/0371/files/050A0537.jpg?v=1788244428</t>
        </is>
      </c>
      <c r="F1294" t="inlineStr">
        <is>
          <t>yes</t>
        </is>
      </c>
      <c r="G1294" t="inlineStr">
        <is>
          <t>https://tawakkalfabrics.co/products/hayam-3pcs-un-stitched-emb-staple-3</t>
        </is>
      </c>
    </row>
    <row r="1295">
      <c r="A1295" t="inlineStr">
        <is>
          <t>CI2a49210e6d42</t>
        </is>
      </c>
      <c r="B1295" t="inlineStr">
        <is>
          <t>CP82fc831ed87f</t>
        </is>
      </c>
      <c r="C1295" t="n">
        <v>2</v>
      </c>
      <c r="D1295" t="inlineStr">
        <is>
          <t>https://cdn.shopify.com/s/files/1/0669/9316/0371/files/050A0541_ddb52601-5dbe-44a3-b4fc-e20971a490fa.jpg?v=1788244428</t>
        </is>
      </c>
      <c r="F1295" t="inlineStr">
        <is>
          <t>no</t>
        </is>
      </c>
      <c r="G1295" t="inlineStr">
        <is>
          <t>https://tawakkalfabrics.co/products/hayam-3pcs-un-stitched-emb-staple-3</t>
        </is>
      </c>
    </row>
    <row r="1296">
      <c r="A1296" t="inlineStr">
        <is>
          <t>CI346aa9ccb703</t>
        </is>
      </c>
      <c r="B1296" t="inlineStr">
        <is>
          <t>CP82fc831ed87f</t>
        </is>
      </c>
      <c r="C1296" t="n">
        <v>3</v>
      </c>
      <c r="D1296" t="inlineStr">
        <is>
          <t>https://cdn.shopify.com/s/files/1/0669/9316/0371/files/050A0543_25e57e6c-505f-4ff9-851a-cb093d1e9a3a.jpg?v=1788244428</t>
        </is>
      </c>
      <c r="F1296" t="inlineStr">
        <is>
          <t>no</t>
        </is>
      </c>
      <c r="G1296" t="inlineStr">
        <is>
          <t>https://tawakkalfabrics.co/products/hayam-3pcs-un-stitched-emb-staple-3</t>
        </is>
      </c>
    </row>
    <row r="1297">
      <c r="A1297" t="inlineStr">
        <is>
          <t>CIf1c291c89baa</t>
        </is>
      </c>
      <c r="B1297" t="inlineStr">
        <is>
          <t>CP82fc831ed87f</t>
        </is>
      </c>
      <c r="C1297" t="n">
        <v>4</v>
      </c>
      <c r="D1297" t="inlineStr">
        <is>
          <t>https://cdn.shopify.com/s/files/1/0669/9316/0371/files/050A0547_50c0feaa-98b7-41cd-92b6-8b23c377872a.jpg?v=1788244428</t>
        </is>
      </c>
      <c r="F1297" t="inlineStr">
        <is>
          <t>no</t>
        </is>
      </c>
      <c r="G1297" t="inlineStr">
        <is>
          <t>https://tawakkalfabrics.co/products/hayam-3pcs-un-stitched-emb-staple-3</t>
        </is>
      </c>
    </row>
    <row r="1298">
      <c r="A1298" t="inlineStr">
        <is>
          <t>CIa6a76170ca1b</t>
        </is>
      </c>
      <c r="B1298" t="inlineStr">
        <is>
          <t>CP88b6223ea5f3</t>
        </is>
      </c>
      <c r="C1298" t="n">
        <v>1</v>
      </c>
      <c r="D1298" t="inlineStr">
        <is>
          <t>https://cdn.shopify.com/s/files/1/0669/9316/0371/files/050A0522.jpg?v=1788244374</t>
        </is>
      </c>
      <c r="F1298" t="inlineStr">
        <is>
          <t>yes</t>
        </is>
      </c>
      <c r="G1298" t="inlineStr">
        <is>
          <t>https://tawakkalfabrics.co/products/hayam-3pcs-un-stitched-emb-staple-2</t>
        </is>
      </c>
    </row>
    <row r="1299">
      <c r="A1299" t="inlineStr">
        <is>
          <t>CIcc3f3a53d7d7</t>
        </is>
      </c>
      <c r="B1299" t="inlineStr">
        <is>
          <t>CP88b6223ea5f3</t>
        </is>
      </c>
      <c r="C1299" t="n">
        <v>2</v>
      </c>
      <c r="D1299" t="inlineStr">
        <is>
          <t>https://cdn.shopify.com/s/files/1/0669/9316/0371/files/050A0526_6b60494c-57c1-4901-85e2-8f4ccd03c4a9.jpg?v=1788244375</t>
        </is>
      </c>
      <c r="F1299" t="inlineStr">
        <is>
          <t>no</t>
        </is>
      </c>
      <c r="G1299" t="inlineStr">
        <is>
          <t>https://tawakkalfabrics.co/products/hayam-3pcs-un-stitched-emb-staple-2</t>
        </is>
      </c>
    </row>
    <row r="1300">
      <c r="A1300" t="inlineStr">
        <is>
          <t>CI6f782fb95fe9</t>
        </is>
      </c>
      <c r="B1300" t="inlineStr">
        <is>
          <t>CP88b6223ea5f3</t>
        </is>
      </c>
      <c r="C1300" t="n">
        <v>3</v>
      </c>
      <c r="D1300" t="inlineStr">
        <is>
          <t>https://cdn.shopify.com/s/files/1/0669/9316/0371/files/050A0528_a9f1c1c2-6b80-447f-b529-88be1a6fd1a8.jpg?v=1788244374</t>
        </is>
      </c>
      <c r="F1300" t="inlineStr">
        <is>
          <t>no</t>
        </is>
      </c>
      <c r="G1300" t="inlineStr">
        <is>
          <t>https://tawakkalfabrics.co/products/hayam-3pcs-un-stitched-emb-staple-2</t>
        </is>
      </c>
    </row>
    <row r="1301">
      <c r="A1301" t="inlineStr">
        <is>
          <t>CI8ce3ed1c9724</t>
        </is>
      </c>
      <c r="B1301" t="inlineStr">
        <is>
          <t>CP88b6223ea5f3</t>
        </is>
      </c>
      <c r="C1301" t="n">
        <v>4</v>
      </c>
      <c r="D1301" t="inlineStr">
        <is>
          <t>https://cdn.shopify.com/s/files/1/0669/9316/0371/files/050A0532.jpg?v=1788244375</t>
        </is>
      </c>
      <c r="F1301" t="inlineStr">
        <is>
          <t>no</t>
        </is>
      </c>
      <c r="G1301" t="inlineStr">
        <is>
          <t>https://tawakkalfabrics.co/products/hayam-3pcs-un-stitched-emb-staple-2</t>
        </is>
      </c>
    </row>
    <row r="1302">
      <c r="A1302" t="inlineStr">
        <is>
          <t>CI1126f009dba2</t>
        </is>
      </c>
      <c r="B1302" t="inlineStr">
        <is>
          <t>CP3601490191d1</t>
        </is>
      </c>
      <c r="C1302" t="n">
        <v>1</v>
      </c>
      <c r="D1302" t="inlineStr">
        <is>
          <t>https://cdn.shopify.com/s/files/1/0669/9316/0371/files/050A0507_0d81bcd7-a60c-44da-95ec-23bdab1c4f1f.jpg?v=1788244267</t>
        </is>
      </c>
      <c r="F1302" t="inlineStr">
        <is>
          <t>yes</t>
        </is>
      </c>
      <c r="G1302" t="inlineStr">
        <is>
          <t>https://tawakkalfabrics.co/products/hayam-3pcs-un-stitched-emb-staple-1</t>
        </is>
      </c>
    </row>
    <row r="1303">
      <c r="A1303" t="inlineStr">
        <is>
          <t>CI865ed3cc32dc</t>
        </is>
      </c>
      <c r="B1303" t="inlineStr">
        <is>
          <t>CP3601490191d1</t>
        </is>
      </c>
      <c r="C1303" t="n">
        <v>2</v>
      </c>
      <c r="D1303" t="inlineStr">
        <is>
          <t>https://cdn.shopify.com/s/files/1/0669/9316/0371/files/050A0511_81e1c852-49c5-4645-8199-dabdab220cab.jpg?v=1788244268</t>
        </is>
      </c>
      <c r="F1303" t="inlineStr">
        <is>
          <t>no</t>
        </is>
      </c>
      <c r="G1303" t="inlineStr">
        <is>
          <t>https://tawakkalfabrics.co/products/hayam-3pcs-un-stitched-emb-staple-1</t>
        </is>
      </c>
    </row>
    <row r="1304">
      <c r="A1304" t="inlineStr">
        <is>
          <t>CI4101710e064f</t>
        </is>
      </c>
      <c r="B1304" t="inlineStr">
        <is>
          <t>CP3601490191d1</t>
        </is>
      </c>
      <c r="C1304" t="n">
        <v>3</v>
      </c>
      <c r="D1304" t="inlineStr">
        <is>
          <t>https://cdn.shopify.com/s/files/1/0669/9316/0371/files/050A0513_ebf95141-e173-493a-b0ae-f11aa9ecd95c.jpg?v=1788244267</t>
        </is>
      </c>
      <c r="F1304" t="inlineStr">
        <is>
          <t>no</t>
        </is>
      </c>
      <c r="G1304" t="inlineStr">
        <is>
          <t>https://tawakkalfabrics.co/products/hayam-3pcs-un-stitched-emb-staple-1</t>
        </is>
      </c>
    </row>
    <row r="1305">
      <c r="A1305" t="inlineStr">
        <is>
          <t>CIdec305cebfa6</t>
        </is>
      </c>
      <c r="B1305" t="inlineStr">
        <is>
          <t>CP3601490191d1</t>
        </is>
      </c>
      <c r="C1305" t="n">
        <v>4</v>
      </c>
      <c r="D1305" t="inlineStr">
        <is>
          <t>https://cdn.shopify.com/s/files/1/0669/9316/0371/files/050A0517_12aa2d6c-ef03-4eca-9efe-cbf31bacf5e6.jpg?v=1788244267</t>
        </is>
      </c>
      <c r="F1305" t="inlineStr">
        <is>
          <t>no</t>
        </is>
      </c>
      <c r="G1305" t="inlineStr">
        <is>
          <t>https://tawakkalfabrics.co/products/hayam-3pcs-un-stitched-emb-staple-1</t>
        </is>
      </c>
    </row>
    <row r="1306">
      <c r="A1306" t="inlineStr">
        <is>
          <t>CI3f50ac17024d</t>
        </is>
      </c>
      <c r="B1306" t="inlineStr">
        <is>
          <t>CP3601490191d1</t>
        </is>
      </c>
      <c r="C1306" t="n">
        <v>5</v>
      </c>
      <c r="D1306" t="inlineStr">
        <is>
          <t>https://cdn.shopify.com/s/files/1/0669/9316/0371/files/050A0519.jpg?v=1788244267</t>
        </is>
      </c>
      <c r="F1306" t="inlineStr">
        <is>
          <t>no</t>
        </is>
      </c>
      <c r="G1306" t="inlineStr">
        <is>
          <t>https://tawakkalfabrics.co/products/hayam-3pcs-un-stitched-emb-staple-1</t>
        </is>
      </c>
    </row>
    <row r="1307">
      <c r="A1307" t="inlineStr">
        <is>
          <t>CI88998a6970a1</t>
        </is>
      </c>
      <c r="B1307" t="inlineStr">
        <is>
          <t>CPe5c0405ba9f8</t>
        </is>
      </c>
      <c r="C1307" t="n">
        <v>1</v>
      </c>
      <c r="D1307" t="inlineStr">
        <is>
          <t>https://cdn.shopify.com/s/files/1/0669/9316/0371/files/050A0484_9b0bedc6-7352-437c-831d-1bd551a2ee47.jpg?v=1788244219</t>
        </is>
      </c>
      <c r="F1307" t="inlineStr">
        <is>
          <t>yes</t>
        </is>
      </c>
      <c r="G1307" t="inlineStr">
        <is>
          <t>https://tawakkalfabrics.co/products/hayam-3pcs-un-stitched-emb-staple</t>
        </is>
      </c>
    </row>
    <row r="1308">
      <c r="A1308" t="inlineStr">
        <is>
          <t>CIded5beb72472</t>
        </is>
      </c>
      <c r="B1308" t="inlineStr">
        <is>
          <t>CPe5c0405ba9f8</t>
        </is>
      </c>
      <c r="C1308" t="n">
        <v>2</v>
      </c>
      <c r="D1308" t="inlineStr">
        <is>
          <t>https://cdn.shopify.com/s/files/1/0669/9316/0371/files/050A0487_da01955c-4b44-44fc-998e-8a5a0ec91a05.jpg?v=1788244220</t>
        </is>
      </c>
      <c r="F1308" t="inlineStr">
        <is>
          <t>no</t>
        </is>
      </c>
      <c r="G1308" t="inlineStr">
        <is>
          <t>https://tawakkalfabrics.co/products/hayam-3pcs-un-stitched-emb-staple</t>
        </is>
      </c>
    </row>
    <row r="1309">
      <c r="A1309" t="inlineStr">
        <is>
          <t>CIdeeb33c35138</t>
        </is>
      </c>
      <c r="B1309" t="inlineStr">
        <is>
          <t>CPe5c0405ba9f8</t>
        </is>
      </c>
      <c r="C1309" t="n">
        <v>3</v>
      </c>
      <c r="D1309" t="inlineStr">
        <is>
          <t>https://cdn.shopify.com/s/files/1/0669/9316/0371/files/050A0490_c938cf1d-b640-45a8-8ff2-55e2dc2e8e96.jpg?v=1788244219</t>
        </is>
      </c>
      <c r="F1309" t="inlineStr">
        <is>
          <t>no</t>
        </is>
      </c>
      <c r="G1309" t="inlineStr">
        <is>
          <t>https://tawakkalfabrics.co/products/hayam-3pcs-un-stitched-emb-staple</t>
        </is>
      </c>
    </row>
    <row r="1310">
      <c r="A1310" t="inlineStr">
        <is>
          <t>CI3871e63fd326</t>
        </is>
      </c>
      <c r="B1310" t="inlineStr">
        <is>
          <t>CPe5c0405ba9f8</t>
        </is>
      </c>
      <c r="C1310" t="n">
        <v>4</v>
      </c>
      <c r="D1310" t="inlineStr">
        <is>
          <t>https://cdn.shopify.com/s/files/1/0669/9316/0371/files/050A0492.jpg?v=1788244219</t>
        </is>
      </c>
      <c r="F1310" t="inlineStr">
        <is>
          <t>no</t>
        </is>
      </c>
      <c r="G1310" t="inlineStr">
        <is>
          <t>https://tawakkalfabrics.co/products/hayam-3pcs-un-stitched-emb-staple</t>
        </is>
      </c>
    </row>
    <row r="1311">
      <c r="A1311" t="inlineStr">
        <is>
          <t>CI63a1a5c8f702</t>
        </is>
      </c>
      <c r="B1311" t="inlineStr">
        <is>
          <t>CP66b8fc1a9c79</t>
        </is>
      </c>
      <c r="C1311" t="n">
        <v>1</v>
      </c>
      <c r="D1311" t="inlineStr">
        <is>
          <t>https://cdn.shopify.com/s/files/1/0669/9316/0371/files/050A7598_69928abe-66ca-496d-a506-24a23f059d51.jpg?v=1780821483</t>
        </is>
      </c>
      <c r="F1311" t="inlineStr">
        <is>
          <t>yes</t>
        </is>
      </c>
      <c r="G1311" t="inlineStr">
        <is>
          <t>https://tawakkalfabrics.co/products/d-4018-mahara</t>
        </is>
      </c>
    </row>
    <row r="1312">
      <c r="A1312" t="inlineStr">
        <is>
          <t>CIc9dbc8ac9307</t>
        </is>
      </c>
      <c r="B1312" t="inlineStr">
        <is>
          <t>CP66b8fc1a9c79</t>
        </is>
      </c>
      <c r="C1312" t="n">
        <v>2</v>
      </c>
      <c r="D1312" t="inlineStr">
        <is>
          <t>https://cdn.shopify.com/s/files/1/0669/9316/0371/files/050A7601_9d7c35db-fe79-4dd6-8b04-9bb4902ba732.jpg?v=1780821483</t>
        </is>
      </c>
      <c r="F1312" t="inlineStr">
        <is>
          <t>no</t>
        </is>
      </c>
      <c r="G1312" t="inlineStr">
        <is>
          <t>https://tawakkalfabrics.co/products/d-4018-mahara</t>
        </is>
      </c>
    </row>
    <row r="1313">
      <c r="A1313" t="inlineStr">
        <is>
          <t>CI92c85a0a4a00</t>
        </is>
      </c>
      <c r="B1313" t="inlineStr">
        <is>
          <t>CP66b8fc1a9c79</t>
        </is>
      </c>
      <c r="C1313" t="n">
        <v>3</v>
      </c>
      <c r="D1313" t="inlineStr">
        <is>
          <t>https://cdn.shopify.com/s/files/1/0669/9316/0371/files/050A7606.jpg?v=1780821483</t>
        </is>
      </c>
      <c r="F1313" t="inlineStr">
        <is>
          <t>no</t>
        </is>
      </c>
      <c r="G1313" t="inlineStr">
        <is>
          <t>https://tawakkalfabrics.co/products/d-4018-mahara</t>
        </is>
      </c>
    </row>
    <row r="1314">
      <c r="A1314" t="inlineStr">
        <is>
          <t>CI563551e0866a</t>
        </is>
      </c>
      <c r="B1314" t="inlineStr">
        <is>
          <t>CP0be1a3d77c98</t>
        </is>
      </c>
      <c r="C1314" t="n">
        <v>1</v>
      </c>
      <c r="D1314" t="inlineStr">
        <is>
          <t>https://cdn.shopify.com/s/files/1/0669/9316/0371/files/050A6245.jpg?v=1779546824</t>
        </is>
      </c>
      <c r="F1314" t="inlineStr">
        <is>
          <t>yes</t>
        </is>
      </c>
      <c r="G1314" t="inlineStr">
        <is>
          <t>https://tawakkalfabrics.co/products/d-4024-marin</t>
        </is>
      </c>
    </row>
    <row r="1315">
      <c r="A1315" t="inlineStr">
        <is>
          <t>CIdeeec5ec2c93</t>
        </is>
      </c>
      <c r="B1315" t="inlineStr">
        <is>
          <t>CP0be1a3d77c98</t>
        </is>
      </c>
      <c r="C1315" t="n">
        <v>2</v>
      </c>
      <c r="D1315" t="inlineStr">
        <is>
          <t>https://cdn.shopify.com/s/files/1/0669/9316/0371/files/050A6247_14730886-6ccb-4ab8-babc-dbc0815bd86c.jpg?v=1779546823</t>
        </is>
      </c>
      <c r="F1315" t="inlineStr">
        <is>
          <t>no</t>
        </is>
      </c>
      <c r="G1315" t="inlineStr">
        <is>
          <t>https://tawakkalfabrics.co/products/d-4024-marin</t>
        </is>
      </c>
    </row>
    <row r="1316">
      <c r="A1316" t="inlineStr">
        <is>
          <t>CIdcfaa9b4409e</t>
        </is>
      </c>
      <c r="B1316" t="inlineStr">
        <is>
          <t>CP0be1a3d77c98</t>
        </is>
      </c>
      <c r="C1316" t="n">
        <v>3</v>
      </c>
      <c r="D1316" t="inlineStr">
        <is>
          <t>https://cdn.shopify.com/s/files/1/0669/9316/0371/files/050A6254_6628d4ee-d632-455f-89a1-0302d66a37c4.jpg?v=1779546822</t>
        </is>
      </c>
      <c r="F1316" t="inlineStr">
        <is>
          <t>no</t>
        </is>
      </c>
      <c r="G1316" t="inlineStr">
        <is>
          <t>https://tawakkalfabrics.co/products/d-4024-marin</t>
        </is>
      </c>
    </row>
    <row r="1317">
      <c r="A1317" t="inlineStr">
        <is>
          <t>CI0a93cfaaea3a</t>
        </is>
      </c>
      <c r="B1317" t="inlineStr">
        <is>
          <t>CPf1e732c278f7</t>
        </is>
      </c>
      <c r="C1317" t="n">
        <v>1</v>
      </c>
      <c r="D1317" t="inlineStr">
        <is>
          <t>https://cdn.shopify.com/s/files/1/0669/9316/0371/files/D-3488_1.jpg?v=1777387970</t>
        </is>
      </c>
      <c r="F1317" t="inlineStr">
        <is>
          <t>yes</t>
        </is>
      </c>
      <c r="G1317" t="inlineStr">
        <is>
          <t>https://tawakkalfabrics.co/products/d-3488-elif</t>
        </is>
      </c>
    </row>
    <row r="1318">
      <c r="A1318" t="inlineStr">
        <is>
          <t>CI586ef00638b8</t>
        </is>
      </c>
      <c r="B1318" t="inlineStr">
        <is>
          <t>CPf1e732c278f7</t>
        </is>
      </c>
      <c r="C1318" t="n">
        <v>2</v>
      </c>
      <c r="D1318" t="inlineStr">
        <is>
          <t>https://cdn.shopify.com/s/files/1/0669/9316/0371/files/D-3488.jpg?v=1777387970</t>
        </is>
      </c>
      <c r="F1318" t="inlineStr">
        <is>
          <t>no</t>
        </is>
      </c>
      <c r="G1318" t="inlineStr">
        <is>
          <t>https://tawakkalfabrics.co/products/d-3488-elif</t>
        </is>
      </c>
    </row>
    <row r="1319">
      <c r="A1319" t="inlineStr">
        <is>
          <t>CIba49cf958458</t>
        </is>
      </c>
      <c r="B1319" t="inlineStr">
        <is>
          <t>CPf1e732c278f7</t>
        </is>
      </c>
      <c r="C1319" t="n">
        <v>3</v>
      </c>
      <c r="D1319" t="inlineStr">
        <is>
          <t>https://cdn.shopify.com/s/files/1/0669/9316/0371/files/D-3488_2.jpg?v=1777387970</t>
        </is>
      </c>
      <c r="F1319" t="inlineStr">
        <is>
          <t>no</t>
        </is>
      </c>
      <c r="G1319" t="inlineStr">
        <is>
          <t>https://tawakkalfabrics.co/products/d-3488-elif</t>
        </is>
      </c>
    </row>
    <row r="1320">
      <c r="A1320" t="inlineStr">
        <is>
          <t>CI771bdd3d91d9</t>
        </is>
      </c>
      <c r="B1320" t="inlineStr">
        <is>
          <t>CP3b22b09445a5</t>
        </is>
      </c>
      <c r="C1320" t="n">
        <v>1</v>
      </c>
      <c r="D1320" t="inlineStr">
        <is>
          <t>https://cdn.shopify.com/s/files/1/0669/9316/0371/files/050A1420.jpg?v=1787938274</t>
        </is>
      </c>
      <c r="F1320" t="inlineStr">
        <is>
          <t>yes</t>
        </is>
      </c>
      <c r="G1320" t="inlineStr">
        <is>
          <t>https://tawakkalfabrics.co/products/zillah-3pcs-un-stitched-emb-viscose-5</t>
        </is>
      </c>
    </row>
    <row r="1321">
      <c r="A1321" t="inlineStr">
        <is>
          <t>CI36f2958d4734</t>
        </is>
      </c>
      <c r="B1321" t="inlineStr">
        <is>
          <t>CP3b22b09445a5</t>
        </is>
      </c>
      <c r="C1321" t="n">
        <v>2</v>
      </c>
      <c r="D1321" t="inlineStr">
        <is>
          <t>https://cdn.shopify.com/s/files/1/0669/9316/0371/files/050A1423_43339d0c-007a-4dda-9fa1-1306f07c8772.jpg?v=1787938274</t>
        </is>
      </c>
      <c r="F1321" t="inlineStr">
        <is>
          <t>no</t>
        </is>
      </c>
      <c r="G1321" t="inlineStr">
        <is>
          <t>https://tawakkalfabrics.co/products/zillah-3pcs-un-stitched-emb-viscose-5</t>
        </is>
      </c>
    </row>
    <row r="1322">
      <c r="A1322" t="inlineStr">
        <is>
          <t>CI33e16d6caecc</t>
        </is>
      </c>
      <c r="B1322" t="inlineStr">
        <is>
          <t>CP3b22b09445a5</t>
        </is>
      </c>
      <c r="C1322" t="n">
        <v>3</v>
      </c>
      <c r="D1322" t="inlineStr">
        <is>
          <t>https://cdn.shopify.com/s/files/1/0669/9316/0371/files/050A1427.jpg?v=1787938274</t>
        </is>
      </c>
      <c r="F1322" t="inlineStr">
        <is>
          <t>no</t>
        </is>
      </c>
      <c r="G1322" t="inlineStr">
        <is>
          <t>https://tawakkalfabrics.co/products/zillah-3pcs-un-stitched-emb-viscose-5</t>
        </is>
      </c>
    </row>
    <row r="1323">
      <c r="A1323" t="inlineStr">
        <is>
          <t>CI9ff56f431957</t>
        </is>
      </c>
      <c r="B1323" t="inlineStr">
        <is>
          <t>CP3b22b09445a5</t>
        </is>
      </c>
      <c r="C1323" t="n">
        <v>4</v>
      </c>
      <c r="D1323" t="inlineStr">
        <is>
          <t>https://cdn.shopify.com/s/files/1/0669/9316/0371/files/050A1429_8c9e799f-5bcd-4ba0-bda5-1d32ec058008.jpg?v=1787938274</t>
        </is>
      </c>
      <c r="F1323" t="inlineStr">
        <is>
          <t>no</t>
        </is>
      </c>
      <c r="G1323" t="inlineStr">
        <is>
          <t>https://tawakkalfabrics.co/products/zillah-3pcs-un-stitched-emb-viscose-5</t>
        </is>
      </c>
    </row>
    <row r="1324">
      <c r="A1324" t="inlineStr">
        <is>
          <t>CI12bb8fb1890d</t>
        </is>
      </c>
      <c r="B1324" t="inlineStr">
        <is>
          <t>CP1d2b1de1c2b9</t>
        </is>
      </c>
      <c r="C1324" t="n">
        <v>1</v>
      </c>
      <c r="D1324" t="inlineStr">
        <is>
          <t>https://cdn.shopify.com/s/files/1/0669/9316/0371/files/050A1405_03549756-09f5-4da4-b67c-dbe4e8441700.jpg?v=1787938243</t>
        </is>
      </c>
      <c r="F1324" t="inlineStr">
        <is>
          <t>yes</t>
        </is>
      </c>
      <c r="G1324" t="inlineStr">
        <is>
          <t>https://tawakkalfabrics.co/products/zillah-3pcs-un-stitched-emb-viscose-4</t>
        </is>
      </c>
    </row>
    <row r="1325">
      <c r="A1325" t="inlineStr">
        <is>
          <t>CI55f8f4546cfa</t>
        </is>
      </c>
      <c r="B1325" t="inlineStr">
        <is>
          <t>CP1d2b1de1c2b9</t>
        </is>
      </c>
      <c r="C1325" t="n">
        <v>2</v>
      </c>
      <c r="D1325" t="inlineStr">
        <is>
          <t>https://cdn.shopify.com/s/files/1/0669/9316/0371/files/050A1410.jpg?v=1787938243</t>
        </is>
      </c>
      <c r="F1325" t="inlineStr">
        <is>
          <t>no</t>
        </is>
      </c>
      <c r="G1325" t="inlineStr">
        <is>
          <t>https://tawakkalfabrics.co/products/zillah-3pcs-un-stitched-emb-viscose-4</t>
        </is>
      </c>
    </row>
    <row r="1326">
      <c r="A1326" t="inlineStr">
        <is>
          <t>CIa00be2d31e76</t>
        </is>
      </c>
      <c r="B1326" t="inlineStr">
        <is>
          <t>CP1d2b1de1c2b9</t>
        </is>
      </c>
      <c r="C1326" t="n">
        <v>3</v>
      </c>
      <c r="D1326" t="inlineStr">
        <is>
          <t>https://cdn.shopify.com/s/files/1/0669/9316/0371/files/050A1413_5184a673-1d2e-4e8f-8891-0365ddc1ffbe.jpg?v=1787938243</t>
        </is>
      </c>
      <c r="F1326" t="inlineStr">
        <is>
          <t>no</t>
        </is>
      </c>
      <c r="G1326" t="inlineStr">
        <is>
          <t>https://tawakkalfabrics.co/products/zillah-3pcs-un-stitched-emb-viscose-4</t>
        </is>
      </c>
    </row>
    <row r="1327">
      <c r="A1327" t="inlineStr">
        <is>
          <t>CI3200186a748d</t>
        </is>
      </c>
      <c r="B1327" t="inlineStr">
        <is>
          <t>CP1d2b1de1c2b9</t>
        </is>
      </c>
      <c r="C1327" t="n">
        <v>4</v>
      </c>
      <c r="D1327" t="inlineStr">
        <is>
          <t>https://cdn.shopify.com/s/files/1/0669/9316/0371/files/050A1416_96144d72-69a0-4e06-bdc4-0216f52f7e24.jpg?v=1787938244</t>
        </is>
      </c>
      <c r="F1327" t="inlineStr">
        <is>
          <t>no</t>
        </is>
      </c>
      <c r="G1327" t="inlineStr">
        <is>
          <t>https://tawakkalfabrics.co/products/zillah-3pcs-un-stitched-emb-viscose-4</t>
        </is>
      </c>
    </row>
    <row r="1328">
      <c r="A1328" t="inlineStr">
        <is>
          <t>CI784dafe17734</t>
        </is>
      </c>
      <c r="B1328" t="inlineStr">
        <is>
          <t>CP6305dc5237cf</t>
        </is>
      </c>
      <c r="C1328" t="n">
        <v>1</v>
      </c>
      <c r="D1328" t="inlineStr">
        <is>
          <t>https://cdn.shopify.com/s/files/1/0669/9316/0371/files/050A1390_541cf90d-e487-4590-a879-bbec5dbbf792.jpg?v=1787938207</t>
        </is>
      </c>
      <c r="F1328" t="inlineStr">
        <is>
          <t>yes</t>
        </is>
      </c>
      <c r="G1328" t="inlineStr">
        <is>
          <t>https://tawakkalfabrics.co/products/zillah-3pcs-un-stitched-emb-viscose-3</t>
        </is>
      </c>
    </row>
    <row r="1329">
      <c r="A1329" t="inlineStr">
        <is>
          <t>CI3db8abea9d30</t>
        </is>
      </c>
      <c r="B1329" t="inlineStr">
        <is>
          <t>CP6305dc5237cf</t>
        </is>
      </c>
      <c r="C1329" t="n">
        <v>2</v>
      </c>
      <c r="D1329" t="inlineStr">
        <is>
          <t>https://cdn.shopify.com/s/files/1/0669/9316/0371/files/050A1393.jpg?v=1787938207</t>
        </is>
      </c>
      <c r="F1329" t="inlineStr">
        <is>
          <t>no</t>
        </is>
      </c>
      <c r="G1329" t="inlineStr">
        <is>
          <t>https://tawakkalfabrics.co/products/zillah-3pcs-un-stitched-emb-viscose-3</t>
        </is>
      </c>
    </row>
    <row r="1330">
      <c r="A1330" t="inlineStr">
        <is>
          <t>CI19cbcf8e0108</t>
        </is>
      </c>
      <c r="B1330" t="inlineStr">
        <is>
          <t>CP6305dc5237cf</t>
        </is>
      </c>
      <c r="C1330" t="n">
        <v>3</v>
      </c>
      <c r="D1330" t="inlineStr">
        <is>
          <t>https://cdn.shopify.com/s/files/1/0669/9316/0371/files/050A1398.jpg?v=1787938207</t>
        </is>
      </c>
      <c r="F1330" t="inlineStr">
        <is>
          <t>no</t>
        </is>
      </c>
      <c r="G1330" t="inlineStr">
        <is>
          <t>https://tawakkalfabrics.co/products/zillah-3pcs-un-stitched-emb-viscose-3</t>
        </is>
      </c>
    </row>
    <row r="1331">
      <c r="A1331" t="inlineStr">
        <is>
          <t>CI9b605f54d027</t>
        </is>
      </c>
      <c r="B1331" t="inlineStr">
        <is>
          <t>CP6305dc5237cf</t>
        </is>
      </c>
      <c r="C1331" t="n">
        <v>4</v>
      </c>
      <c r="D1331" t="inlineStr">
        <is>
          <t>https://cdn.shopify.com/s/files/1/0669/9316/0371/files/050A1401_87bc4ffd-5e48-4235-bdbf-5f89d58a4e3e.jpg?v=1787938207</t>
        </is>
      </c>
      <c r="F1331" t="inlineStr">
        <is>
          <t>no</t>
        </is>
      </c>
      <c r="G1331" t="inlineStr">
        <is>
          <t>https://tawakkalfabrics.co/products/zillah-3pcs-un-stitched-emb-viscose-3</t>
        </is>
      </c>
    </row>
    <row r="1332">
      <c r="A1332" t="inlineStr">
        <is>
          <t>CIc5446a26f6d9</t>
        </is>
      </c>
      <c r="B1332" t="inlineStr">
        <is>
          <t>CP1adc1181464a</t>
        </is>
      </c>
      <c r="C1332" t="n">
        <v>1</v>
      </c>
      <c r="D1332" t="inlineStr">
        <is>
          <t>https://cdn.shopify.com/s/files/1/0669/9316/0371/files/050A1356_78dce025-64f9-44e6-8473-454018c9551b.jpg?v=1787938082</t>
        </is>
      </c>
      <c r="F1332" t="inlineStr">
        <is>
          <t>yes</t>
        </is>
      </c>
      <c r="G1332" t="inlineStr">
        <is>
          <t>https://tawakkalfabrics.co/products/zillah-3pcs-un-stitched-emb-viscose-1</t>
        </is>
      </c>
    </row>
    <row r="1333">
      <c r="A1333" t="inlineStr">
        <is>
          <t>CI47b7cb479abe</t>
        </is>
      </c>
      <c r="B1333" t="inlineStr">
        <is>
          <t>CP1adc1181464a</t>
        </is>
      </c>
      <c r="C1333" t="n">
        <v>2</v>
      </c>
      <c r="D1333" t="inlineStr">
        <is>
          <t>https://cdn.shopify.com/s/files/1/0669/9316/0371/files/050A1364_89ea292b-5b6f-4807-80b8-1724eb79fd6e.jpg?v=1787938082</t>
        </is>
      </c>
      <c r="F1333" t="inlineStr">
        <is>
          <t>no</t>
        </is>
      </c>
      <c r="G1333" t="inlineStr">
        <is>
          <t>https://tawakkalfabrics.co/products/zillah-3pcs-un-stitched-emb-viscose-1</t>
        </is>
      </c>
    </row>
    <row r="1334">
      <c r="A1334" t="inlineStr">
        <is>
          <t>CIbb3fed0ef668</t>
        </is>
      </c>
      <c r="B1334" t="inlineStr">
        <is>
          <t>CP1adc1181464a</t>
        </is>
      </c>
      <c r="C1334" t="n">
        <v>3</v>
      </c>
      <c r="D1334" t="inlineStr">
        <is>
          <t>https://cdn.shopify.com/s/files/1/0669/9316/0371/files/050A1367_25df6b20-47e1-4579-b236-9976c41bb3bb.jpg?v=1787938082</t>
        </is>
      </c>
      <c r="F1334" t="inlineStr">
        <is>
          <t>no</t>
        </is>
      </c>
      <c r="G1334" t="inlineStr">
        <is>
          <t>https://tawakkalfabrics.co/products/zillah-3pcs-un-stitched-emb-viscose-1</t>
        </is>
      </c>
    </row>
    <row r="1335">
      <c r="A1335" t="inlineStr">
        <is>
          <t>CIa655c7422b85</t>
        </is>
      </c>
      <c r="B1335" t="inlineStr">
        <is>
          <t>CP1adc1181464a</t>
        </is>
      </c>
      <c r="C1335" t="n">
        <v>4</v>
      </c>
      <c r="D1335" t="inlineStr">
        <is>
          <t>https://cdn.shopify.com/s/files/1/0669/9316/0371/files/050A1370.jpg?v=1787938082</t>
        </is>
      </c>
      <c r="F1335" t="inlineStr">
        <is>
          <t>no</t>
        </is>
      </c>
      <c r="G1335" t="inlineStr">
        <is>
          <t>https://tawakkalfabrics.co/products/zillah-3pcs-un-stitched-emb-viscose-1</t>
        </is>
      </c>
    </row>
    <row r="1336">
      <c r="A1336" t="inlineStr">
        <is>
          <t>CId04aa8bca253</t>
        </is>
      </c>
      <c r="B1336" t="inlineStr">
        <is>
          <t>CP595834e126a7</t>
        </is>
      </c>
      <c r="C1336" t="n">
        <v>1</v>
      </c>
      <c r="D1336" t="inlineStr">
        <is>
          <t>https://cdn.shopify.com/s/files/1/0669/9316/0371/files/050A3592_499feeae-3a04-4803-af40-7bfd73741d25.jpg?v=1787937526</t>
        </is>
      </c>
      <c r="F1336" t="inlineStr">
        <is>
          <t>yes</t>
        </is>
      </c>
      <c r="G1336" t="inlineStr">
        <is>
          <t>https://tawakkalfabrics.co/products/safa-3pcs-un-stitched-embroidered-khadi-6</t>
        </is>
      </c>
    </row>
    <row r="1337">
      <c r="A1337" t="inlineStr">
        <is>
          <t>CIef3cf4a1b609</t>
        </is>
      </c>
      <c r="B1337" t="inlineStr">
        <is>
          <t>CP595834e126a7</t>
        </is>
      </c>
      <c r="C1337" t="n">
        <v>2</v>
      </c>
      <c r="D1337" t="inlineStr">
        <is>
          <t>https://cdn.shopify.com/s/files/1/0669/9316/0371/files/050A3595_22a6f71d-4a70-42df-898c-29f860c3a1ae.jpg?v=1787937527</t>
        </is>
      </c>
      <c r="F1337" t="inlineStr">
        <is>
          <t>no</t>
        </is>
      </c>
      <c r="G1337" t="inlineStr">
        <is>
          <t>https://tawakkalfabrics.co/products/safa-3pcs-un-stitched-embroidered-khadi-6</t>
        </is>
      </c>
    </row>
    <row r="1338">
      <c r="A1338" t="inlineStr">
        <is>
          <t>CIa47751392749</t>
        </is>
      </c>
      <c r="B1338" t="inlineStr">
        <is>
          <t>CP595834e126a7</t>
        </is>
      </c>
      <c r="C1338" t="n">
        <v>3</v>
      </c>
      <c r="D1338" t="inlineStr">
        <is>
          <t>https://cdn.shopify.com/s/files/1/0669/9316/0371/files/050A3597_d19a7168-4d75-46e1-87bc-5b35a2874c7e.jpg?v=1787937526</t>
        </is>
      </c>
      <c r="F1338" t="inlineStr">
        <is>
          <t>no</t>
        </is>
      </c>
      <c r="G1338" t="inlineStr">
        <is>
          <t>https://tawakkalfabrics.co/products/safa-3pcs-un-stitched-embroidered-khadi-6</t>
        </is>
      </c>
    </row>
    <row r="1339">
      <c r="A1339" t="inlineStr">
        <is>
          <t>CI7ddaa382aede</t>
        </is>
      </c>
      <c r="B1339" t="inlineStr">
        <is>
          <t>CP595834e126a7</t>
        </is>
      </c>
      <c r="C1339" t="n">
        <v>4</v>
      </c>
      <c r="D1339" t="inlineStr">
        <is>
          <t>https://cdn.shopify.com/s/files/1/0669/9316/0371/files/050A3601_15ebe0ff-a052-468b-918b-bdf984d53db0.jpg?v=1787937526</t>
        </is>
      </c>
      <c r="F1339" t="inlineStr">
        <is>
          <t>no</t>
        </is>
      </c>
      <c r="G1339" t="inlineStr">
        <is>
          <t>https://tawakkalfabrics.co/products/safa-3pcs-un-stitched-embroidered-khadi-6</t>
        </is>
      </c>
    </row>
    <row r="1340">
      <c r="A1340" t="inlineStr">
        <is>
          <t>CIf98682625c23</t>
        </is>
      </c>
      <c r="B1340" t="inlineStr">
        <is>
          <t>CPc8f49012804d</t>
        </is>
      </c>
      <c r="C1340" t="n">
        <v>1</v>
      </c>
      <c r="D1340" t="inlineStr">
        <is>
          <t>https://cdn.shopify.com/s/files/1/0669/9316/0371/files/050A3575.jpg?v=1787937492</t>
        </is>
      </c>
      <c r="F1340" t="inlineStr">
        <is>
          <t>yes</t>
        </is>
      </c>
      <c r="G1340" t="inlineStr">
        <is>
          <t>https://tawakkalfabrics.co/products/safa-3pcs-un-stitched-embroidered-khadi-5</t>
        </is>
      </c>
    </row>
    <row r="1341">
      <c r="A1341" t="inlineStr">
        <is>
          <t>CIbbd70cbee4ef</t>
        </is>
      </c>
      <c r="B1341" t="inlineStr">
        <is>
          <t>CPc8f49012804d</t>
        </is>
      </c>
      <c r="C1341" t="n">
        <v>2</v>
      </c>
      <c r="D1341" t="inlineStr">
        <is>
          <t>https://cdn.shopify.com/s/files/1/0669/9316/0371/files/050A3577_ebe86cc4-6c9c-4183-80b7-161ff79d621a.jpg?v=1787937492</t>
        </is>
      </c>
      <c r="F1341" t="inlineStr">
        <is>
          <t>no</t>
        </is>
      </c>
      <c r="G1341" t="inlineStr">
        <is>
          <t>https://tawakkalfabrics.co/products/safa-3pcs-un-stitched-embroidered-khadi-5</t>
        </is>
      </c>
    </row>
    <row r="1342">
      <c r="A1342" t="inlineStr">
        <is>
          <t>CI545f5bf8f6bb</t>
        </is>
      </c>
      <c r="B1342" t="inlineStr">
        <is>
          <t>CPc8f49012804d</t>
        </is>
      </c>
      <c r="C1342" t="n">
        <v>3</v>
      </c>
      <c r="D1342" t="inlineStr">
        <is>
          <t>https://cdn.shopify.com/s/files/1/0669/9316/0371/files/050A3581_565ef266-372b-4018-bd21-d0af017ae099.jpg?v=1787937492</t>
        </is>
      </c>
      <c r="F1342" t="inlineStr">
        <is>
          <t>no</t>
        </is>
      </c>
      <c r="G1342" t="inlineStr">
        <is>
          <t>https://tawakkalfabrics.co/products/safa-3pcs-un-stitched-embroidered-khadi-5</t>
        </is>
      </c>
    </row>
    <row r="1343">
      <c r="A1343" t="inlineStr">
        <is>
          <t>CIa94abc7372a1</t>
        </is>
      </c>
      <c r="B1343" t="inlineStr">
        <is>
          <t>CPc8f49012804d</t>
        </is>
      </c>
      <c r="C1343" t="n">
        <v>4</v>
      </c>
      <c r="D1343" t="inlineStr">
        <is>
          <t>https://cdn.shopify.com/s/files/1/0669/9316/0371/files/050A3587_85523a1f-c8f8-473d-a52c-00b5dc0901d9.jpg?v=1787937493</t>
        </is>
      </c>
      <c r="F1343" t="inlineStr">
        <is>
          <t>no</t>
        </is>
      </c>
      <c r="G1343" t="inlineStr">
        <is>
          <t>https://tawakkalfabrics.co/products/safa-3pcs-un-stitched-embroidered-khadi-5</t>
        </is>
      </c>
    </row>
    <row r="1344">
      <c r="A1344" t="inlineStr">
        <is>
          <t>CIf5af049518cc</t>
        </is>
      </c>
      <c r="B1344" t="inlineStr">
        <is>
          <t>CPd3db1b4d2437</t>
        </is>
      </c>
      <c r="C1344" t="n">
        <v>1</v>
      </c>
      <c r="D1344" t="inlineStr">
        <is>
          <t>https://cdn.shopify.com/s/files/1/0669/9316/0371/files/050A3560_e292b567-23a8-41a8-b527-32c60ef11d0d.jpg?v=1787937459</t>
        </is>
      </c>
      <c r="F1344" t="inlineStr">
        <is>
          <t>yes</t>
        </is>
      </c>
      <c r="G1344" t="inlineStr">
        <is>
          <t>https://tawakkalfabrics.co/products/safa-3pcs-un-stitched-embroidered-khadi-4</t>
        </is>
      </c>
    </row>
    <row r="1345">
      <c r="A1345" t="inlineStr">
        <is>
          <t>CIb0181aece2aa</t>
        </is>
      </c>
      <c r="B1345" t="inlineStr">
        <is>
          <t>CPd3db1b4d2437</t>
        </is>
      </c>
      <c r="C1345" t="n">
        <v>2</v>
      </c>
      <c r="D1345" t="inlineStr">
        <is>
          <t>https://cdn.shopify.com/s/files/1/0669/9316/0371/files/050A3562_c3e4268a-bfd9-4d9f-994f-b33c9bd5063e.jpg?v=1787937459</t>
        </is>
      </c>
      <c r="F1345" t="inlineStr">
        <is>
          <t>no</t>
        </is>
      </c>
      <c r="G1345" t="inlineStr">
        <is>
          <t>https://tawakkalfabrics.co/products/safa-3pcs-un-stitched-embroidered-khadi-4</t>
        </is>
      </c>
    </row>
    <row r="1346">
      <c r="A1346" t="inlineStr">
        <is>
          <t>CI8170cb115917</t>
        </is>
      </c>
      <c r="B1346" t="inlineStr">
        <is>
          <t>CPd3db1b4d2437</t>
        </is>
      </c>
      <c r="C1346" t="n">
        <v>3</v>
      </c>
      <c r="D1346" t="inlineStr">
        <is>
          <t>https://cdn.shopify.com/s/files/1/0669/9316/0371/files/050A3568_9d656cf7-d919-4f64-9576-dcf2119c4305.jpg?v=1787937459</t>
        </is>
      </c>
      <c r="F1346" t="inlineStr">
        <is>
          <t>no</t>
        </is>
      </c>
      <c r="G1346" t="inlineStr">
        <is>
          <t>https://tawakkalfabrics.co/products/safa-3pcs-un-stitched-embroidered-khadi-4</t>
        </is>
      </c>
    </row>
    <row r="1347">
      <c r="A1347" t="inlineStr">
        <is>
          <t>CI2e8f74eb9897</t>
        </is>
      </c>
      <c r="B1347" t="inlineStr">
        <is>
          <t>CPd3db1b4d2437</t>
        </is>
      </c>
      <c r="C1347" t="n">
        <v>4</v>
      </c>
      <c r="D1347" t="inlineStr">
        <is>
          <t>https://cdn.shopify.com/s/files/1/0669/9316/0371/files/050A3569_20ee1127-c815-4aa8-8fee-1c0cbdc8490d.jpg?v=1787937459</t>
        </is>
      </c>
      <c r="F1347" t="inlineStr">
        <is>
          <t>no</t>
        </is>
      </c>
      <c r="G1347" t="inlineStr">
        <is>
          <t>https://tawakkalfabrics.co/products/safa-3pcs-un-stitched-embroidered-khadi-4</t>
        </is>
      </c>
    </row>
    <row r="1348">
      <c r="A1348" t="inlineStr">
        <is>
          <t>CI045d53be730d</t>
        </is>
      </c>
      <c r="B1348" t="inlineStr">
        <is>
          <t>CPbfec81b24c47</t>
        </is>
      </c>
      <c r="C1348" t="n">
        <v>1</v>
      </c>
      <c r="D1348" t="inlineStr">
        <is>
          <t>https://cdn.shopify.com/s/files/1/0669/9316/0371/files/050A3539.jpg?v=1787937424</t>
        </is>
      </c>
      <c r="F1348" t="inlineStr">
        <is>
          <t>yes</t>
        </is>
      </c>
      <c r="G1348" t="inlineStr">
        <is>
          <t>https://tawakkalfabrics.co/products/safa-3pcs-un-stitched-embroidered-khadi-3</t>
        </is>
      </c>
    </row>
    <row r="1349">
      <c r="A1349" t="inlineStr">
        <is>
          <t>CI5d4c4c589c49</t>
        </is>
      </c>
      <c r="B1349" t="inlineStr">
        <is>
          <t>CPbfec81b24c47</t>
        </is>
      </c>
      <c r="C1349" t="n">
        <v>2</v>
      </c>
      <c r="D1349" t="inlineStr">
        <is>
          <t>https://cdn.shopify.com/s/files/1/0669/9316/0371/files/050A3545_8f3077dd-b731-46f6-94eb-4205a0b3f067.jpg?v=1787937424</t>
        </is>
      </c>
      <c r="F1349" t="inlineStr">
        <is>
          <t>no</t>
        </is>
      </c>
      <c r="G1349" t="inlineStr">
        <is>
          <t>https://tawakkalfabrics.co/products/safa-3pcs-un-stitched-embroidered-khadi-3</t>
        </is>
      </c>
    </row>
    <row r="1350">
      <c r="A1350" t="inlineStr">
        <is>
          <t>CI1c196043543a</t>
        </is>
      </c>
      <c r="B1350" t="inlineStr">
        <is>
          <t>CPbfec81b24c47</t>
        </is>
      </c>
      <c r="C1350" t="n">
        <v>3</v>
      </c>
      <c r="D1350" t="inlineStr">
        <is>
          <t>https://cdn.shopify.com/s/files/1/0669/9316/0371/files/050A3547_09704b08-b196-46c1-9e63-644172fbb75f.jpg?v=1787937424</t>
        </is>
      </c>
      <c r="F1350" t="inlineStr">
        <is>
          <t>no</t>
        </is>
      </c>
      <c r="G1350" t="inlineStr">
        <is>
          <t>https://tawakkalfabrics.co/products/safa-3pcs-un-stitched-embroidered-khadi-3</t>
        </is>
      </c>
    </row>
    <row r="1351">
      <c r="A1351" t="inlineStr">
        <is>
          <t>CIaf8c4752d700</t>
        </is>
      </c>
      <c r="B1351" t="inlineStr">
        <is>
          <t>CPbfec81b24c47</t>
        </is>
      </c>
      <c r="C1351" t="n">
        <v>4</v>
      </c>
      <c r="D1351" t="inlineStr">
        <is>
          <t>https://cdn.shopify.com/s/files/1/0669/9316/0371/files/050A3552_c2bb3841-edf9-4871-bb76-ae578341c2dc.jpg?v=1787937424</t>
        </is>
      </c>
      <c r="F1351" t="inlineStr">
        <is>
          <t>no</t>
        </is>
      </c>
      <c r="G1351" t="inlineStr">
        <is>
          <t>https://tawakkalfabrics.co/products/safa-3pcs-un-stitched-embroidered-khadi-3</t>
        </is>
      </c>
    </row>
    <row r="1352">
      <c r="A1352" t="inlineStr">
        <is>
          <t>CIfa32ba804a3e</t>
        </is>
      </c>
      <c r="B1352" t="inlineStr">
        <is>
          <t>CP91d24c294590</t>
        </is>
      </c>
      <c r="C1352" t="n">
        <v>1</v>
      </c>
      <c r="D1352" t="inlineStr">
        <is>
          <t>https://cdn.shopify.com/s/files/1/0669/9316/0371/files/050A3522_98f6e08a-135d-4033-9177-f7ae826725c1.jpg?v=1787937391</t>
        </is>
      </c>
      <c r="F1352" t="inlineStr">
        <is>
          <t>yes</t>
        </is>
      </c>
      <c r="G1352" t="inlineStr">
        <is>
          <t>https://tawakkalfabrics.co/products/safa-3pcs-un-stitched-embroidered-khadi-2</t>
        </is>
      </c>
    </row>
    <row r="1353">
      <c r="A1353" t="inlineStr">
        <is>
          <t>CI038b99a510a7</t>
        </is>
      </c>
      <c r="B1353" t="inlineStr">
        <is>
          <t>CP91d24c294590</t>
        </is>
      </c>
      <c r="C1353" t="n">
        <v>2</v>
      </c>
      <c r="D1353" t="inlineStr">
        <is>
          <t>https://cdn.shopify.com/s/files/1/0669/9316/0371/files/050A3528_66e004c3-7281-4755-8d32-c8d565361510.jpg?v=1787937391</t>
        </is>
      </c>
      <c r="F1353" t="inlineStr">
        <is>
          <t>no</t>
        </is>
      </c>
      <c r="G1353" t="inlineStr">
        <is>
          <t>https://tawakkalfabrics.co/products/safa-3pcs-un-stitched-embroidered-khadi-2</t>
        </is>
      </c>
    </row>
    <row r="1354">
      <c r="A1354" t="inlineStr">
        <is>
          <t>CIb71568854c1d</t>
        </is>
      </c>
      <c r="B1354" t="inlineStr">
        <is>
          <t>CP91d24c294590</t>
        </is>
      </c>
      <c r="C1354" t="n">
        <v>3</v>
      </c>
      <c r="D1354" t="inlineStr">
        <is>
          <t>https://cdn.shopify.com/s/files/1/0669/9316/0371/files/050A3533_0fc04bcf-ce5a-4c15-8d3c-176806071ffd.jpg?v=1787937391</t>
        </is>
      </c>
      <c r="F1354" t="inlineStr">
        <is>
          <t>no</t>
        </is>
      </c>
      <c r="G1354" t="inlineStr">
        <is>
          <t>https://tawakkalfabrics.co/products/safa-3pcs-un-stitched-embroidered-khadi-2</t>
        </is>
      </c>
    </row>
    <row r="1355">
      <c r="A1355" t="inlineStr">
        <is>
          <t>CI3cec3c01ca23</t>
        </is>
      </c>
      <c r="B1355" t="inlineStr">
        <is>
          <t>CP91d24c294590</t>
        </is>
      </c>
      <c r="C1355" t="n">
        <v>4</v>
      </c>
      <c r="D1355" t="inlineStr">
        <is>
          <t>https://cdn.shopify.com/s/files/1/0669/9316/0371/files/050A3536.jpg?v=1787937391</t>
        </is>
      </c>
      <c r="F1355" t="inlineStr">
        <is>
          <t>no</t>
        </is>
      </c>
      <c r="G1355" t="inlineStr">
        <is>
          <t>https://tawakkalfabrics.co/products/safa-3pcs-un-stitched-embroidered-khadi-2</t>
        </is>
      </c>
    </row>
    <row r="1356">
      <c r="A1356" t="inlineStr">
        <is>
          <t>CI8e7abfa0fa8d</t>
        </is>
      </c>
      <c r="B1356" t="inlineStr">
        <is>
          <t>CP8ceca7faeb16</t>
        </is>
      </c>
      <c r="C1356" t="n">
        <v>1</v>
      </c>
      <c r="D1356" t="inlineStr">
        <is>
          <t>https://cdn.shopify.com/s/files/1/0669/9316/0371/files/050A3484.jpg?v=1787936886</t>
        </is>
      </c>
      <c r="F1356" t="inlineStr">
        <is>
          <t>yes</t>
        </is>
      </c>
      <c r="G1356" t="inlineStr">
        <is>
          <t>https://tawakkalfabrics.co/products/safa-3pcs-un-stitched-embroidered-khadi</t>
        </is>
      </c>
    </row>
    <row r="1357">
      <c r="A1357" t="inlineStr">
        <is>
          <t>CId2dbb8b897c7</t>
        </is>
      </c>
      <c r="B1357" t="inlineStr">
        <is>
          <t>CP8ceca7faeb16</t>
        </is>
      </c>
      <c r="C1357" t="n">
        <v>2</v>
      </c>
      <c r="D1357" t="inlineStr">
        <is>
          <t>https://cdn.shopify.com/s/files/1/0669/9316/0371/files/050A3489.jpg?v=1787936886</t>
        </is>
      </c>
      <c r="F1357" t="inlineStr">
        <is>
          <t>no</t>
        </is>
      </c>
      <c r="G1357" t="inlineStr">
        <is>
          <t>https://tawakkalfabrics.co/products/safa-3pcs-un-stitched-embroidered-khadi</t>
        </is>
      </c>
    </row>
    <row r="1358">
      <c r="A1358" t="inlineStr">
        <is>
          <t>CI131dff870693</t>
        </is>
      </c>
      <c r="B1358" t="inlineStr">
        <is>
          <t>CP8ceca7faeb16</t>
        </is>
      </c>
      <c r="C1358" t="n">
        <v>3</v>
      </c>
      <c r="D1358" t="inlineStr">
        <is>
          <t>https://cdn.shopify.com/s/files/1/0669/9316/0371/files/050A3493.jpg?v=1787936886</t>
        </is>
      </c>
      <c r="F1358" t="inlineStr">
        <is>
          <t>no</t>
        </is>
      </c>
      <c r="G1358" t="inlineStr">
        <is>
          <t>https://tawakkalfabrics.co/products/safa-3pcs-un-stitched-embroidered-khadi</t>
        </is>
      </c>
    </row>
    <row r="1359">
      <c r="A1359" t="inlineStr">
        <is>
          <t>CI90fe1403aa84</t>
        </is>
      </c>
      <c r="B1359" t="inlineStr">
        <is>
          <t>CP8ceca7faeb16</t>
        </is>
      </c>
      <c r="C1359" t="n">
        <v>4</v>
      </c>
      <c r="D1359" t="inlineStr">
        <is>
          <t>https://cdn.shopify.com/s/files/1/0669/9316/0371/files/050A3495_dc1103f4-102d-434c-ba54-5a27137d016d.jpg?v=1787936886</t>
        </is>
      </c>
      <c r="F1359" t="inlineStr">
        <is>
          <t>no</t>
        </is>
      </c>
      <c r="G1359" t="inlineStr">
        <is>
          <t>https://tawakkalfabrics.co/products/safa-3pcs-un-stitched-embroidered-khadi</t>
        </is>
      </c>
    </row>
    <row r="1360">
      <c r="A1360" t="inlineStr">
        <is>
          <t>CIdcc742ede836</t>
        </is>
      </c>
      <c r="B1360" t="inlineStr">
        <is>
          <t>CP932de8271b10</t>
        </is>
      </c>
      <c r="C1360" t="n">
        <v>1</v>
      </c>
      <c r="D1360" t="inlineStr">
        <is>
          <t>https://cdn.shopify.com/s/files/1/0669/9316/0371/files/050A3046_54e1a7e0-d211-4030-a4c2-2a6cf155dd6b.jpg?v=1787935943</t>
        </is>
      </c>
      <c r="F1360" t="inlineStr">
        <is>
          <t>yes</t>
        </is>
      </c>
      <c r="G1360" t="inlineStr">
        <is>
          <t>https://tawakkalfabrics.co/products/esense-3pcs-un-stitched-emb-viscose-7</t>
        </is>
      </c>
    </row>
    <row r="1361">
      <c r="A1361" t="inlineStr">
        <is>
          <t>CI6e1a40961fa6</t>
        </is>
      </c>
      <c r="B1361" t="inlineStr">
        <is>
          <t>CP932de8271b10</t>
        </is>
      </c>
      <c r="C1361" t="n">
        <v>2</v>
      </c>
      <c r="D1361" t="inlineStr">
        <is>
          <t>https://cdn.shopify.com/s/files/1/0669/9316/0371/files/050A3050_b8eba67e-4826-4d23-9d12-a70ec870700f.jpg?v=1787935942</t>
        </is>
      </c>
      <c r="F1361" t="inlineStr">
        <is>
          <t>no</t>
        </is>
      </c>
      <c r="G1361" t="inlineStr">
        <is>
          <t>https://tawakkalfabrics.co/products/esense-3pcs-un-stitched-emb-viscose-7</t>
        </is>
      </c>
    </row>
    <row r="1362">
      <c r="A1362" t="inlineStr">
        <is>
          <t>CIcc75be545d12</t>
        </is>
      </c>
      <c r="B1362" t="inlineStr">
        <is>
          <t>CP932de8271b10</t>
        </is>
      </c>
      <c r="C1362" t="n">
        <v>3</v>
      </c>
      <c r="D1362" t="inlineStr">
        <is>
          <t>https://cdn.shopify.com/s/files/1/0669/9316/0371/files/050A3052_85409891-f4c4-4bbc-a84a-7827fa9c8635.jpg?v=1787935943</t>
        </is>
      </c>
      <c r="F1362" t="inlineStr">
        <is>
          <t>no</t>
        </is>
      </c>
      <c r="G1362" t="inlineStr">
        <is>
          <t>https://tawakkalfabrics.co/products/esense-3pcs-un-stitched-emb-viscose-7</t>
        </is>
      </c>
    </row>
    <row r="1363">
      <c r="A1363" t="inlineStr">
        <is>
          <t>CIb4eca4db7a35</t>
        </is>
      </c>
      <c r="B1363" t="inlineStr">
        <is>
          <t>CP932de8271b10</t>
        </is>
      </c>
      <c r="C1363" t="n">
        <v>4</v>
      </c>
      <c r="D1363" t="inlineStr">
        <is>
          <t>https://cdn.shopify.com/s/files/1/0669/9316/0371/files/050A3055.jpg?v=1787935943</t>
        </is>
      </c>
      <c r="F1363" t="inlineStr">
        <is>
          <t>no</t>
        </is>
      </c>
      <c r="G1363" t="inlineStr">
        <is>
          <t>https://tawakkalfabrics.co/products/esense-3pcs-un-stitched-emb-viscose-7</t>
        </is>
      </c>
    </row>
    <row r="1364">
      <c r="A1364" t="inlineStr">
        <is>
          <t>CId7911db4a9ab</t>
        </is>
      </c>
      <c r="B1364" t="inlineStr">
        <is>
          <t>CP53ec1b21b51e</t>
        </is>
      </c>
      <c r="C1364" t="n">
        <v>1</v>
      </c>
      <c r="D1364" t="inlineStr">
        <is>
          <t>https://cdn.shopify.com/s/files/1/0669/9316/0371/files/050A3013_17fae402-9f25-4322-afd7-ea21d1144499.jpg?v=1787935821</t>
        </is>
      </c>
      <c r="F1364" t="inlineStr">
        <is>
          <t>yes</t>
        </is>
      </c>
      <c r="G1364" t="inlineStr">
        <is>
          <t>https://tawakkalfabrics.co/products/esense-3pcs-un-stitched-emb-viscose-5</t>
        </is>
      </c>
    </row>
    <row r="1365">
      <c r="A1365" t="inlineStr">
        <is>
          <t>CIa683855b0a98</t>
        </is>
      </c>
      <c r="B1365" t="inlineStr">
        <is>
          <t>CP53ec1b21b51e</t>
        </is>
      </c>
      <c r="C1365" t="n">
        <v>2</v>
      </c>
      <c r="D1365" t="inlineStr">
        <is>
          <t>https://cdn.shopify.com/s/files/1/0669/9316/0371/files/050A3015_56d8b046-467d-4aac-abd9-175d398895f4.jpg?v=1787935820</t>
        </is>
      </c>
      <c r="F1365" t="inlineStr">
        <is>
          <t>no</t>
        </is>
      </c>
      <c r="G1365" t="inlineStr">
        <is>
          <t>https://tawakkalfabrics.co/products/esense-3pcs-un-stitched-emb-viscose-5</t>
        </is>
      </c>
    </row>
    <row r="1366">
      <c r="A1366" t="inlineStr">
        <is>
          <t>CI82605411c1ac</t>
        </is>
      </c>
      <c r="B1366" t="inlineStr">
        <is>
          <t>CP53ec1b21b51e</t>
        </is>
      </c>
      <c r="C1366" t="n">
        <v>3</v>
      </c>
      <c r="D1366" t="inlineStr">
        <is>
          <t>https://cdn.shopify.com/s/files/1/0669/9316/0371/files/050A3023.jpg?v=1787935820</t>
        </is>
      </c>
      <c r="F1366" t="inlineStr">
        <is>
          <t>no</t>
        </is>
      </c>
      <c r="G1366" t="inlineStr">
        <is>
          <t>https://tawakkalfabrics.co/products/esense-3pcs-un-stitched-emb-viscose-5</t>
        </is>
      </c>
    </row>
    <row r="1367">
      <c r="A1367" t="inlineStr">
        <is>
          <t>CIba247f68846c</t>
        </is>
      </c>
      <c r="B1367" t="inlineStr">
        <is>
          <t>CP53ec1b21b51e</t>
        </is>
      </c>
      <c r="C1367" t="n">
        <v>4</v>
      </c>
      <c r="D1367" t="inlineStr">
        <is>
          <t>https://cdn.shopify.com/s/files/1/0669/9316/0371/files/050A3016_b13f3938-df0e-4bac-a187-dbc4fb4fb475.jpg?v=1787935821</t>
        </is>
      </c>
      <c r="F1367" t="inlineStr">
        <is>
          <t>no</t>
        </is>
      </c>
      <c r="G1367" t="inlineStr">
        <is>
          <t>https://tawakkalfabrics.co/products/esense-3pcs-un-stitched-emb-viscose-5</t>
        </is>
      </c>
    </row>
    <row r="1368">
      <c r="A1368" t="inlineStr">
        <is>
          <t>CI33b22db4a9ae</t>
        </is>
      </c>
      <c r="B1368" t="inlineStr">
        <is>
          <t>CP1f1316e65337</t>
        </is>
      </c>
      <c r="C1368" t="n">
        <v>1</v>
      </c>
      <c r="D1368" t="inlineStr">
        <is>
          <t>https://cdn.shopify.com/s/files/1/0669/9316/0371/files/050A2999.jpg?v=1787935767</t>
        </is>
      </c>
      <c r="F1368" t="inlineStr">
        <is>
          <t>yes</t>
        </is>
      </c>
      <c r="G1368" t="inlineStr">
        <is>
          <t>https://tawakkalfabrics.co/products/esense-3pcs-un-stitched-emb-viscose-4</t>
        </is>
      </c>
    </row>
    <row r="1369">
      <c r="A1369" t="inlineStr">
        <is>
          <t>CI3a4131c8b657</t>
        </is>
      </c>
      <c r="B1369" t="inlineStr">
        <is>
          <t>CP1f1316e65337</t>
        </is>
      </c>
      <c r="C1369" t="n">
        <v>2</v>
      </c>
      <c r="D1369" t="inlineStr">
        <is>
          <t>https://cdn.shopify.com/s/files/1/0669/9316/0371/files/050A3002_640cf53c-f721-4ac1-bb93-4b6f87a29db4.jpg?v=1787935768</t>
        </is>
      </c>
      <c r="F1369" t="inlineStr">
        <is>
          <t>no</t>
        </is>
      </c>
      <c r="G1369" t="inlineStr">
        <is>
          <t>https://tawakkalfabrics.co/products/esense-3pcs-un-stitched-emb-viscose-4</t>
        </is>
      </c>
    </row>
    <row r="1370">
      <c r="A1370" t="inlineStr">
        <is>
          <t>CI96e9cc5928c4</t>
        </is>
      </c>
      <c r="B1370" t="inlineStr">
        <is>
          <t>CP1f1316e65337</t>
        </is>
      </c>
      <c r="C1370" t="n">
        <v>3</v>
      </c>
      <c r="D1370" t="inlineStr">
        <is>
          <t>https://cdn.shopify.com/s/files/1/0669/9316/0371/files/050A3008.jpg?v=1787935768</t>
        </is>
      </c>
      <c r="F1370" t="inlineStr">
        <is>
          <t>no</t>
        </is>
      </c>
      <c r="G1370" t="inlineStr">
        <is>
          <t>https://tawakkalfabrics.co/products/esense-3pcs-un-stitched-emb-viscose-4</t>
        </is>
      </c>
    </row>
    <row r="1371">
      <c r="A1371" t="inlineStr">
        <is>
          <t>CI6df1cc45b480</t>
        </is>
      </c>
      <c r="B1371" t="inlineStr">
        <is>
          <t>CP1f1316e65337</t>
        </is>
      </c>
      <c r="C1371" t="n">
        <v>4</v>
      </c>
      <c r="D1371" t="inlineStr">
        <is>
          <t>https://cdn.shopify.com/s/files/1/0669/9316/0371/files/050A3004.jpg?v=1787935767</t>
        </is>
      </c>
      <c r="F1371" t="inlineStr">
        <is>
          <t>no</t>
        </is>
      </c>
      <c r="G1371" t="inlineStr">
        <is>
          <t>https://tawakkalfabrics.co/products/esense-3pcs-un-stitched-emb-viscose-4</t>
        </is>
      </c>
    </row>
    <row r="1372">
      <c r="A1372" t="inlineStr">
        <is>
          <t>CI0b6e35a223e3</t>
        </is>
      </c>
      <c r="B1372" t="inlineStr">
        <is>
          <t>CP18c127075eaa</t>
        </is>
      </c>
      <c r="C1372" t="n">
        <v>1</v>
      </c>
      <c r="D1372" t="inlineStr">
        <is>
          <t>https://cdn.shopify.com/s/files/1/0669/9316/0371/files/050A2981_13f6575f-6422-409d-a149-689c6b6ff092.jpg?v=1787935710</t>
        </is>
      </c>
      <c r="F1372" t="inlineStr">
        <is>
          <t>yes</t>
        </is>
      </c>
      <c r="G1372" t="inlineStr">
        <is>
          <t>https://tawakkalfabrics.co/products/esense-3pcs-un-stitched-emb-viscose-3</t>
        </is>
      </c>
    </row>
    <row r="1373">
      <c r="A1373" t="inlineStr">
        <is>
          <t>CI2c21f06ffdca</t>
        </is>
      </c>
      <c r="B1373" t="inlineStr">
        <is>
          <t>CP18c127075eaa</t>
        </is>
      </c>
      <c r="C1373" t="n">
        <v>2</v>
      </c>
      <c r="D1373" t="inlineStr">
        <is>
          <t>https://cdn.shopify.com/s/files/1/0669/9316/0371/files/050A2986.jpg?v=1787935710</t>
        </is>
      </c>
      <c r="F1373" t="inlineStr">
        <is>
          <t>no</t>
        </is>
      </c>
      <c r="G1373" t="inlineStr">
        <is>
          <t>https://tawakkalfabrics.co/products/esense-3pcs-un-stitched-emb-viscose-3</t>
        </is>
      </c>
    </row>
    <row r="1374">
      <c r="A1374" t="inlineStr">
        <is>
          <t>CI2fa814cbde15</t>
        </is>
      </c>
      <c r="B1374" t="inlineStr">
        <is>
          <t>CP18c127075eaa</t>
        </is>
      </c>
      <c r="C1374" t="n">
        <v>3</v>
      </c>
      <c r="D1374" t="inlineStr">
        <is>
          <t>https://cdn.shopify.com/s/files/1/0669/9316/0371/files/050A2994_3a52d7f7-a395-4399-adcb-ad463977bd70.jpg?v=1787935711</t>
        </is>
      </c>
      <c r="F1374" t="inlineStr">
        <is>
          <t>no</t>
        </is>
      </c>
      <c r="G1374" t="inlineStr">
        <is>
          <t>https://tawakkalfabrics.co/products/esense-3pcs-un-stitched-emb-viscose-3</t>
        </is>
      </c>
    </row>
    <row r="1375">
      <c r="A1375" t="inlineStr">
        <is>
          <t>CI147f4eed9c71</t>
        </is>
      </c>
      <c r="B1375" t="inlineStr">
        <is>
          <t>CP18c127075eaa</t>
        </is>
      </c>
      <c r="C1375" t="n">
        <v>4</v>
      </c>
      <c r="D1375" t="inlineStr">
        <is>
          <t>https://cdn.shopify.com/s/files/1/0669/9316/0371/files/050A2989.jpg?v=1787935710</t>
        </is>
      </c>
      <c r="F1375" t="inlineStr">
        <is>
          <t>no</t>
        </is>
      </c>
      <c r="G1375" t="inlineStr">
        <is>
          <t>https://tawakkalfabrics.co/products/esense-3pcs-un-stitched-emb-viscose-3</t>
        </is>
      </c>
    </row>
    <row r="1376">
      <c r="A1376" t="inlineStr">
        <is>
          <t>CIead99aa0d536</t>
        </is>
      </c>
      <c r="B1376" t="inlineStr">
        <is>
          <t>CP3518ec8a6900</t>
        </is>
      </c>
      <c r="C1376" t="n">
        <v>1</v>
      </c>
      <c r="D1376" t="inlineStr">
        <is>
          <t>https://cdn.shopify.com/s/files/1/0669/9316/0371/files/050A2968_98476777-fbe0-460f-85c8-31f38e550f3d.jpg?v=1787935669</t>
        </is>
      </c>
      <c r="F1376" t="inlineStr">
        <is>
          <t>yes</t>
        </is>
      </c>
      <c r="G1376" t="inlineStr">
        <is>
          <t>https://tawakkalfabrics.co/products/esense-3pcs-un-stitched-emb-viscose-2</t>
        </is>
      </c>
    </row>
    <row r="1377">
      <c r="A1377" t="inlineStr">
        <is>
          <t>CIff6218c92cf8</t>
        </is>
      </c>
      <c r="B1377" t="inlineStr">
        <is>
          <t>CP3518ec8a6900</t>
        </is>
      </c>
      <c r="C1377" t="n">
        <v>2</v>
      </c>
      <c r="D1377" t="inlineStr">
        <is>
          <t>https://cdn.shopify.com/s/files/1/0669/9316/0371/files/050A2971_405063d8-38c2-4aa0-8017-7fe374fa720b.jpg?v=1787935668</t>
        </is>
      </c>
      <c r="F1377" t="inlineStr">
        <is>
          <t>no</t>
        </is>
      </c>
      <c r="G1377" t="inlineStr">
        <is>
          <t>https://tawakkalfabrics.co/products/esense-3pcs-un-stitched-emb-viscose-2</t>
        </is>
      </c>
    </row>
    <row r="1378">
      <c r="A1378" t="inlineStr">
        <is>
          <t>CI05c047f967d4</t>
        </is>
      </c>
      <c r="B1378" t="inlineStr">
        <is>
          <t>CP3518ec8a6900</t>
        </is>
      </c>
      <c r="C1378" t="n">
        <v>3</v>
      </c>
      <c r="D1378" t="inlineStr">
        <is>
          <t>https://cdn.shopify.com/s/files/1/0669/9316/0371/files/050A2979_5eaef914-8a6c-4a60-be79-7b6dae509373.jpg?v=1787935669</t>
        </is>
      </c>
      <c r="F1378" t="inlineStr">
        <is>
          <t>no</t>
        </is>
      </c>
      <c r="G1378" t="inlineStr">
        <is>
          <t>https://tawakkalfabrics.co/products/esense-3pcs-un-stitched-emb-viscose-2</t>
        </is>
      </c>
    </row>
    <row r="1379">
      <c r="A1379" t="inlineStr">
        <is>
          <t>CI0100765dd141</t>
        </is>
      </c>
      <c r="B1379" t="inlineStr">
        <is>
          <t>CP3518ec8a6900</t>
        </is>
      </c>
      <c r="C1379" t="n">
        <v>4</v>
      </c>
      <c r="D1379" t="inlineStr">
        <is>
          <t>https://cdn.shopify.com/s/files/1/0669/9316/0371/files/050A2975_c8b7e9dd-f30d-4d07-86f3-d90549f7a5ca.jpg?v=1787935669</t>
        </is>
      </c>
      <c r="F1379" t="inlineStr">
        <is>
          <t>no</t>
        </is>
      </c>
      <c r="G1379" t="inlineStr">
        <is>
          <t>https://tawakkalfabrics.co/products/esense-3pcs-un-stitched-emb-viscose-2</t>
        </is>
      </c>
    </row>
    <row r="1380">
      <c r="A1380" t="inlineStr">
        <is>
          <t>CId36ee80f7a91</t>
        </is>
      </c>
      <c r="B1380" t="inlineStr">
        <is>
          <t>CPed29cbc80622</t>
        </is>
      </c>
      <c r="C1380" t="n">
        <v>1</v>
      </c>
      <c r="D1380" t="inlineStr">
        <is>
          <t>https://cdn.shopify.com/s/files/1/0669/9316/0371/files/050A2946_e34a18f7-8a0f-45d6-83ae-8a2dc0979d22.jpg?v=1787935611</t>
        </is>
      </c>
      <c r="F1380" t="inlineStr">
        <is>
          <t>yes</t>
        </is>
      </c>
      <c r="G1380" t="inlineStr">
        <is>
          <t>https://tawakkalfabrics.co/products/esense-3pcs-un-stitched-emb-viscose-1</t>
        </is>
      </c>
    </row>
    <row r="1381">
      <c r="A1381" t="inlineStr">
        <is>
          <t>CI8e604a872d4d</t>
        </is>
      </c>
      <c r="B1381" t="inlineStr">
        <is>
          <t>CPed29cbc80622</t>
        </is>
      </c>
      <c r="C1381" t="n">
        <v>2</v>
      </c>
      <c r="D1381" t="inlineStr">
        <is>
          <t>https://cdn.shopify.com/s/files/1/0669/9316/0371/files/050A2947_c53ee06f-0b90-4f75-be40-eb9a6dca2266.jpg?v=1787935612</t>
        </is>
      </c>
      <c r="F1381" t="inlineStr">
        <is>
          <t>no</t>
        </is>
      </c>
      <c r="G1381" t="inlineStr">
        <is>
          <t>https://tawakkalfabrics.co/products/esense-3pcs-un-stitched-emb-viscose-1</t>
        </is>
      </c>
    </row>
    <row r="1382">
      <c r="A1382" t="inlineStr">
        <is>
          <t>CI82701051e4b4</t>
        </is>
      </c>
      <c r="B1382" t="inlineStr">
        <is>
          <t>CPed29cbc80622</t>
        </is>
      </c>
      <c r="C1382" t="n">
        <v>3</v>
      </c>
      <c r="D1382" t="inlineStr">
        <is>
          <t>https://cdn.shopify.com/s/files/1/0669/9316/0371/files/050A2957.jpg?v=1787935612</t>
        </is>
      </c>
      <c r="F1382" t="inlineStr">
        <is>
          <t>no</t>
        </is>
      </c>
      <c r="G1382" t="inlineStr">
        <is>
          <t>https://tawakkalfabrics.co/products/esense-3pcs-un-stitched-emb-viscose-1</t>
        </is>
      </c>
    </row>
    <row r="1383">
      <c r="A1383" t="inlineStr">
        <is>
          <t>CIe96607cad0a9</t>
        </is>
      </c>
      <c r="B1383" t="inlineStr">
        <is>
          <t>CPed29cbc80622</t>
        </is>
      </c>
      <c r="C1383" t="n">
        <v>4</v>
      </c>
      <c r="D1383" t="inlineStr">
        <is>
          <t>https://cdn.shopify.com/s/files/1/0669/9316/0371/files/050A2950_9add8fa3-c917-4428-b554-f18bbed7735d.jpg?v=1787935611</t>
        </is>
      </c>
      <c r="F1383" t="inlineStr">
        <is>
          <t>no</t>
        </is>
      </c>
      <c r="G1383" t="inlineStr">
        <is>
          <t>https://tawakkalfabrics.co/products/esense-3pcs-un-stitched-emb-viscose-1</t>
        </is>
      </c>
    </row>
    <row r="1384">
      <c r="A1384" t="inlineStr">
        <is>
          <t>CI661e4b7fb998</t>
        </is>
      </c>
      <c r="B1384" t="inlineStr">
        <is>
          <t>CPad97984ba52c</t>
        </is>
      </c>
      <c r="C1384" t="n">
        <v>1</v>
      </c>
      <c r="D1384" t="inlineStr">
        <is>
          <t>https://cdn.shopify.com/s/files/1/0669/9316/0371/files/050A2893.jpg?v=1787935506</t>
        </is>
      </c>
      <c r="F1384" t="inlineStr">
        <is>
          <t>yes</t>
        </is>
      </c>
      <c r="G1384" t="inlineStr">
        <is>
          <t>https://tawakkalfabrics.co/products/esense-3pcs-un-stitched-emb-viscose</t>
        </is>
      </c>
    </row>
    <row r="1385">
      <c r="A1385" t="inlineStr">
        <is>
          <t>CI30d8e0686b5c</t>
        </is>
      </c>
      <c r="B1385" t="inlineStr">
        <is>
          <t>CPad97984ba52c</t>
        </is>
      </c>
      <c r="C1385" t="n">
        <v>2</v>
      </c>
      <c r="D1385" t="inlineStr">
        <is>
          <t>https://cdn.shopify.com/s/files/1/0669/9316/0371/files/050A2894_dac06cbb-a079-4aea-918a-0cd139708e86.jpg?v=1787935506</t>
        </is>
      </c>
      <c r="F1385" t="inlineStr">
        <is>
          <t>no</t>
        </is>
      </c>
      <c r="G1385" t="inlineStr">
        <is>
          <t>https://tawakkalfabrics.co/products/esense-3pcs-un-stitched-emb-viscose</t>
        </is>
      </c>
    </row>
    <row r="1386">
      <c r="A1386" t="inlineStr">
        <is>
          <t>CI128b04cfbd91</t>
        </is>
      </c>
      <c r="B1386" t="inlineStr">
        <is>
          <t>CPad97984ba52c</t>
        </is>
      </c>
      <c r="C1386" t="n">
        <v>3</v>
      </c>
      <c r="D1386" t="inlineStr">
        <is>
          <t>https://cdn.shopify.com/s/files/1/0669/9316/0371/files/050A2904_a89f6847-45ec-49a0-8737-d147d365f023.jpg?v=1787935506</t>
        </is>
      </c>
      <c r="F1386" t="inlineStr">
        <is>
          <t>no</t>
        </is>
      </c>
      <c r="G1386" t="inlineStr">
        <is>
          <t>https://tawakkalfabrics.co/products/esense-3pcs-un-stitched-emb-viscose</t>
        </is>
      </c>
    </row>
    <row r="1387">
      <c r="A1387" t="inlineStr">
        <is>
          <t>CIdacc17f497c8</t>
        </is>
      </c>
      <c r="B1387" t="inlineStr">
        <is>
          <t>CPad97984ba52c</t>
        </is>
      </c>
      <c r="C1387" t="n">
        <v>4</v>
      </c>
      <c r="D1387" t="inlineStr">
        <is>
          <t>https://cdn.shopify.com/s/files/1/0669/9316/0371/files/050A2912.jpg?v=1787935506</t>
        </is>
      </c>
      <c r="F1387" t="inlineStr">
        <is>
          <t>no</t>
        </is>
      </c>
      <c r="G1387" t="inlineStr">
        <is>
          <t>https://tawakkalfabrics.co/products/esense-3pcs-un-stitched-emb-viscose</t>
        </is>
      </c>
    </row>
    <row r="1388">
      <c r="A1388" t="inlineStr">
        <is>
          <t>CI00a69de5c8c5</t>
        </is>
      </c>
      <c r="B1388" t="inlineStr">
        <is>
          <t>CPad97984ba52c</t>
        </is>
      </c>
      <c r="C1388" t="n">
        <v>5</v>
      </c>
      <c r="D1388" t="inlineStr">
        <is>
          <t>https://cdn.shopify.com/s/files/1/0669/9316/0371/files/050A2901_aa59f4c9-1283-489a-a172-4db6a2f542a5.jpg?v=1787935506</t>
        </is>
      </c>
      <c r="F1388" t="inlineStr">
        <is>
          <t>no</t>
        </is>
      </c>
      <c r="G1388" t="inlineStr">
        <is>
          <t>https://tawakkalfabrics.co/products/esense-3pcs-un-stitched-emb-viscose</t>
        </is>
      </c>
    </row>
    <row r="1389">
      <c r="A1389" t="inlineStr">
        <is>
          <t>CIbcff781db029</t>
        </is>
      </c>
      <c r="B1389" t="inlineStr">
        <is>
          <t>CP940cd015e9b4</t>
        </is>
      </c>
      <c r="C1389" t="n">
        <v>1</v>
      </c>
      <c r="D1389" t="inlineStr">
        <is>
          <t>https://cdn.shopify.com/s/files/1/0669/9316/0371/files/D-2172_1.jpg?v=1720801202</t>
        </is>
      </c>
      <c r="F1389" t="inlineStr">
        <is>
          <t>yes</t>
        </is>
      </c>
      <c r="G1389" t="inlineStr">
        <is>
          <t>https://tawakkalfabrics.co/products/d-2172</t>
        </is>
      </c>
    </row>
    <row r="1390">
      <c r="A1390" t="inlineStr">
        <is>
          <t>CIec2d1cd22392</t>
        </is>
      </c>
      <c r="B1390" t="inlineStr">
        <is>
          <t>CP940cd015e9b4</t>
        </is>
      </c>
      <c r="C1390" t="n">
        <v>2</v>
      </c>
      <c r="D1390" t="inlineStr">
        <is>
          <t>https://cdn.shopify.com/s/files/1/0669/9316/0371/files/D-2172_3.jpg?v=1720801201</t>
        </is>
      </c>
      <c r="F1390" t="inlineStr">
        <is>
          <t>no</t>
        </is>
      </c>
      <c r="G1390" t="inlineStr">
        <is>
          <t>https://tawakkalfabrics.co/products/d-2172</t>
        </is>
      </c>
    </row>
    <row r="1391">
      <c r="A1391" t="inlineStr">
        <is>
          <t>CIf267d9f69b5f</t>
        </is>
      </c>
      <c r="B1391" t="inlineStr">
        <is>
          <t>CP940cd015e9b4</t>
        </is>
      </c>
      <c r="C1391" t="n">
        <v>3</v>
      </c>
      <c r="D1391" t="inlineStr">
        <is>
          <t>https://cdn.shopify.com/s/files/1/0669/9316/0371/files/D-2172_2.jpg?v=1720801201</t>
        </is>
      </c>
      <c r="F1391" t="inlineStr">
        <is>
          <t>no</t>
        </is>
      </c>
      <c r="G1391" t="inlineStr">
        <is>
          <t>https://tawakkalfabrics.co/products/d-2172</t>
        </is>
      </c>
    </row>
    <row r="1392">
      <c r="A1392" t="inlineStr">
        <is>
          <t>CI0194c004c44f</t>
        </is>
      </c>
      <c r="B1392" t="inlineStr">
        <is>
          <t>CPbf705aae70a3</t>
        </is>
      </c>
      <c r="C1392" t="n">
        <v>1</v>
      </c>
      <c r="D1392" t="inlineStr">
        <is>
          <t>https://cdn.shopify.com/s/files/1/0669/9316/0371/files/050A5107_fa6711a2-6891-4bd6-bf99-c004e1bd0b5a.jpg?v=1787667153</t>
        </is>
      </c>
      <c r="F1392" t="inlineStr">
        <is>
          <t>yes</t>
        </is>
      </c>
      <c r="G1392" t="inlineStr">
        <is>
          <t>https://tawakkalfabrics.co/products/loni-3pcs-stitched-embroidered-cotton-5</t>
        </is>
      </c>
    </row>
    <row r="1393">
      <c r="A1393" t="inlineStr">
        <is>
          <t>CIe43762cd2e05</t>
        </is>
      </c>
      <c r="B1393" t="inlineStr">
        <is>
          <t>CPbf705aae70a3</t>
        </is>
      </c>
      <c r="C1393" t="n">
        <v>2</v>
      </c>
      <c r="D1393" t="inlineStr">
        <is>
          <t>https://cdn.shopify.com/s/files/1/0669/9316/0371/files/050A5111_36bdb961-09f0-4a8e-b5dc-4fc71110eabf.jpg?v=1787667153</t>
        </is>
      </c>
      <c r="F1393" t="inlineStr">
        <is>
          <t>no</t>
        </is>
      </c>
      <c r="G1393" t="inlineStr">
        <is>
          <t>https://tawakkalfabrics.co/products/loni-3pcs-stitched-embroidered-cotton-5</t>
        </is>
      </c>
    </row>
    <row r="1394">
      <c r="A1394" t="inlineStr">
        <is>
          <t>CIe4c29596078e</t>
        </is>
      </c>
      <c r="B1394" t="inlineStr">
        <is>
          <t>CPbf705aae70a3</t>
        </is>
      </c>
      <c r="C1394" t="n">
        <v>3</v>
      </c>
      <c r="D1394" t="inlineStr">
        <is>
          <t>https://cdn.shopify.com/s/files/1/0669/9316/0371/files/050A5122_5c7142b0-df09-4489-8906-826afaee112b.jpg?v=1787667153</t>
        </is>
      </c>
      <c r="F1394" t="inlineStr">
        <is>
          <t>no</t>
        </is>
      </c>
      <c r="G1394" t="inlineStr">
        <is>
          <t>https://tawakkalfabrics.co/products/loni-3pcs-stitched-embroidered-cotton-5</t>
        </is>
      </c>
    </row>
    <row r="1395">
      <c r="A1395" t="inlineStr">
        <is>
          <t>CIcded9485cade</t>
        </is>
      </c>
      <c r="B1395" t="inlineStr">
        <is>
          <t>CPbf705aae70a3</t>
        </is>
      </c>
      <c r="C1395" t="n">
        <v>4</v>
      </c>
      <c r="D1395" t="inlineStr">
        <is>
          <t>https://cdn.shopify.com/s/files/1/0669/9316/0371/files/050A5116_123c43af-76e9-489e-b804-39c68d35702e.jpg?v=1787667154</t>
        </is>
      </c>
      <c r="F1395" t="inlineStr">
        <is>
          <t>no</t>
        </is>
      </c>
      <c r="G1395" t="inlineStr">
        <is>
          <t>https://tawakkalfabrics.co/products/loni-3pcs-stitched-embroidered-cotton-5</t>
        </is>
      </c>
    </row>
    <row r="1396">
      <c r="A1396" t="inlineStr">
        <is>
          <t>CIcac0fe944349</t>
        </is>
      </c>
      <c r="B1396" t="inlineStr">
        <is>
          <t>CP30f91652b6c4</t>
        </is>
      </c>
      <c r="C1396" t="n">
        <v>1</v>
      </c>
      <c r="D1396" t="inlineStr">
        <is>
          <t>https://cdn.shopify.com/s/files/1/0669/9316/0371/files/050A5086_824927ff-9b95-4621-b56b-926c486cf644.jpg?v=1787667105</t>
        </is>
      </c>
      <c r="F1396" t="inlineStr">
        <is>
          <t>yes</t>
        </is>
      </c>
      <c r="G1396" t="inlineStr">
        <is>
          <t>https://tawakkalfabrics.co/products/loni-3pcs-stitched-embroidered-cotton-4</t>
        </is>
      </c>
    </row>
    <row r="1397">
      <c r="A1397" t="inlineStr">
        <is>
          <t>CI93711c2c76c7</t>
        </is>
      </c>
      <c r="B1397" t="inlineStr">
        <is>
          <t>CP30f91652b6c4</t>
        </is>
      </c>
      <c r="C1397" t="n">
        <v>2</v>
      </c>
      <c r="D1397" t="inlineStr">
        <is>
          <t>https://cdn.shopify.com/s/files/1/0669/9316/0371/files/050A5091_68bc822d-d289-4b66-bc7c-02fcd6237b07.jpg?v=1787667105</t>
        </is>
      </c>
      <c r="F1397" t="inlineStr">
        <is>
          <t>no</t>
        </is>
      </c>
      <c r="G1397" t="inlineStr">
        <is>
          <t>https://tawakkalfabrics.co/products/loni-3pcs-stitched-embroidered-cotton-4</t>
        </is>
      </c>
    </row>
    <row r="1398">
      <c r="A1398" t="inlineStr">
        <is>
          <t>CI7366534bb2a6</t>
        </is>
      </c>
      <c r="B1398" t="inlineStr">
        <is>
          <t>CP30f91652b6c4</t>
        </is>
      </c>
      <c r="C1398" t="n">
        <v>3</v>
      </c>
      <c r="D1398" t="inlineStr">
        <is>
          <t>https://cdn.shopify.com/s/files/1/0669/9316/0371/files/050A5094_4d23319c-f2df-4a26-a200-88e766974a50.jpg?v=1787667104</t>
        </is>
      </c>
      <c r="F1398" t="inlineStr">
        <is>
          <t>no</t>
        </is>
      </c>
      <c r="G1398" t="inlineStr">
        <is>
          <t>https://tawakkalfabrics.co/products/loni-3pcs-stitched-embroidered-cotton-4</t>
        </is>
      </c>
    </row>
    <row r="1399">
      <c r="A1399" t="inlineStr">
        <is>
          <t>CI01890f4ea010</t>
        </is>
      </c>
      <c r="B1399" t="inlineStr">
        <is>
          <t>CP30f91652b6c4</t>
        </is>
      </c>
      <c r="C1399" t="n">
        <v>4</v>
      </c>
      <c r="D1399" t="inlineStr">
        <is>
          <t>https://cdn.shopify.com/s/files/1/0669/9316/0371/files/050A5099_efc87966-f4dc-4443-8413-dab71f20458b.jpg?v=1787667105</t>
        </is>
      </c>
      <c r="F1399" t="inlineStr">
        <is>
          <t>no</t>
        </is>
      </c>
      <c r="G1399" t="inlineStr">
        <is>
          <t>https://tawakkalfabrics.co/products/loni-3pcs-stitched-embroidered-cotton-4</t>
        </is>
      </c>
    </row>
    <row r="1400">
      <c r="A1400" t="inlineStr">
        <is>
          <t>CI902787efd1df</t>
        </is>
      </c>
      <c r="B1400" t="inlineStr">
        <is>
          <t>CP30f91652b6c4</t>
        </is>
      </c>
      <c r="C1400" t="n">
        <v>5</v>
      </c>
      <c r="D1400" t="inlineStr">
        <is>
          <t>https://cdn.shopify.com/s/files/1/0669/9316/0371/files/050A5098_bb2d53a1-cf6c-42bf-a3a2-a5bc61179482.jpg?v=1787667104</t>
        </is>
      </c>
      <c r="F1400" t="inlineStr">
        <is>
          <t>no</t>
        </is>
      </c>
      <c r="G1400" t="inlineStr">
        <is>
          <t>https://tawakkalfabrics.co/products/loni-3pcs-stitched-embroidered-cotton-4</t>
        </is>
      </c>
    </row>
    <row r="1401">
      <c r="A1401" t="inlineStr">
        <is>
          <t>CI8f9ebb61d6b3</t>
        </is>
      </c>
      <c r="B1401" t="inlineStr">
        <is>
          <t>CPff4e4bc3d91e</t>
        </is>
      </c>
      <c r="C1401" t="n">
        <v>1</v>
      </c>
      <c r="D1401" t="inlineStr">
        <is>
          <t>https://cdn.shopify.com/s/files/1/0669/9316/0371/files/050A5059_14d07404-9fcc-49c0-9b2f-783689929fdf.jpg?v=1787666994</t>
        </is>
      </c>
      <c r="F1401" t="inlineStr">
        <is>
          <t>yes</t>
        </is>
      </c>
      <c r="G1401" t="inlineStr">
        <is>
          <t>https://tawakkalfabrics.co/products/loni-3pcs-stitched-embroidered-cotton-3</t>
        </is>
      </c>
    </row>
    <row r="1402">
      <c r="A1402" t="inlineStr">
        <is>
          <t>CIbd3cc5d1ed5f</t>
        </is>
      </c>
      <c r="B1402" t="inlineStr">
        <is>
          <t>CPff4e4bc3d91e</t>
        </is>
      </c>
      <c r="C1402" t="n">
        <v>2</v>
      </c>
      <c r="D1402" t="inlineStr">
        <is>
          <t>https://cdn.shopify.com/s/files/1/0669/9316/0371/files/050A5063_c082cf4a-1bf3-4101-9cc3-09ce1fb0c6f7.jpg?v=1787666994</t>
        </is>
      </c>
      <c r="F1402" t="inlineStr">
        <is>
          <t>no</t>
        </is>
      </c>
      <c r="G1402" t="inlineStr">
        <is>
          <t>https://tawakkalfabrics.co/products/loni-3pcs-stitched-embroidered-cotton-3</t>
        </is>
      </c>
    </row>
    <row r="1403">
      <c r="A1403" t="inlineStr">
        <is>
          <t>CI820f1d13c819</t>
        </is>
      </c>
      <c r="B1403" t="inlineStr">
        <is>
          <t>CPff4e4bc3d91e</t>
        </is>
      </c>
      <c r="C1403" t="n">
        <v>3</v>
      </c>
      <c r="D1403" t="inlineStr">
        <is>
          <t>https://cdn.shopify.com/s/files/1/0669/9316/0371/files/050A5071_c8d3b227-1a61-4816-b497-8a7b136cb282.jpg?v=1787666994</t>
        </is>
      </c>
      <c r="F1403" t="inlineStr">
        <is>
          <t>no</t>
        </is>
      </c>
      <c r="G1403" t="inlineStr">
        <is>
          <t>https://tawakkalfabrics.co/products/loni-3pcs-stitched-embroidered-cotton-3</t>
        </is>
      </c>
    </row>
    <row r="1404">
      <c r="A1404" t="inlineStr">
        <is>
          <t>CI5e6f50ec35b5</t>
        </is>
      </c>
      <c r="B1404" t="inlineStr">
        <is>
          <t>CPff4e4bc3d91e</t>
        </is>
      </c>
      <c r="C1404" t="n">
        <v>4</v>
      </c>
      <c r="D1404" t="inlineStr">
        <is>
          <t>https://cdn.shopify.com/s/files/1/0669/9316/0371/files/050A5072_e3e9045b-d4fd-49f0-9a44-1b614cef0a0d.jpg?v=1787666994</t>
        </is>
      </c>
      <c r="F1404" t="inlineStr">
        <is>
          <t>no</t>
        </is>
      </c>
      <c r="G1404" t="inlineStr">
        <is>
          <t>https://tawakkalfabrics.co/products/loni-3pcs-stitched-embroidered-cotton-3</t>
        </is>
      </c>
    </row>
    <row r="1405">
      <c r="A1405" t="inlineStr">
        <is>
          <t>CI05e42260e934</t>
        </is>
      </c>
      <c r="B1405" t="inlineStr">
        <is>
          <t>CPff4e4bc3d91e</t>
        </is>
      </c>
      <c r="C1405" t="n">
        <v>5</v>
      </c>
      <c r="D1405" t="inlineStr">
        <is>
          <t>https://cdn.shopify.com/s/files/1/0669/9316/0371/files/050A5079_f52d3270-b60f-4878-a286-fa29f7195cdd.jpg?v=1787666994</t>
        </is>
      </c>
      <c r="F1405" t="inlineStr">
        <is>
          <t>no</t>
        </is>
      </c>
      <c r="G1405" t="inlineStr">
        <is>
          <t>https://tawakkalfabrics.co/products/loni-3pcs-stitched-embroidered-cotton-3</t>
        </is>
      </c>
    </row>
    <row r="1406">
      <c r="A1406" t="inlineStr">
        <is>
          <t>CI0e20a445ca09</t>
        </is>
      </c>
      <c r="B1406" t="inlineStr">
        <is>
          <t>CPc3323caf702c</t>
        </is>
      </c>
      <c r="C1406" t="n">
        <v>1</v>
      </c>
      <c r="D1406" t="inlineStr">
        <is>
          <t>https://cdn.shopify.com/s/files/1/0669/9316/0371/files/050A5042_53e8eeb6-0be2-4e07-9718-3ab3ff83defd.jpg?v=1787666868</t>
        </is>
      </c>
      <c r="F1406" t="inlineStr">
        <is>
          <t>yes</t>
        </is>
      </c>
      <c r="G1406" t="inlineStr">
        <is>
          <t>https://tawakkalfabrics.co/products/loni-3pcs-stitched-embroidered-cotton-2</t>
        </is>
      </c>
    </row>
    <row r="1407">
      <c r="A1407" t="inlineStr">
        <is>
          <t>CIefc89da7f264</t>
        </is>
      </c>
      <c r="B1407" t="inlineStr">
        <is>
          <t>CPc3323caf702c</t>
        </is>
      </c>
      <c r="C1407" t="n">
        <v>2</v>
      </c>
      <c r="D1407" t="inlineStr">
        <is>
          <t>https://cdn.shopify.com/s/files/1/0669/9316/0371/files/050A5045.jpg?v=1787666868</t>
        </is>
      </c>
      <c r="F1407" t="inlineStr">
        <is>
          <t>no</t>
        </is>
      </c>
      <c r="G1407" t="inlineStr">
        <is>
          <t>https://tawakkalfabrics.co/products/loni-3pcs-stitched-embroidered-cotton-2</t>
        </is>
      </c>
    </row>
    <row r="1408">
      <c r="A1408" t="inlineStr">
        <is>
          <t>CI3b1f000cbd87</t>
        </is>
      </c>
      <c r="B1408" t="inlineStr">
        <is>
          <t>CPc3323caf702c</t>
        </is>
      </c>
      <c r="C1408" t="n">
        <v>3</v>
      </c>
      <c r="D1408" t="inlineStr">
        <is>
          <t>https://cdn.shopify.com/s/files/1/0669/9316/0371/files/050A5052_7f8c66b8-265a-4d96-be48-d5cb16dd7159.jpg?v=1787666868</t>
        </is>
      </c>
      <c r="F1408" t="inlineStr">
        <is>
          <t>no</t>
        </is>
      </c>
      <c r="G1408" t="inlineStr">
        <is>
          <t>https://tawakkalfabrics.co/products/loni-3pcs-stitched-embroidered-cotton-2</t>
        </is>
      </c>
    </row>
    <row r="1409">
      <c r="A1409" t="inlineStr">
        <is>
          <t>CI11bdbbe5bb25</t>
        </is>
      </c>
      <c r="B1409" t="inlineStr">
        <is>
          <t>CPc3323caf702c</t>
        </is>
      </c>
      <c r="C1409" t="n">
        <v>4</v>
      </c>
      <c r="D1409" t="inlineStr">
        <is>
          <t>https://cdn.shopify.com/s/files/1/0669/9316/0371/files/050A5055.jpg?v=1787666868</t>
        </is>
      </c>
      <c r="F1409" t="inlineStr">
        <is>
          <t>no</t>
        </is>
      </c>
      <c r="G1409" t="inlineStr">
        <is>
          <t>https://tawakkalfabrics.co/products/loni-3pcs-stitched-embroidered-cotton-2</t>
        </is>
      </c>
    </row>
    <row r="1410">
      <c r="A1410" t="inlineStr">
        <is>
          <t>CId2be9be67353</t>
        </is>
      </c>
      <c r="B1410" t="inlineStr">
        <is>
          <t>CPc3323caf702c</t>
        </is>
      </c>
      <c r="C1410" t="n">
        <v>5</v>
      </c>
      <c r="D1410" t="inlineStr">
        <is>
          <t>https://cdn.shopify.com/s/files/1/0669/9316/0371/files/050A5057_fe535b26-7c83-41f9-95ae-22081bbefa39.jpg?v=1787666868</t>
        </is>
      </c>
      <c r="F1410" t="inlineStr">
        <is>
          <t>no</t>
        </is>
      </c>
      <c r="G1410" t="inlineStr">
        <is>
          <t>https://tawakkalfabrics.co/products/loni-3pcs-stitched-embroidered-cotton-2</t>
        </is>
      </c>
    </row>
    <row r="1411">
      <c r="A1411" t="inlineStr">
        <is>
          <t>CIdbe1723d109f</t>
        </is>
      </c>
      <c r="B1411" t="inlineStr">
        <is>
          <t>CP5f2a101ef763</t>
        </is>
      </c>
      <c r="C1411" t="n">
        <v>1</v>
      </c>
      <c r="D1411" t="inlineStr">
        <is>
          <t>https://cdn.shopify.com/s/files/1/0669/9316/0371/files/050A2687.jpg?v=1787666802</t>
        </is>
      </c>
      <c r="F1411" t="inlineStr">
        <is>
          <t>yes</t>
        </is>
      </c>
      <c r="G1411" t="inlineStr">
        <is>
          <t>https://tawakkalfabrics.co/products/loni-3pcs-stitched-embroidered-cotton-1</t>
        </is>
      </c>
    </row>
    <row r="1412">
      <c r="A1412" t="inlineStr">
        <is>
          <t>CIb9b8fe32feef</t>
        </is>
      </c>
      <c r="B1412" t="inlineStr">
        <is>
          <t>CP5f2a101ef763</t>
        </is>
      </c>
      <c r="C1412" t="n">
        <v>2</v>
      </c>
      <c r="D1412" t="inlineStr">
        <is>
          <t>https://cdn.shopify.com/s/files/1/0669/9316/0371/files/050A2690_92b44670-0660-4d2b-839a-de617f2cd892.jpg?v=1787666802</t>
        </is>
      </c>
      <c r="F1412" t="inlineStr">
        <is>
          <t>no</t>
        </is>
      </c>
      <c r="G1412" t="inlineStr">
        <is>
          <t>https://tawakkalfabrics.co/products/loni-3pcs-stitched-embroidered-cotton-1</t>
        </is>
      </c>
    </row>
    <row r="1413">
      <c r="A1413" t="inlineStr">
        <is>
          <t>CI9b06705db1fa</t>
        </is>
      </c>
      <c r="B1413" t="inlineStr">
        <is>
          <t>CP5f2a101ef763</t>
        </is>
      </c>
      <c r="C1413" t="n">
        <v>3</v>
      </c>
      <c r="D1413" t="inlineStr">
        <is>
          <t>https://cdn.shopify.com/s/files/1/0669/9316/0371/files/050A2696_41688a54-e805-4234-8336-c97337b84e38.jpg?v=1787666803</t>
        </is>
      </c>
      <c r="F1413" t="inlineStr">
        <is>
          <t>no</t>
        </is>
      </c>
      <c r="G1413" t="inlineStr">
        <is>
          <t>https://tawakkalfabrics.co/products/loni-3pcs-stitched-embroidered-cotton-1</t>
        </is>
      </c>
    </row>
    <row r="1414">
      <c r="A1414" t="inlineStr">
        <is>
          <t>CIb013eee33262</t>
        </is>
      </c>
      <c r="B1414" t="inlineStr">
        <is>
          <t>CP5f2a101ef763</t>
        </is>
      </c>
      <c r="C1414" t="n">
        <v>4</v>
      </c>
      <c r="D1414" t="inlineStr">
        <is>
          <t>https://cdn.shopify.com/s/files/1/0669/9316/0371/files/050A2692_7837232f-fa03-49c2-a08b-136fe5379cf5.jpg?v=1787666802</t>
        </is>
      </c>
      <c r="F1414" t="inlineStr">
        <is>
          <t>no</t>
        </is>
      </c>
      <c r="G1414" t="inlineStr">
        <is>
          <t>https://tawakkalfabrics.co/products/loni-3pcs-stitched-embroidered-cotton-1</t>
        </is>
      </c>
    </row>
    <row r="1415">
      <c r="A1415" t="inlineStr">
        <is>
          <t>CI30cf64f1ec60</t>
        </is>
      </c>
      <c r="B1415" t="inlineStr">
        <is>
          <t>CP292a488da711</t>
        </is>
      </c>
      <c r="C1415" t="n">
        <v>1</v>
      </c>
      <c r="D1415" t="inlineStr">
        <is>
          <t>https://cdn.shopify.com/s/files/1/0669/9316/0371/files/050A2667_f678334c-a45d-40c9-90c3-0d3d628dac47.jpg?v=1787666713</t>
        </is>
      </c>
      <c r="F1415" t="inlineStr">
        <is>
          <t>yes</t>
        </is>
      </c>
      <c r="G1415" t="inlineStr">
        <is>
          <t>https://tawakkalfabrics.co/products/loni-3pcs-stitched-embroidered-cotton</t>
        </is>
      </c>
    </row>
    <row r="1416">
      <c r="A1416" t="inlineStr">
        <is>
          <t>CI1102d88a6e1c</t>
        </is>
      </c>
      <c r="B1416" t="inlineStr">
        <is>
          <t>CP292a488da711</t>
        </is>
      </c>
      <c r="C1416" t="n">
        <v>2</v>
      </c>
      <c r="D1416" t="inlineStr">
        <is>
          <t>https://cdn.shopify.com/s/files/1/0669/9316/0371/files/050A2673_2ef8e2f2-5708-4145-9195-18e1cfabe80c.jpg?v=1787666713</t>
        </is>
      </c>
      <c r="F1416" t="inlineStr">
        <is>
          <t>no</t>
        </is>
      </c>
      <c r="G1416" t="inlineStr">
        <is>
          <t>https://tawakkalfabrics.co/products/loni-3pcs-stitched-embroidered-cotton</t>
        </is>
      </c>
    </row>
    <row r="1417">
      <c r="A1417" t="inlineStr">
        <is>
          <t>CI043d237996c4</t>
        </is>
      </c>
      <c r="B1417" t="inlineStr">
        <is>
          <t>CP292a488da711</t>
        </is>
      </c>
      <c r="C1417" t="n">
        <v>3</v>
      </c>
      <c r="D1417" t="inlineStr">
        <is>
          <t>https://cdn.shopify.com/s/files/1/0669/9316/0371/files/050A2681_e6c8885c-7fd7-4dc6-91a0-396bbf7f255c.jpg?v=1787666713</t>
        </is>
      </c>
      <c r="F1417" t="inlineStr">
        <is>
          <t>no</t>
        </is>
      </c>
      <c r="G1417" t="inlineStr">
        <is>
          <t>https://tawakkalfabrics.co/products/loni-3pcs-stitched-embroidered-cotton</t>
        </is>
      </c>
    </row>
    <row r="1418">
      <c r="A1418" t="inlineStr">
        <is>
          <t>CI98c0aa5be856</t>
        </is>
      </c>
      <c r="B1418" t="inlineStr">
        <is>
          <t>CP292a488da711</t>
        </is>
      </c>
      <c r="C1418" t="n">
        <v>4</v>
      </c>
      <c r="D1418" t="inlineStr">
        <is>
          <t>https://cdn.shopify.com/s/files/1/0669/9316/0371/files/050A2677_fb7a9192-38d7-4610-8a4c-40c0443ba3e2.jpg?v=1787666713</t>
        </is>
      </c>
      <c r="F1418" t="inlineStr">
        <is>
          <t>no</t>
        </is>
      </c>
      <c r="G1418" t="inlineStr">
        <is>
          <t>https://tawakkalfabrics.co/products/loni-3pcs-stitched-embroidered-cotton</t>
        </is>
      </c>
    </row>
    <row r="1419">
      <c r="A1419" t="inlineStr">
        <is>
          <t>CIde13db822bd0</t>
        </is>
      </c>
      <c r="B1419" t="inlineStr">
        <is>
          <t>CP1c6f864fb8c1</t>
        </is>
      </c>
      <c r="C1419" t="n">
        <v>1</v>
      </c>
      <c r="D1419" t="inlineStr">
        <is>
          <t>https://cdn.shopify.com/s/files/1/0669/9316/0371/files/5127_1_b1a2e6d0-eaae-4868-b251-736e4f21e9aa.jpg?v=1786513789</t>
        </is>
      </c>
      <c r="F1419" t="inlineStr">
        <is>
          <t>yes</t>
        </is>
      </c>
      <c r="G1419" t="inlineStr">
        <is>
          <t>https://tawakkalfabrics.co/products/fiza-3pcs-stitched-printed-lawn-6</t>
        </is>
      </c>
    </row>
    <row r="1420">
      <c r="A1420" t="inlineStr">
        <is>
          <t>CIdc93c2a490a1</t>
        </is>
      </c>
      <c r="B1420" t="inlineStr">
        <is>
          <t>CP1c6f864fb8c1</t>
        </is>
      </c>
      <c r="C1420" t="n">
        <v>2</v>
      </c>
      <c r="D1420" t="inlineStr">
        <is>
          <t>https://cdn.shopify.com/s/files/1/0669/9316/0371/files/5127_3_6ab05ec7-56ca-4e1b-b15d-b34e4de38ce8.jpg?v=1786513788</t>
        </is>
      </c>
      <c r="F1420" t="inlineStr">
        <is>
          <t>no</t>
        </is>
      </c>
      <c r="G1420" t="inlineStr">
        <is>
          <t>https://tawakkalfabrics.co/products/fiza-3pcs-stitched-printed-lawn-6</t>
        </is>
      </c>
    </row>
    <row r="1421">
      <c r="A1421" t="inlineStr">
        <is>
          <t>CIaa7b0aab26df</t>
        </is>
      </c>
      <c r="B1421" t="inlineStr">
        <is>
          <t>CP1c6f864fb8c1</t>
        </is>
      </c>
      <c r="C1421" t="n">
        <v>3</v>
      </c>
      <c r="D1421" t="inlineStr">
        <is>
          <t>https://cdn.shopify.com/s/files/1/0669/9316/0371/files/5127_2_d5b2dedf-695f-4697-aa7a-3bbeaee7786b.jpg?v=1786513789</t>
        </is>
      </c>
      <c r="F1421" t="inlineStr">
        <is>
          <t>no</t>
        </is>
      </c>
      <c r="G1421" t="inlineStr">
        <is>
          <t>https://tawakkalfabrics.co/products/fiza-3pcs-stitched-printed-lawn-6</t>
        </is>
      </c>
    </row>
    <row r="1422">
      <c r="A1422" t="inlineStr">
        <is>
          <t>CI517df6d2a921</t>
        </is>
      </c>
      <c r="B1422" t="inlineStr">
        <is>
          <t>CP9884c6ebe796</t>
        </is>
      </c>
      <c r="C1422" t="n">
        <v>1</v>
      </c>
      <c r="D1422" t="inlineStr">
        <is>
          <t>https://cdn.shopify.com/s/files/1/0669/9316/0371/files/5126_1_bb00a46a-3b15-4f7b-be69-1df350dab692.jpg?v=1786513738</t>
        </is>
      </c>
      <c r="F1422" t="inlineStr">
        <is>
          <t>yes</t>
        </is>
      </c>
      <c r="G1422" t="inlineStr">
        <is>
          <t>https://tawakkalfabrics.co/products/fiza-3pcs-stitched-printed-lawn-5</t>
        </is>
      </c>
    </row>
    <row r="1423">
      <c r="A1423" t="inlineStr">
        <is>
          <t>CI072a2a585e71</t>
        </is>
      </c>
      <c r="B1423" t="inlineStr">
        <is>
          <t>CP9884c6ebe796</t>
        </is>
      </c>
      <c r="C1423" t="n">
        <v>2</v>
      </c>
      <c r="D1423" t="inlineStr">
        <is>
          <t>https://cdn.shopify.com/s/files/1/0669/9316/0371/files/5126_2_43e0b49a-a1a7-46be-ae1e-df144d129f75.jpg?v=1786513737</t>
        </is>
      </c>
      <c r="F1423" t="inlineStr">
        <is>
          <t>no</t>
        </is>
      </c>
      <c r="G1423" t="inlineStr">
        <is>
          <t>https://tawakkalfabrics.co/products/fiza-3pcs-stitched-printed-lawn-5</t>
        </is>
      </c>
    </row>
    <row r="1424">
      <c r="A1424" t="inlineStr">
        <is>
          <t>CIefcb22f4525e</t>
        </is>
      </c>
      <c r="B1424" t="inlineStr">
        <is>
          <t>CP9884c6ebe796</t>
        </is>
      </c>
      <c r="C1424" t="n">
        <v>3</v>
      </c>
      <c r="D1424" t="inlineStr">
        <is>
          <t>https://cdn.shopify.com/s/files/1/0669/9316/0371/files/5126_3_a9c14462-5c5c-4191-a9e2-76f504067ec2.jpg?v=1786513737</t>
        </is>
      </c>
      <c r="F1424" t="inlineStr">
        <is>
          <t>no</t>
        </is>
      </c>
      <c r="G1424" t="inlineStr">
        <is>
          <t>https://tawakkalfabrics.co/products/fiza-3pcs-stitched-printed-lawn-5</t>
        </is>
      </c>
    </row>
    <row r="1425">
      <c r="A1425" t="inlineStr">
        <is>
          <t>CIeab80468988a</t>
        </is>
      </c>
      <c r="B1425" t="inlineStr">
        <is>
          <t>CPa5790ddb7786</t>
        </is>
      </c>
      <c r="C1425" t="n">
        <v>1</v>
      </c>
      <c r="D1425" t="inlineStr">
        <is>
          <t>https://cdn.shopify.com/s/files/1/0669/9316/0371/files/050A8549_0f4e6958-66cd-41d7-b84d-f9e5332af482.jpg?v=1787659455</t>
        </is>
      </c>
      <c r="F1425" t="inlineStr">
        <is>
          <t>yes</t>
        </is>
      </c>
      <c r="G1425" t="inlineStr">
        <is>
          <t>https://tawakkalfabrics.co/products/shirin-with-clutch-3pcs-semi-stitched-fancy-heavy-emb-organza-6</t>
        </is>
      </c>
    </row>
    <row r="1426">
      <c r="A1426" t="inlineStr">
        <is>
          <t>CI4bc5ef07eba6</t>
        </is>
      </c>
      <c r="B1426" t="inlineStr">
        <is>
          <t>CPa5790ddb7786</t>
        </is>
      </c>
      <c r="C1426" t="n">
        <v>2</v>
      </c>
      <c r="D1426" t="inlineStr">
        <is>
          <t>https://cdn.shopify.com/s/files/1/0669/9316/0371/files/050A8551.jpg?v=1787659456</t>
        </is>
      </c>
      <c r="F1426" t="inlineStr">
        <is>
          <t>no</t>
        </is>
      </c>
      <c r="G1426" t="inlineStr">
        <is>
          <t>https://tawakkalfabrics.co/products/shirin-with-clutch-3pcs-semi-stitched-fancy-heavy-emb-organza-6</t>
        </is>
      </c>
    </row>
    <row r="1427">
      <c r="A1427" t="inlineStr">
        <is>
          <t>CIb9f6a2af64c6</t>
        </is>
      </c>
      <c r="B1427" t="inlineStr">
        <is>
          <t>CPa5790ddb7786</t>
        </is>
      </c>
      <c r="C1427" t="n">
        <v>3</v>
      </c>
      <c r="D1427" t="inlineStr">
        <is>
          <t>https://cdn.shopify.com/s/files/1/0669/9316/0371/files/050A8561_361922cd-1fc7-45f7-860d-cd5495be960e.jpg?v=1787659455</t>
        </is>
      </c>
      <c r="F1427" t="inlineStr">
        <is>
          <t>no</t>
        </is>
      </c>
      <c r="G1427" t="inlineStr">
        <is>
          <t>https://tawakkalfabrics.co/products/shirin-with-clutch-3pcs-semi-stitched-fancy-heavy-emb-organza-6</t>
        </is>
      </c>
    </row>
    <row r="1428">
      <c r="A1428" t="inlineStr">
        <is>
          <t>CIb280229c52e6</t>
        </is>
      </c>
      <c r="B1428" t="inlineStr">
        <is>
          <t>CPa5790ddb7786</t>
        </is>
      </c>
      <c r="C1428" t="n">
        <v>4</v>
      </c>
      <c r="D1428" t="inlineStr">
        <is>
          <t>https://cdn.shopify.com/s/files/1/0669/9316/0371/files/050A8556.jpg?v=1787659456</t>
        </is>
      </c>
      <c r="F1428" t="inlineStr">
        <is>
          <t>no</t>
        </is>
      </c>
      <c r="G1428" t="inlineStr">
        <is>
          <t>https://tawakkalfabrics.co/products/shirin-with-clutch-3pcs-semi-stitched-fancy-heavy-emb-organza-6</t>
        </is>
      </c>
    </row>
    <row r="1429">
      <c r="A1429" t="inlineStr">
        <is>
          <t>CI131be94f686b</t>
        </is>
      </c>
      <c r="B1429" t="inlineStr">
        <is>
          <t>CP5c003167320d</t>
        </is>
      </c>
      <c r="C1429" t="n">
        <v>1</v>
      </c>
      <c r="D1429" t="inlineStr">
        <is>
          <t>https://cdn.shopify.com/s/files/1/0669/9316/0371/files/050A8533_2ee114d5-1949-4040-87fd-fd9fb9b4972e.jpg?v=1787659414</t>
        </is>
      </c>
      <c r="F1429" t="inlineStr">
        <is>
          <t>yes</t>
        </is>
      </c>
      <c r="G1429" t="inlineStr">
        <is>
          <t>https://tawakkalfabrics.co/products/shirin-with-clutch-3pcs-semi-stitched-fancy-heavy-emb-organza-5</t>
        </is>
      </c>
    </row>
    <row r="1430">
      <c r="A1430" t="inlineStr">
        <is>
          <t>CIfac78f3fd980</t>
        </is>
      </c>
      <c r="B1430" t="inlineStr">
        <is>
          <t>CP5c003167320d</t>
        </is>
      </c>
      <c r="C1430" t="n">
        <v>2</v>
      </c>
      <c r="D1430" t="inlineStr">
        <is>
          <t>https://cdn.shopify.com/s/files/1/0669/9316/0371/files/050A8536.jpg?v=1787659414</t>
        </is>
      </c>
      <c r="F1430" t="inlineStr">
        <is>
          <t>no</t>
        </is>
      </c>
      <c r="G1430" t="inlineStr">
        <is>
          <t>https://tawakkalfabrics.co/products/shirin-with-clutch-3pcs-semi-stitched-fancy-heavy-emb-organza-5</t>
        </is>
      </c>
    </row>
    <row r="1431">
      <c r="A1431" t="inlineStr">
        <is>
          <t>CI688e5d6a8d37</t>
        </is>
      </c>
      <c r="B1431" t="inlineStr">
        <is>
          <t>CP5c003167320d</t>
        </is>
      </c>
      <c r="C1431" t="n">
        <v>3</v>
      </c>
      <c r="D1431" t="inlineStr">
        <is>
          <t>https://cdn.shopify.com/s/files/1/0669/9316/0371/files/050A8544_c6d15603-c109-445d-8e27-1c67542379d0.jpg?v=1787659414</t>
        </is>
      </c>
      <c r="F1431" t="inlineStr">
        <is>
          <t>no</t>
        </is>
      </c>
      <c r="G1431" t="inlineStr">
        <is>
          <t>https://tawakkalfabrics.co/products/shirin-with-clutch-3pcs-semi-stitched-fancy-heavy-emb-organza-5</t>
        </is>
      </c>
    </row>
    <row r="1432">
      <c r="A1432" t="inlineStr">
        <is>
          <t>CI1ea4e64e022d</t>
        </is>
      </c>
      <c r="B1432" t="inlineStr">
        <is>
          <t>CP5c003167320d</t>
        </is>
      </c>
      <c r="C1432" t="n">
        <v>4</v>
      </c>
      <c r="D1432" t="inlineStr">
        <is>
          <t>https://cdn.shopify.com/s/files/1/0669/9316/0371/files/050A8539_649dc96d-f1f7-4c9b-90bc-66ac8efacaf0.jpg?v=1787659414</t>
        </is>
      </c>
      <c r="F1432" t="inlineStr">
        <is>
          <t>no</t>
        </is>
      </c>
      <c r="G1432" t="inlineStr">
        <is>
          <t>https://tawakkalfabrics.co/products/shirin-with-clutch-3pcs-semi-stitched-fancy-heavy-emb-organza-5</t>
        </is>
      </c>
    </row>
    <row r="1433">
      <c r="A1433" t="inlineStr">
        <is>
          <t>CI6d61bf7592cb</t>
        </is>
      </c>
      <c r="B1433" t="inlineStr">
        <is>
          <t>CP47e8bc32331f</t>
        </is>
      </c>
      <c r="C1433" t="n">
        <v>1</v>
      </c>
      <c r="D1433" t="inlineStr">
        <is>
          <t>https://cdn.shopify.com/s/files/1/0669/9316/0371/files/050A8516_baaf06bb-4c59-443a-9aee-a7ececcff05d.jpg?v=1787659368</t>
        </is>
      </c>
      <c r="F1433" t="inlineStr">
        <is>
          <t>yes</t>
        </is>
      </c>
      <c r="G1433" t="inlineStr">
        <is>
          <t>https://tawakkalfabrics.co/products/shirin-with-clutch-3pcs-semi-stitched-fancy-heavy-emb-organza-4</t>
        </is>
      </c>
    </row>
    <row r="1434">
      <c r="A1434" t="inlineStr">
        <is>
          <t>CIfcd3e3fb52fd</t>
        </is>
      </c>
      <c r="B1434" t="inlineStr">
        <is>
          <t>CP47e8bc32331f</t>
        </is>
      </c>
      <c r="C1434" t="n">
        <v>2</v>
      </c>
      <c r="D1434" t="inlineStr">
        <is>
          <t>https://cdn.shopify.com/s/files/1/0669/9316/0371/files/050A8520_778e8917-1c1e-4d5c-858d-4baf905a0507.jpg?v=1787659368</t>
        </is>
      </c>
      <c r="F1434" t="inlineStr">
        <is>
          <t>no</t>
        </is>
      </c>
      <c r="G1434" t="inlineStr">
        <is>
          <t>https://tawakkalfabrics.co/products/shirin-with-clutch-3pcs-semi-stitched-fancy-heavy-emb-organza-4</t>
        </is>
      </c>
    </row>
    <row r="1435">
      <c r="A1435" t="inlineStr">
        <is>
          <t>CI58b9e6cfd5c4</t>
        </is>
      </c>
      <c r="B1435" t="inlineStr">
        <is>
          <t>CP47e8bc32331f</t>
        </is>
      </c>
      <c r="C1435" t="n">
        <v>3</v>
      </c>
      <c r="D1435" t="inlineStr">
        <is>
          <t>https://cdn.shopify.com/s/files/1/0669/9316/0371/files/050A8527_eedc5a9d-a0fd-4127-8177-df34acb840b0.jpg?v=1787659368</t>
        </is>
      </c>
      <c r="F1435" t="inlineStr">
        <is>
          <t>no</t>
        </is>
      </c>
      <c r="G1435" t="inlineStr">
        <is>
          <t>https://tawakkalfabrics.co/products/shirin-with-clutch-3pcs-semi-stitched-fancy-heavy-emb-organza-4</t>
        </is>
      </c>
    </row>
    <row r="1436">
      <c r="A1436" t="inlineStr">
        <is>
          <t>CI6ced4d20d362</t>
        </is>
      </c>
      <c r="B1436" t="inlineStr">
        <is>
          <t>CP47e8bc32331f</t>
        </is>
      </c>
      <c r="C1436" t="n">
        <v>4</v>
      </c>
      <c r="D1436" t="inlineStr">
        <is>
          <t>https://cdn.shopify.com/s/files/1/0669/9316/0371/files/050A8521.jpg?v=1787659368</t>
        </is>
      </c>
      <c r="F1436" t="inlineStr">
        <is>
          <t>no</t>
        </is>
      </c>
      <c r="G1436" t="inlineStr">
        <is>
          <t>https://tawakkalfabrics.co/products/shirin-with-clutch-3pcs-semi-stitched-fancy-heavy-emb-organza-4</t>
        </is>
      </c>
    </row>
    <row r="1437">
      <c r="A1437" t="inlineStr">
        <is>
          <t>CIba6600c178cd</t>
        </is>
      </c>
      <c r="B1437" t="inlineStr">
        <is>
          <t>CPd05095458411</t>
        </is>
      </c>
      <c r="C1437" t="n">
        <v>1</v>
      </c>
      <c r="D1437" t="inlineStr">
        <is>
          <t>https://cdn.shopify.com/s/files/1/0669/9316/0371/files/050A8500_6370217a-70ea-4321-aece-0fcd0e727410.jpg?v=1787659327</t>
        </is>
      </c>
      <c r="F1437" t="inlineStr">
        <is>
          <t>yes</t>
        </is>
      </c>
      <c r="G1437" t="inlineStr">
        <is>
          <t>https://tawakkalfabrics.co/products/shirin-with-clutch-3pcs-semi-stitched-fancy-heavy-emb-organza-3</t>
        </is>
      </c>
    </row>
    <row r="1438">
      <c r="A1438" t="inlineStr">
        <is>
          <t>CI9680aed57d8b</t>
        </is>
      </c>
      <c r="B1438" t="inlineStr">
        <is>
          <t>CPd05095458411</t>
        </is>
      </c>
      <c r="C1438" t="n">
        <v>2</v>
      </c>
      <c r="D1438" t="inlineStr">
        <is>
          <t>https://cdn.shopify.com/s/files/1/0669/9316/0371/files/050A8503_4b6d5568-1634-482f-958a-e71eb4107aad.jpg?v=1787659327</t>
        </is>
      </c>
      <c r="F1438" t="inlineStr">
        <is>
          <t>no</t>
        </is>
      </c>
      <c r="G1438" t="inlineStr">
        <is>
          <t>https://tawakkalfabrics.co/products/shirin-with-clutch-3pcs-semi-stitched-fancy-heavy-emb-organza-3</t>
        </is>
      </c>
    </row>
    <row r="1439">
      <c r="A1439" t="inlineStr">
        <is>
          <t>CI144e91537c06</t>
        </is>
      </c>
      <c r="B1439" t="inlineStr">
        <is>
          <t>CPd05095458411</t>
        </is>
      </c>
      <c r="C1439" t="n">
        <v>3</v>
      </c>
      <c r="D1439" t="inlineStr">
        <is>
          <t>https://cdn.shopify.com/s/files/1/0669/9316/0371/files/050A8509.jpg?v=1787659327</t>
        </is>
      </c>
      <c r="F1439" t="inlineStr">
        <is>
          <t>no</t>
        </is>
      </c>
      <c r="G1439" t="inlineStr">
        <is>
          <t>https://tawakkalfabrics.co/products/shirin-with-clutch-3pcs-semi-stitched-fancy-heavy-emb-organza-3</t>
        </is>
      </c>
    </row>
    <row r="1440">
      <c r="A1440" t="inlineStr">
        <is>
          <t>CI6f18eebc8729</t>
        </is>
      </c>
      <c r="B1440" t="inlineStr">
        <is>
          <t>CPd05095458411</t>
        </is>
      </c>
      <c r="C1440" t="n">
        <v>4</v>
      </c>
      <c r="D1440" t="inlineStr">
        <is>
          <t>https://cdn.shopify.com/s/files/1/0669/9316/0371/files/050A8506.jpg?v=1787659327</t>
        </is>
      </c>
      <c r="F1440" t="inlineStr">
        <is>
          <t>no</t>
        </is>
      </c>
      <c r="G1440" t="inlineStr">
        <is>
          <t>https://tawakkalfabrics.co/products/shirin-with-clutch-3pcs-semi-stitched-fancy-heavy-emb-organza-3</t>
        </is>
      </c>
    </row>
    <row r="1441">
      <c r="A1441" t="inlineStr">
        <is>
          <t>CI00bd8d4d1abf</t>
        </is>
      </c>
      <c r="B1441" t="inlineStr">
        <is>
          <t>CPe63cff2b0538</t>
        </is>
      </c>
      <c r="C1441" t="n">
        <v>1</v>
      </c>
      <c r="D1441" t="inlineStr">
        <is>
          <t>https://cdn.shopify.com/s/files/1/0669/9316/0371/files/050A8485.jpg?v=1787659259</t>
        </is>
      </c>
      <c r="F1441" t="inlineStr">
        <is>
          <t>yes</t>
        </is>
      </c>
      <c r="G1441" t="inlineStr">
        <is>
          <t>https://tawakkalfabrics.co/products/shirin-with-clutch-3pcs-semi-stitched-fancy-heavy-emb-organza-2</t>
        </is>
      </c>
    </row>
    <row r="1442">
      <c r="A1442" t="inlineStr">
        <is>
          <t>CIa46d2f26b9b7</t>
        </is>
      </c>
      <c r="B1442" t="inlineStr">
        <is>
          <t>CPe63cff2b0538</t>
        </is>
      </c>
      <c r="C1442" t="n">
        <v>2</v>
      </c>
      <c r="D1442" t="inlineStr">
        <is>
          <t>https://cdn.shopify.com/s/files/1/0669/9316/0371/files/050A8489_51013d9d-2de0-40f3-bc62-c22edd45590d.jpg?v=1787659259</t>
        </is>
      </c>
      <c r="F1442" t="inlineStr">
        <is>
          <t>no</t>
        </is>
      </c>
      <c r="G1442" t="inlineStr">
        <is>
          <t>https://tawakkalfabrics.co/products/shirin-with-clutch-3pcs-semi-stitched-fancy-heavy-emb-organza-2</t>
        </is>
      </c>
    </row>
    <row r="1443">
      <c r="A1443" t="inlineStr">
        <is>
          <t>CIb41766fe57c9</t>
        </is>
      </c>
      <c r="B1443" t="inlineStr">
        <is>
          <t>CPe63cff2b0538</t>
        </is>
      </c>
      <c r="C1443" t="n">
        <v>3</v>
      </c>
      <c r="D1443" t="inlineStr">
        <is>
          <t>https://cdn.shopify.com/s/files/1/0669/9316/0371/files/050A8495.jpg?v=1787659259</t>
        </is>
      </c>
      <c r="F1443" t="inlineStr">
        <is>
          <t>no</t>
        </is>
      </c>
      <c r="G1443" t="inlineStr">
        <is>
          <t>https://tawakkalfabrics.co/products/shirin-with-clutch-3pcs-semi-stitched-fancy-heavy-emb-organza-2</t>
        </is>
      </c>
    </row>
    <row r="1444">
      <c r="A1444" t="inlineStr">
        <is>
          <t>CIab92ee4f569c</t>
        </is>
      </c>
      <c r="B1444" t="inlineStr">
        <is>
          <t>CPe63cff2b0538</t>
        </is>
      </c>
      <c r="C1444" t="n">
        <v>4</v>
      </c>
      <c r="D1444" t="inlineStr">
        <is>
          <t>https://cdn.shopify.com/s/files/1/0669/9316/0371/files/050A8491.jpg?v=1787659259</t>
        </is>
      </c>
      <c r="F1444" t="inlineStr">
        <is>
          <t>no</t>
        </is>
      </c>
      <c r="G1444" t="inlineStr">
        <is>
          <t>https://tawakkalfabrics.co/products/shirin-with-clutch-3pcs-semi-stitched-fancy-heavy-emb-organza-2</t>
        </is>
      </c>
    </row>
    <row r="1445">
      <c r="A1445" t="inlineStr">
        <is>
          <t>CId99b5018bba2</t>
        </is>
      </c>
      <c r="B1445" t="inlineStr">
        <is>
          <t>CP1d90c2999ee1</t>
        </is>
      </c>
      <c r="C1445" t="n">
        <v>1</v>
      </c>
      <c r="D1445" t="inlineStr">
        <is>
          <t>https://cdn.shopify.com/s/files/1/0669/9316/0371/files/050A8466.jpg?v=1787659202</t>
        </is>
      </c>
      <c r="F1445" t="inlineStr">
        <is>
          <t>yes</t>
        </is>
      </c>
      <c r="G1445" t="inlineStr">
        <is>
          <t>https://tawakkalfabrics.co/products/shirin-with-clutch-3pcs-semi-stitched-fancy-heavy-emb-organza-1</t>
        </is>
      </c>
    </row>
    <row r="1446">
      <c r="A1446" t="inlineStr">
        <is>
          <t>CI141af4a4e976</t>
        </is>
      </c>
      <c r="B1446" t="inlineStr">
        <is>
          <t>CP1d90c2999ee1</t>
        </is>
      </c>
      <c r="C1446" t="n">
        <v>2</v>
      </c>
      <c r="D1446" t="inlineStr">
        <is>
          <t>https://cdn.shopify.com/s/files/1/0669/9316/0371/files/050A8472_0fff2c2f-c27d-4e7f-8f87-d4170434dd44.jpg?v=1787659204</t>
        </is>
      </c>
      <c r="F1446" t="inlineStr">
        <is>
          <t>no</t>
        </is>
      </c>
      <c r="G1446" t="inlineStr">
        <is>
          <t>https://tawakkalfabrics.co/products/shirin-with-clutch-3pcs-semi-stitched-fancy-heavy-emb-organza-1</t>
        </is>
      </c>
    </row>
    <row r="1447">
      <c r="A1447" t="inlineStr">
        <is>
          <t>CI915b30341b0c</t>
        </is>
      </c>
      <c r="B1447" t="inlineStr">
        <is>
          <t>CP1d90c2999ee1</t>
        </is>
      </c>
      <c r="C1447" t="n">
        <v>3</v>
      </c>
      <c r="D1447" t="inlineStr">
        <is>
          <t>https://cdn.shopify.com/s/files/1/0669/9316/0371/files/050A8478.jpg?v=1787659202</t>
        </is>
      </c>
      <c r="F1447" t="inlineStr">
        <is>
          <t>no</t>
        </is>
      </c>
      <c r="G1447" t="inlineStr">
        <is>
          <t>https://tawakkalfabrics.co/products/shirin-with-clutch-3pcs-semi-stitched-fancy-heavy-emb-organza-1</t>
        </is>
      </c>
    </row>
    <row r="1448">
      <c r="A1448" t="inlineStr">
        <is>
          <t>CI942aaa22b870</t>
        </is>
      </c>
      <c r="B1448" t="inlineStr">
        <is>
          <t>CP1d90c2999ee1</t>
        </is>
      </c>
      <c r="C1448" t="n">
        <v>4</v>
      </c>
      <c r="D1448" t="inlineStr">
        <is>
          <t>https://cdn.shopify.com/s/files/1/0669/9316/0371/files/050A8474.jpg?v=1787659202</t>
        </is>
      </c>
      <c r="F1448" t="inlineStr">
        <is>
          <t>no</t>
        </is>
      </c>
      <c r="G1448" t="inlineStr">
        <is>
          <t>https://tawakkalfabrics.co/products/shirin-with-clutch-3pcs-semi-stitched-fancy-heavy-emb-organza-1</t>
        </is>
      </c>
    </row>
    <row r="1449">
      <c r="A1449" t="inlineStr">
        <is>
          <t>CI97d4a215046f</t>
        </is>
      </c>
      <c r="B1449" t="inlineStr">
        <is>
          <t>CP3b5abf73c9e0</t>
        </is>
      </c>
      <c r="C1449" t="n">
        <v>1</v>
      </c>
      <c r="D1449" t="inlineStr">
        <is>
          <t>https://cdn.shopify.com/s/files/1/0669/9316/0371/files/050A8447.jpg?v=1787659134</t>
        </is>
      </c>
      <c r="F1449" t="inlineStr">
        <is>
          <t>yes</t>
        </is>
      </c>
      <c r="G1449" t="inlineStr">
        <is>
          <t>https://tawakkalfabrics.co/products/shirin-with-clutch-3pcs-semi-stitched-fancy-heavy-emb-organza</t>
        </is>
      </c>
    </row>
    <row r="1450">
      <c r="A1450" t="inlineStr">
        <is>
          <t>CIb16c6b8b0f8a</t>
        </is>
      </c>
      <c r="B1450" t="inlineStr">
        <is>
          <t>CP3b5abf73c9e0</t>
        </is>
      </c>
      <c r="C1450" t="n">
        <v>2</v>
      </c>
      <c r="D1450" t="inlineStr">
        <is>
          <t>https://cdn.shopify.com/s/files/1/0669/9316/0371/files/050A8450_49b59969-5320-4b1f-8e3e-b20980437d73.jpg?v=1787659133</t>
        </is>
      </c>
      <c r="F1450" t="inlineStr">
        <is>
          <t>no</t>
        </is>
      </c>
      <c r="G1450" t="inlineStr">
        <is>
          <t>https://tawakkalfabrics.co/products/shirin-with-clutch-3pcs-semi-stitched-fancy-heavy-emb-organza</t>
        </is>
      </c>
    </row>
    <row r="1451">
      <c r="A1451" t="inlineStr">
        <is>
          <t>CI9648ba2c87ac</t>
        </is>
      </c>
      <c r="B1451" t="inlineStr">
        <is>
          <t>CP3b5abf73c9e0</t>
        </is>
      </c>
      <c r="C1451" t="n">
        <v>3</v>
      </c>
      <c r="D1451" t="inlineStr">
        <is>
          <t>https://cdn.shopify.com/s/files/1/0669/9316/0371/files/050A8456_fba3f721-edff-4b27-a9b3-8f07a6ad2026.jpg?v=1787659134</t>
        </is>
      </c>
      <c r="F1451" t="inlineStr">
        <is>
          <t>no</t>
        </is>
      </c>
      <c r="G1451" t="inlineStr">
        <is>
          <t>https://tawakkalfabrics.co/products/shirin-with-clutch-3pcs-semi-stitched-fancy-heavy-emb-organza</t>
        </is>
      </c>
    </row>
    <row r="1452">
      <c r="A1452" t="inlineStr">
        <is>
          <t>CI5dc99c7d0f6b</t>
        </is>
      </c>
      <c r="B1452" t="inlineStr">
        <is>
          <t>CP3b5abf73c9e0</t>
        </is>
      </c>
      <c r="C1452" t="n">
        <v>4</v>
      </c>
      <c r="D1452" t="inlineStr">
        <is>
          <t>https://cdn.shopify.com/s/files/1/0669/9316/0371/files/050A8453_a84810f7-d175-4565-8270-bb1ab6e2e720.jpg?v=1787659134</t>
        </is>
      </c>
      <c r="F1452" t="inlineStr">
        <is>
          <t>no</t>
        </is>
      </c>
      <c r="G1452" t="inlineStr">
        <is>
          <t>https://tawakkalfabrics.co/products/shirin-with-clutch-3pcs-semi-stitched-fancy-heavy-emb-organza</t>
        </is>
      </c>
    </row>
    <row r="1453">
      <c r="A1453" t="inlineStr">
        <is>
          <t>CI97771c2b841e</t>
        </is>
      </c>
      <c r="B1453" t="inlineStr">
        <is>
          <t>CP6b58031a0533</t>
        </is>
      </c>
      <c r="C1453" t="n">
        <v>1</v>
      </c>
      <c r="D1453" t="inlineStr">
        <is>
          <t>https://cdn.shopify.com/s/files/1/0669/9316/0371/files/DB1.jpg?v=1787146636</t>
        </is>
      </c>
      <c r="F1453" t="inlineStr">
        <is>
          <t>yes</t>
        </is>
      </c>
      <c r="G1453" t="inlineStr">
        <is>
          <t>https://tawakkalfabrics.co/products/bell-bottom-dark-blue-jeans-d-002</t>
        </is>
      </c>
    </row>
    <row r="1454">
      <c r="A1454" t="inlineStr">
        <is>
          <t>CI28d1c0ba83c0</t>
        </is>
      </c>
      <c r="B1454" t="inlineStr">
        <is>
          <t>CP6b58031a0533</t>
        </is>
      </c>
      <c r="C1454" t="n">
        <v>2</v>
      </c>
      <c r="D1454" t="inlineStr">
        <is>
          <t>https://cdn.shopify.com/s/files/1/0669/9316/0371/files/DB3.jpg?v=1787146636</t>
        </is>
      </c>
      <c r="F1454" t="inlineStr">
        <is>
          <t>no</t>
        </is>
      </c>
      <c r="G1454" t="inlineStr">
        <is>
          <t>https://tawakkalfabrics.co/products/bell-bottom-dark-blue-jeans-d-002</t>
        </is>
      </c>
    </row>
    <row r="1455">
      <c r="A1455" t="inlineStr">
        <is>
          <t>CI8cc6a4bcc0a4</t>
        </is>
      </c>
      <c r="B1455" t="inlineStr">
        <is>
          <t>CP6b58031a0533</t>
        </is>
      </c>
      <c r="C1455" t="n">
        <v>3</v>
      </c>
      <c r="D1455" t="inlineStr">
        <is>
          <t>https://cdn.shopify.com/s/files/1/0669/9316/0371/files/WhatsAppImage2026-08-12at9.17.32PM.jpg?v=1787146636</t>
        </is>
      </c>
      <c r="F1455" t="inlineStr">
        <is>
          <t>no</t>
        </is>
      </c>
      <c r="G1455" t="inlineStr">
        <is>
          <t>https://tawakkalfabrics.co/products/bell-bottom-dark-blue-jeans-d-002</t>
        </is>
      </c>
    </row>
    <row r="1456">
      <c r="A1456" t="inlineStr">
        <is>
          <t>CIad6428cf044f</t>
        </is>
      </c>
      <c r="B1456" t="inlineStr">
        <is>
          <t>CP6b58031a0533</t>
        </is>
      </c>
      <c r="C1456" t="n">
        <v>4</v>
      </c>
      <c r="D1456" t="inlineStr">
        <is>
          <t>https://cdn.shopify.com/s/files/1/0669/9316/0371/files/DB2.jpg?v=1787146636</t>
        </is>
      </c>
      <c r="F1456" t="inlineStr">
        <is>
          <t>no</t>
        </is>
      </c>
      <c r="G1456" t="inlineStr">
        <is>
          <t>https://tawakkalfabrics.co/products/bell-bottom-dark-blue-jeans-d-002</t>
        </is>
      </c>
    </row>
    <row r="1457">
      <c r="A1457" t="inlineStr">
        <is>
          <t>CI0b6e963af33c</t>
        </is>
      </c>
      <c r="B1457" t="inlineStr">
        <is>
          <t>CP6b58031a0533</t>
        </is>
      </c>
      <c r="C1457" t="n">
        <v>5</v>
      </c>
      <c r="D1457" t="inlineStr">
        <is>
          <t>https://cdn.shopify.com/s/files/1/0669/9316/0371/files/DB4.jpg?v=1787146636</t>
        </is>
      </c>
      <c r="F1457" t="inlineStr">
        <is>
          <t>no</t>
        </is>
      </c>
      <c r="G1457" t="inlineStr">
        <is>
          <t>https://tawakkalfabrics.co/products/bell-bottom-dark-blue-jeans-d-002</t>
        </is>
      </c>
    </row>
    <row r="1458">
      <c r="A1458" t="inlineStr">
        <is>
          <t>CIbb646590c717</t>
        </is>
      </c>
      <c r="B1458" t="inlineStr">
        <is>
          <t>CPc8258dcd13ac</t>
        </is>
      </c>
      <c r="C1458" t="n">
        <v>1</v>
      </c>
      <c r="D1458" t="inlineStr">
        <is>
          <t>https://cdn.shopify.com/s/files/1/0669/9316/0371/files/BLACK3_6432dc68-bd65-4fc4-88cb-e7b3c87d7b17.jpg?v=1787146326</t>
        </is>
      </c>
      <c r="F1458" t="inlineStr">
        <is>
          <t>yes</t>
        </is>
      </c>
      <c r="G1458" t="inlineStr">
        <is>
          <t>https://tawakkalfabrics.co/products/bell-bottom-black-jeans-d-002</t>
        </is>
      </c>
    </row>
    <row r="1459">
      <c r="A1459" t="inlineStr">
        <is>
          <t>CI97ce86b065a7</t>
        </is>
      </c>
      <c r="B1459" t="inlineStr">
        <is>
          <t>CPc8258dcd13ac</t>
        </is>
      </c>
      <c r="C1459" t="n">
        <v>2</v>
      </c>
      <c r="D1459" t="inlineStr">
        <is>
          <t>https://cdn.shopify.com/s/files/1/0669/9316/0371/files/BLACK2_413ec8c4-662d-4ced-b333-68feb94acf2a.jpg?v=1787146326</t>
        </is>
      </c>
      <c r="F1459" t="inlineStr">
        <is>
          <t>no</t>
        </is>
      </c>
      <c r="G1459" t="inlineStr">
        <is>
          <t>https://tawakkalfabrics.co/products/bell-bottom-black-jeans-d-002</t>
        </is>
      </c>
    </row>
    <row r="1460">
      <c r="A1460" t="inlineStr">
        <is>
          <t>CIf78f35eaf6d8</t>
        </is>
      </c>
      <c r="B1460" t="inlineStr">
        <is>
          <t>CPc8258dcd13ac</t>
        </is>
      </c>
      <c r="C1460" t="n">
        <v>3</v>
      </c>
      <c r="D1460" t="inlineStr">
        <is>
          <t>https://cdn.shopify.com/s/files/1/0669/9316/0371/files/WhatsAppImage2026-08-12at9.16.55PM.jpg?v=1787146325</t>
        </is>
      </c>
      <c r="F1460" t="inlineStr">
        <is>
          <t>no</t>
        </is>
      </c>
      <c r="G1460" t="inlineStr">
        <is>
          <t>https://tawakkalfabrics.co/products/bell-bottom-black-jeans-d-002</t>
        </is>
      </c>
    </row>
    <row r="1461">
      <c r="A1461" t="inlineStr">
        <is>
          <t>CI2013b40e4755</t>
        </is>
      </c>
      <c r="B1461" t="inlineStr">
        <is>
          <t>CPc8258dcd13ac</t>
        </is>
      </c>
      <c r="C1461" t="n">
        <v>4</v>
      </c>
      <c r="D1461" t="inlineStr">
        <is>
          <t>https://cdn.shopify.com/s/files/1/0669/9316/0371/files/BLACK4.jpg?v=1787146325</t>
        </is>
      </c>
      <c r="F1461" t="inlineStr">
        <is>
          <t>no</t>
        </is>
      </c>
      <c r="G1461" t="inlineStr">
        <is>
          <t>https://tawakkalfabrics.co/products/bell-bottom-black-jeans-d-002</t>
        </is>
      </c>
    </row>
    <row r="1462">
      <c r="A1462" t="inlineStr">
        <is>
          <t>CI7bff2dcacc57</t>
        </is>
      </c>
      <c r="B1462" t="inlineStr">
        <is>
          <t>CPc8258dcd13ac</t>
        </is>
      </c>
      <c r="C1462" t="n">
        <v>5</v>
      </c>
      <c r="D1462" t="inlineStr">
        <is>
          <t>https://cdn.shopify.com/s/files/1/0669/9316/0371/files/BLACK.jpg?v=1787146325</t>
        </is>
      </c>
      <c r="F1462" t="inlineStr">
        <is>
          <t>no</t>
        </is>
      </c>
      <c r="G1462" t="inlineStr">
        <is>
          <t>https://tawakkalfabrics.co/products/bell-bottom-black-jeans-d-002</t>
        </is>
      </c>
    </row>
    <row r="1463">
      <c r="A1463" t="inlineStr">
        <is>
          <t>CIef4d8b5cd7a0</t>
        </is>
      </c>
      <c r="B1463" t="inlineStr">
        <is>
          <t>CPaaa6f0baed5b</t>
        </is>
      </c>
      <c r="C1463" t="n">
        <v>1</v>
      </c>
      <c r="D1463" t="inlineStr">
        <is>
          <t>https://cdn.shopify.com/s/files/1/0669/9316/0371/files/LB3.jpg?v=1787143892</t>
        </is>
      </c>
      <c r="F1463" t="inlineStr">
        <is>
          <t>yes</t>
        </is>
      </c>
      <c r="G1463" t="inlineStr">
        <is>
          <t>https://tawakkalfabrics.co/products/light-blue-bell-bottom-jeans-d-002</t>
        </is>
      </c>
    </row>
    <row r="1464">
      <c r="A1464" t="inlineStr">
        <is>
          <t>CI7b8e1e786c47</t>
        </is>
      </c>
      <c r="B1464" t="inlineStr">
        <is>
          <t>CPaaa6f0baed5b</t>
        </is>
      </c>
      <c r="C1464" t="n">
        <v>2</v>
      </c>
      <c r="D1464" t="inlineStr">
        <is>
          <t>https://cdn.shopify.com/s/files/1/0669/9316/0371/files/LB2.jpg?v=1787143892</t>
        </is>
      </c>
      <c r="F1464" t="inlineStr">
        <is>
          <t>no</t>
        </is>
      </c>
      <c r="G1464" t="inlineStr">
        <is>
          <t>https://tawakkalfabrics.co/products/light-blue-bell-bottom-jeans-d-002</t>
        </is>
      </c>
    </row>
    <row r="1465">
      <c r="A1465" t="inlineStr">
        <is>
          <t>CI7fc0dd9e3a14</t>
        </is>
      </c>
      <c r="B1465" t="inlineStr">
        <is>
          <t>CPaaa6f0baed5b</t>
        </is>
      </c>
      <c r="C1465" t="n">
        <v>3</v>
      </c>
      <c r="D1465" t="inlineStr">
        <is>
          <t>https://cdn.shopify.com/s/files/1/0669/9316/0371/files/WhatsApp_Image_2026-08-12_at_9.16.03_PM.jpg?v=1787146111</t>
        </is>
      </c>
      <c r="F1465" t="inlineStr">
        <is>
          <t>no</t>
        </is>
      </c>
      <c r="G1465" t="inlineStr">
        <is>
          <t>https://tawakkalfabrics.co/products/light-blue-bell-bottom-jeans-d-002</t>
        </is>
      </c>
    </row>
    <row r="1466">
      <c r="A1466" t="inlineStr">
        <is>
          <t>CIae3ff4e3f164</t>
        </is>
      </c>
      <c r="B1466" t="inlineStr">
        <is>
          <t>CPaaa6f0baed5b</t>
        </is>
      </c>
      <c r="C1466" t="n">
        <v>4</v>
      </c>
      <c r="D1466" t="inlineStr">
        <is>
          <t>https://cdn.shopify.com/s/files/1/0669/9316/0371/files/LB4.jpg?v=1787143892</t>
        </is>
      </c>
      <c r="F1466" t="inlineStr">
        <is>
          <t>no</t>
        </is>
      </c>
      <c r="G1466" t="inlineStr">
        <is>
          <t>https://tawakkalfabrics.co/products/light-blue-bell-bottom-jeans-d-002</t>
        </is>
      </c>
    </row>
    <row r="1467">
      <c r="A1467" t="inlineStr">
        <is>
          <t>CI9cd48fd6c92e</t>
        </is>
      </c>
      <c r="B1467" t="inlineStr">
        <is>
          <t>CPaaa6f0baed5b</t>
        </is>
      </c>
      <c r="C1467" t="n">
        <v>5</v>
      </c>
      <c r="D1467" t="inlineStr">
        <is>
          <t>https://cdn.shopify.com/s/files/1/0669/9316/0371/files/LB1.jpg?v=1787143892</t>
        </is>
      </c>
      <c r="F1467" t="inlineStr">
        <is>
          <t>no</t>
        </is>
      </c>
      <c r="G1467" t="inlineStr">
        <is>
          <t>https://tawakkalfabrics.co/products/light-blue-bell-bottom-jeans-d-002</t>
        </is>
      </c>
    </row>
    <row r="1468">
      <c r="A1468" t="inlineStr">
        <is>
          <t>CI33bb024e92df</t>
        </is>
      </c>
      <c r="B1468" t="inlineStr">
        <is>
          <t>CP79c7a6c8ce25</t>
        </is>
      </c>
      <c r="C1468" t="n">
        <v>1</v>
      </c>
      <c r="D1468" t="inlineStr">
        <is>
          <t>https://cdn.shopify.com/s/files/1/0669/9316/0371/files/2_1b853175-68a0-4c89-9616-91f3f7837c71.jpg?v=1787073938</t>
        </is>
      </c>
      <c r="F1468" t="inlineStr">
        <is>
          <t>yes</t>
        </is>
      </c>
      <c r="G1468" t="inlineStr">
        <is>
          <t>https://tawakkalfabrics.co/products/khoya-3pcs-un-stitched-printed-lawn-d-5432</t>
        </is>
      </c>
    </row>
    <row r="1469">
      <c r="A1469" t="inlineStr">
        <is>
          <t>CI9282ff24f1ce</t>
        </is>
      </c>
      <c r="B1469" t="inlineStr">
        <is>
          <t>CP79c7a6c8ce25</t>
        </is>
      </c>
      <c r="C1469" t="n">
        <v>2</v>
      </c>
      <c r="D1469" t="inlineStr">
        <is>
          <t>https://cdn.shopify.com/s/files/1/0669/9316/0371/files/1_f75aa295-ed34-4a0d-9580-fd85302b35cc.jpg?v=1787073938</t>
        </is>
      </c>
      <c r="F1469" t="inlineStr">
        <is>
          <t>no</t>
        </is>
      </c>
      <c r="G1469" t="inlineStr">
        <is>
          <t>https://tawakkalfabrics.co/products/khoya-3pcs-un-stitched-printed-lawn-d-5432</t>
        </is>
      </c>
    </row>
    <row r="1470">
      <c r="A1470" t="inlineStr">
        <is>
          <t>CIb02e9a7ec6be</t>
        </is>
      </c>
      <c r="B1470" t="inlineStr">
        <is>
          <t>CP79c7a6c8ce25</t>
        </is>
      </c>
      <c r="C1470" t="n">
        <v>3</v>
      </c>
      <c r="D1470" t="inlineStr">
        <is>
          <t>https://cdn.shopify.com/s/files/1/0669/9316/0371/files/3_c67c7a0f-6f53-44f0-a9f0-934a579c0174.jpg?v=1787073938</t>
        </is>
      </c>
      <c r="F1470" t="inlineStr">
        <is>
          <t>no</t>
        </is>
      </c>
      <c r="G1470" t="inlineStr">
        <is>
          <t>https://tawakkalfabrics.co/products/khoya-3pcs-un-stitched-printed-lawn-d-5432</t>
        </is>
      </c>
    </row>
    <row r="1471">
      <c r="A1471" t="inlineStr">
        <is>
          <t>CI8f5b46616cfa</t>
        </is>
      </c>
      <c r="B1471" t="inlineStr">
        <is>
          <t>CP7b52ba295ee1</t>
        </is>
      </c>
      <c r="C1471" t="n">
        <v>1</v>
      </c>
      <c r="D1471" t="inlineStr">
        <is>
          <t>https://cdn.shopify.com/s/files/1/0669/9316/0371/files/2_5c44e9fa-e220-4373-aadf-836d8dd73636.jpg?v=1787073809</t>
        </is>
      </c>
      <c r="F1471" t="inlineStr">
        <is>
          <t>yes</t>
        </is>
      </c>
      <c r="G1471" t="inlineStr">
        <is>
          <t>https://tawakkalfabrics.co/products/khoya-3pcs-un-stitched-printed-lawn-d-5430</t>
        </is>
      </c>
    </row>
    <row r="1472">
      <c r="A1472" t="inlineStr">
        <is>
          <t>CIb8ac6e7e303e</t>
        </is>
      </c>
      <c r="B1472" t="inlineStr">
        <is>
          <t>CP7b52ba295ee1</t>
        </is>
      </c>
      <c r="C1472" t="n">
        <v>2</v>
      </c>
      <c r="D1472" t="inlineStr">
        <is>
          <t>https://cdn.shopify.com/s/files/1/0669/9316/0371/files/1_ecbca22b-7cd3-48d9-a27b-e8c05220511c.jpg?v=1787073809</t>
        </is>
      </c>
      <c r="F1472" t="inlineStr">
        <is>
          <t>no</t>
        </is>
      </c>
      <c r="G1472" t="inlineStr">
        <is>
          <t>https://tawakkalfabrics.co/products/khoya-3pcs-un-stitched-printed-lawn-d-5430</t>
        </is>
      </c>
    </row>
    <row r="1473">
      <c r="A1473" t="inlineStr">
        <is>
          <t>CI00a5f254bbee</t>
        </is>
      </c>
      <c r="B1473" t="inlineStr">
        <is>
          <t>CP7b52ba295ee1</t>
        </is>
      </c>
      <c r="C1473" t="n">
        <v>3</v>
      </c>
      <c r="D1473" t="inlineStr">
        <is>
          <t>https://cdn.shopify.com/s/files/1/0669/9316/0371/files/3_ecef66fa-b257-4842-8170-5f242227fc24.jpg?v=1787073809</t>
        </is>
      </c>
      <c r="F1473" t="inlineStr">
        <is>
          <t>no</t>
        </is>
      </c>
      <c r="G1473" t="inlineStr">
        <is>
          <t>https://tawakkalfabrics.co/products/khoya-3pcs-un-stitched-printed-lawn-d-5430</t>
        </is>
      </c>
    </row>
    <row r="1474">
      <c r="A1474" t="inlineStr">
        <is>
          <t>CI3f7a4460ee25</t>
        </is>
      </c>
      <c r="B1474" t="inlineStr">
        <is>
          <t>CP3faf702918f6</t>
        </is>
      </c>
      <c r="C1474" t="n">
        <v>1</v>
      </c>
      <c r="D1474" t="inlineStr">
        <is>
          <t>https://cdn.shopify.com/s/files/1/0669/9316/0371/files/2_ffa35458-c3a7-4fc8-b1a5-f0a23f2057e1.jpg?v=1787072821</t>
        </is>
      </c>
      <c r="F1474" t="inlineStr">
        <is>
          <t>yes</t>
        </is>
      </c>
      <c r="G1474" t="inlineStr">
        <is>
          <t>https://tawakkalfabrics.co/products/zarnab-3pcs-un-stitched-printed-lawn-d-5436</t>
        </is>
      </c>
    </row>
    <row r="1475">
      <c r="A1475" t="inlineStr">
        <is>
          <t>CI72e31cebe2f3</t>
        </is>
      </c>
      <c r="B1475" t="inlineStr">
        <is>
          <t>CP3faf702918f6</t>
        </is>
      </c>
      <c r="C1475" t="n">
        <v>2</v>
      </c>
      <c r="D1475" t="inlineStr">
        <is>
          <t>https://cdn.shopify.com/s/files/1/0669/9316/0371/files/3_d1d66350-489f-469e-aba5-232ed354d24c.jpg?v=1787072821</t>
        </is>
      </c>
      <c r="F1475" t="inlineStr">
        <is>
          <t>no</t>
        </is>
      </c>
      <c r="G1475" t="inlineStr">
        <is>
          <t>https://tawakkalfabrics.co/products/zarnab-3pcs-un-stitched-printed-lawn-d-5436</t>
        </is>
      </c>
    </row>
    <row r="1476">
      <c r="A1476" t="inlineStr">
        <is>
          <t>CId3fed9bb5894</t>
        </is>
      </c>
      <c r="B1476" t="inlineStr">
        <is>
          <t>CP3faf702918f6</t>
        </is>
      </c>
      <c r="C1476" t="n">
        <v>3</v>
      </c>
      <c r="D1476" t="inlineStr">
        <is>
          <t>https://cdn.shopify.com/s/files/1/0669/9316/0371/files/1_a36f7cbb-e4cd-44c5-929d-e7c273ede508.jpg?v=1787072821</t>
        </is>
      </c>
      <c r="F1476" t="inlineStr">
        <is>
          <t>no</t>
        </is>
      </c>
      <c r="G1476" t="inlineStr">
        <is>
          <t>https://tawakkalfabrics.co/products/zarnab-3pcs-un-stitched-printed-lawn-d-5436</t>
        </is>
      </c>
    </row>
    <row r="1477">
      <c r="A1477" t="inlineStr">
        <is>
          <t>CI4a138188beec</t>
        </is>
      </c>
      <c r="B1477" t="inlineStr">
        <is>
          <t>CP0a025a370562</t>
        </is>
      </c>
      <c r="C1477" t="n">
        <v>1</v>
      </c>
      <c r="D1477" t="inlineStr">
        <is>
          <t>https://cdn.shopify.com/s/files/1/0669/9316/0371/files/1_57598c37-6967-4495-a491-2b429b818c47.jpg?v=1787072064</t>
        </is>
      </c>
      <c r="F1477" t="inlineStr">
        <is>
          <t>yes</t>
        </is>
      </c>
      <c r="G1477" t="inlineStr">
        <is>
          <t>https://tawakkalfabrics.co/products/lavinia-3pcs-un-stitched-printed-lawn-d-10</t>
        </is>
      </c>
    </row>
    <row r="1478">
      <c r="A1478" t="inlineStr">
        <is>
          <t>CI9dfa7f0d9545</t>
        </is>
      </c>
      <c r="B1478" t="inlineStr">
        <is>
          <t>CP0a025a370562</t>
        </is>
      </c>
      <c r="C1478" t="n">
        <v>2</v>
      </c>
      <c r="D1478" t="inlineStr">
        <is>
          <t>https://cdn.shopify.com/s/files/1/0669/9316/0371/files/2_5f313ecb-d396-4c56-8210-222a6efe0d76.jpg?v=1787072064</t>
        </is>
      </c>
      <c r="F1478" t="inlineStr">
        <is>
          <t>no</t>
        </is>
      </c>
      <c r="G1478" t="inlineStr">
        <is>
          <t>https://tawakkalfabrics.co/products/lavinia-3pcs-un-stitched-printed-lawn-d-10</t>
        </is>
      </c>
    </row>
    <row r="1479">
      <c r="A1479" t="inlineStr">
        <is>
          <t>CI105b7cb0b301</t>
        </is>
      </c>
      <c r="B1479" t="inlineStr">
        <is>
          <t>CP0a025a370562</t>
        </is>
      </c>
      <c r="C1479" t="n">
        <v>3</v>
      </c>
      <c r="D1479" t="inlineStr">
        <is>
          <t>https://cdn.shopify.com/s/files/1/0669/9316/0371/files/3_7450333f-4236-42db-ac3b-2e5407bae809.jpg?v=1787072064</t>
        </is>
      </c>
      <c r="F1479" t="inlineStr">
        <is>
          <t>no</t>
        </is>
      </c>
      <c r="G1479" t="inlineStr">
        <is>
          <t>https://tawakkalfabrics.co/products/lavinia-3pcs-un-stitched-printed-lawn-d-10</t>
        </is>
      </c>
    </row>
    <row r="1480">
      <c r="A1480" t="inlineStr">
        <is>
          <t>CIbf8b94f4fda2</t>
        </is>
      </c>
      <c r="B1480" t="inlineStr">
        <is>
          <t>CP257c42a36e59</t>
        </is>
      </c>
      <c r="C1480" t="n">
        <v>1</v>
      </c>
      <c r="D1480" t="inlineStr">
        <is>
          <t>https://cdn.shopify.com/s/files/1/0669/9316/0371/files/1_58c65950-780e-42fc-afeb-8f91fbf94430.jpg?v=1787071956</t>
        </is>
      </c>
      <c r="F1480" t="inlineStr">
        <is>
          <t>yes</t>
        </is>
      </c>
      <c r="G1480" t="inlineStr">
        <is>
          <t>https://tawakkalfabrics.co/products/lavinia-3pcs-un-stitched-printed-lawn-d-08</t>
        </is>
      </c>
    </row>
    <row r="1481">
      <c r="A1481" t="inlineStr">
        <is>
          <t>CIbcfded17e7a7</t>
        </is>
      </c>
      <c r="B1481" t="inlineStr">
        <is>
          <t>CP257c42a36e59</t>
        </is>
      </c>
      <c r="C1481" t="n">
        <v>2</v>
      </c>
      <c r="D1481" t="inlineStr">
        <is>
          <t>https://cdn.shopify.com/s/files/1/0669/9316/0371/files/3_af401346-af9b-4352-912c-b897195ea60a.jpg?v=1787071956</t>
        </is>
      </c>
      <c r="F1481" t="inlineStr">
        <is>
          <t>no</t>
        </is>
      </c>
      <c r="G1481" t="inlineStr">
        <is>
          <t>https://tawakkalfabrics.co/products/lavinia-3pcs-un-stitched-printed-lawn-d-08</t>
        </is>
      </c>
    </row>
    <row r="1482">
      <c r="A1482" t="inlineStr">
        <is>
          <t>CI8025105938a3</t>
        </is>
      </c>
      <c r="B1482" t="inlineStr">
        <is>
          <t>CP257c42a36e59</t>
        </is>
      </c>
      <c r="C1482" t="n">
        <v>3</v>
      </c>
      <c r="D1482" t="inlineStr">
        <is>
          <t>https://cdn.shopify.com/s/files/1/0669/9316/0371/files/2_a092d28b-06a3-4c45-8607-0de7e3a932be.jpg?v=1787071957</t>
        </is>
      </c>
      <c r="F1482" t="inlineStr">
        <is>
          <t>no</t>
        </is>
      </c>
      <c r="G1482" t="inlineStr">
        <is>
          <t>https://tawakkalfabrics.co/products/lavinia-3pcs-un-stitched-printed-lawn-d-08</t>
        </is>
      </c>
    </row>
    <row r="1483">
      <c r="A1483" t="inlineStr">
        <is>
          <t>CIc91400397d8c</t>
        </is>
      </c>
      <c r="B1483" t="inlineStr">
        <is>
          <t>CP003baf426db2</t>
        </is>
      </c>
      <c r="C1483" t="n">
        <v>1</v>
      </c>
      <c r="D1483" t="inlineStr">
        <is>
          <t>https://cdn.shopify.com/s/files/1/0669/9316/0371/files/2B0A2625_JPG.png?v=1773476180</t>
        </is>
      </c>
      <c r="F1483" t="inlineStr">
        <is>
          <t>yes</t>
        </is>
      </c>
      <c r="G1483" t="inlineStr">
        <is>
          <t>https://tawakkalfabrics.co/products/d-2875-ruwa</t>
        </is>
      </c>
    </row>
    <row r="1484">
      <c r="A1484" t="inlineStr">
        <is>
          <t>CI945ecc1d1831</t>
        </is>
      </c>
      <c r="B1484" t="inlineStr">
        <is>
          <t>CP003baf426db2</t>
        </is>
      </c>
      <c r="C1484" t="n">
        <v>2</v>
      </c>
      <c r="D1484" t="inlineStr">
        <is>
          <t>https://cdn.shopify.com/s/files/1/0669/9316/0371/files/2B0A2630_JPG.png?v=1773476180</t>
        </is>
      </c>
      <c r="F1484" t="inlineStr">
        <is>
          <t>no</t>
        </is>
      </c>
      <c r="G1484" t="inlineStr">
        <is>
          <t>https://tawakkalfabrics.co/products/d-2875-ruwa</t>
        </is>
      </c>
    </row>
    <row r="1485">
      <c r="A1485" t="inlineStr">
        <is>
          <t>CIcdea2039da73</t>
        </is>
      </c>
      <c r="B1485" t="inlineStr">
        <is>
          <t>CP003baf426db2</t>
        </is>
      </c>
      <c r="C1485" t="n">
        <v>3</v>
      </c>
      <c r="D1485" t="inlineStr">
        <is>
          <t>https://cdn.shopify.com/s/files/1/0669/9316/0371/files/2B0A2643_JPG.png?v=1773476180</t>
        </is>
      </c>
      <c r="F1485" t="inlineStr">
        <is>
          <t>no</t>
        </is>
      </c>
      <c r="G1485" t="inlineStr">
        <is>
          <t>https://tawakkalfabrics.co/products/d-2875-ruwa</t>
        </is>
      </c>
    </row>
    <row r="1486">
      <c r="A1486" t="inlineStr">
        <is>
          <t>CIed4c8d265e3b</t>
        </is>
      </c>
      <c r="B1486" t="inlineStr">
        <is>
          <t>CP003baf426db2</t>
        </is>
      </c>
      <c r="C1486" t="n">
        <v>4</v>
      </c>
      <c r="D1486" t="inlineStr">
        <is>
          <t>https://cdn.shopify.com/s/files/1/0669/9316/0371/files/2B0A2650_JPG.png?v=1773476180</t>
        </is>
      </c>
      <c r="F1486" t="inlineStr">
        <is>
          <t>no</t>
        </is>
      </c>
      <c r="G1486" t="inlineStr">
        <is>
          <t>https://tawakkalfabrics.co/products/d-2875-ruwa</t>
        </is>
      </c>
    </row>
    <row r="1487">
      <c r="A1487" t="inlineStr">
        <is>
          <t>CI99f91e01adb8</t>
        </is>
      </c>
      <c r="B1487" t="inlineStr">
        <is>
          <t>CPf8602e9a6aa2</t>
        </is>
      </c>
      <c r="C1487" t="n">
        <v>1</v>
      </c>
      <c r="D1487" t="inlineStr">
        <is>
          <t>https://cdn.shopify.com/s/files/1/0669/9316/0371/files/2ndpurple1st.png?v=1787066078</t>
        </is>
      </c>
      <c r="F1487" t="inlineStr">
        <is>
          <t>yes</t>
        </is>
      </c>
      <c r="G1487" t="inlineStr">
        <is>
          <t>https://tawakkalfabrics.co/products/purple-velvet-embroidered-bag-tb-004</t>
        </is>
      </c>
    </row>
    <row r="1488">
      <c r="A1488" t="inlineStr">
        <is>
          <t>CI01ee5cfec668</t>
        </is>
      </c>
      <c r="B1488" t="inlineStr">
        <is>
          <t>CPf8602e9a6aa2</t>
        </is>
      </c>
      <c r="C1488" t="n">
        <v>2</v>
      </c>
      <c r="D1488" t="inlineStr">
        <is>
          <t>https://cdn.shopify.com/s/files/1/0669/9316/0371/files/2dnpurple2nd.jpg?v=1787066078</t>
        </is>
      </c>
      <c r="F1488" t="inlineStr">
        <is>
          <t>no</t>
        </is>
      </c>
      <c r="G1488" t="inlineStr">
        <is>
          <t>https://tawakkalfabrics.co/products/purple-velvet-embroidered-bag-tb-004</t>
        </is>
      </c>
    </row>
    <row r="1489">
      <c r="A1489" t="inlineStr">
        <is>
          <t>CI8b6bfe1af25f</t>
        </is>
      </c>
      <c r="B1489" t="inlineStr">
        <is>
          <t>CPf8602e9a6aa2</t>
        </is>
      </c>
      <c r="C1489" t="n">
        <v>3</v>
      </c>
      <c r="D1489" t="inlineStr">
        <is>
          <t>https://cdn.shopify.com/s/files/1/0669/9316/0371/files/IMG_4245.png?v=1787066893</t>
        </is>
      </c>
      <c r="F1489" t="inlineStr">
        <is>
          <t>no</t>
        </is>
      </c>
      <c r="G1489" t="inlineStr">
        <is>
          <t>https://tawakkalfabrics.co/products/purple-velvet-embroidered-bag-tb-004</t>
        </is>
      </c>
    </row>
    <row r="1490">
      <c r="A1490" t="inlineStr">
        <is>
          <t>CId5e0fb5434e2</t>
        </is>
      </c>
      <c r="B1490" t="inlineStr">
        <is>
          <t>CP1f4b11a14d84</t>
        </is>
      </c>
      <c r="C1490" t="n">
        <v>1</v>
      </c>
      <c r="D1490" t="inlineStr">
        <is>
          <t>https://cdn.shopify.com/s/files/1/0669/9316/0371/files/purple1stdesign1st.png?v=1787065798</t>
        </is>
      </c>
      <c r="F1490" t="inlineStr">
        <is>
          <t>yes</t>
        </is>
      </c>
      <c r="G1490" t="inlineStr">
        <is>
          <t>https://tawakkalfabrics.co/products/mehroon-velvet-embroidered-bag-tb-003</t>
        </is>
      </c>
    </row>
    <row r="1491">
      <c r="A1491" t="inlineStr">
        <is>
          <t>CI6d9cddd33eba</t>
        </is>
      </c>
      <c r="B1491" t="inlineStr">
        <is>
          <t>CP1f4b11a14d84</t>
        </is>
      </c>
      <c r="C1491" t="n">
        <v>2</v>
      </c>
      <c r="D1491" t="inlineStr">
        <is>
          <t>https://cdn.shopify.com/s/files/1/0669/9316/0371/files/purple1stdesing2nd.jpg?v=1787065798</t>
        </is>
      </c>
      <c r="F1491" t="inlineStr">
        <is>
          <t>no</t>
        </is>
      </c>
      <c r="G1491" t="inlineStr">
        <is>
          <t>https://tawakkalfabrics.co/products/mehroon-velvet-embroidered-bag-tb-003</t>
        </is>
      </c>
    </row>
    <row r="1492">
      <c r="A1492" t="inlineStr">
        <is>
          <t>CI7e9ac8abf6e5</t>
        </is>
      </c>
      <c r="B1492" t="inlineStr">
        <is>
          <t>CP1f4b11a14d84</t>
        </is>
      </c>
      <c r="C1492" t="n">
        <v>3</v>
      </c>
      <c r="D1492" t="inlineStr">
        <is>
          <t>https://cdn.shopify.com/s/files/1/0669/9316/0371/files/IMG_4244.png?v=1787066979</t>
        </is>
      </c>
      <c r="F1492" t="inlineStr">
        <is>
          <t>no</t>
        </is>
      </c>
      <c r="G1492" t="inlineStr">
        <is>
          <t>https://tawakkalfabrics.co/products/mehroon-velvet-embroidered-bag-tb-003</t>
        </is>
      </c>
    </row>
    <row r="1493">
      <c r="A1493" t="inlineStr">
        <is>
          <t>CI22b73d7c705a</t>
        </is>
      </c>
      <c r="B1493" t="inlineStr">
        <is>
          <t>CPef364693fdc5</t>
        </is>
      </c>
      <c r="C1493" t="n">
        <v>1</v>
      </c>
      <c r="D1493" t="inlineStr">
        <is>
          <t>https://cdn.shopify.com/s/files/1/0669/9316/0371/files/Mehroon1st.png?v=1787065522</t>
        </is>
      </c>
      <c r="F1493" t="inlineStr">
        <is>
          <t>yes</t>
        </is>
      </c>
      <c r="G1493" t="inlineStr">
        <is>
          <t>https://tawakkalfabrics.co/products/mehroon-velvet-embroidered-bag-tb-002</t>
        </is>
      </c>
    </row>
    <row r="1494">
      <c r="A1494" t="inlineStr">
        <is>
          <t>CI0a24096f1429</t>
        </is>
      </c>
      <c r="B1494" t="inlineStr">
        <is>
          <t>CPef364693fdc5</t>
        </is>
      </c>
      <c r="C1494" t="n">
        <v>2</v>
      </c>
      <c r="D1494" t="inlineStr">
        <is>
          <t>https://cdn.shopify.com/s/files/1/0669/9316/0371/files/mehroon2nd.jpg?v=1787065522</t>
        </is>
      </c>
      <c r="F1494" t="inlineStr">
        <is>
          <t>no</t>
        </is>
      </c>
      <c r="G1494" t="inlineStr">
        <is>
          <t>https://tawakkalfabrics.co/products/mehroon-velvet-embroidered-bag-tb-002</t>
        </is>
      </c>
    </row>
    <row r="1495">
      <c r="A1495" t="inlineStr">
        <is>
          <t>CI7f229b894ef8</t>
        </is>
      </c>
      <c r="B1495" t="inlineStr">
        <is>
          <t>CPef364693fdc5</t>
        </is>
      </c>
      <c r="C1495" t="n">
        <v>3</v>
      </c>
      <c r="D1495" t="inlineStr">
        <is>
          <t>https://cdn.shopify.com/s/files/1/0669/9316/0371/files/IMG_4242.png?v=1787067093</t>
        </is>
      </c>
      <c r="F1495" t="inlineStr">
        <is>
          <t>no</t>
        </is>
      </c>
      <c r="G1495" t="inlineStr">
        <is>
          <t>https://tawakkalfabrics.co/products/mehroon-velvet-embroidered-bag-tb-002</t>
        </is>
      </c>
    </row>
    <row r="1496">
      <c r="A1496" t="inlineStr">
        <is>
          <t>CI00d5a89c1532</t>
        </is>
      </c>
      <c r="B1496" t="inlineStr">
        <is>
          <t>CP3acf7b8c65cb</t>
        </is>
      </c>
      <c r="C1496" t="n">
        <v>1</v>
      </c>
      <c r="D1496" t="inlineStr">
        <is>
          <t>https://cdn.shopify.com/s/files/1/0669/9316/0371/files/050A2725_c61c6068-ca07-47ac-a119-86c897e11261.jpg?v=1777028251</t>
        </is>
      </c>
      <c r="F1496" t="inlineStr">
        <is>
          <t>yes</t>
        </is>
      </c>
      <c r="G1496" t="inlineStr">
        <is>
          <t>https://tawakkalfabrics.co/products/d-3602-silfira</t>
        </is>
      </c>
    </row>
    <row r="1497">
      <c r="A1497" t="inlineStr">
        <is>
          <t>CI9ba90d3d0694</t>
        </is>
      </c>
      <c r="B1497" t="inlineStr">
        <is>
          <t>CP3acf7b8c65cb</t>
        </is>
      </c>
      <c r="C1497" t="n">
        <v>2</v>
      </c>
      <c r="D1497" t="inlineStr">
        <is>
          <t>https://cdn.shopify.com/s/files/1/0669/9316/0371/files/050A2731_a1ef0023-4a34-4290-a9b5-3c91d7c913c2.jpg?v=1777028251</t>
        </is>
      </c>
      <c r="F1497" t="inlineStr">
        <is>
          <t>no</t>
        </is>
      </c>
      <c r="G1497" t="inlineStr">
        <is>
          <t>https://tawakkalfabrics.co/products/d-3602-silfira</t>
        </is>
      </c>
    </row>
    <row r="1498">
      <c r="A1498" t="inlineStr">
        <is>
          <t>CIcc218cf0f13d</t>
        </is>
      </c>
      <c r="B1498" t="inlineStr">
        <is>
          <t>CP3acf7b8c65cb</t>
        </is>
      </c>
      <c r="C1498" t="n">
        <v>3</v>
      </c>
      <c r="D1498" t="inlineStr">
        <is>
          <t>https://cdn.shopify.com/s/files/1/0669/9316/0371/files/050A2737.jpg?v=1777028251</t>
        </is>
      </c>
      <c r="F1498" t="inlineStr">
        <is>
          <t>no</t>
        </is>
      </c>
      <c r="G1498" t="inlineStr">
        <is>
          <t>https://tawakkalfabrics.co/products/d-3602-silfira</t>
        </is>
      </c>
    </row>
    <row r="1499">
      <c r="A1499" t="inlineStr">
        <is>
          <t>CI05c876a455d0</t>
        </is>
      </c>
      <c r="B1499" t="inlineStr">
        <is>
          <t>CP454270d3a99f</t>
        </is>
      </c>
      <c r="C1499" t="n">
        <v>1</v>
      </c>
      <c r="D1499" t="inlineStr">
        <is>
          <t>https://cdn.shopify.com/s/files/1/0669/9316/0371/files/050A2789_7c632fb0-1185-4787-b1db-3385f14f8764.jpg?v=1786960013</t>
        </is>
      </c>
      <c r="F1499" t="inlineStr">
        <is>
          <t>yes</t>
        </is>
      </c>
      <c r="G1499" t="inlineStr">
        <is>
          <t>https://tawakkalfabrics.co/products/zayra-3pcs-semi-stitched-fancy-emb-slub-lawn-d-4289</t>
        </is>
      </c>
    </row>
    <row r="1500">
      <c r="A1500" t="inlineStr">
        <is>
          <t>CI7e59a80b6117</t>
        </is>
      </c>
      <c r="B1500" t="inlineStr">
        <is>
          <t>CP454270d3a99f</t>
        </is>
      </c>
      <c r="C1500" t="n">
        <v>2</v>
      </c>
      <c r="D1500" t="inlineStr">
        <is>
          <t>https://cdn.shopify.com/s/files/1/0669/9316/0371/files/050A2791_f1a94bf9-5b72-4124-90f9-0b992fa86703.jpg?v=1786960013</t>
        </is>
      </c>
      <c r="F1500" t="inlineStr">
        <is>
          <t>no</t>
        </is>
      </c>
      <c r="G1500" t="inlineStr">
        <is>
          <t>https://tawakkalfabrics.co/products/zayra-3pcs-semi-stitched-fancy-emb-slub-lawn-d-4289</t>
        </is>
      </c>
    </row>
    <row r="1501">
      <c r="A1501" t="inlineStr">
        <is>
          <t>CI53c802f5df5b</t>
        </is>
      </c>
      <c r="B1501" t="inlineStr">
        <is>
          <t>CP454270d3a99f</t>
        </is>
      </c>
      <c r="C1501" t="n">
        <v>3</v>
      </c>
      <c r="D1501" t="inlineStr">
        <is>
          <t>https://cdn.shopify.com/s/files/1/0669/9316/0371/files/050A2795_da2e51ef-4305-48fd-8892-fa9c426b1e0e.jpg?v=1786960013</t>
        </is>
      </c>
      <c r="F1501" t="inlineStr">
        <is>
          <t>no</t>
        </is>
      </c>
      <c r="G1501" t="inlineStr">
        <is>
          <t>https://tawakkalfabrics.co/products/zayra-3pcs-semi-stitched-fancy-emb-slub-lawn-d-4289</t>
        </is>
      </c>
    </row>
    <row r="1502">
      <c r="A1502" t="inlineStr">
        <is>
          <t>CI067926434f5e</t>
        </is>
      </c>
      <c r="B1502" t="inlineStr">
        <is>
          <t>CP454270d3a99f</t>
        </is>
      </c>
      <c r="C1502" t="n">
        <v>4</v>
      </c>
      <c r="D1502" t="inlineStr">
        <is>
          <t>https://cdn.shopify.com/s/files/1/0669/9316/0371/files/050A2798_c9f710ec-a17d-4ea5-ad07-7cc3c098c6d4.jpg?v=1786960013</t>
        </is>
      </c>
      <c r="F1502" t="inlineStr">
        <is>
          <t>no</t>
        </is>
      </c>
      <c r="G1502" t="inlineStr">
        <is>
          <t>https://tawakkalfabrics.co/products/zayra-3pcs-semi-stitched-fancy-emb-slub-lawn-d-4289</t>
        </is>
      </c>
    </row>
    <row r="1503">
      <c r="A1503" t="inlineStr">
        <is>
          <t>CI1f0ef1fe16eb</t>
        </is>
      </c>
      <c r="B1503" t="inlineStr">
        <is>
          <t>CPbffceb5320dc</t>
        </is>
      </c>
      <c r="C1503" t="n">
        <v>1</v>
      </c>
      <c r="D1503" t="inlineStr">
        <is>
          <t>https://cdn.shopify.com/s/files/1/0669/9316/0371/files/050A2769_be94aa7c-abb9-43b1-9d93-2ab7a46abee9.jpg?v=1786959969</t>
        </is>
      </c>
      <c r="F1503" t="inlineStr">
        <is>
          <t>yes</t>
        </is>
      </c>
      <c r="G1503" t="inlineStr">
        <is>
          <t>https://tawakkalfabrics.co/products/zayra-3pcs-semi-stitched-fancy-emb-slub-lawn-2</t>
        </is>
      </c>
    </row>
    <row r="1504">
      <c r="A1504" t="inlineStr">
        <is>
          <t>CI6bade8e34b05</t>
        </is>
      </c>
      <c r="B1504" t="inlineStr">
        <is>
          <t>CPbffceb5320dc</t>
        </is>
      </c>
      <c r="C1504" t="n">
        <v>2</v>
      </c>
      <c r="D1504" t="inlineStr">
        <is>
          <t>https://cdn.shopify.com/s/files/1/0669/9316/0371/files/050A2774.jpg?v=1786959968</t>
        </is>
      </c>
      <c r="F1504" t="inlineStr">
        <is>
          <t>no</t>
        </is>
      </c>
      <c r="G1504" t="inlineStr">
        <is>
          <t>https://tawakkalfabrics.co/products/zayra-3pcs-semi-stitched-fancy-emb-slub-lawn-2</t>
        </is>
      </c>
    </row>
    <row r="1505">
      <c r="A1505" t="inlineStr">
        <is>
          <t>CI6cf27cdbbc94</t>
        </is>
      </c>
      <c r="B1505" t="inlineStr">
        <is>
          <t>CPbffceb5320dc</t>
        </is>
      </c>
      <c r="C1505" t="n">
        <v>3</v>
      </c>
      <c r="D1505" t="inlineStr">
        <is>
          <t>https://cdn.shopify.com/s/files/1/0669/9316/0371/files/050A2778_1ab6257d-44be-4391-b0a2-55f1c3a5641e.jpg?v=1786959968</t>
        </is>
      </c>
      <c r="F1505" t="inlineStr">
        <is>
          <t>no</t>
        </is>
      </c>
      <c r="G1505" t="inlineStr">
        <is>
          <t>https://tawakkalfabrics.co/products/zayra-3pcs-semi-stitched-fancy-emb-slub-lawn-2</t>
        </is>
      </c>
    </row>
    <row r="1506">
      <c r="A1506" t="inlineStr">
        <is>
          <t>CIce0002c805a3</t>
        </is>
      </c>
      <c r="B1506" t="inlineStr">
        <is>
          <t>CPbffceb5320dc</t>
        </is>
      </c>
      <c r="C1506" t="n">
        <v>4</v>
      </c>
      <c r="D1506" t="inlineStr">
        <is>
          <t>https://cdn.shopify.com/s/files/1/0669/9316/0371/files/050A2781_39182ab9-f107-4091-bf60-0c0fce131be1.jpg?v=1786959968</t>
        </is>
      </c>
      <c r="F1506" t="inlineStr">
        <is>
          <t>no</t>
        </is>
      </c>
      <c r="G1506" t="inlineStr">
        <is>
          <t>https://tawakkalfabrics.co/products/zayra-3pcs-semi-stitched-fancy-emb-slub-lawn-2</t>
        </is>
      </c>
    </row>
    <row r="1507">
      <c r="A1507" t="inlineStr">
        <is>
          <t>CIc5fead13ca0f</t>
        </is>
      </c>
      <c r="B1507" t="inlineStr">
        <is>
          <t>CP2f307b92730f</t>
        </is>
      </c>
      <c r="C1507" t="n">
        <v>1</v>
      </c>
      <c r="D1507" t="inlineStr">
        <is>
          <t>https://cdn.shopify.com/s/files/1/0669/9316/0371/files/050A2748_eb0e1a88-0c73-4cd8-a1a5-2b41a0d4b9f6.jpg?v=1786960256</t>
        </is>
      </c>
      <c r="F1507" t="inlineStr">
        <is>
          <t>yes</t>
        </is>
      </c>
      <c r="G1507" t="inlineStr">
        <is>
          <t>https://tawakkalfabrics.co/products/zayra-3pcs-semi-stitched-fancy-emb-slub-lawn-1</t>
        </is>
      </c>
    </row>
    <row r="1508">
      <c r="A1508" t="inlineStr">
        <is>
          <t>CIaaac57504218</t>
        </is>
      </c>
      <c r="B1508" t="inlineStr">
        <is>
          <t>CP2f307b92730f</t>
        </is>
      </c>
      <c r="C1508" t="n">
        <v>2</v>
      </c>
      <c r="D1508" t="inlineStr">
        <is>
          <t>https://cdn.shopify.com/s/files/1/0669/9316/0371/files/050A2752_22c171a2-b58b-4f5f-88ff-779d563558c9.jpg?v=1786960256</t>
        </is>
      </c>
      <c r="F1508" t="inlineStr">
        <is>
          <t>no</t>
        </is>
      </c>
      <c r="G1508" t="inlineStr">
        <is>
          <t>https://tawakkalfabrics.co/products/zayra-3pcs-semi-stitched-fancy-emb-slub-lawn-1</t>
        </is>
      </c>
    </row>
    <row r="1509">
      <c r="A1509" t="inlineStr">
        <is>
          <t>CI3e078728a7eb</t>
        </is>
      </c>
      <c r="B1509" t="inlineStr">
        <is>
          <t>CP2f307b92730f</t>
        </is>
      </c>
      <c r="C1509" t="n">
        <v>3</v>
      </c>
      <c r="D1509" t="inlineStr">
        <is>
          <t>https://cdn.shopify.com/s/files/1/0669/9316/0371/files/050A2756_06edd4a1-7e51-430d-8486-a57b9f372430.jpg?v=1786960256</t>
        </is>
      </c>
      <c r="F1509" t="inlineStr">
        <is>
          <t>no</t>
        </is>
      </c>
      <c r="G1509" t="inlineStr">
        <is>
          <t>https://tawakkalfabrics.co/products/zayra-3pcs-semi-stitched-fancy-emb-slub-lawn-1</t>
        </is>
      </c>
    </row>
    <row r="1510">
      <c r="A1510" t="inlineStr">
        <is>
          <t>CI7d92d4ad810e</t>
        </is>
      </c>
      <c r="B1510" t="inlineStr">
        <is>
          <t>CP2f307b92730f</t>
        </is>
      </c>
      <c r="C1510" t="n">
        <v>4</v>
      </c>
      <c r="D1510" t="inlineStr">
        <is>
          <t>https://cdn.shopify.com/s/files/1/0669/9316/0371/files/050A2763_063bafd7-337a-46ad-971a-d77043a21386.jpg?v=1786960256</t>
        </is>
      </c>
      <c r="F1510" t="inlineStr">
        <is>
          <t>no</t>
        </is>
      </c>
      <c r="G1510" t="inlineStr">
        <is>
          <t>https://tawakkalfabrics.co/products/zayra-3pcs-semi-stitched-fancy-emb-slub-lawn-1</t>
        </is>
      </c>
    </row>
    <row r="1511">
      <c r="A1511" t="inlineStr">
        <is>
          <t>CI3972058b3586</t>
        </is>
      </c>
      <c r="B1511" t="inlineStr">
        <is>
          <t>CPda26ab21c80e</t>
        </is>
      </c>
      <c r="C1511" t="n">
        <v>1</v>
      </c>
      <c r="D1511" t="inlineStr">
        <is>
          <t>https://cdn.shopify.com/s/files/1/0669/9316/0371/files/050A2707.jpg?v=1786959740</t>
        </is>
      </c>
      <c r="F1511" t="inlineStr">
        <is>
          <t>yes</t>
        </is>
      </c>
      <c r="G1511" t="inlineStr">
        <is>
          <t>https://tawakkalfabrics.co/products/zayra-3pcs-semi-stitched-fancy-emb-slub-lawn</t>
        </is>
      </c>
    </row>
    <row r="1512">
      <c r="A1512" t="inlineStr">
        <is>
          <t>CIde187070abe8</t>
        </is>
      </c>
      <c r="B1512" t="inlineStr">
        <is>
          <t>CPda26ab21c80e</t>
        </is>
      </c>
      <c r="C1512" t="n">
        <v>2</v>
      </c>
      <c r="D1512" t="inlineStr">
        <is>
          <t>https://cdn.shopify.com/s/files/1/0669/9316/0371/files/050A2710_1112ec00-7f2a-42f1-94df-9a31a051b0ca.jpg?v=1786959740</t>
        </is>
      </c>
      <c r="F1512" t="inlineStr">
        <is>
          <t>no</t>
        </is>
      </c>
      <c r="G1512" t="inlineStr">
        <is>
          <t>https://tawakkalfabrics.co/products/zayra-3pcs-semi-stitched-fancy-emb-slub-lawn</t>
        </is>
      </c>
    </row>
    <row r="1513">
      <c r="A1513" t="inlineStr">
        <is>
          <t>CI98f9790e7c8e</t>
        </is>
      </c>
      <c r="B1513" t="inlineStr">
        <is>
          <t>CPda26ab21c80e</t>
        </is>
      </c>
      <c r="C1513" t="n">
        <v>3</v>
      </c>
      <c r="D1513" t="inlineStr">
        <is>
          <t>https://cdn.shopify.com/s/files/1/0669/9316/0371/files/050A2714_7e21a642-0c67-4783-bdf0-73f91b4f54bb.jpg?v=1786959740</t>
        </is>
      </c>
      <c r="F1513" t="inlineStr">
        <is>
          <t>no</t>
        </is>
      </c>
      <c r="G1513" t="inlineStr">
        <is>
          <t>https://tawakkalfabrics.co/products/zayra-3pcs-semi-stitched-fancy-emb-slub-lawn</t>
        </is>
      </c>
    </row>
    <row r="1514">
      <c r="A1514" t="inlineStr">
        <is>
          <t>CI777618735057</t>
        </is>
      </c>
      <c r="B1514" t="inlineStr">
        <is>
          <t>CPda26ab21c80e</t>
        </is>
      </c>
      <c r="C1514" t="n">
        <v>4</v>
      </c>
      <c r="D1514" t="inlineStr">
        <is>
          <t>https://cdn.shopify.com/s/files/1/0669/9316/0371/files/050A2717_2b71d667-9ae6-4552-aee1-072c890d2a00.jpg?v=1786959740</t>
        </is>
      </c>
      <c r="F1514" t="inlineStr">
        <is>
          <t>no</t>
        </is>
      </c>
      <c r="G1514" t="inlineStr">
        <is>
          <t>https://tawakkalfabrics.co/products/zayra-3pcs-semi-stitched-fancy-emb-slub-lawn</t>
        </is>
      </c>
    </row>
    <row r="1515">
      <c r="A1515" t="inlineStr">
        <is>
          <t>CIa16fe41603a7</t>
        </is>
      </c>
      <c r="B1515" t="inlineStr">
        <is>
          <t>CPda26ab21c80e</t>
        </is>
      </c>
      <c r="C1515" t="n">
        <v>5</v>
      </c>
      <c r="D1515" t="inlineStr">
        <is>
          <t>https://cdn.shopify.com/s/files/1/0669/9316/0371/files/050A2721_0fc504f8-0938-4502-8390-03f5c6936e5b.jpg?v=1786959740</t>
        </is>
      </c>
      <c r="F1515" t="inlineStr">
        <is>
          <t>no</t>
        </is>
      </c>
      <c r="G1515" t="inlineStr">
        <is>
          <t>https://tawakkalfabrics.co/products/zayra-3pcs-semi-stitched-fancy-emb-slub-lawn</t>
        </is>
      </c>
    </row>
    <row r="1516">
      <c r="A1516" t="inlineStr">
        <is>
          <t>CI40020070a420</t>
        </is>
      </c>
      <c r="B1516" t="inlineStr">
        <is>
          <t>CPea37ff160c7e</t>
        </is>
      </c>
      <c r="C1516" t="n">
        <v>1</v>
      </c>
      <c r="D1516" t="inlineStr">
        <is>
          <t>https://cdn.shopify.com/s/files/1/0669/9316/0371/files/4926_2.jpg?v=1786986735</t>
        </is>
      </c>
      <c r="F1516" t="inlineStr">
        <is>
          <t>yes</t>
        </is>
      </c>
      <c r="G1516" t="inlineStr">
        <is>
          <t>https://tawakkalfabrics.co/products/naaz-3pcs-un-stitched-printed-lawn-d-4926</t>
        </is>
      </c>
    </row>
    <row r="1517">
      <c r="A1517" t="inlineStr">
        <is>
          <t>CI47ba602653f6</t>
        </is>
      </c>
      <c r="B1517" t="inlineStr">
        <is>
          <t>CPea37ff160c7e</t>
        </is>
      </c>
      <c r="C1517" t="n">
        <v>2</v>
      </c>
      <c r="D1517" t="inlineStr">
        <is>
          <t>https://cdn.shopify.com/s/files/1/0669/9316/0371/files/4926_1.jpg?v=1786986735</t>
        </is>
      </c>
      <c r="F1517" t="inlineStr">
        <is>
          <t>no</t>
        </is>
      </c>
      <c r="G1517" t="inlineStr">
        <is>
          <t>https://tawakkalfabrics.co/products/naaz-3pcs-un-stitched-printed-lawn-d-4926</t>
        </is>
      </c>
    </row>
    <row r="1518">
      <c r="A1518" t="inlineStr">
        <is>
          <t>CI31749e507922</t>
        </is>
      </c>
      <c r="B1518" t="inlineStr">
        <is>
          <t>CPea37ff160c7e</t>
        </is>
      </c>
      <c r="C1518" t="n">
        <v>3</v>
      </c>
      <c r="D1518" t="inlineStr">
        <is>
          <t>https://cdn.shopify.com/s/files/1/0669/9316/0371/files/d_2.jpg?v=1786987037</t>
        </is>
      </c>
      <c r="F1518" t="inlineStr">
        <is>
          <t>no</t>
        </is>
      </c>
      <c r="G1518" t="inlineStr">
        <is>
          <t>https://tawakkalfabrics.co/products/naaz-3pcs-un-stitched-printed-lawn-d-4926</t>
        </is>
      </c>
    </row>
    <row r="1519">
      <c r="A1519" t="inlineStr">
        <is>
          <t>CIb9dcc698c79d</t>
        </is>
      </c>
      <c r="B1519" t="inlineStr">
        <is>
          <t>CP8068f7a71bd9</t>
        </is>
      </c>
      <c r="C1519" t="n">
        <v>1</v>
      </c>
      <c r="D1519" t="inlineStr">
        <is>
          <t>https://cdn.shopify.com/s/files/1/0669/9316/0371/files/4924_2.jpg?v=1786986655</t>
        </is>
      </c>
      <c r="F1519" t="inlineStr">
        <is>
          <t>yes</t>
        </is>
      </c>
      <c r="G1519" t="inlineStr">
        <is>
          <t>https://tawakkalfabrics.co/products/naaz-3pcs-un-stitched-printed-lawn-d-4924</t>
        </is>
      </c>
    </row>
    <row r="1520">
      <c r="A1520" t="inlineStr">
        <is>
          <t>CIa836a00075c9</t>
        </is>
      </c>
      <c r="B1520" t="inlineStr">
        <is>
          <t>CP8068f7a71bd9</t>
        </is>
      </c>
      <c r="C1520" t="n">
        <v>2</v>
      </c>
      <c r="D1520" t="inlineStr">
        <is>
          <t>https://cdn.shopify.com/s/files/1/0669/9316/0371/files/4924_1.jpg?v=1786986655</t>
        </is>
      </c>
      <c r="F1520" t="inlineStr">
        <is>
          <t>no</t>
        </is>
      </c>
      <c r="G1520" t="inlineStr">
        <is>
          <t>https://tawakkalfabrics.co/products/naaz-3pcs-un-stitched-printed-lawn-d-4924</t>
        </is>
      </c>
    </row>
    <row r="1521">
      <c r="A1521" t="inlineStr">
        <is>
          <t>CI1d4eda649b68</t>
        </is>
      </c>
      <c r="B1521" t="inlineStr">
        <is>
          <t>CP8068f7a71bd9</t>
        </is>
      </c>
      <c r="C1521" t="n">
        <v>3</v>
      </c>
      <c r="D1521" t="inlineStr">
        <is>
          <t>https://cdn.shopify.com/s/files/1/0669/9316/0371/files/d_5.jpg?v=1786987215</t>
        </is>
      </c>
      <c r="F1521" t="inlineStr">
        <is>
          <t>no</t>
        </is>
      </c>
      <c r="G1521" t="inlineStr">
        <is>
          <t>https://tawakkalfabrics.co/products/naaz-3pcs-un-stitched-printed-lawn-d-4924</t>
        </is>
      </c>
    </row>
    <row r="1522">
      <c r="A1522" t="inlineStr">
        <is>
          <t>CIa7faad567ab6</t>
        </is>
      </c>
      <c r="B1522" t="inlineStr">
        <is>
          <t>CP02d557f8f30b</t>
        </is>
      </c>
      <c r="C1522" t="n">
        <v>1</v>
      </c>
      <c r="D1522" t="inlineStr">
        <is>
          <t>https://cdn.shopify.com/s/files/1/0669/9316/0371/files/4921_2.jpg?v=1786986521</t>
        </is>
      </c>
      <c r="F1522" t="inlineStr">
        <is>
          <t>yes</t>
        </is>
      </c>
      <c r="G1522" t="inlineStr">
        <is>
          <t>https://tawakkalfabrics.co/products/naaz-3pcs-un-stitched-printed-lawn</t>
        </is>
      </c>
    </row>
    <row r="1523">
      <c r="A1523" t="inlineStr">
        <is>
          <t>CI8594956f90df</t>
        </is>
      </c>
      <c r="B1523" t="inlineStr">
        <is>
          <t>CP02d557f8f30b</t>
        </is>
      </c>
      <c r="C1523" t="n">
        <v>2</v>
      </c>
      <c r="D1523" t="inlineStr">
        <is>
          <t>https://cdn.shopify.com/s/files/1/0669/9316/0371/files/4921_1.jpg?v=1786986522</t>
        </is>
      </c>
      <c r="F1523" t="inlineStr">
        <is>
          <t>no</t>
        </is>
      </c>
      <c r="G1523" t="inlineStr">
        <is>
          <t>https://tawakkalfabrics.co/products/naaz-3pcs-un-stitched-printed-lawn</t>
        </is>
      </c>
    </row>
    <row r="1524">
      <c r="A1524" t="inlineStr">
        <is>
          <t>CI4f06df2d0037</t>
        </is>
      </c>
      <c r="B1524" t="inlineStr">
        <is>
          <t>CP02d557f8f30b</t>
        </is>
      </c>
      <c r="C1524" t="n">
        <v>3</v>
      </c>
      <c r="D1524" t="inlineStr">
        <is>
          <t>https://cdn.shopify.com/s/files/1/0669/9316/0371/files/d_4.jpg?v=1786987311</t>
        </is>
      </c>
      <c r="F1524" t="inlineStr">
        <is>
          <t>no</t>
        </is>
      </c>
      <c r="G1524" t="inlineStr">
        <is>
          <t>https://tawakkalfabrics.co/products/naaz-3pcs-un-stitched-printed-lawn</t>
        </is>
      </c>
    </row>
    <row r="1525">
      <c r="A1525" t="inlineStr">
        <is>
          <t>CI9161729415b0</t>
        </is>
      </c>
      <c r="B1525" t="inlineStr">
        <is>
          <t>CP1999fee51ed5</t>
        </is>
      </c>
      <c r="C1525" t="n">
        <v>1</v>
      </c>
      <c r="D1525" t="inlineStr">
        <is>
          <t>https://cdn.shopify.com/s/files/1/0669/9316/0371/files/3_31.jpg?v=1786521740</t>
        </is>
      </c>
      <c r="F1525" t="inlineStr">
        <is>
          <t>yes</t>
        </is>
      </c>
      <c r="G1525" t="inlineStr">
        <is>
          <t>https://tawakkalfabrics.co/products/auryn-2pcs-stitched-printed-lawn-vol-3-d-04</t>
        </is>
      </c>
    </row>
    <row r="1526">
      <c r="A1526" t="inlineStr">
        <is>
          <t>CId40882500e8d</t>
        </is>
      </c>
      <c r="B1526" t="inlineStr">
        <is>
          <t>CP1999fee51ed5</t>
        </is>
      </c>
      <c r="C1526" t="n">
        <v>2</v>
      </c>
      <c r="D1526" t="inlineStr">
        <is>
          <t>https://cdn.shopify.com/s/files/1/0669/9316/0371/files/2_39.jpg?v=1786521739</t>
        </is>
      </c>
      <c r="F1526" t="inlineStr">
        <is>
          <t>no</t>
        </is>
      </c>
      <c r="G1526" t="inlineStr">
        <is>
          <t>https://tawakkalfabrics.co/products/auryn-2pcs-stitched-printed-lawn-vol-3-d-04</t>
        </is>
      </c>
    </row>
    <row r="1527">
      <c r="A1527" t="inlineStr">
        <is>
          <t>CI8e3b1172f0d1</t>
        </is>
      </c>
      <c r="B1527" t="inlineStr">
        <is>
          <t>CP1999fee51ed5</t>
        </is>
      </c>
      <c r="C1527" t="n">
        <v>3</v>
      </c>
      <c r="D1527" t="inlineStr">
        <is>
          <t>https://cdn.shopify.com/s/files/1/0669/9316/0371/files/1_39.jpg?v=1786521739</t>
        </is>
      </c>
      <c r="F1527" t="inlineStr">
        <is>
          <t>no</t>
        </is>
      </c>
      <c r="G1527" t="inlineStr">
        <is>
          <t>https://tawakkalfabrics.co/products/auryn-2pcs-stitched-printed-lawn-vol-3-d-04</t>
        </is>
      </c>
    </row>
    <row r="1528">
      <c r="A1528" t="inlineStr">
        <is>
          <t>CIbef0d9e9e767</t>
        </is>
      </c>
      <c r="B1528" t="inlineStr">
        <is>
          <t>CP2a825c380b54</t>
        </is>
      </c>
      <c r="C1528" t="n">
        <v>1</v>
      </c>
      <c r="D1528" t="inlineStr">
        <is>
          <t>https://cdn.shopify.com/s/files/1/0669/9316/0371/files/3_25.jpg?v=1786521356</t>
        </is>
      </c>
      <c r="F1528" t="inlineStr">
        <is>
          <t>yes</t>
        </is>
      </c>
      <c r="G1528" t="inlineStr">
        <is>
          <t>https://tawakkalfabrics.co/products/auryn-2pcs-stitched-printed-lawn-vol-2-d-05</t>
        </is>
      </c>
    </row>
    <row r="1529">
      <c r="A1529" t="inlineStr">
        <is>
          <t>CIe0f4328470cf</t>
        </is>
      </c>
      <c r="B1529" t="inlineStr">
        <is>
          <t>CP2a825c380b54</t>
        </is>
      </c>
      <c r="C1529" t="n">
        <v>2</v>
      </c>
      <c r="D1529" t="inlineStr">
        <is>
          <t>https://cdn.shopify.com/s/files/1/0669/9316/0371/files/3_23_1dad4443-9f35-476e-9c7a-01607d11f00b.jpg?v=1786521202</t>
        </is>
      </c>
      <c r="F1529" t="inlineStr">
        <is>
          <t>no</t>
        </is>
      </c>
      <c r="G1529" t="inlineStr">
        <is>
          <t>https://tawakkalfabrics.co/products/auryn-2pcs-stitched-printed-lawn-vol-2-d-05</t>
        </is>
      </c>
    </row>
    <row r="1530">
      <c r="A1530" t="inlineStr">
        <is>
          <t>CI1ce86ace9116</t>
        </is>
      </c>
      <c r="B1530" t="inlineStr">
        <is>
          <t>CP2a825c380b54</t>
        </is>
      </c>
      <c r="C1530" t="n">
        <v>3</v>
      </c>
      <c r="D1530" t="inlineStr">
        <is>
          <t>https://cdn.shopify.com/s/files/1/0669/9316/0371/files/1_31.jpg?v=1786521202</t>
        </is>
      </c>
      <c r="F1530" t="inlineStr">
        <is>
          <t>no</t>
        </is>
      </c>
      <c r="G1530" t="inlineStr">
        <is>
          <t>https://tawakkalfabrics.co/products/auryn-2pcs-stitched-printed-lawn-vol-2-d-05</t>
        </is>
      </c>
    </row>
    <row r="1531">
      <c r="A1531" t="inlineStr">
        <is>
          <t>CI5c52d4147b84</t>
        </is>
      </c>
      <c r="B1531" t="inlineStr">
        <is>
          <t>CP2cd0cfc891ba</t>
        </is>
      </c>
      <c r="C1531" t="n">
        <v>1</v>
      </c>
      <c r="D1531" t="inlineStr">
        <is>
          <t>https://cdn.shopify.com/s/files/1/0669/9316/0371/files/2_31.jpg?v=1786521202</t>
        </is>
      </c>
      <c r="F1531" t="inlineStr">
        <is>
          <t>yes</t>
        </is>
      </c>
      <c r="G1531" t="inlineStr">
        <is>
          <t>https://tawakkalfabrics.co/products/auryn-2pcs-stitched-printed-lawn-vol-2-d-03</t>
        </is>
      </c>
    </row>
    <row r="1532">
      <c r="A1532" t="inlineStr">
        <is>
          <t>CIf64874146730</t>
        </is>
      </c>
      <c r="B1532" t="inlineStr">
        <is>
          <t>CP2cd0cfc891ba</t>
        </is>
      </c>
      <c r="C1532" t="n">
        <v>2</v>
      </c>
      <c r="D1532" t="inlineStr">
        <is>
          <t>https://cdn.shopify.com/s/files/1/0669/9316/0371/files/2_33.jpg?v=1786521357</t>
        </is>
      </c>
      <c r="F1532" t="inlineStr">
        <is>
          <t>no</t>
        </is>
      </c>
      <c r="G1532" t="inlineStr">
        <is>
          <t>https://tawakkalfabrics.co/products/auryn-2pcs-stitched-printed-lawn-vol-2-d-03</t>
        </is>
      </c>
    </row>
    <row r="1533">
      <c r="A1533" t="inlineStr">
        <is>
          <t>CIf446115f12fe</t>
        </is>
      </c>
      <c r="B1533" t="inlineStr">
        <is>
          <t>CP2cd0cfc891ba</t>
        </is>
      </c>
      <c r="C1533" t="n">
        <v>3</v>
      </c>
      <c r="D1533" t="inlineStr">
        <is>
          <t>https://cdn.shopify.com/s/files/1/0669/9316/0371/files/1_33_7557f9eb-112f-42b0-b60d-b4ad70d67822.jpg?v=1786521356</t>
        </is>
      </c>
      <c r="F1533" t="inlineStr">
        <is>
          <t>no</t>
        </is>
      </c>
      <c r="G1533" t="inlineStr">
        <is>
          <t>https://tawakkalfabrics.co/products/auryn-2pcs-stitched-printed-lawn-vol-2-d-03</t>
        </is>
      </c>
    </row>
    <row r="1534">
      <c r="A1534" t="inlineStr">
        <is>
          <t>CIcbcd5ef877a4</t>
        </is>
      </c>
      <c r="B1534" t="inlineStr">
        <is>
          <t>CP89df65c37445</t>
        </is>
      </c>
      <c r="C1534" t="n">
        <v>1</v>
      </c>
      <c r="D1534" t="inlineStr">
        <is>
          <t>https://cdn.shopify.com/s/files/1/0669/9316/0371/files/2_28.jpg?v=1786516504</t>
        </is>
      </c>
      <c r="F1534" t="inlineStr">
        <is>
          <t>yes</t>
        </is>
      </c>
      <c r="G1534" t="inlineStr">
        <is>
          <t>https://tawakkalfabrics.co/products/auryn-2pcs-stitched-printed-lawn-d-06</t>
        </is>
      </c>
    </row>
    <row r="1535">
      <c r="A1535" t="inlineStr">
        <is>
          <t>CI3cc06c462adf</t>
        </is>
      </c>
      <c r="B1535" t="inlineStr">
        <is>
          <t>CP89df65c37445</t>
        </is>
      </c>
      <c r="C1535" t="n">
        <v>2</v>
      </c>
      <c r="D1535" t="inlineStr">
        <is>
          <t>https://cdn.shopify.com/s/files/1/0669/9316/0371/files/1_27.jpg?v=1786516504</t>
        </is>
      </c>
      <c r="F1535" t="inlineStr">
        <is>
          <t>no</t>
        </is>
      </c>
      <c r="G1535" t="inlineStr">
        <is>
          <t>https://tawakkalfabrics.co/products/auryn-2pcs-stitched-printed-lawn-d-06</t>
        </is>
      </c>
    </row>
    <row r="1536">
      <c r="A1536" t="inlineStr">
        <is>
          <t>CI31ad14198b1d</t>
        </is>
      </c>
      <c r="B1536" t="inlineStr">
        <is>
          <t>CP89df65c37445</t>
        </is>
      </c>
      <c r="C1536" t="n">
        <v>3</v>
      </c>
      <c r="D1536" t="inlineStr">
        <is>
          <t>https://cdn.shopify.com/s/files/1/0669/9316/0371/files/3_20.jpg?v=1786516504</t>
        </is>
      </c>
      <c r="F1536" t="inlineStr">
        <is>
          <t>no</t>
        </is>
      </c>
      <c r="G1536" t="inlineStr">
        <is>
          <t>https://tawakkalfabrics.co/products/auryn-2pcs-stitched-printed-lawn-d-06</t>
        </is>
      </c>
    </row>
    <row r="1537">
      <c r="A1537" t="inlineStr">
        <is>
          <t>CI94d728c9987b</t>
        </is>
      </c>
      <c r="B1537" t="inlineStr">
        <is>
          <t>CP766ab00dab63</t>
        </is>
      </c>
      <c r="C1537" t="n">
        <v>1</v>
      </c>
      <c r="D1537" t="inlineStr">
        <is>
          <t>https://cdn.shopify.com/s/files/1/0669/9316/0371/files/2_26.jpg?v=1786516357</t>
        </is>
      </c>
      <c r="F1537" t="inlineStr">
        <is>
          <t>yes</t>
        </is>
      </c>
      <c r="G1537" t="inlineStr">
        <is>
          <t>https://tawakkalfabrics.co/products/auryn-2pcs-stitched-printed-lawn-d-04</t>
        </is>
      </c>
    </row>
    <row r="1538">
      <c r="A1538" t="inlineStr">
        <is>
          <t>CI9ab87830fe60</t>
        </is>
      </c>
      <c r="B1538" t="inlineStr">
        <is>
          <t>CP766ab00dab63</t>
        </is>
      </c>
      <c r="C1538" t="n">
        <v>2</v>
      </c>
      <c r="D1538" t="inlineStr">
        <is>
          <t>https://cdn.shopify.com/s/files/1/0669/9316/0371/files/1_25.jpg?v=1786516357</t>
        </is>
      </c>
      <c r="F1538" t="inlineStr">
        <is>
          <t>no</t>
        </is>
      </c>
      <c r="G1538" t="inlineStr">
        <is>
          <t>https://tawakkalfabrics.co/products/auryn-2pcs-stitched-printed-lawn-d-04</t>
        </is>
      </c>
    </row>
    <row r="1539">
      <c r="A1539" t="inlineStr">
        <is>
          <t>CI0b115faee050</t>
        </is>
      </c>
      <c r="B1539" t="inlineStr">
        <is>
          <t>CP766ab00dab63</t>
        </is>
      </c>
      <c r="C1539" t="n">
        <v>3</v>
      </c>
      <c r="D1539" t="inlineStr">
        <is>
          <t>https://cdn.shopify.com/s/files/1/0669/9316/0371/files/3_18.jpg?v=1786516357</t>
        </is>
      </c>
      <c r="F1539" t="inlineStr">
        <is>
          <t>no</t>
        </is>
      </c>
      <c r="G1539" t="inlineStr">
        <is>
          <t>https://tawakkalfabrics.co/products/auryn-2pcs-stitched-printed-lawn-d-04</t>
        </is>
      </c>
    </row>
    <row r="1540">
      <c r="A1540" t="inlineStr">
        <is>
          <t>CIefa765fed4c4</t>
        </is>
      </c>
      <c r="B1540" t="inlineStr">
        <is>
          <t>CP56560ec186d9</t>
        </is>
      </c>
      <c r="C1540" t="n">
        <v>1</v>
      </c>
      <c r="D1540" t="inlineStr">
        <is>
          <t>https://cdn.shopify.com/s/files/1/0669/9316/0371/files/050A7643_9e4f227c-1a9e-4715-89bd-ef47ce65a92a.jpg?v=1780820683</t>
        </is>
      </c>
      <c r="F1540" t="inlineStr">
        <is>
          <t>yes</t>
        </is>
      </c>
      <c r="G1540" t="inlineStr">
        <is>
          <t>https://tawakkalfabrics.co/products/d-4011-mahara</t>
        </is>
      </c>
    </row>
    <row r="1541">
      <c r="A1541" t="inlineStr">
        <is>
          <t>CI63fbfed993a2</t>
        </is>
      </c>
      <c r="B1541" t="inlineStr">
        <is>
          <t>CP56560ec186d9</t>
        </is>
      </c>
      <c r="C1541" t="n">
        <v>2</v>
      </c>
      <c r="D1541" t="inlineStr">
        <is>
          <t>https://cdn.shopify.com/s/files/1/0669/9316/0371/files/050A7647_4e0f88e9-5dcf-4326-88ca-e444ca8542ba.jpg?v=1780820683</t>
        </is>
      </c>
      <c r="F1541" t="inlineStr">
        <is>
          <t>no</t>
        </is>
      </c>
      <c r="G1541" t="inlineStr">
        <is>
          <t>https://tawakkalfabrics.co/products/d-4011-mahara</t>
        </is>
      </c>
    </row>
    <row r="1542">
      <c r="A1542" t="inlineStr">
        <is>
          <t>CId5a0658f4c52</t>
        </is>
      </c>
      <c r="B1542" t="inlineStr">
        <is>
          <t>CP56560ec186d9</t>
        </is>
      </c>
      <c r="C1542" t="n">
        <v>3</v>
      </c>
      <c r="D1542" t="inlineStr">
        <is>
          <t>https://cdn.shopify.com/s/files/1/0669/9316/0371/files/050A7654_47b8cb20-b89c-4dc4-8905-7531e6dde0aa.jpg?v=1780820683</t>
        </is>
      </c>
      <c r="F1542" t="inlineStr">
        <is>
          <t>no</t>
        </is>
      </c>
      <c r="G1542" t="inlineStr">
        <is>
          <t>https://tawakkalfabrics.co/products/d-4011-mahara</t>
        </is>
      </c>
    </row>
    <row r="1543">
      <c r="A1543" t="inlineStr">
        <is>
          <t>CIf51302ee4474</t>
        </is>
      </c>
      <c r="B1543" t="inlineStr">
        <is>
          <t>CP6787f4a6070f</t>
        </is>
      </c>
      <c r="C1543" t="n">
        <v>1</v>
      </c>
      <c r="D1543" t="inlineStr">
        <is>
          <t>https://cdn.shopify.com/s/files/1/0669/9316/0371/files/050A4810.jpg?v=1777903994</t>
        </is>
      </c>
      <c r="F1543" t="inlineStr">
        <is>
          <t>yes</t>
        </is>
      </c>
      <c r="G1543" t="inlineStr">
        <is>
          <t>https://tawakkalfabrics.co/products/d-3864-meem</t>
        </is>
      </c>
    </row>
    <row r="1544">
      <c r="A1544" t="inlineStr">
        <is>
          <t>CI7e005284150f</t>
        </is>
      </c>
      <c r="B1544" t="inlineStr">
        <is>
          <t>CP6787f4a6070f</t>
        </is>
      </c>
      <c r="C1544" t="n">
        <v>2</v>
      </c>
      <c r="D1544" t="inlineStr">
        <is>
          <t>https://cdn.shopify.com/s/files/1/0669/9316/0371/files/050A4815_b7c4d3ee-569a-44aa-8d71-85e80dfefda2.jpg?v=1777903994</t>
        </is>
      </c>
      <c r="F1544" t="inlineStr">
        <is>
          <t>no</t>
        </is>
      </c>
      <c r="G1544" t="inlineStr">
        <is>
          <t>https://tawakkalfabrics.co/products/d-3864-meem</t>
        </is>
      </c>
    </row>
    <row r="1545">
      <c r="A1545" t="inlineStr">
        <is>
          <t>CI694a307307c4</t>
        </is>
      </c>
      <c r="B1545" t="inlineStr">
        <is>
          <t>CP6787f4a6070f</t>
        </is>
      </c>
      <c r="C1545" t="n">
        <v>3</v>
      </c>
      <c r="D1545" t="inlineStr">
        <is>
          <t>https://cdn.shopify.com/s/files/1/0669/9316/0371/files/050A4822_cbb6a3ca-e53d-4774-adde-8936934c18d6.jpg?v=1777903994</t>
        </is>
      </c>
      <c r="F1545" t="inlineStr">
        <is>
          <t>no</t>
        </is>
      </c>
      <c r="G1545" t="inlineStr">
        <is>
          <t>https://tawakkalfabrics.co/products/d-3864-meem</t>
        </is>
      </c>
    </row>
    <row r="1546">
      <c r="A1546" t="inlineStr">
        <is>
          <t>CI640aab74f853</t>
        </is>
      </c>
      <c r="B1546" t="inlineStr">
        <is>
          <t>CP1bf18fb578af</t>
        </is>
      </c>
      <c r="C1546" t="n">
        <v>1</v>
      </c>
      <c r="D1546" t="inlineStr">
        <is>
          <t>https://cdn.shopify.com/s/files/1/0669/9316/0371/files/050A4693_6c036659-ee36-476c-9ecc-bd3fe586a325.jpg?v=1777903358</t>
        </is>
      </c>
      <c r="F1546" t="inlineStr">
        <is>
          <t>yes</t>
        </is>
      </c>
      <c r="G1546" t="inlineStr">
        <is>
          <t>https://tawakkalfabrics.co/products/d-3857-meem</t>
        </is>
      </c>
    </row>
    <row r="1547">
      <c r="A1547" t="inlineStr">
        <is>
          <t>CI6d5b2f4a5044</t>
        </is>
      </c>
      <c r="B1547" t="inlineStr">
        <is>
          <t>CP1bf18fb578af</t>
        </is>
      </c>
      <c r="C1547" t="n">
        <v>2</v>
      </c>
      <c r="D1547" t="inlineStr">
        <is>
          <t>https://cdn.shopify.com/s/files/1/0669/9316/0371/files/050A4696_731ead8d-0774-48e0-b9bd-be52d29b8469.jpg?v=1777903358</t>
        </is>
      </c>
      <c r="F1547" t="inlineStr">
        <is>
          <t>no</t>
        </is>
      </c>
      <c r="G1547" t="inlineStr">
        <is>
          <t>https://tawakkalfabrics.co/products/d-3857-meem</t>
        </is>
      </c>
    </row>
    <row r="1548">
      <c r="A1548" t="inlineStr">
        <is>
          <t>CI7149d67f8a4b</t>
        </is>
      </c>
      <c r="B1548" t="inlineStr">
        <is>
          <t>CP1bf18fb578af</t>
        </is>
      </c>
      <c r="C1548" t="n">
        <v>3</v>
      </c>
      <c r="D1548" t="inlineStr">
        <is>
          <t>https://cdn.shopify.com/s/files/1/0669/9316/0371/files/050A4687_5f3c00e2-8c1c-4c12-bbde-017e66a90927.jpg?v=1777903358</t>
        </is>
      </c>
      <c r="F1548" t="inlineStr">
        <is>
          <t>no</t>
        </is>
      </c>
      <c r="G1548" t="inlineStr">
        <is>
          <t>https://tawakkalfabrics.co/products/d-3857-meem</t>
        </is>
      </c>
    </row>
    <row r="1549">
      <c r="A1549" t="inlineStr">
        <is>
          <t>CId0440d5f892e</t>
        </is>
      </c>
      <c r="B1549" t="inlineStr">
        <is>
          <t>CP41ecf154f58d</t>
        </is>
      </c>
      <c r="C1549" t="n">
        <v>1</v>
      </c>
      <c r="D1549" t="inlineStr">
        <is>
          <t>https://cdn.shopify.com/s/files/1/0669/9316/0371/files/050A8858_5ee18cfd-67c8-4efa-b7f8-22767d970c21.jpg?v=1775756775</t>
        </is>
      </c>
      <c r="F1549" t="inlineStr">
        <is>
          <t>yes</t>
        </is>
      </c>
      <c r="G1549" t="inlineStr">
        <is>
          <t>https://tawakkalfabrics.co/products/d-2835-zaylee</t>
        </is>
      </c>
    </row>
    <row r="1550">
      <c r="A1550" t="inlineStr">
        <is>
          <t>CI9729c6ea47c8</t>
        </is>
      </c>
      <c r="B1550" t="inlineStr">
        <is>
          <t>CP41ecf154f58d</t>
        </is>
      </c>
      <c r="C1550" t="n">
        <v>2</v>
      </c>
      <c r="D1550" t="inlineStr">
        <is>
          <t>https://cdn.shopify.com/s/files/1/0669/9316/0371/files/050A8863.jpg?v=1775756775</t>
        </is>
      </c>
      <c r="F1550" t="inlineStr">
        <is>
          <t>no</t>
        </is>
      </c>
      <c r="G1550" t="inlineStr">
        <is>
          <t>https://tawakkalfabrics.co/products/d-2835-zaylee</t>
        </is>
      </c>
    </row>
    <row r="1551">
      <c r="A1551" t="inlineStr">
        <is>
          <t>CI510ecdb4a748</t>
        </is>
      </c>
      <c r="B1551" t="inlineStr">
        <is>
          <t>CP41ecf154f58d</t>
        </is>
      </c>
      <c r="C1551" t="n">
        <v>3</v>
      </c>
      <c r="D1551" t="inlineStr">
        <is>
          <t>https://cdn.shopify.com/s/files/1/0669/9316/0371/files/050A8871.jpg?v=1775756775</t>
        </is>
      </c>
      <c r="F1551" t="inlineStr">
        <is>
          <t>no</t>
        </is>
      </c>
      <c r="G1551" t="inlineStr">
        <is>
          <t>https://tawakkalfabrics.co/products/d-2835-zaylee</t>
        </is>
      </c>
    </row>
    <row r="1552">
      <c r="A1552" t="inlineStr">
        <is>
          <t>CIe3abb397ae54</t>
        </is>
      </c>
      <c r="B1552" t="inlineStr">
        <is>
          <t>CPcf44bc435fab</t>
        </is>
      </c>
      <c r="C1552" t="n">
        <v>1</v>
      </c>
      <c r="D1552" t="inlineStr">
        <is>
          <t>https://cdn.shopify.com/s/files/1/0669/9316/0371/files/050A9972_74584d38-3330-4823-821e-b398a44bc937.jpg?v=1786792870</t>
        </is>
      </c>
      <c r="F1552" t="inlineStr">
        <is>
          <t>yes</t>
        </is>
      </c>
      <c r="G1552" t="inlineStr">
        <is>
          <t>https://tawakkalfabrics.co/products/hiranur-3pcs-stitched-fancy-emb-lawn-8</t>
        </is>
      </c>
    </row>
    <row r="1553">
      <c r="A1553" t="inlineStr">
        <is>
          <t>CId7ef44ec5047</t>
        </is>
      </c>
      <c r="B1553" t="inlineStr">
        <is>
          <t>CPcf44bc435fab</t>
        </is>
      </c>
      <c r="C1553" t="n">
        <v>2</v>
      </c>
      <c r="D1553" t="inlineStr">
        <is>
          <t>https://cdn.shopify.com/s/files/1/0669/9316/0371/files/050A9979_1b0296a3-7c10-4417-a073-eb02de15bddc.jpg?v=1786792870</t>
        </is>
      </c>
      <c r="F1553" t="inlineStr">
        <is>
          <t>no</t>
        </is>
      </c>
      <c r="G1553" t="inlineStr">
        <is>
          <t>https://tawakkalfabrics.co/products/hiranur-3pcs-stitched-fancy-emb-lawn-8</t>
        </is>
      </c>
    </row>
    <row r="1554">
      <c r="A1554" t="inlineStr">
        <is>
          <t>CI01e1a90cc2eb</t>
        </is>
      </c>
      <c r="B1554" t="inlineStr">
        <is>
          <t>CPcf44bc435fab</t>
        </is>
      </c>
      <c r="C1554" t="n">
        <v>3</v>
      </c>
      <c r="D1554" t="inlineStr">
        <is>
          <t>https://cdn.shopify.com/s/files/1/0669/9316/0371/files/050A9981_ed423482-c754-4059-8dd7-c0fc0926cda6.jpg?v=1786792870</t>
        </is>
      </c>
      <c r="F1554" t="inlineStr">
        <is>
          <t>no</t>
        </is>
      </c>
      <c r="G1554" t="inlineStr">
        <is>
          <t>https://tawakkalfabrics.co/products/hiranur-3pcs-stitched-fancy-emb-lawn-8</t>
        </is>
      </c>
    </row>
    <row r="1555">
      <c r="A1555" t="inlineStr">
        <is>
          <t>CIcdf7db57ec12</t>
        </is>
      </c>
      <c r="B1555" t="inlineStr">
        <is>
          <t>CPcf44bc435fab</t>
        </is>
      </c>
      <c r="C1555" t="n">
        <v>4</v>
      </c>
      <c r="D1555" t="inlineStr">
        <is>
          <t>https://cdn.shopify.com/s/files/1/0669/9316/0371/files/050A9984_57afaf46-3ce2-4125-8fb4-559869c776fe.jpg?v=1786792870</t>
        </is>
      </c>
      <c r="F1555" t="inlineStr">
        <is>
          <t>no</t>
        </is>
      </c>
      <c r="G1555" t="inlineStr">
        <is>
          <t>https://tawakkalfabrics.co/products/hiranur-3pcs-stitched-fancy-emb-lawn-8</t>
        </is>
      </c>
    </row>
    <row r="1556">
      <c r="A1556" t="inlineStr">
        <is>
          <t>CI1ac8b9eb9f34</t>
        </is>
      </c>
      <c r="B1556" t="inlineStr">
        <is>
          <t>CPbdc4db6621a6</t>
        </is>
      </c>
      <c r="C1556" t="n">
        <v>1</v>
      </c>
      <c r="D1556" t="inlineStr">
        <is>
          <t>https://cdn.shopify.com/s/files/1/0669/9316/0371/files/050A9958_946fc9ac-b377-48c9-ae90-6860c96b6ced.jpg?v=1786792833</t>
        </is>
      </c>
      <c r="F1556" t="inlineStr">
        <is>
          <t>yes</t>
        </is>
      </c>
      <c r="G1556" t="inlineStr">
        <is>
          <t>https://tawakkalfabrics.co/products/hiranur-3pcs-stitched-fancy-emb-lawn-7</t>
        </is>
      </c>
    </row>
    <row r="1557">
      <c r="A1557" t="inlineStr">
        <is>
          <t>CI5056cd36cfa3</t>
        </is>
      </c>
      <c r="B1557" t="inlineStr">
        <is>
          <t>CPbdc4db6621a6</t>
        </is>
      </c>
      <c r="C1557" t="n">
        <v>2</v>
      </c>
      <c r="D1557" t="inlineStr">
        <is>
          <t>https://cdn.shopify.com/s/files/1/0669/9316/0371/files/050A9961_695737dd-e6bd-4280-9204-45284182420c.jpg?v=1786792833</t>
        </is>
      </c>
      <c r="F1557" t="inlineStr">
        <is>
          <t>no</t>
        </is>
      </c>
      <c r="G1557" t="inlineStr">
        <is>
          <t>https://tawakkalfabrics.co/products/hiranur-3pcs-stitched-fancy-emb-lawn-7</t>
        </is>
      </c>
    </row>
    <row r="1558">
      <c r="A1558" t="inlineStr">
        <is>
          <t>CI932755e869a0</t>
        </is>
      </c>
      <c r="B1558" t="inlineStr">
        <is>
          <t>CPbdc4db6621a6</t>
        </is>
      </c>
      <c r="C1558" t="n">
        <v>3</v>
      </c>
      <c r="D1558" t="inlineStr">
        <is>
          <t>https://cdn.shopify.com/s/files/1/0669/9316/0371/files/050A9967_cd24b446-3bc8-412b-8008-aaf5772d980a.jpg?v=1786792833</t>
        </is>
      </c>
      <c r="F1558" t="inlineStr">
        <is>
          <t>no</t>
        </is>
      </c>
      <c r="G1558" t="inlineStr">
        <is>
          <t>https://tawakkalfabrics.co/products/hiranur-3pcs-stitched-fancy-emb-lawn-7</t>
        </is>
      </c>
    </row>
    <row r="1559">
      <c r="A1559" t="inlineStr">
        <is>
          <t>CIb385b616d77f</t>
        </is>
      </c>
      <c r="B1559" t="inlineStr">
        <is>
          <t>CPbdc4db6621a6</t>
        </is>
      </c>
      <c r="C1559" t="n">
        <v>4</v>
      </c>
      <c r="D1559" t="inlineStr">
        <is>
          <t>https://cdn.shopify.com/s/files/1/0669/9316/0371/files/050A9968_7a63ba54-9010-40bb-b815-064a705ad1bf.jpg?v=1786792833</t>
        </is>
      </c>
      <c r="F1559" t="inlineStr">
        <is>
          <t>no</t>
        </is>
      </c>
      <c r="G1559" t="inlineStr">
        <is>
          <t>https://tawakkalfabrics.co/products/hiranur-3pcs-stitched-fancy-emb-lawn-7</t>
        </is>
      </c>
    </row>
    <row r="1560">
      <c r="A1560" t="inlineStr">
        <is>
          <t>CI97f6889512ca</t>
        </is>
      </c>
      <c r="B1560" t="inlineStr">
        <is>
          <t>CPa31446f2592e</t>
        </is>
      </c>
      <c r="C1560" t="n">
        <v>1</v>
      </c>
      <c r="D1560" t="inlineStr">
        <is>
          <t>https://cdn.shopify.com/s/files/1/0669/9316/0371/files/050A9943_8044690d-2e9c-4891-907d-6a03d913b917.jpg?v=1786792785</t>
        </is>
      </c>
      <c r="F1560" t="inlineStr">
        <is>
          <t>yes</t>
        </is>
      </c>
      <c r="G1560" t="inlineStr">
        <is>
          <t>https://tawakkalfabrics.co/products/hiranur-3pcs-stitched-fancy-emb-lawn-6</t>
        </is>
      </c>
    </row>
    <row r="1561">
      <c r="A1561" t="inlineStr">
        <is>
          <t>CI173b83f743d0</t>
        </is>
      </c>
      <c r="B1561" t="inlineStr">
        <is>
          <t>CPa31446f2592e</t>
        </is>
      </c>
      <c r="C1561" t="n">
        <v>2</v>
      </c>
      <c r="D1561" t="inlineStr">
        <is>
          <t>https://cdn.shopify.com/s/files/1/0669/9316/0371/files/050A9946_9353e531-7011-476b-9bf8-a4f9faad0796.jpg?v=1786792785</t>
        </is>
      </c>
      <c r="F1561" t="inlineStr">
        <is>
          <t>no</t>
        </is>
      </c>
      <c r="G1561" t="inlineStr">
        <is>
          <t>https://tawakkalfabrics.co/products/hiranur-3pcs-stitched-fancy-emb-lawn-6</t>
        </is>
      </c>
    </row>
    <row r="1562">
      <c r="A1562" t="inlineStr">
        <is>
          <t>CIf7afd3c2fd97</t>
        </is>
      </c>
      <c r="B1562" t="inlineStr">
        <is>
          <t>CPa31446f2592e</t>
        </is>
      </c>
      <c r="C1562" t="n">
        <v>3</v>
      </c>
      <c r="D1562" t="inlineStr">
        <is>
          <t>https://cdn.shopify.com/s/files/1/0669/9316/0371/files/050A9949_3ecf0d62-a814-417b-906e-8501d9adbb4b.jpg?v=1786792785</t>
        </is>
      </c>
      <c r="F1562" t="inlineStr">
        <is>
          <t>no</t>
        </is>
      </c>
      <c r="G1562" t="inlineStr">
        <is>
          <t>https://tawakkalfabrics.co/products/hiranur-3pcs-stitched-fancy-emb-lawn-6</t>
        </is>
      </c>
    </row>
    <row r="1563">
      <c r="A1563" t="inlineStr">
        <is>
          <t>CI4b7caf6a2866</t>
        </is>
      </c>
      <c r="B1563" t="inlineStr">
        <is>
          <t>CPa31446f2592e</t>
        </is>
      </c>
      <c r="C1563" t="n">
        <v>4</v>
      </c>
      <c r="D1563" t="inlineStr">
        <is>
          <t>https://cdn.shopify.com/s/files/1/0669/9316/0371/files/050A9952_fd1958d5-370e-41ae-8e27-b4b5b24082ce.jpg?v=1786792785</t>
        </is>
      </c>
      <c r="F1563" t="inlineStr">
        <is>
          <t>no</t>
        </is>
      </c>
      <c r="G1563" t="inlineStr">
        <is>
          <t>https://tawakkalfabrics.co/products/hiranur-3pcs-stitched-fancy-emb-lawn-6</t>
        </is>
      </c>
    </row>
    <row r="1564">
      <c r="A1564" t="inlineStr">
        <is>
          <t>CI00171a0da0f7</t>
        </is>
      </c>
      <c r="B1564" t="inlineStr">
        <is>
          <t>CP13c84cf58975</t>
        </is>
      </c>
      <c r="C1564" t="n">
        <v>1</v>
      </c>
      <c r="D1564" t="inlineStr">
        <is>
          <t>https://cdn.shopify.com/s/files/1/0669/9316/0371/files/050A9927_d78df5d8-e052-4e60-b6aa-670e7362e620.jpg?v=1786792730</t>
        </is>
      </c>
      <c r="F1564" t="inlineStr">
        <is>
          <t>yes</t>
        </is>
      </c>
      <c r="G1564" t="inlineStr">
        <is>
          <t>https://tawakkalfabrics.co/products/hiranur-3pcs-stitched-fancy-emb-lawn-5</t>
        </is>
      </c>
    </row>
    <row r="1565">
      <c r="A1565" t="inlineStr">
        <is>
          <t>CI3abf723a91b0</t>
        </is>
      </c>
      <c r="B1565" t="inlineStr">
        <is>
          <t>CP13c84cf58975</t>
        </is>
      </c>
      <c r="C1565" t="n">
        <v>2</v>
      </c>
      <c r="D1565" t="inlineStr">
        <is>
          <t>https://cdn.shopify.com/s/files/1/0669/9316/0371/files/050A9932_ba934860-6b6b-4063-b822-5053842ca404.jpg?v=1786792730</t>
        </is>
      </c>
      <c r="F1565" t="inlineStr">
        <is>
          <t>no</t>
        </is>
      </c>
      <c r="G1565" t="inlineStr">
        <is>
          <t>https://tawakkalfabrics.co/products/hiranur-3pcs-stitched-fancy-emb-lawn-5</t>
        </is>
      </c>
    </row>
    <row r="1566">
      <c r="A1566" t="inlineStr">
        <is>
          <t>CIface808231db</t>
        </is>
      </c>
      <c r="B1566" t="inlineStr">
        <is>
          <t>CP13c84cf58975</t>
        </is>
      </c>
      <c r="C1566" t="n">
        <v>3</v>
      </c>
      <c r="D1566" t="inlineStr">
        <is>
          <t>https://cdn.shopify.com/s/files/1/0669/9316/0371/files/050A9935.jpg?v=1786792730</t>
        </is>
      </c>
      <c r="F1566" t="inlineStr">
        <is>
          <t>no</t>
        </is>
      </c>
      <c r="G1566" t="inlineStr">
        <is>
          <t>https://tawakkalfabrics.co/products/hiranur-3pcs-stitched-fancy-emb-lawn-5</t>
        </is>
      </c>
    </row>
    <row r="1567">
      <c r="A1567" t="inlineStr">
        <is>
          <t>CI56d95829e2fb</t>
        </is>
      </c>
      <c r="B1567" t="inlineStr">
        <is>
          <t>CP13c84cf58975</t>
        </is>
      </c>
      <c r="C1567" t="n">
        <v>4</v>
      </c>
      <c r="D1567" t="inlineStr">
        <is>
          <t>https://cdn.shopify.com/s/files/1/0669/9316/0371/files/050A9936_86ec61cf-e233-47ab-adb7-eed1af5fda2c.jpg?v=1786792730</t>
        </is>
      </c>
      <c r="F1567" t="inlineStr">
        <is>
          <t>no</t>
        </is>
      </c>
      <c r="G1567" t="inlineStr">
        <is>
          <t>https://tawakkalfabrics.co/products/hiranur-3pcs-stitched-fancy-emb-lawn-5</t>
        </is>
      </c>
    </row>
    <row r="1568">
      <c r="A1568" t="inlineStr">
        <is>
          <t>CI311f7c24d00b</t>
        </is>
      </c>
      <c r="B1568" t="inlineStr">
        <is>
          <t>CPd66fad23f33e</t>
        </is>
      </c>
      <c r="C1568" t="n">
        <v>1</v>
      </c>
      <c r="D1568" t="inlineStr">
        <is>
          <t>https://cdn.shopify.com/s/files/1/0669/9316/0371/files/050A9911_c4d3bfc7-a373-4faf-ae09-fed03b634ed1.jpg?v=1786792674</t>
        </is>
      </c>
      <c r="F1568" t="inlineStr">
        <is>
          <t>yes</t>
        </is>
      </c>
      <c r="G1568" t="inlineStr">
        <is>
          <t>https://tawakkalfabrics.co/products/hiranur-3pcs-stitched-fancy-emb-lawn-4</t>
        </is>
      </c>
    </row>
    <row r="1569">
      <c r="A1569" t="inlineStr">
        <is>
          <t>CIf736f5e39e4c</t>
        </is>
      </c>
      <c r="B1569" t="inlineStr">
        <is>
          <t>CPd66fad23f33e</t>
        </is>
      </c>
      <c r="C1569" t="n">
        <v>2</v>
      </c>
      <c r="D1569" t="inlineStr">
        <is>
          <t>https://cdn.shopify.com/s/files/1/0669/9316/0371/files/050A9915_4eb5e48b-dc37-408f-afb8-dcaf62d90c72.jpg?v=1786792674</t>
        </is>
      </c>
      <c r="F1569" t="inlineStr">
        <is>
          <t>no</t>
        </is>
      </c>
      <c r="G1569" t="inlineStr">
        <is>
          <t>https://tawakkalfabrics.co/products/hiranur-3pcs-stitched-fancy-emb-lawn-4</t>
        </is>
      </c>
    </row>
    <row r="1570">
      <c r="A1570" t="inlineStr">
        <is>
          <t>CI805ab82a23d1</t>
        </is>
      </c>
      <c r="B1570" t="inlineStr">
        <is>
          <t>CPd66fad23f33e</t>
        </is>
      </c>
      <c r="C1570" t="n">
        <v>3</v>
      </c>
      <c r="D1570" t="inlineStr">
        <is>
          <t>https://cdn.shopify.com/s/files/1/0669/9316/0371/files/050A9917_0ccf8e5c-c081-4de6-9444-f47c076c0bf1.jpg?v=1786792674</t>
        </is>
      </c>
      <c r="F1570" t="inlineStr">
        <is>
          <t>no</t>
        </is>
      </c>
      <c r="G1570" t="inlineStr">
        <is>
          <t>https://tawakkalfabrics.co/products/hiranur-3pcs-stitched-fancy-emb-lawn-4</t>
        </is>
      </c>
    </row>
    <row r="1571">
      <c r="A1571" t="inlineStr">
        <is>
          <t>CI6b9f18f6e522</t>
        </is>
      </c>
      <c r="B1571" t="inlineStr">
        <is>
          <t>CPd66fad23f33e</t>
        </is>
      </c>
      <c r="C1571" t="n">
        <v>4</v>
      </c>
      <c r="D1571" t="inlineStr">
        <is>
          <t>https://cdn.shopify.com/s/files/1/0669/9316/0371/files/050A9923_bbcf79a4-5d9f-46b3-b390-90d34c862eef.jpg?v=1786792674</t>
        </is>
      </c>
      <c r="F1571" t="inlineStr">
        <is>
          <t>no</t>
        </is>
      </c>
      <c r="G1571" t="inlineStr">
        <is>
          <t>https://tawakkalfabrics.co/products/hiranur-3pcs-stitched-fancy-emb-lawn-4</t>
        </is>
      </c>
    </row>
    <row r="1572">
      <c r="A1572" t="inlineStr">
        <is>
          <t>CIbffa07489be7</t>
        </is>
      </c>
      <c r="B1572" t="inlineStr">
        <is>
          <t>CP7e4e8f6951e8</t>
        </is>
      </c>
      <c r="C1572" t="n">
        <v>1</v>
      </c>
      <c r="D1572" t="inlineStr">
        <is>
          <t>https://cdn.shopify.com/s/files/1/0669/9316/0371/files/050A9872_eef14fa6-9860-44b1-ac68-12c47bddb5ce.jpg?v=1786792413</t>
        </is>
      </c>
      <c r="F1572" t="inlineStr">
        <is>
          <t>yes</t>
        </is>
      </c>
      <c r="G1572" t="inlineStr">
        <is>
          <t>https://tawakkalfabrics.co/products/hiranur-3pcs-stitched-fancy-emb-lawn-2</t>
        </is>
      </c>
    </row>
    <row r="1573">
      <c r="A1573" t="inlineStr">
        <is>
          <t>CI4a27e60ae93a</t>
        </is>
      </c>
      <c r="B1573" t="inlineStr">
        <is>
          <t>CP7e4e8f6951e8</t>
        </is>
      </c>
      <c r="C1573" t="n">
        <v>2</v>
      </c>
      <c r="D1573" t="inlineStr">
        <is>
          <t>https://cdn.shopify.com/s/files/1/0669/9316/0371/files/050A9876_2c2a6fcd-07d1-4e87-bed2-06965d4a1e57.jpg?v=1786792413</t>
        </is>
      </c>
      <c r="F1573" t="inlineStr">
        <is>
          <t>no</t>
        </is>
      </c>
      <c r="G1573" t="inlineStr">
        <is>
          <t>https://tawakkalfabrics.co/products/hiranur-3pcs-stitched-fancy-emb-lawn-2</t>
        </is>
      </c>
    </row>
    <row r="1574">
      <c r="A1574" t="inlineStr">
        <is>
          <t>CI449acf69eef5</t>
        </is>
      </c>
      <c r="B1574" t="inlineStr">
        <is>
          <t>CP7e4e8f6951e8</t>
        </is>
      </c>
      <c r="C1574" t="n">
        <v>3</v>
      </c>
      <c r="D1574" t="inlineStr">
        <is>
          <t>https://cdn.shopify.com/s/files/1/0669/9316/0371/files/050A9880_102bc42e-1d36-44e5-88a2-93d91cefb08e.jpg?v=1786792413</t>
        </is>
      </c>
      <c r="F1574" t="inlineStr">
        <is>
          <t>no</t>
        </is>
      </c>
      <c r="G1574" t="inlineStr">
        <is>
          <t>https://tawakkalfabrics.co/products/hiranur-3pcs-stitched-fancy-emb-lawn-2</t>
        </is>
      </c>
    </row>
    <row r="1575">
      <c r="A1575" t="inlineStr">
        <is>
          <t>CIc524bc22435d</t>
        </is>
      </c>
      <c r="B1575" t="inlineStr">
        <is>
          <t>CP7e4e8f6951e8</t>
        </is>
      </c>
      <c r="C1575" t="n">
        <v>4</v>
      </c>
      <c r="D1575" t="inlineStr">
        <is>
          <t>https://cdn.shopify.com/s/files/1/0669/9316/0371/files/050A9883_27e6ead5-22ec-4c09-9445-a404967038b4.jpg?v=1786792413</t>
        </is>
      </c>
      <c r="F1575" t="inlineStr">
        <is>
          <t>no</t>
        </is>
      </c>
      <c r="G1575" t="inlineStr">
        <is>
          <t>https://tawakkalfabrics.co/products/hiranur-3pcs-stitched-fancy-emb-lawn-2</t>
        </is>
      </c>
    </row>
    <row r="1576">
      <c r="A1576" t="inlineStr">
        <is>
          <t>CIe9e7c71c75b1</t>
        </is>
      </c>
      <c r="B1576" t="inlineStr">
        <is>
          <t>CPc6aa390e0ae8</t>
        </is>
      </c>
      <c r="C1576" t="n">
        <v>1</v>
      </c>
      <c r="D1576" t="inlineStr">
        <is>
          <t>https://cdn.shopify.com/s/files/1/0669/9316/0371/files/050A9857_bba675bd-b366-498e-9a7f-e5d845463f2a.jpg?v=1786792353</t>
        </is>
      </c>
      <c r="F1576" t="inlineStr">
        <is>
          <t>yes</t>
        </is>
      </c>
      <c r="G1576" t="inlineStr">
        <is>
          <t>https://tawakkalfabrics.co/products/hiranur-3pcs-stitched-fancy-emb-lawn-1</t>
        </is>
      </c>
    </row>
    <row r="1577">
      <c r="A1577" t="inlineStr">
        <is>
          <t>CIe33b946c5b3f</t>
        </is>
      </c>
      <c r="B1577" t="inlineStr">
        <is>
          <t>CPc6aa390e0ae8</t>
        </is>
      </c>
      <c r="C1577" t="n">
        <v>2</v>
      </c>
      <c r="D1577" t="inlineStr">
        <is>
          <t>https://cdn.shopify.com/s/files/1/0669/9316/0371/files/050A9861_188f5fae-f7cf-4f72-b36b-ff75267c6e95.jpg?v=1786792353</t>
        </is>
      </c>
      <c r="F1577" t="inlineStr">
        <is>
          <t>no</t>
        </is>
      </c>
      <c r="G1577" t="inlineStr">
        <is>
          <t>https://tawakkalfabrics.co/products/hiranur-3pcs-stitched-fancy-emb-lawn-1</t>
        </is>
      </c>
    </row>
    <row r="1578">
      <c r="A1578" t="inlineStr">
        <is>
          <t>CI2aebee513fda</t>
        </is>
      </c>
      <c r="B1578" t="inlineStr">
        <is>
          <t>CPc6aa390e0ae8</t>
        </is>
      </c>
      <c r="C1578" t="n">
        <v>3</v>
      </c>
      <c r="D1578" t="inlineStr">
        <is>
          <t>https://cdn.shopify.com/s/files/1/0669/9316/0371/files/050A9864.jpg?v=1786792353</t>
        </is>
      </c>
      <c r="F1578" t="inlineStr">
        <is>
          <t>no</t>
        </is>
      </c>
      <c r="G1578" t="inlineStr">
        <is>
          <t>https://tawakkalfabrics.co/products/hiranur-3pcs-stitched-fancy-emb-lawn-1</t>
        </is>
      </c>
    </row>
    <row r="1579">
      <c r="A1579" t="inlineStr">
        <is>
          <t>CI561de428ea42</t>
        </is>
      </c>
      <c r="B1579" t="inlineStr">
        <is>
          <t>CPc6aa390e0ae8</t>
        </is>
      </c>
      <c r="C1579" t="n">
        <v>4</v>
      </c>
      <c r="D1579" t="inlineStr">
        <is>
          <t>https://cdn.shopify.com/s/files/1/0669/9316/0371/files/050A9868_06f37e91-23ab-4ded-9c35-168edf9df79e.jpg?v=1786792353</t>
        </is>
      </c>
      <c r="F1579" t="inlineStr">
        <is>
          <t>no</t>
        </is>
      </c>
      <c r="G1579" t="inlineStr">
        <is>
          <t>https://tawakkalfabrics.co/products/hiranur-3pcs-stitched-fancy-emb-lawn-1</t>
        </is>
      </c>
    </row>
    <row r="1580">
      <c r="A1580" t="inlineStr">
        <is>
          <t>CI3239308dc860</t>
        </is>
      </c>
      <c r="B1580" t="inlineStr">
        <is>
          <t>CP95f86cbb6a81</t>
        </is>
      </c>
      <c r="C1580" t="n">
        <v>1</v>
      </c>
      <c r="D1580" t="inlineStr">
        <is>
          <t>https://cdn.shopify.com/s/files/1/0669/9316/0371/files/050A9821_044341de-9a13-41d1-8603-117353f94876.jpg?v=1786791909</t>
        </is>
      </c>
      <c r="F1580" t="inlineStr">
        <is>
          <t>yes</t>
        </is>
      </c>
      <c r="G1580" t="inlineStr">
        <is>
          <t>https://tawakkalfabrics.co/products/hiranur-3pcs-stitched-fancy-emb-lawn</t>
        </is>
      </c>
    </row>
    <row r="1581">
      <c r="A1581" t="inlineStr">
        <is>
          <t>CI3955d2d70509</t>
        </is>
      </c>
      <c r="B1581" t="inlineStr">
        <is>
          <t>CP95f86cbb6a81</t>
        </is>
      </c>
      <c r="C1581" t="n">
        <v>2</v>
      </c>
      <c r="D1581" t="inlineStr">
        <is>
          <t>https://cdn.shopify.com/s/files/1/0669/9316/0371/files/050A9829_cb2d8eba-d800-43c0-b04a-4ca408da7506.jpg?v=1786791909</t>
        </is>
      </c>
      <c r="F1581" t="inlineStr">
        <is>
          <t>no</t>
        </is>
      </c>
      <c r="G1581" t="inlineStr">
        <is>
          <t>https://tawakkalfabrics.co/products/hiranur-3pcs-stitched-fancy-emb-lawn</t>
        </is>
      </c>
    </row>
    <row r="1582">
      <c r="A1582" t="inlineStr">
        <is>
          <t>CI6d6935c04a37</t>
        </is>
      </c>
      <c r="B1582" t="inlineStr">
        <is>
          <t>CP95f86cbb6a81</t>
        </is>
      </c>
      <c r="C1582" t="n">
        <v>3</v>
      </c>
      <c r="D1582" t="inlineStr">
        <is>
          <t>https://cdn.shopify.com/s/files/1/0669/9316/0371/files/050A9830_baa76217-8618-4dc7-b614-b3d4f639c2e6.jpg?v=1786791909</t>
        </is>
      </c>
      <c r="F1582" t="inlineStr">
        <is>
          <t>no</t>
        </is>
      </c>
      <c r="G1582" t="inlineStr">
        <is>
          <t>https://tawakkalfabrics.co/products/hiranur-3pcs-stitched-fancy-emb-lawn</t>
        </is>
      </c>
    </row>
    <row r="1583">
      <c r="A1583" t="inlineStr">
        <is>
          <t>CI8b47f8434fe2</t>
        </is>
      </c>
      <c r="B1583" t="inlineStr">
        <is>
          <t>CP95f86cbb6a81</t>
        </is>
      </c>
      <c r="C1583" t="n">
        <v>4</v>
      </c>
      <c r="D1583" t="inlineStr">
        <is>
          <t>https://cdn.shopify.com/s/files/1/0669/9316/0371/files/050A9836_d3b127e5-be70-47e4-85a7-258817ce38bc.jpg?v=1786791908</t>
        </is>
      </c>
      <c r="F1583" t="inlineStr">
        <is>
          <t>no</t>
        </is>
      </c>
      <c r="G1583" t="inlineStr">
        <is>
          <t>https://tawakkalfabrics.co/products/hiranur-3pcs-stitched-fancy-emb-lawn</t>
        </is>
      </c>
    </row>
    <row r="1584">
      <c r="A1584" t="inlineStr">
        <is>
          <t>CI001d3d4ec7b7</t>
        </is>
      </c>
      <c r="B1584" t="inlineStr">
        <is>
          <t>CP4f7ce33bc2c9</t>
        </is>
      </c>
      <c r="C1584" t="n">
        <v>1</v>
      </c>
      <c r="D1584" t="inlineStr">
        <is>
          <t>https://cdn.shopify.com/s/files/1/0669/9316/0371/files/050A3455_760a70ff-b6ff-444c-ad7d-5cde87ef0306.jpg?v=1786642515</t>
        </is>
      </c>
      <c r="F1584" t="inlineStr">
        <is>
          <t>yes</t>
        </is>
      </c>
      <c r="G1584" t="inlineStr">
        <is>
          <t>https://tawakkalfabrics.co/products/libaas-e-ishq-3pcs-stitched-fancy-emb-chiffon-d-2731</t>
        </is>
      </c>
    </row>
    <row r="1585">
      <c r="A1585" t="inlineStr">
        <is>
          <t>CI5a9ca00fe805</t>
        </is>
      </c>
      <c r="B1585" t="inlineStr">
        <is>
          <t>CP4f7ce33bc2c9</t>
        </is>
      </c>
      <c r="C1585" t="n">
        <v>2</v>
      </c>
      <c r="D1585" t="inlineStr">
        <is>
          <t>https://cdn.shopify.com/s/files/1/0669/9316/0371/files/050A3459_df8b2782-ab2a-4b07-a880-d2b5e7a6bd87.jpg?v=1786642515</t>
        </is>
      </c>
      <c r="F1585" t="inlineStr">
        <is>
          <t>no</t>
        </is>
      </c>
      <c r="G1585" t="inlineStr">
        <is>
          <t>https://tawakkalfabrics.co/products/libaas-e-ishq-3pcs-stitched-fancy-emb-chiffon-d-2731</t>
        </is>
      </c>
    </row>
    <row r="1586">
      <c r="A1586" t="inlineStr">
        <is>
          <t>CIeab826a8f601</t>
        </is>
      </c>
      <c r="B1586" t="inlineStr">
        <is>
          <t>CP4f7ce33bc2c9</t>
        </is>
      </c>
      <c r="C1586" t="n">
        <v>3</v>
      </c>
      <c r="D1586" t="inlineStr">
        <is>
          <t>https://cdn.shopify.com/s/files/1/0669/9316/0371/files/050A3463_bf3f5705-1064-4c2d-8b4a-8d8684560eb6.jpg?v=1786642515</t>
        </is>
      </c>
      <c r="F1586" t="inlineStr">
        <is>
          <t>no</t>
        </is>
      </c>
      <c r="G1586" t="inlineStr">
        <is>
          <t>https://tawakkalfabrics.co/products/libaas-e-ishq-3pcs-stitched-fancy-emb-chiffon-d-2731</t>
        </is>
      </c>
    </row>
    <row r="1587">
      <c r="A1587" t="inlineStr">
        <is>
          <t>CI368ed8692875</t>
        </is>
      </c>
      <c r="B1587" t="inlineStr">
        <is>
          <t>CP4f7ce33bc2c9</t>
        </is>
      </c>
      <c r="C1587" t="n">
        <v>4</v>
      </c>
      <c r="D1587" t="inlineStr">
        <is>
          <t>https://cdn.shopify.com/s/files/1/0669/9316/0371/files/050A3468_fb6ea225-e1ea-4858-bce4-71d42cfbbb73.jpg?v=1786642515</t>
        </is>
      </c>
      <c r="F1587" t="inlineStr">
        <is>
          <t>no</t>
        </is>
      </c>
      <c r="G1587" t="inlineStr">
        <is>
          <t>https://tawakkalfabrics.co/products/libaas-e-ishq-3pcs-stitched-fancy-emb-chiffon-d-2731</t>
        </is>
      </c>
    </row>
    <row r="1588">
      <c r="A1588" t="inlineStr">
        <is>
          <t>CI4c51cfa2efca</t>
        </is>
      </c>
      <c r="B1588" t="inlineStr">
        <is>
          <t>CPdfc0fc130e83</t>
        </is>
      </c>
      <c r="C1588" t="n">
        <v>1</v>
      </c>
      <c r="D1588" t="inlineStr">
        <is>
          <t>https://cdn.shopify.com/s/files/1/0669/9316/0371/files/050A3441_8c08f08d-d503-4d42-b17f-d634707d5c5c.jpg?v=1786639818</t>
        </is>
      </c>
      <c r="F1588" t="inlineStr">
        <is>
          <t>yes</t>
        </is>
      </c>
      <c r="G1588" t="inlineStr">
        <is>
          <t>https://tawakkalfabrics.co/products/libaas-e-ishq-3pcs-stitched-fancy-emb-chiffon-copy-copy</t>
        </is>
      </c>
    </row>
    <row r="1589">
      <c r="A1589" t="inlineStr">
        <is>
          <t>CI11e0360ac666</t>
        </is>
      </c>
      <c r="B1589" t="inlineStr">
        <is>
          <t>CPdfc0fc130e83</t>
        </is>
      </c>
      <c r="C1589" t="n">
        <v>2</v>
      </c>
      <c r="D1589" t="inlineStr">
        <is>
          <t>https://cdn.shopify.com/s/files/1/0669/9316/0371/files/050A3444_3b88a53e-3ea5-4d04-aa71-51dcaf22f371.jpg?v=1786639818</t>
        </is>
      </c>
      <c r="F1589" t="inlineStr">
        <is>
          <t>no</t>
        </is>
      </c>
      <c r="G1589" t="inlineStr">
        <is>
          <t>https://tawakkalfabrics.co/products/libaas-e-ishq-3pcs-stitched-fancy-emb-chiffon-copy-copy</t>
        </is>
      </c>
    </row>
    <row r="1590">
      <c r="A1590" t="inlineStr">
        <is>
          <t>CIec46ddbe0979</t>
        </is>
      </c>
      <c r="B1590" t="inlineStr">
        <is>
          <t>CPdfc0fc130e83</t>
        </is>
      </c>
      <c r="C1590" t="n">
        <v>3</v>
      </c>
      <c r="D1590" t="inlineStr">
        <is>
          <t>https://cdn.shopify.com/s/files/1/0669/9316/0371/files/050A3450_eb5e9ef1-b6df-4208-9313-0ae6bd318355.jpg?v=1786639818</t>
        </is>
      </c>
      <c r="F1590" t="inlineStr">
        <is>
          <t>no</t>
        </is>
      </c>
      <c r="G1590" t="inlineStr">
        <is>
          <t>https://tawakkalfabrics.co/products/libaas-e-ishq-3pcs-stitched-fancy-emb-chiffon-copy-copy</t>
        </is>
      </c>
    </row>
    <row r="1591">
      <c r="A1591" t="inlineStr">
        <is>
          <t>CI84e60e88e0d3</t>
        </is>
      </c>
      <c r="B1591" t="inlineStr">
        <is>
          <t>CPdfc0fc130e83</t>
        </is>
      </c>
      <c r="C1591" t="n">
        <v>4</v>
      </c>
      <c r="D1591" t="inlineStr">
        <is>
          <t>https://cdn.shopify.com/s/files/1/0669/9316/0371/files/050A3445_7c2d3c91-f5a8-4bb5-91b7-a0aad4a66141.jpg?v=1786639818</t>
        </is>
      </c>
      <c r="F1591" t="inlineStr">
        <is>
          <t>no</t>
        </is>
      </c>
      <c r="G1591" t="inlineStr">
        <is>
          <t>https://tawakkalfabrics.co/products/libaas-e-ishq-3pcs-stitched-fancy-emb-chiffon-copy-copy</t>
        </is>
      </c>
    </row>
    <row r="1592">
      <c r="A1592" t="inlineStr">
        <is>
          <t>CI0a58c9d36921</t>
        </is>
      </c>
      <c r="B1592" t="inlineStr">
        <is>
          <t>CP6072912ea6c8</t>
        </is>
      </c>
      <c r="C1592" t="n">
        <v>1</v>
      </c>
      <c r="D1592" t="inlineStr">
        <is>
          <t>https://cdn.shopify.com/s/files/1/0669/9316/0371/files/050A3418_042e6fcf-73c8-49f0-94d1-c3afc761a9c4.jpg?v=1786639768</t>
        </is>
      </c>
      <c r="F1592" t="inlineStr">
        <is>
          <t>yes</t>
        </is>
      </c>
      <c r="G1592" t="inlineStr">
        <is>
          <t>https://tawakkalfabrics.co/products/libaas-e-ishq-3pcs-stitched-fancy-emb-chiffon-copy</t>
        </is>
      </c>
    </row>
    <row r="1593">
      <c r="A1593" t="inlineStr">
        <is>
          <t>CI9694f4652514</t>
        </is>
      </c>
      <c r="B1593" t="inlineStr">
        <is>
          <t>CP6072912ea6c8</t>
        </is>
      </c>
      <c r="C1593" t="n">
        <v>2</v>
      </c>
      <c r="D1593" t="inlineStr">
        <is>
          <t>https://cdn.shopify.com/s/files/1/0669/9316/0371/files/050A3421_eaa3aa5e-1aef-4875-b10a-ad1502f39ddd.jpg?v=1786639769</t>
        </is>
      </c>
      <c r="F1593" t="inlineStr">
        <is>
          <t>no</t>
        </is>
      </c>
      <c r="G1593" t="inlineStr">
        <is>
          <t>https://tawakkalfabrics.co/products/libaas-e-ishq-3pcs-stitched-fancy-emb-chiffon-copy</t>
        </is>
      </c>
    </row>
    <row r="1594">
      <c r="A1594" t="inlineStr">
        <is>
          <t>CIa5ac9e614c5e</t>
        </is>
      </c>
      <c r="B1594" t="inlineStr">
        <is>
          <t>CP6072912ea6c8</t>
        </is>
      </c>
      <c r="C1594" t="n">
        <v>3</v>
      </c>
      <c r="D1594" t="inlineStr">
        <is>
          <t>https://cdn.shopify.com/s/files/1/0669/9316/0371/files/050A3434_3c14fa20-1826-4f25-87ef-be5648a5a210.jpg?v=1786639768</t>
        </is>
      </c>
      <c r="F1594" t="inlineStr">
        <is>
          <t>no</t>
        </is>
      </c>
      <c r="G1594" t="inlineStr">
        <is>
          <t>https://tawakkalfabrics.co/products/libaas-e-ishq-3pcs-stitched-fancy-emb-chiffon-copy</t>
        </is>
      </c>
    </row>
    <row r="1595">
      <c r="A1595" t="inlineStr">
        <is>
          <t>CI8aa70aa60159</t>
        </is>
      </c>
      <c r="B1595" t="inlineStr">
        <is>
          <t>CP6072912ea6c8</t>
        </is>
      </c>
      <c r="C1595" t="n">
        <v>4</v>
      </c>
      <c r="D1595" t="inlineStr">
        <is>
          <t>https://cdn.shopify.com/s/files/1/0669/9316/0371/files/050A3424.jpg?v=1786639768</t>
        </is>
      </c>
      <c r="F1595" t="inlineStr">
        <is>
          <t>no</t>
        </is>
      </c>
      <c r="G1595" t="inlineStr">
        <is>
          <t>https://tawakkalfabrics.co/products/libaas-e-ishq-3pcs-stitched-fancy-emb-chiffon-copy</t>
        </is>
      </c>
    </row>
    <row r="1596">
      <c r="A1596" t="inlineStr">
        <is>
          <t>CI05bb264061cc</t>
        </is>
      </c>
      <c r="B1596" t="inlineStr">
        <is>
          <t>CPb03bc4935f54</t>
        </is>
      </c>
      <c r="C1596" t="n">
        <v>1</v>
      </c>
      <c r="D1596" t="inlineStr">
        <is>
          <t>https://cdn.shopify.com/s/files/1/0669/9316/0371/files/050A3403_42430d73-8f6f-4261-a466-67b85459436d.jpg?v=1786639713</t>
        </is>
      </c>
      <c r="F1596" t="inlineStr">
        <is>
          <t>yes</t>
        </is>
      </c>
      <c r="G1596" t="inlineStr">
        <is>
          <t>https://tawakkalfabrics.co/products/libaas-e-ishq-3pcs-stitched-fancy-emb-chiffon-4</t>
        </is>
      </c>
    </row>
    <row r="1597">
      <c r="A1597" t="inlineStr">
        <is>
          <t>CIfb444213c3d1</t>
        </is>
      </c>
      <c r="B1597" t="inlineStr">
        <is>
          <t>CPb03bc4935f54</t>
        </is>
      </c>
      <c r="C1597" t="n">
        <v>2</v>
      </c>
      <c r="D1597" t="inlineStr">
        <is>
          <t>https://cdn.shopify.com/s/files/1/0669/9316/0371/files/050A3406_945985fb-d105-4d62-b020-255ceca35cb5.jpg?v=1786639713</t>
        </is>
      </c>
      <c r="F1597" t="inlineStr">
        <is>
          <t>no</t>
        </is>
      </c>
      <c r="G1597" t="inlineStr">
        <is>
          <t>https://tawakkalfabrics.co/products/libaas-e-ishq-3pcs-stitched-fancy-emb-chiffon-4</t>
        </is>
      </c>
    </row>
    <row r="1598">
      <c r="A1598" t="inlineStr">
        <is>
          <t>CI6a3682ff7eba</t>
        </is>
      </c>
      <c r="B1598" t="inlineStr">
        <is>
          <t>CPb03bc4935f54</t>
        </is>
      </c>
      <c r="C1598" t="n">
        <v>3</v>
      </c>
      <c r="D1598" t="inlineStr">
        <is>
          <t>https://cdn.shopify.com/s/files/1/0669/9316/0371/files/050A3413_bab112f5-ee08-4ea2-9e73-644f78e5f1ad.jpg?v=1786639713</t>
        </is>
      </c>
      <c r="F1598" t="inlineStr">
        <is>
          <t>no</t>
        </is>
      </c>
      <c r="G1598" t="inlineStr">
        <is>
          <t>https://tawakkalfabrics.co/products/libaas-e-ishq-3pcs-stitched-fancy-emb-chiffon-4</t>
        </is>
      </c>
    </row>
    <row r="1599">
      <c r="A1599" t="inlineStr">
        <is>
          <t>CI65a4e048a74e</t>
        </is>
      </c>
      <c r="B1599" t="inlineStr">
        <is>
          <t>CPb03bc4935f54</t>
        </is>
      </c>
      <c r="C1599" t="n">
        <v>4</v>
      </c>
      <c r="D1599" t="inlineStr">
        <is>
          <t>https://cdn.shopify.com/s/files/1/0669/9316/0371/files/050A3410_1303a71e-d0cd-438e-8fb0-e04f35659bca.jpg?v=1786639712</t>
        </is>
      </c>
      <c r="F1599" t="inlineStr">
        <is>
          <t>no</t>
        </is>
      </c>
      <c r="G1599" t="inlineStr">
        <is>
          <t>https://tawakkalfabrics.co/products/libaas-e-ishq-3pcs-stitched-fancy-emb-chiffon-4</t>
        </is>
      </c>
    </row>
    <row r="1600">
      <c r="A1600" t="inlineStr">
        <is>
          <t>CId1ef70c8fe94</t>
        </is>
      </c>
      <c r="B1600" t="inlineStr">
        <is>
          <t>CP74d87662a89b</t>
        </is>
      </c>
      <c r="C1600" t="n">
        <v>1</v>
      </c>
      <c r="D1600" t="inlineStr">
        <is>
          <t>https://cdn.shopify.com/s/files/1/0669/9316/0371/files/050A3387_d173a962-ce43-47ac-b88e-710b669a6dcc.jpg?v=1786639657</t>
        </is>
      </c>
      <c r="F1600" t="inlineStr">
        <is>
          <t>yes</t>
        </is>
      </c>
      <c r="G1600" t="inlineStr">
        <is>
          <t>https://tawakkalfabrics.co/products/libaas-e-ishq-3pcs-stitched-fancy-emb-chiffon-3</t>
        </is>
      </c>
    </row>
    <row r="1601">
      <c r="A1601" t="inlineStr">
        <is>
          <t>CIffe48604d375</t>
        </is>
      </c>
      <c r="B1601" t="inlineStr">
        <is>
          <t>CP74d87662a89b</t>
        </is>
      </c>
      <c r="C1601" t="n">
        <v>2</v>
      </c>
      <c r="D1601" t="inlineStr">
        <is>
          <t>https://cdn.shopify.com/s/files/1/0669/9316/0371/files/050A3393_b6df9d83-c422-449b-9e0a-de6af229e362.jpg?v=1786639658</t>
        </is>
      </c>
      <c r="F1601" t="inlineStr">
        <is>
          <t>no</t>
        </is>
      </c>
      <c r="G1601" t="inlineStr">
        <is>
          <t>https://tawakkalfabrics.co/products/libaas-e-ishq-3pcs-stitched-fancy-emb-chiffon-3</t>
        </is>
      </c>
    </row>
    <row r="1602">
      <c r="A1602" t="inlineStr">
        <is>
          <t>CI5469ba1307aa</t>
        </is>
      </c>
      <c r="B1602" t="inlineStr">
        <is>
          <t>CP74d87662a89b</t>
        </is>
      </c>
      <c r="C1602" t="n">
        <v>3</v>
      </c>
      <c r="D1602" t="inlineStr">
        <is>
          <t>https://cdn.shopify.com/s/files/1/0669/9316/0371/files/050A3399_f5833d3e-fa2c-4f7e-ae69-6c9dafd8a146.jpg?v=1786639658</t>
        </is>
      </c>
      <c r="F1602" t="inlineStr">
        <is>
          <t>no</t>
        </is>
      </c>
      <c r="G1602" t="inlineStr">
        <is>
          <t>https://tawakkalfabrics.co/products/libaas-e-ishq-3pcs-stitched-fancy-emb-chiffon-3</t>
        </is>
      </c>
    </row>
    <row r="1603">
      <c r="A1603" t="inlineStr">
        <is>
          <t>CI3f3f27d03191</t>
        </is>
      </c>
      <c r="B1603" t="inlineStr">
        <is>
          <t>CP74d87662a89b</t>
        </is>
      </c>
      <c r="C1603" t="n">
        <v>4</v>
      </c>
      <c r="D1603" t="inlineStr">
        <is>
          <t>https://cdn.shopify.com/s/files/1/0669/9316/0371/files/050A3396_4859206f-515a-45ac-a7df-7272e8f03a06.jpg?v=1786639658</t>
        </is>
      </c>
      <c r="F1603" t="inlineStr">
        <is>
          <t>no</t>
        </is>
      </c>
      <c r="G1603" t="inlineStr">
        <is>
          <t>https://tawakkalfabrics.co/products/libaas-e-ishq-3pcs-stitched-fancy-emb-chiffon-3</t>
        </is>
      </c>
    </row>
    <row r="1604">
      <c r="A1604" t="inlineStr">
        <is>
          <t>CIacd6eaac4eab</t>
        </is>
      </c>
      <c r="B1604" t="inlineStr">
        <is>
          <t>CP122a8a5ad03c</t>
        </is>
      </c>
      <c r="C1604" t="n">
        <v>1</v>
      </c>
      <c r="D1604" t="inlineStr">
        <is>
          <t>https://cdn.shopify.com/s/files/1/0669/9316/0371/files/050A3365_99134187-9466-4005-8a6c-1fe882888d77.jpg?v=1786639606</t>
        </is>
      </c>
      <c r="F1604" t="inlineStr">
        <is>
          <t>yes</t>
        </is>
      </c>
      <c r="G1604" t="inlineStr">
        <is>
          <t>https://tawakkalfabrics.co/products/libaas-e-ishq-3pcs-stitched-fancy-emb-chiffon-2</t>
        </is>
      </c>
    </row>
    <row r="1605">
      <c r="A1605" t="inlineStr">
        <is>
          <t>CIddd931a063f2</t>
        </is>
      </c>
      <c r="B1605" t="inlineStr">
        <is>
          <t>CP122a8a5ad03c</t>
        </is>
      </c>
      <c r="C1605" t="n">
        <v>2</v>
      </c>
      <c r="D1605" t="inlineStr">
        <is>
          <t>https://cdn.shopify.com/s/files/1/0669/9316/0371/files/050A3372_482f77d2-00cb-4178-9a69-6591fb5f66e2.jpg?v=1786639606</t>
        </is>
      </c>
      <c r="F1605" t="inlineStr">
        <is>
          <t>no</t>
        </is>
      </c>
      <c r="G1605" t="inlineStr">
        <is>
          <t>https://tawakkalfabrics.co/products/libaas-e-ishq-3pcs-stitched-fancy-emb-chiffon-2</t>
        </is>
      </c>
    </row>
    <row r="1606">
      <c r="A1606" t="inlineStr">
        <is>
          <t>CI282fb6fc8d15</t>
        </is>
      </c>
      <c r="B1606" t="inlineStr">
        <is>
          <t>CP122a8a5ad03c</t>
        </is>
      </c>
      <c r="C1606" t="n">
        <v>3</v>
      </c>
      <c r="D1606" t="inlineStr">
        <is>
          <t>https://cdn.shopify.com/s/files/1/0669/9316/0371/files/050A3382_af7a3b1c-2494-42dc-b520-0263ab502779.jpg?v=1786639606</t>
        </is>
      </c>
      <c r="F1606" t="inlineStr">
        <is>
          <t>no</t>
        </is>
      </c>
      <c r="G1606" t="inlineStr">
        <is>
          <t>https://tawakkalfabrics.co/products/libaas-e-ishq-3pcs-stitched-fancy-emb-chiffon-2</t>
        </is>
      </c>
    </row>
    <row r="1607">
      <c r="A1607" t="inlineStr">
        <is>
          <t>CI5a36b102ea13</t>
        </is>
      </c>
      <c r="B1607" t="inlineStr">
        <is>
          <t>CP122a8a5ad03c</t>
        </is>
      </c>
      <c r="C1607" t="n">
        <v>4</v>
      </c>
      <c r="D1607" t="inlineStr">
        <is>
          <t>https://cdn.shopify.com/s/files/1/0669/9316/0371/files/050A3376_6e365685-50c9-4d04-8211-b46fb3f451da.jpg?v=1786639606</t>
        </is>
      </c>
      <c r="F1607" t="inlineStr">
        <is>
          <t>no</t>
        </is>
      </c>
      <c r="G1607" t="inlineStr">
        <is>
          <t>https://tawakkalfabrics.co/products/libaas-e-ishq-3pcs-stitched-fancy-emb-chiffon-2</t>
        </is>
      </c>
    </row>
    <row r="1608">
      <c r="A1608" t="inlineStr">
        <is>
          <t>CIe4051e4115eb</t>
        </is>
      </c>
      <c r="B1608" t="inlineStr">
        <is>
          <t>CP989df12f1ba2</t>
        </is>
      </c>
      <c r="C1608" t="n">
        <v>1</v>
      </c>
      <c r="D1608" t="inlineStr">
        <is>
          <t>https://cdn.shopify.com/s/files/1/0669/9316/0371/files/050A3348_d7991247-e6fc-4411-b873-dbd867befdff.jpg?v=1786639540</t>
        </is>
      </c>
      <c r="F1608" t="inlineStr">
        <is>
          <t>yes</t>
        </is>
      </c>
      <c r="G1608" t="inlineStr">
        <is>
          <t>https://tawakkalfabrics.co/products/libaas-e-ishq-3pcs-stitched-fancy-emb-chiffon-1</t>
        </is>
      </c>
    </row>
    <row r="1609">
      <c r="A1609" t="inlineStr">
        <is>
          <t>CI12199c10cc94</t>
        </is>
      </c>
      <c r="B1609" t="inlineStr">
        <is>
          <t>CP989df12f1ba2</t>
        </is>
      </c>
      <c r="C1609" t="n">
        <v>2</v>
      </c>
      <c r="D1609" t="inlineStr">
        <is>
          <t>https://cdn.shopify.com/s/files/1/0669/9316/0371/files/050A3352_1ef571e6-3584-4822-b977-7b8d53163609.jpg?v=1786639540</t>
        </is>
      </c>
      <c r="F1609" t="inlineStr">
        <is>
          <t>no</t>
        </is>
      </c>
      <c r="G1609" t="inlineStr">
        <is>
          <t>https://tawakkalfabrics.co/products/libaas-e-ishq-3pcs-stitched-fancy-emb-chiffon-1</t>
        </is>
      </c>
    </row>
    <row r="1610">
      <c r="A1610" t="inlineStr">
        <is>
          <t>CIb3b6a3b07769</t>
        </is>
      </c>
      <c r="B1610" t="inlineStr">
        <is>
          <t>CP989df12f1ba2</t>
        </is>
      </c>
      <c r="C1610" t="n">
        <v>3</v>
      </c>
      <c r="D1610" t="inlineStr">
        <is>
          <t>https://cdn.shopify.com/s/files/1/0669/9316/0371/files/050A3363_899f8425-1518-47dd-9d40-4edf6ecc6a18.jpg?v=1786639540</t>
        </is>
      </c>
      <c r="F1610" t="inlineStr">
        <is>
          <t>no</t>
        </is>
      </c>
      <c r="G1610" t="inlineStr">
        <is>
          <t>https://tawakkalfabrics.co/products/libaas-e-ishq-3pcs-stitched-fancy-emb-chiffon-1</t>
        </is>
      </c>
    </row>
    <row r="1611">
      <c r="A1611" t="inlineStr">
        <is>
          <t>CI606c90133d51</t>
        </is>
      </c>
      <c r="B1611" t="inlineStr">
        <is>
          <t>CP989df12f1ba2</t>
        </is>
      </c>
      <c r="C1611" t="n">
        <v>4</v>
      </c>
      <c r="D1611" t="inlineStr">
        <is>
          <t>https://cdn.shopify.com/s/files/1/0669/9316/0371/files/050A3359_e8ebe32c-0f3c-4723-8361-1a9b4bf37c1c.jpg?v=1786639540</t>
        </is>
      </c>
      <c r="F1611" t="inlineStr">
        <is>
          <t>no</t>
        </is>
      </c>
      <c r="G1611" t="inlineStr">
        <is>
          <t>https://tawakkalfabrics.co/products/libaas-e-ishq-3pcs-stitched-fancy-emb-chiffon-1</t>
        </is>
      </c>
    </row>
    <row r="1612">
      <c r="A1612" t="inlineStr">
        <is>
          <t>CI26bc7d3f5f68</t>
        </is>
      </c>
      <c r="B1612" t="inlineStr">
        <is>
          <t>CPe605d357f886</t>
        </is>
      </c>
      <c r="C1612" t="n">
        <v>1</v>
      </c>
      <c r="D1612" t="inlineStr">
        <is>
          <t>https://cdn.shopify.com/s/files/1/0669/9316/0371/files/050A3316_621ee437-eb8f-40f9-ab49-f996dce02035.jpg?v=1786639396</t>
        </is>
      </c>
      <c r="F1612" t="inlineStr">
        <is>
          <t>yes</t>
        </is>
      </c>
      <c r="G1612" t="inlineStr">
        <is>
          <t>https://tawakkalfabrics.co/products/libaas-e-ishq-3pcs-stitched-fancy-emb-chiffon</t>
        </is>
      </c>
    </row>
    <row r="1613">
      <c r="A1613" t="inlineStr">
        <is>
          <t>CI3204c6eb766f</t>
        </is>
      </c>
      <c r="B1613" t="inlineStr">
        <is>
          <t>CPe605d357f886</t>
        </is>
      </c>
      <c r="C1613" t="n">
        <v>2</v>
      </c>
      <c r="D1613" t="inlineStr">
        <is>
          <t>https://cdn.shopify.com/s/files/1/0669/9316/0371/files/050A3319_99087fa7-dabc-432c-ab29-d3ad0efafe70.jpg?v=1786639396</t>
        </is>
      </c>
      <c r="F1613" t="inlineStr">
        <is>
          <t>no</t>
        </is>
      </c>
      <c r="G1613" t="inlineStr">
        <is>
          <t>https://tawakkalfabrics.co/products/libaas-e-ishq-3pcs-stitched-fancy-emb-chiffon</t>
        </is>
      </c>
    </row>
    <row r="1614">
      <c r="A1614" t="inlineStr">
        <is>
          <t>CId45f97102252</t>
        </is>
      </c>
      <c r="B1614" t="inlineStr">
        <is>
          <t>CPe605d357f886</t>
        </is>
      </c>
      <c r="C1614" t="n">
        <v>3</v>
      </c>
      <c r="D1614" t="inlineStr">
        <is>
          <t>https://cdn.shopify.com/s/files/1/0669/9316/0371/files/050A3327.jpg?v=1786639396</t>
        </is>
      </c>
      <c r="F1614" t="inlineStr">
        <is>
          <t>no</t>
        </is>
      </c>
      <c r="G1614" t="inlineStr">
        <is>
          <t>https://tawakkalfabrics.co/products/libaas-e-ishq-3pcs-stitched-fancy-emb-chiffon</t>
        </is>
      </c>
    </row>
    <row r="1615">
      <c r="A1615" t="inlineStr">
        <is>
          <t>CI6044c2e8e637</t>
        </is>
      </c>
      <c r="B1615" t="inlineStr">
        <is>
          <t>CPe605d357f886</t>
        </is>
      </c>
      <c r="C1615" t="n">
        <v>4</v>
      </c>
      <c r="D1615" t="inlineStr">
        <is>
          <t>https://cdn.shopify.com/s/files/1/0669/9316/0371/files/050A3322_7775022b-aa05-44d1-96c5-4cd2e5caf832.jpg?v=1786639396</t>
        </is>
      </c>
      <c r="F1615" t="inlineStr">
        <is>
          <t>no</t>
        </is>
      </c>
      <c r="G1615" t="inlineStr">
        <is>
          <t>https://tawakkalfabrics.co/products/libaas-e-ishq-3pcs-stitched-fancy-emb-chiffon</t>
        </is>
      </c>
    </row>
    <row r="1616">
      <c r="A1616" t="inlineStr">
        <is>
          <t>CI2e6adc34f88e</t>
        </is>
      </c>
      <c r="B1616" t="inlineStr">
        <is>
          <t>CPe605d357f886</t>
        </is>
      </c>
      <c r="C1616" t="n">
        <v>5</v>
      </c>
      <c r="D1616" t="inlineStr">
        <is>
          <t>https://cdn.shopify.com/s/files/1/0669/9316/0371/files/050A3332_0f059b83-0912-4841-9f9f-8e8b1bf51633.jpg?v=1786639396</t>
        </is>
      </c>
      <c r="F1616" t="inlineStr">
        <is>
          <t>no</t>
        </is>
      </c>
      <c r="G1616" t="inlineStr">
        <is>
          <t>https://tawakkalfabrics.co/products/libaas-e-ishq-3pcs-stitched-fancy-emb-chiffon</t>
        </is>
      </c>
    </row>
    <row r="1617">
      <c r="A1617" t="inlineStr">
        <is>
          <t>CI471bf555d4b7</t>
        </is>
      </c>
      <c r="B1617" t="inlineStr">
        <is>
          <t>CPd916b39df958</t>
        </is>
      </c>
      <c r="C1617" t="n">
        <v>1</v>
      </c>
      <c r="D1617" t="inlineStr">
        <is>
          <t>https://cdn.shopify.com/s/files/1/0669/9316/0371/files/4241_1.jpg?v=1783966463</t>
        </is>
      </c>
      <c r="F1617" t="inlineStr">
        <is>
          <t>yes</t>
        </is>
      </c>
      <c r="G1617" t="inlineStr">
        <is>
          <t>https://tawakkalfabrics.co/products/erhan-2pcs-unstitched-digital-cotton-d-4241</t>
        </is>
      </c>
    </row>
    <row r="1618">
      <c r="A1618" t="inlineStr">
        <is>
          <t>CI8b4d696ab676</t>
        </is>
      </c>
      <c r="B1618" t="inlineStr">
        <is>
          <t>CPd916b39df958</t>
        </is>
      </c>
      <c r="C1618" t="n">
        <v>2</v>
      </c>
      <c r="D1618" t="inlineStr">
        <is>
          <t>https://cdn.shopify.com/s/files/1/0669/9316/0371/files/4241_2.jpg?v=1783966464</t>
        </is>
      </c>
      <c r="F1618" t="inlineStr">
        <is>
          <t>no</t>
        </is>
      </c>
      <c r="G1618" t="inlineStr">
        <is>
          <t>https://tawakkalfabrics.co/products/erhan-2pcs-unstitched-digital-cotton-d-4241</t>
        </is>
      </c>
    </row>
    <row r="1619">
      <c r="A1619" t="inlineStr">
        <is>
          <t>CIcfd7b8efda58</t>
        </is>
      </c>
      <c r="B1619" t="inlineStr">
        <is>
          <t>CPfca953db3c36</t>
        </is>
      </c>
      <c r="C1619" t="n">
        <v>1</v>
      </c>
      <c r="D1619" t="inlineStr">
        <is>
          <t>https://cdn.shopify.com/s/files/1/0669/9316/0371/files/BLACK1.jpg?v=1786450176</t>
        </is>
      </c>
      <c r="F1619" t="inlineStr">
        <is>
          <t>yes</t>
        </is>
      </c>
      <c r="G1619" t="inlineStr">
        <is>
          <t>https://tawakkalfabrics.co/products/wide-leg-trousers-black</t>
        </is>
      </c>
    </row>
    <row r="1620">
      <c r="A1620" t="inlineStr">
        <is>
          <t>CI7508e16f314b</t>
        </is>
      </c>
      <c r="B1620" t="inlineStr">
        <is>
          <t>CPfca953db3c36</t>
        </is>
      </c>
      <c r="C1620" t="n">
        <v>2</v>
      </c>
      <c r="D1620" t="inlineStr">
        <is>
          <t>https://cdn.shopify.com/s/files/1/0669/9316/0371/files/BLACK2.jpg?v=1786450176</t>
        </is>
      </c>
      <c r="F1620" t="inlineStr">
        <is>
          <t>no</t>
        </is>
      </c>
      <c r="G1620" t="inlineStr">
        <is>
          <t>https://tawakkalfabrics.co/products/wide-leg-trousers-black</t>
        </is>
      </c>
    </row>
    <row r="1621">
      <c r="A1621" t="inlineStr">
        <is>
          <t>CIc412b91f74cd</t>
        </is>
      </c>
      <c r="B1621" t="inlineStr">
        <is>
          <t>CPfca953db3c36</t>
        </is>
      </c>
      <c r="C1621" t="n">
        <v>3</v>
      </c>
      <c r="D1621" t="inlineStr">
        <is>
          <t>https://cdn.shopify.com/s/files/1/0669/9316/0371/files/BLACK3.jpg?v=1786450175</t>
        </is>
      </c>
      <c r="F1621" t="inlineStr">
        <is>
          <t>no</t>
        </is>
      </c>
      <c r="G1621" t="inlineStr">
        <is>
          <t>https://tawakkalfabrics.co/products/wide-leg-trousers-black</t>
        </is>
      </c>
    </row>
    <row r="1622">
      <c r="A1622" t="inlineStr">
        <is>
          <t>CI452d806c248f</t>
        </is>
      </c>
      <c r="B1622" t="inlineStr">
        <is>
          <t>CPaf26ec59fa32</t>
        </is>
      </c>
      <c r="C1622" t="n">
        <v>1</v>
      </c>
      <c r="D1622" t="inlineStr">
        <is>
          <t>https://cdn.shopify.com/s/files/1/0669/9316/0371/files/white2.jpg?v=1786449082</t>
        </is>
      </c>
      <c r="F1622" t="inlineStr">
        <is>
          <t>yes</t>
        </is>
      </c>
      <c r="G1622" t="inlineStr">
        <is>
          <t>https://tawakkalfabrics.co/products/white-leg-trouser</t>
        </is>
      </c>
    </row>
    <row r="1623">
      <c r="A1623" t="inlineStr">
        <is>
          <t>CIc65b03e7a621</t>
        </is>
      </c>
      <c r="B1623" t="inlineStr">
        <is>
          <t>CPaf26ec59fa32</t>
        </is>
      </c>
      <c r="C1623" t="n">
        <v>2</v>
      </c>
      <c r="D1623" t="inlineStr">
        <is>
          <t>https://cdn.shopify.com/s/files/1/0669/9316/0371/files/white3.jpg?v=1786449082</t>
        </is>
      </c>
      <c r="F1623" t="inlineStr">
        <is>
          <t>no</t>
        </is>
      </c>
      <c r="G1623" t="inlineStr">
        <is>
          <t>https://tawakkalfabrics.co/products/white-leg-trouser</t>
        </is>
      </c>
    </row>
    <row r="1624">
      <c r="A1624" t="inlineStr">
        <is>
          <t>CI8867ea78e294</t>
        </is>
      </c>
      <c r="B1624" t="inlineStr">
        <is>
          <t>CPaf26ec59fa32</t>
        </is>
      </c>
      <c r="C1624" t="n">
        <v>3</v>
      </c>
      <c r="D1624" t="inlineStr">
        <is>
          <t>https://cdn.shopify.com/s/files/1/0669/9316/0371/files/white.jpg?v=1786449082</t>
        </is>
      </c>
      <c r="F1624" t="inlineStr">
        <is>
          <t>no</t>
        </is>
      </c>
      <c r="G1624" t="inlineStr">
        <is>
          <t>https://tawakkalfabrics.co/products/white-leg-trouser</t>
        </is>
      </c>
    </row>
    <row r="1625">
      <c r="A1625" t="inlineStr">
        <is>
          <t>CIcafeafa3faca</t>
        </is>
      </c>
      <c r="B1625" t="inlineStr">
        <is>
          <t>CP3a913fd41aba</t>
        </is>
      </c>
      <c r="C1625" t="n">
        <v>1</v>
      </c>
      <c r="D1625" t="inlineStr">
        <is>
          <t>https://cdn.shopify.com/s/files/1/0669/9316/0371/files/050A4540_6affddc1-e59c-42c3-8ab0-0439d2cce5ec.jpg?v=1771304654</t>
        </is>
      </c>
      <c r="F1625" t="inlineStr">
        <is>
          <t>yes</t>
        </is>
      </c>
      <c r="G1625" t="inlineStr">
        <is>
          <t>https://tawakkalfabrics.co/products/d-2660-zindagi</t>
        </is>
      </c>
    </row>
    <row r="1626">
      <c r="A1626" t="inlineStr">
        <is>
          <t>CIbcd87a5707f0</t>
        </is>
      </c>
      <c r="B1626" t="inlineStr">
        <is>
          <t>CP3a913fd41aba</t>
        </is>
      </c>
      <c r="C1626" t="n">
        <v>2</v>
      </c>
      <c r="D1626" t="inlineStr">
        <is>
          <t>https://cdn.shopify.com/s/files/1/0669/9316/0371/files/050A4543.jpg?v=1771304654</t>
        </is>
      </c>
      <c r="F1626" t="inlineStr">
        <is>
          <t>no</t>
        </is>
      </c>
      <c r="G1626" t="inlineStr">
        <is>
          <t>https://tawakkalfabrics.co/products/d-2660-zindagi</t>
        </is>
      </c>
    </row>
    <row r="1627">
      <c r="A1627" t="inlineStr">
        <is>
          <t>CI29073201e439</t>
        </is>
      </c>
      <c r="B1627" t="inlineStr">
        <is>
          <t>CP3a913fd41aba</t>
        </is>
      </c>
      <c r="C1627" t="n">
        <v>3</v>
      </c>
      <c r="D1627" t="inlineStr">
        <is>
          <t>https://cdn.shopify.com/s/files/1/0669/9316/0371/files/050A4548.jpg?v=1771304654</t>
        </is>
      </c>
      <c r="F1627" t="inlineStr">
        <is>
          <t>no</t>
        </is>
      </c>
      <c r="G1627" t="inlineStr">
        <is>
          <t>https://tawakkalfabrics.co/products/d-2660-zindagi</t>
        </is>
      </c>
    </row>
    <row r="1628">
      <c r="A1628" t="inlineStr">
        <is>
          <t>CId5afe723ba76</t>
        </is>
      </c>
      <c r="B1628" t="inlineStr">
        <is>
          <t>CP02be2802cc1a</t>
        </is>
      </c>
      <c r="C1628" t="n">
        <v>1</v>
      </c>
      <c r="D1628" t="inlineStr">
        <is>
          <t>https://cdn.shopify.com/s/files/1/0669/9316/0371/files/050A4425_2d5f4884-8bef-4725-99c6-0bbdfe35ac94.jpg?v=1771304582</t>
        </is>
      </c>
      <c r="F1628" t="inlineStr">
        <is>
          <t>yes</t>
        </is>
      </c>
      <c r="G1628" t="inlineStr">
        <is>
          <t>https://tawakkalfabrics.co/products/d-2659-zindagi</t>
        </is>
      </c>
    </row>
    <row r="1629">
      <c r="A1629" t="inlineStr">
        <is>
          <t>CI9efae8979f87</t>
        </is>
      </c>
      <c r="B1629" t="inlineStr">
        <is>
          <t>CP02be2802cc1a</t>
        </is>
      </c>
      <c r="C1629" t="n">
        <v>2</v>
      </c>
      <c r="D1629" t="inlineStr">
        <is>
          <t>https://cdn.shopify.com/s/files/1/0669/9316/0371/files/050A4428.jpg?v=1771304582</t>
        </is>
      </c>
      <c r="F1629" t="inlineStr">
        <is>
          <t>no</t>
        </is>
      </c>
      <c r="G1629" t="inlineStr">
        <is>
          <t>https://tawakkalfabrics.co/products/d-2659-zindagi</t>
        </is>
      </c>
    </row>
    <row r="1630">
      <c r="A1630" t="inlineStr">
        <is>
          <t>CI290ab60dc9de</t>
        </is>
      </c>
      <c r="B1630" t="inlineStr">
        <is>
          <t>CP02be2802cc1a</t>
        </is>
      </c>
      <c r="C1630" t="n">
        <v>3</v>
      </c>
      <c r="D1630" t="inlineStr">
        <is>
          <t>https://cdn.shopify.com/s/files/1/0669/9316/0371/files/050A4497_bc1194be-efd5-450e-9715-bb7d0da34dd5.jpg?v=1771304582</t>
        </is>
      </c>
      <c r="F1630" t="inlineStr">
        <is>
          <t>no</t>
        </is>
      </c>
      <c r="G1630" t="inlineStr">
        <is>
          <t>https://tawakkalfabrics.co/products/d-2659-zindagi</t>
        </is>
      </c>
    </row>
    <row r="1631">
      <c r="A1631" t="inlineStr">
        <is>
          <t>CI97af022406d1</t>
        </is>
      </c>
      <c r="B1631" t="inlineStr">
        <is>
          <t>CP45db89ce9e5f</t>
        </is>
      </c>
      <c r="C1631" t="n">
        <v>1</v>
      </c>
      <c r="D1631" t="inlineStr">
        <is>
          <t>https://cdn.shopify.com/s/files/1/0669/9316/0371/files/050A4507.jpg?v=1771304428</t>
        </is>
      </c>
      <c r="F1631" t="inlineStr">
        <is>
          <t>yes</t>
        </is>
      </c>
      <c r="G1631" t="inlineStr">
        <is>
          <t>https://tawakkalfabrics.co/products/d-2657-zindagi</t>
        </is>
      </c>
    </row>
    <row r="1632">
      <c r="A1632" t="inlineStr">
        <is>
          <t>CIb069f00e1e5f</t>
        </is>
      </c>
      <c r="B1632" t="inlineStr">
        <is>
          <t>CP45db89ce9e5f</t>
        </is>
      </c>
      <c r="C1632" t="n">
        <v>2</v>
      </c>
      <c r="D1632" t="inlineStr">
        <is>
          <t>https://cdn.shopify.com/s/files/1/0669/9316/0371/files/050A4510_30d95553-78aa-4f68-b186-3c1059943510.jpg?v=1771304428</t>
        </is>
      </c>
      <c r="F1632" t="inlineStr">
        <is>
          <t>no</t>
        </is>
      </c>
      <c r="G1632" t="inlineStr">
        <is>
          <t>https://tawakkalfabrics.co/products/d-2657-zindagi</t>
        </is>
      </c>
    </row>
    <row r="1633">
      <c r="A1633" t="inlineStr">
        <is>
          <t>CI23bd49e7df4c</t>
        </is>
      </c>
      <c r="B1633" t="inlineStr">
        <is>
          <t>CP45db89ce9e5f</t>
        </is>
      </c>
      <c r="C1633" t="n">
        <v>3</v>
      </c>
      <c r="D1633" t="inlineStr">
        <is>
          <t>https://cdn.shopify.com/s/files/1/0669/9316/0371/files/050A4516_122bec5c-3113-4684-b1a7-ac5ef3ccb0a7.jpg?v=1771304428</t>
        </is>
      </c>
      <c r="F1633" t="inlineStr">
        <is>
          <t>no</t>
        </is>
      </c>
      <c r="G1633" t="inlineStr">
        <is>
          <t>https://tawakkalfabrics.co/products/d-2657-zindagi</t>
        </is>
      </c>
    </row>
    <row r="1634">
      <c r="A1634" t="inlineStr">
        <is>
          <t>CIc2aff9cbedbd</t>
        </is>
      </c>
      <c r="B1634" t="inlineStr">
        <is>
          <t>CP8dcc62fba6bf</t>
        </is>
      </c>
      <c r="C1634" t="n">
        <v>1</v>
      </c>
      <c r="D1634" t="inlineStr">
        <is>
          <t>https://cdn.shopify.com/s/files/1/0669/9316/0371/files/050A4372_27258feb-b2ef-46d0-a41b-1e6e7586ff07.jpg?v=1771304328</t>
        </is>
      </c>
      <c r="F1634" t="inlineStr">
        <is>
          <t>yes</t>
        </is>
      </c>
      <c r="G1634" t="inlineStr">
        <is>
          <t>https://tawakkalfabrics.co/products/d-2655-zindagi</t>
        </is>
      </c>
    </row>
    <row r="1635">
      <c r="A1635" t="inlineStr">
        <is>
          <t>CIb453b7754215</t>
        </is>
      </c>
      <c r="B1635" t="inlineStr">
        <is>
          <t>CP8dcc62fba6bf</t>
        </is>
      </c>
      <c r="C1635" t="n">
        <v>2</v>
      </c>
      <c r="D1635" t="inlineStr">
        <is>
          <t>https://cdn.shopify.com/s/files/1/0669/9316/0371/files/050A4374_fd42365a-7e0d-4d6c-aacd-50ddef87aaa0.jpg?v=1771304328</t>
        </is>
      </c>
      <c r="F1635" t="inlineStr">
        <is>
          <t>no</t>
        </is>
      </c>
      <c r="G1635" t="inlineStr">
        <is>
          <t>https://tawakkalfabrics.co/products/d-2655-zindagi</t>
        </is>
      </c>
    </row>
    <row r="1636">
      <c r="A1636" t="inlineStr">
        <is>
          <t>CI7634ef7e8f6c</t>
        </is>
      </c>
      <c r="B1636" t="inlineStr">
        <is>
          <t>CP8dcc62fba6bf</t>
        </is>
      </c>
      <c r="C1636" t="n">
        <v>3</v>
      </c>
      <c r="D1636" t="inlineStr">
        <is>
          <t>https://cdn.shopify.com/s/files/1/0669/9316/0371/files/050A4384_690a1f0a-4435-4895-bd1e-b1a495ebe5f1.jpg?v=1771304328</t>
        </is>
      </c>
      <c r="F1636" t="inlineStr">
        <is>
          <t>no</t>
        </is>
      </c>
      <c r="G1636" t="inlineStr">
        <is>
          <t>https://tawakkalfabrics.co/products/d-2655-zindagi</t>
        </is>
      </c>
    </row>
    <row r="1637">
      <c r="A1637" t="inlineStr">
        <is>
          <t>CIcde6ac6ea202</t>
        </is>
      </c>
      <c r="B1637" t="inlineStr">
        <is>
          <t>CP03d3d1c7787d</t>
        </is>
      </c>
      <c r="C1637" t="n">
        <v>1</v>
      </c>
      <c r="D1637" t="inlineStr">
        <is>
          <t>https://cdn.shopify.com/s/files/1/0669/9316/0371/files/050A4523_5a5a8509-0d0c-4516-b6c9-651d4e65640d.jpg?v=1771304275</t>
        </is>
      </c>
      <c r="F1637" t="inlineStr">
        <is>
          <t>yes</t>
        </is>
      </c>
      <c r="G1637" t="inlineStr">
        <is>
          <t>https://tawakkalfabrics.co/products/d-2654-zindagi</t>
        </is>
      </c>
    </row>
    <row r="1638">
      <c r="A1638" t="inlineStr">
        <is>
          <t>CI659059629912</t>
        </is>
      </c>
      <c r="B1638" t="inlineStr">
        <is>
          <t>CP03d3d1c7787d</t>
        </is>
      </c>
      <c r="C1638" t="n">
        <v>2</v>
      </c>
      <c r="D1638" t="inlineStr">
        <is>
          <t>https://cdn.shopify.com/s/files/1/0669/9316/0371/files/050A4525_93433e60-1f48-4d5d-abd0-011ed80a1913.jpg?v=1771304275</t>
        </is>
      </c>
      <c r="F1638" t="inlineStr">
        <is>
          <t>no</t>
        </is>
      </c>
      <c r="G1638" t="inlineStr">
        <is>
          <t>https://tawakkalfabrics.co/products/d-2654-zindagi</t>
        </is>
      </c>
    </row>
    <row r="1639">
      <c r="A1639" t="inlineStr">
        <is>
          <t>CI860e8a37f710</t>
        </is>
      </c>
      <c r="B1639" t="inlineStr">
        <is>
          <t>CP03d3d1c7787d</t>
        </is>
      </c>
      <c r="C1639" t="n">
        <v>3</v>
      </c>
      <c r="D1639" t="inlineStr">
        <is>
          <t>https://cdn.shopify.com/s/files/1/0669/9316/0371/files/050A4530_a04530fc-e4dd-4956-bef5-1935da52f908.jpg?v=1771304275</t>
        </is>
      </c>
      <c r="F1639" t="inlineStr">
        <is>
          <t>no</t>
        </is>
      </c>
      <c r="G1639" t="inlineStr">
        <is>
          <t>https://tawakkalfabrics.co/products/d-2654-zindagi</t>
        </is>
      </c>
    </row>
    <row r="1640">
      <c r="A1640" t="inlineStr">
        <is>
          <t>CIc41a57a54c13</t>
        </is>
      </c>
      <c r="B1640" t="inlineStr">
        <is>
          <t>CPf24ee164ad0b</t>
        </is>
      </c>
      <c r="C1640" t="n">
        <v>1</v>
      </c>
      <c r="D1640" t="inlineStr">
        <is>
          <t>https://cdn.shopify.com/s/files/1/0669/9316/0371/files/050A0084_8679dcfd-8afc-4653-9bb9-c87801e1863e.jpg?v=1766757344</t>
        </is>
      </c>
      <c r="F1640" t="inlineStr">
        <is>
          <t>yes</t>
        </is>
      </c>
      <c r="G1640" t="inlineStr">
        <is>
          <t>https://tawakkalfabrics.co/products/d-4455-syera-s</t>
        </is>
      </c>
    </row>
    <row r="1641">
      <c r="A1641" t="inlineStr">
        <is>
          <t>CIc6c66fb6b40a</t>
        </is>
      </c>
      <c r="B1641" t="inlineStr">
        <is>
          <t>CPf24ee164ad0b</t>
        </is>
      </c>
      <c r="C1641" t="n">
        <v>2</v>
      </c>
      <c r="D1641" t="inlineStr">
        <is>
          <t>https://cdn.shopify.com/s/files/1/0669/9316/0371/files/050A0090_4d125482-cac6-4841-89bc-eee12890147b.jpg?v=1766757344</t>
        </is>
      </c>
      <c r="F1641" t="inlineStr">
        <is>
          <t>no</t>
        </is>
      </c>
      <c r="G1641" t="inlineStr">
        <is>
          <t>https://tawakkalfabrics.co/products/d-4455-syera-s</t>
        </is>
      </c>
    </row>
    <row r="1642">
      <c r="A1642" t="inlineStr">
        <is>
          <t>CI2c7788c52bf4</t>
        </is>
      </c>
      <c r="B1642" t="inlineStr">
        <is>
          <t>CPf24ee164ad0b</t>
        </is>
      </c>
      <c r="C1642" t="n">
        <v>3</v>
      </c>
      <c r="D1642" t="inlineStr">
        <is>
          <t>https://cdn.shopify.com/s/files/1/0669/9316/0371/files/050A0097_bf437ca5-62e9-4537-b33f-f7a9fb87ba3c.jpg?v=1766757344</t>
        </is>
      </c>
      <c r="F1642" t="inlineStr">
        <is>
          <t>no</t>
        </is>
      </c>
      <c r="G1642" t="inlineStr">
        <is>
          <t>https://tawakkalfabrics.co/products/d-4455-syera-s</t>
        </is>
      </c>
    </row>
    <row r="1643">
      <c r="A1643" t="inlineStr">
        <is>
          <t>CIae9bc19ffd86</t>
        </is>
      </c>
      <c r="B1643" t="inlineStr">
        <is>
          <t>CP2c6c1740afb4</t>
        </is>
      </c>
      <c r="C1643" t="n">
        <v>1</v>
      </c>
      <c r="D1643" t="inlineStr">
        <is>
          <t>https://cdn.shopify.com/s/files/1/0669/9316/0371/files/050A0072_aa9a1be1-849a-4491-aeed-858b2f26414a.jpg?v=1766757159</t>
        </is>
      </c>
      <c r="F1643" t="inlineStr">
        <is>
          <t>yes</t>
        </is>
      </c>
      <c r="G1643" t="inlineStr">
        <is>
          <t>https://tawakkalfabrics.co/products/d-4453-syera-s</t>
        </is>
      </c>
    </row>
    <row r="1644">
      <c r="A1644" t="inlineStr">
        <is>
          <t>CI76048fd446e6</t>
        </is>
      </c>
      <c r="B1644" t="inlineStr">
        <is>
          <t>CP2c6c1740afb4</t>
        </is>
      </c>
      <c r="C1644" t="n">
        <v>2</v>
      </c>
      <c r="D1644" t="inlineStr">
        <is>
          <t>https://cdn.shopify.com/s/files/1/0669/9316/0371/files/050A0075_124e33c5-6311-406e-adc9-706b22ed12fa.jpg?v=1766757159</t>
        </is>
      </c>
      <c r="F1644" t="inlineStr">
        <is>
          <t>no</t>
        </is>
      </c>
      <c r="G1644" t="inlineStr">
        <is>
          <t>https://tawakkalfabrics.co/products/d-4453-syera-s</t>
        </is>
      </c>
    </row>
    <row r="1645">
      <c r="A1645" t="inlineStr">
        <is>
          <t>CIb2b8727735d6</t>
        </is>
      </c>
      <c r="B1645" t="inlineStr">
        <is>
          <t>CP2c6c1740afb4</t>
        </is>
      </c>
      <c r="C1645" t="n">
        <v>3</v>
      </c>
      <c r="D1645" t="inlineStr">
        <is>
          <t>https://cdn.shopify.com/s/files/1/0669/9316/0371/files/050A0081_742f8f1a-b39d-4899-b5ec-d9822d7ece19.jpg?v=1766757159</t>
        </is>
      </c>
      <c r="F1645" t="inlineStr">
        <is>
          <t>no</t>
        </is>
      </c>
      <c r="G1645" t="inlineStr">
        <is>
          <t>https://tawakkalfabrics.co/products/d-4453-syera-s</t>
        </is>
      </c>
    </row>
    <row r="1646">
      <c r="A1646" t="inlineStr">
        <is>
          <t>CI44d96ed772f2</t>
        </is>
      </c>
      <c r="B1646" t="inlineStr">
        <is>
          <t>CP153c6cb64703</t>
        </is>
      </c>
      <c r="C1646" t="n">
        <v>1</v>
      </c>
      <c r="D1646" t="inlineStr">
        <is>
          <t>https://cdn.shopify.com/s/files/1/0669/9316/0371/files/050A0131_d130f6ae-889e-4289-9217-716072a52f87.jpg?v=1766756945</t>
        </is>
      </c>
      <c r="F1646" t="inlineStr">
        <is>
          <t>yes</t>
        </is>
      </c>
      <c r="G1646" t="inlineStr">
        <is>
          <t>https://tawakkalfabrics.co/products/d-4452-syera-s</t>
        </is>
      </c>
    </row>
    <row r="1647">
      <c r="A1647" t="inlineStr">
        <is>
          <t>CI16c5ac3b9b54</t>
        </is>
      </c>
      <c r="B1647" t="inlineStr">
        <is>
          <t>CP153c6cb64703</t>
        </is>
      </c>
      <c r="C1647" t="n">
        <v>2</v>
      </c>
      <c r="D1647" t="inlineStr">
        <is>
          <t>https://cdn.shopify.com/s/files/1/0669/9316/0371/files/050A0136_bec06a16-e1b2-4ee9-a9ad-0519672d581e.jpg?v=1766756945</t>
        </is>
      </c>
      <c r="F1647" t="inlineStr">
        <is>
          <t>no</t>
        </is>
      </c>
      <c r="G1647" t="inlineStr">
        <is>
          <t>https://tawakkalfabrics.co/products/d-4452-syera-s</t>
        </is>
      </c>
    </row>
    <row r="1648">
      <c r="A1648" t="inlineStr">
        <is>
          <t>CI94f2648929f2</t>
        </is>
      </c>
      <c r="B1648" t="inlineStr">
        <is>
          <t>CP153c6cb64703</t>
        </is>
      </c>
      <c r="C1648" t="n">
        <v>3</v>
      </c>
      <c r="D1648" t="inlineStr">
        <is>
          <t>https://cdn.shopify.com/s/files/1/0669/9316/0371/files/050A0143_23e36c11-c389-4b7e-b391-4bc0bf13b354.jpg?v=1766756945</t>
        </is>
      </c>
      <c r="F1648" t="inlineStr">
        <is>
          <t>no</t>
        </is>
      </c>
      <c r="G1648" t="inlineStr">
        <is>
          <t>https://tawakkalfabrics.co/products/d-4452-syera-s</t>
        </is>
      </c>
    </row>
    <row r="1649">
      <c r="A1649" t="inlineStr">
        <is>
          <t>CIbee199d62e22</t>
        </is>
      </c>
      <c r="B1649" t="inlineStr">
        <is>
          <t>CPec4ba0f42d2f</t>
        </is>
      </c>
      <c r="C1649" t="n">
        <v>1</v>
      </c>
      <c r="D1649" t="inlineStr">
        <is>
          <t>https://cdn.shopify.com/s/files/1/0669/9316/0371/files/050A0363_e71f4db6-39cd-4d53-b25e-1201d0209d81.jpg?v=1760876055</t>
        </is>
      </c>
      <c r="F1649" t="inlineStr">
        <is>
          <t>yes</t>
        </is>
      </c>
      <c r="G1649" t="inlineStr">
        <is>
          <t>https://tawakkalfabrics.co/products/d-1798-kamari-s</t>
        </is>
      </c>
    </row>
    <row r="1650">
      <c r="A1650" t="inlineStr">
        <is>
          <t>CIeeec75a2a7ba</t>
        </is>
      </c>
      <c r="B1650" t="inlineStr">
        <is>
          <t>CPec4ba0f42d2f</t>
        </is>
      </c>
      <c r="C1650" t="n">
        <v>2</v>
      </c>
      <c r="D1650" t="inlineStr">
        <is>
          <t>https://cdn.shopify.com/s/files/1/0669/9316/0371/files/050A0365_92ec4e79-fb12-46d7-888f-beab644f9a75.jpg?v=1760876055</t>
        </is>
      </c>
      <c r="F1650" t="inlineStr">
        <is>
          <t>no</t>
        </is>
      </c>
      <c r="G1650" t="inlineStr">
        <is>
          <t>https://tawakkalfabrics.co/products/d-1798-kamari-s</t>
        </is>
      </c>
    </row>
    <row r="1651">
      <c r="A1651" t="inlineStr">
        <is>
          <t>CIc9e6890d1a97</t>
        </is>
      </c>
      <c r="B1651" t="inlineStr">
        <is>
          <t>CPec4ba0f42d2f</t>
        </is>
      </c>
      <c r="C1651" t="n">
        <v>3</v>
      </c>
      <c r="D1651" t="inlineStr">
        <is>
          <t>https://cdn.shopify.com/s/files/1/0669/9316/0371/files/050A0374_1936da01-3ef4-46c5-8ffb-b90d2409673f.jpg?v=1760876055</t>
        </is>
      </c>
      <c r="F1651" t="inlineStr">
        <is>
          <t>no</t>
        </is>
      </c>
      <c r="G1651" t="inlineStr">
        <is>
          <t>https://tawakkalfabrics.co/products/d-1798-kamari-s</t>
        </is>
      </c>
    </row>
    <row r="1652">
      <c r="A1652" t="inlineStr">
        <is>
          <t>CI70c39fabc936</t>
        </is>
      </c>
      <c r="B1652" t="inlineStr">
        <is>
          <t>CPdd16c4762905</t>
        </is>
      </c>
      <c r="C1652" t="n">
        <v>1</v>
      </c>
      <c r="D1652" t="inlineStr">
        <is>
          <t>https://cdn.shopify.com/s/files/1/0669/9316/0371/files/050A0402_8768ebd0-e511-4321-bfb4-3aa753dc2717.jpg?v=1760875977</t>
        </is>
      </c>
      <c r="F1652" t="inlineStr">
        <is>
          <t>yes</t>
        </is>
      </c>
      <c r="G1652" t="inlineStr">
        <is>
          <t>https://tawakkalfabrics.co/products/d-1797-kamari-s</t>
        </is>
      </c>
    </row>
    <row r="1653">
      <c r="A1653" t="inlineStr">
        <is>
          <t>CI08d8d8a58e35</t>
        </is>
      </c>
      <c r="B1653" t="inlineStr">
        <is>
          <t>CPdd16c4762905</t>
        </is>
      </c>
      <c r="C1653" t="n">
        <v>2</v>
      </c>
      <c r="D1653" t="inlineStr">
        <is>
          <t>https://cdn.shopify.com/s/files/1/0669/9316/0371/files/050A0409_72632b3f-a815-42d7-943d-83cec86af5f3.jpg?v=1760875977</t>
        </is>
      </c>
      <c r="F1653" t="inlineStr">
        <is>
          <t>no</t>
        </is>
      </c>
      <c r="G1653" t="inlineStr">
        <is>
          <t>https://tawakkalfabrics.co/products/d-1797-kamari-s</t>
        </is>
      </c>
    </row>
    <row r="1654">
      <c r="A1654" t="inlineStr">
        <is>
          <t>CIa894c5b7c2a7</t>
        </is>
      </c>
      <c r="B1654" t="inlineStr">
        <is>
          <t>CPdd16c4762905</t>
        </is>
      </c>
      <c r="C1654" t="n">
        <v>3</v>
      </c>
      <c r="D1654" t="inlineStr">
        <is>
          <t>https://cdn.shopify.com/s/files/1/0669/9316/0371/files/050A0414_95fc23e9-baf2-408b-affd-478bab7991b4.jpg?v=1760875977</t>
        </is>
      </c>
      <c r="F1654" t="inlineStr">
        <is>
          <t>no</t>
        </is>
      </c>
      <c r="G1654" t="inlineStr">
        <is>
          <t>https://tawakkalfabrics.co/products/d-1797-kamari-s</t>
        </is>
      </c>
    </row>
    <row r="1655">
      <c r="A1655" t="inlineStr">
        <is>
          <t>CI8af2f11060f7</t>
        </is>
      </c>
      <c r="B1655" t="inlineStr">
        <is>
          <t>CP40016cdfc898</t>
        </is>
      </c>
      <c r="C1655" t="n">
        <v>1</v>
      </c>
      <c r="D1655" t="inlineStr">
        <is>
          <t>https://cdn.shopify.com/s/files/1/0669/9316/0371/files/050A0436_3038de5a-f9cf-4a6b-8678-1dbffd483faa.jpg?v=1760875918</t>
        </is>
      </c>
      <c r="F1655" t="inlineStr">
        <is>
          <t>yes</t>
        </is>
      </c>
      <c r="G1655" t="inlineStr">
        <is>
          <t>https://tawakkalfabrics.co/products/d-1796-kamari-s</t>
        </is>
      </c>
    </row>
    <row r="1656">
      <c r="A1656" t="inlineStr">
        <is>
          <t>CId7f28118ead0</t>
        </is>
      </c>
      <c r="B1656" t="inlineStr">
        <is>
          <t>CP40016cdfc898</t>
        </is>
      </c>
      <c r="C1656" t="n">
        <v>2</v>
      </c>
      <c r="D1656" t="inlineStr">
        <is>
          <t>https://cdn.shopify.com/s/files/1/0669/9316/0371/files/050A0438_3dc36982-d429-4943-a20d-208ef8f6767f.jpg?v=1760875918</t>
        </is>
      </c>
      <c r="F1656" t="inlineStr">
        <is>
          <t>no</t>
        </is>
      </c>
      <c r="G1656" t="inlineStr">
        <is>
          <t>https://tawakkalfabrics.co/products/d-1796-kamari-s</t>
        </is>
      </c>
    </row>
    <row r="1657">
      <c r="A1657" t="inlineStr">
        <is>
          <t>CI256ecf471e56</t>
        </is>
      </c>
      <c r="B1657" t="inlineStr">
        <is>
          <t>CP40016cdfc898</t>
        </is>
      </c>
      <c r="C1657" t="n">
        <v>3</v>
      </c>
      <c r="D1657" t="inlineStr">
        <is>
          <t>https://cdn.shopify.com/s/files/1/0669/9316/0371/files/050A0444_8a5669d1-d93b-4278-9150-11ca9e59a664.jpg?v=1760875918</t>
        </is>
      </c>
      <c r="F1657" t="inlineStr">
        <is>
          <t>no</t>
        </is>
      </c>
      <c r="G1657" t="inlineStr">
        <is>
          <t>https://tawakkalfabrics.co/products/d-1796-kamari-s</t>
        </is>
      </c>
    </row>
    <row r="1658">
      <c r="A1658" t="inlineStr">
        <is>
          <t>CIe06a75e43142</t>
        </is>
      </c>
      <c r="B1658" t="inlineStr">
        <is>
          <t>CP61f7bb1fa253</t>
        </is>
      </c>
      <c r="C1658" t="n">
        <v>1</v>
      </c>
      <c r="D1658" t="inlineStr">
        <is>
          <t>https://cdn.shopify.com/s/files/1/0669/9316/0371/files/050A0388_a3e42c48-8e91-481c-819a-ebd0b98f579b.jpg?v=1760875562</t>
        </is>
      </c>
      <c r="F1658" t="inlineStr">
        <is>
          <t>yes</t>
        </is>
      </c>
      <c r="G1658" t="inlineStr">
        <is>
          <t>https://tawakkalfabrics.co/products/d-1795-kamari-s</t>
        </is>
      </c>
    </row>
    <row r="1659">
      <c r="A1659" t="inlineStr">
        <is>
          <t>CIb1f9d58c376f</t>
        </is>
      </c>
      <c r="B1659" t="inlineStr">
        <is>
          <t>CP61f7bb1fa253</t>
        </is>
      </c>
      <c r="C1659" t="n">
        <v>2</v>
      </c>
      <c r="D1659" t="inlineStr">
        <is>
          <t>https://cdn.shopify.com/s/files/1/0669/9316/0371/files/050A0392_112ef3c9-1d21-4351-92b5-a29afee36bd5.jpg?v=1760875563</t>
        </is>
      </c>
      <c r="F1659" t="inlineStr">
        <is>
          <t>no</t>
        </is>
      </c>
      <c r="G1659" t="inlineStr">
        <is>
          <t>https://tawakkalfabrics.co/products/d-1795-kamari-s</t>
        </is>
      </c>
    </row>
    <row r="1660">
      <c r="A1660" t="inlineStr">
        <is>
          <t>CI4e26e96e4bc1</t>
        </is>
      </c>
      <c r="B1660" t="inlineStr">
        <is>
          <t>CP61f7bb1fa253</t>
        </is>
      </c>
      <c r="C1660" t="n">
        <v>3</v>
      </c>
      <c r="D1660" t="inlineStr">
        <is>
          <t>https://cdn.shopify.com/s/files/1/0669/9316/0371/files/050A0398_c6f990cb-d589-4ec6-afbb-bdc3d7c53637.jpg?v=1760875563</t>
        </is>
      </c>
      <c r="F1660" t="inlineStr">
        <is>
          <t>no</t>
        </is>
      </c>
      <c r="G1660" t="inlineStr">
        <is>
          <t>https://tawakkalfabrics.co/products/d-1795-kamari-s</t>
        </is>
      </c>
    </row>
    <row r="1661">
      <c r="A1661" t="inlineStr">
        <is>
          <t>CI2953f447db7b</t>
        </is>
      </c>
      <c r="B1661" t="inlineStr">
        <is>
          <t>CPc49c78f9611e</t>
        </is>
      </c>
      <c r="C1661" t="n">
        <v>1</v>
      </c>
      <c r="D1661" t="inlineStr">
        <is>
          <t>https://cdn.shopify.com/s/files/1/0669/9316/0371/files/050A0436.jpg?v=1757537322</t>
        </is>
      </c>
      <c r="F1661" t="inlineStr">
        <is>
          <t>yes</t>
        </is>
      </c>
      <c r="G1661" t="inlineStr">
        <is>
          <t>https://tawakkalfabrics.co/products/d-1796-kamari</t>
        </is>
      </c>
    </row>
    <row r="1662">
      <c r="A1662" t="inlineStr">
        <is>
          <t>CIf245744c64b7</t>
        </is>
      </c>
      <c r="B1662" t="inlineStr">
        <is>
          <t>CPc49c78f9611e</t>
        </is>
      </c>
      <c r="C1662" t="n">
        <v>2</v>
      </c>
      <c r="D1662" t="inlineStr">
        <is>
          <t>https://cdn.shopify.com/s/files/1/0669/9316/0371/files/050A0438_3d635eb4-55b6-4c64-8fdc-d801a0c90971.jpg?v=1757537322</t>
        </is>
      </c>
      <c r="F1662" t="inlineStr">
        <is>
          <t>no</t>
        </is>
      </c>
      <c r="G1662" t="inlineStr">
        <is>
          <t>https://tawakkalfabrics.co/products/d-1796-kamari</t>
        </is>
      </c>
    </row>
    <row r="1663">
      <c r="A1663" t="inlineStr">
        <is>
          <t>CIb01e14a4964a</t>
        </is>
      </c>
      <c r="B1663" t="inlineStr">
        <is>
          <t>CPc49c78f9611e</t>
        </is>
      </c>
      <c r="C1663" t="n">
        <v>3</v>
      </c>
      <c r="D1663" t="inlineStr">
        <is>
          <t>https://cdn.shopify.com/s/files/1/0669/9316/0371/files/050A0444_5da5114a-398e-4492-be0f-7f4c2cf6d682.jpg?v=1757537322</t>
        </is>
      </c>
      <c r="F1663" t="inlineStr">
        <is>
          <t>no</t>
        </is>
      </c>
      <c r="G1663" t="inlineStr">
        <is>
          <t>https://tawakkalfabrics.co/products/d-1796-kamari</t>
        </is>
      </c>
    </row>
    <row r="1664">
      <c r="A1664" t="inlineStr">
        <is>
          <t>CIfdfbd2c109db</t>
        </is>
      </c>
      <c r="B1664" t="inlineStr">
        <is>
          <t>CP316360cd23d4</t>
        </is>
      </c>
      <c r="C1664" t="n">
        <v>1</v>
      </c>
      <c r="D1664" t="inlineStr">
        <is>
          <t>https://cdn.shopify.com/s/files/1/0669/9316/0371/files/050A0388.jpg?v=1757537052</t>
        </is>
      </c>
      <c r="F1664" t="inlineStr">
        <is>
          <t>yes</t>
        </is>
      </c>
      <c r="G1664" t="inlineStr">
        <is>
          <t>https://tawakkalfabrics.co/products/d-1795-kamari</t>
        </is>
      </c>
    </row>
    <row r="1665">
      <c r="A1665" t="inlineStr">
        <is>
          <t>CIcaab6f9251dc</t>
        </is>
      </c>
      <c r="B1665" t="inlineStr">
        <is>
          <t>CP316360cd23d4</t>
        </is>
      </c>
      <c r="C1665" t="n">
        <v>2</v>
      </c>
      <c r="D1665" t="inlineStr">
        <is>
          <t>https://cdn.shopify.com/s/files/1/0669/9316/0371/files/050A0392.jpg?v=1757537052</t>
        </is>
      </c>
      <c r="F1665" t="inlineStr">
        <is>
          <t>no</t>
        </is>
      </c>
      <c r="G1665" t="inlineStr">
        <is>
          <t>https://tawakkalfabrics.co/products/d-1795-kamari</t>
        </is>
      </c>
    </row>
    <row r="1666">
      <c r="A1666" t="inlineStr">
        <is>
          <t>CI8dd0162c5ec0</t>
        </is>
      </c>
      <c r="B1666" t="inlineStr">
        <is>
          <t>CP316360cd23d4</t>
        </is>
      </c>
      <c r="C1666" t="n">
        <v>3</v>
      </c>
      <c r="D1666" t="inlineStr">
        <is>
          <t>https://cdn.shopify.com/s/files/1/0669/9316/0371/files/050A0398_822e473f-1b47-46d2-80b2-a63d4e351e0e.jpg?v=1757537052</t>
        </is>
      </c>
      <c r="F1666" t="inlineStr">
        <is>
          <t>no</t>
        </is>
      </c>
      <c r="G1666" t="inlineStr">
        <is>
          <t>https://tawakkalfabrics.co/products/d-1795-kamari</t>
        </is>
      </c>
    </row>
    <row r="1667">
      <c r="A1667" t="inlineStr">
        <is>
          <t>CIbeb0a060237b</t>
        </is>
      </c>
      <c r="B1667" t="inlineStr">
        <is>
          <t>CPbebed3f00b85</t>
        </is>
      </c>
      <c r="C1667" t="n">
        <v>1</v>
      </c>
      <c r="D1667" t="inlineStr">
        <is>
          <t>https://cdn.shopify.com/s/files/1/0669/9316/0371/files/050A7722_0e093a73-c52f-4585-bc09-6870095960b9.jpg?v=1764168930</t>
        </is>
      </c>
      <c r="F1667" t="inlineStr">
        <is>
          <t>yes</t>
        </is>
      </c>
      <c r="G1667" t="inlineStr">
        <is>
          <t>https://tawakkalfabrics.co/products/d-4764-nyha-s</t>
        </is>
      </c>
    </row>
    <row r="1668">
      <c r="A1668" t="inlineStr">
        <is>
          <t>CI60296fc7b5ed</t>
        </is>
      </c>
      <c r="B1668" t="inlineStr">
        <is>
          <t>CPbebed3f00b85</t>
        </is>
      </c>
      <c r="C1668" t="n">
        <v>2</v>
      </c>
      <c r="D1668" t="inlineStr">
        <is>
          <t>https://cdn.shopify.com/s/files/1/0669/9316/0371/files/050A7728_e56857ba-b8ce-4203-8c39-17454f6c5d69.jpg?v=1764168930</t>
        </is>
      </c>
      <c r="F1668" t="inlineStr">
        <is>
          <t>no</t>
        </is>
      </c>
      <c r="G1668" t="inlineStr">
        <is>
          <t>https://tawakkalfabrics.co/products/d-4764-nyha-s</t>
        </is>
      </c>
    </row>
    <row r="1669">
      <c r="A1669" t="inlineStr">
        <is>
          <t>CI699917ad7805</t>
        </is>
      </c>
      <c r="B1669" t="inlineStr">
        <is>
          <t>CPbebed3f00b85</t>
        </is>
      </c>
      <c r="C1669" t="n">
        <v>3</v>
      </c>
      <c r="D1669" t="inlineStr">
        <is>
          <t>https://cdn.shopify.com/s/files/1/0669/9316/0371/files/050A7734_3a3a107b-0733-4e2e-ac39-10f12f9a8ba9.jpg?v=1764168930</t>
        </is>
      </c>
      <c r="F1669" t="inlineStr">
        <is>
          <t>no</t>
        </is>
      </c>
      <c r="G1669" t="inlineStr">
        <is>
          <t>https://tawakkalfabrics.co/products/d-4764-nyha-s</t>
        </is>
      </c>
    </row>
    <row r="1670">
      <c r="A1670" t="inlineStr">
        <is>
          <t>CI14f3de1288ef</t>
        </is>
      </c>
      <c r="B1670" t="inlineStr">
        <is>
          <t>CP46c8cc346f86</t>
        </is>
      </c>
      <c r="C1670" t="n">
        <v>1</v>
      </c>
      <c r="D1670" t="inlineStr">
        <is>
          <t>https://cdn.shopify.com/s/files/1/0669/9316/0371/files/050A7828_91fb9213-c29d-477d-8989-e59c8eb7f575.jpg?v=1764168669</t>
        </is>
      </c>
      <c r="F1670" t="inlineStr">
        <is>
          <t>yes</t>
        </is>
      </c>
      <c r="G1670" t="inlineStr">
        <is>
          <t>https://tawakkalfabrics.co/products/d-4761-nyha-s</t>
        </is>
      </c>
    </row>
    <row r="1671">
      <c r="A1671" t="inlineStr">
        <is>
          <t>CI1c0d347fbfde</t>
        </is>
      </c>
      <c r="B1671" t="inlineStr">
        <is>
          <t>CP46c8cc346f86</t>
        </is>
      </c>
      <c r="C1671" t="n">
        <v>2</v>
      </c>
      <c r="D1671" t="inlineStr">
        <is>
          <t>https://cdn.shopify.com/s/files/1/0669/9316/0371/files/050A7831_7e923142-0e63-4492-9c3a-51305ae4d899.jpg?v=1764168669</t>
        </is>
      </c>
      <c r="F1671" t="inlineStr">
        <is>
          <t>no</t>
        </is>
      </c>
      <c r="G1671" t="inlineStr">
        <is>
          <t>https://tawakkalfabrics.co/products/d-4761-nyha-s</t>
        </is>
      </c>
    </row>
    <row r="1672">
      <c r="A1672" t="inlineStr">
        <is>
          <t>CI5035f8e622c4</t>
        </is>
      </c>
      <c r="B1672" t="inlineStr">
        <is>
          <t>CP46c8cc346f86</t>
        </is>
      </c>
      <c r="C1672" t="n">
        <v>3</v>
      </c>
      <c r="D1672" t="inlineStr">
        <is>
          <t>https://cdn.shopify.com/s/files/1/0669/9316/0371/files/050A7840_731d8380-bea0-48e2-9c47-c0c16c68b34a.jpg?v=1764168669</t>
        </is>
      </c>
      <c r="F1672" t="inlineStr">
        <is>
          <t>no</t>
        </is>
      </c>
      <c r="G1672" t="inlineStr">
        <is>
          <t>https://tawakkalfabrics.co/products/d-4761-nyha-s</t>
        </is>
      </c>
    </row>
    <row r="1673">
      <c r="A1673" t="inlineStr">
        <is>
          <t>CI2fd463a7557e</t>
        </is>
      </c>
      <c r="B1673" t="inlineStr">
        <is>
          <t>CPd0ea38acd609</t>
        </is>
      </c>
      <c r="C1673" t="n">
        <v>1</v>
      </c>
      <c r="D1673" t="inlineStr">
        <is>
          <t>https://cdn.shopify.com/s/files/1/0669/9316/0371/files/050A7785_871f996e-5aae-439d-bd4d-f0cbda2ae512.jpg?v=1764167443</t>
        </is>
      </c>
      <c r="F1673" t="inlineStr">
        <is>
          <t>yes</t>
        </is>
      </c>
      <c r="G1673" t="inlineStr">
        <is>
          <t>https://tawakkalfabrics.co/products/d-4759-nyha-s</t>
        </is>
      </c>
    </row>
    <row r="1674">
      <c r="A1674" t="inlineStr">
        <is>
          <t>CI983654f867a4</t>
        </is>
      </c>
      <c r="B1674" t="inlineStr">
        <is>
          <t>CPd0ea38acd609</t>
        </is>
      </c>
      <c r="C1674" t="n">
        <v>2</v>
      </c>
      <c r="D1674" t="inlineStr">
        <is>
          <t>https://cdn.shopify.com/s/files/1/0669/9316/0371/files/050A7789_634c4799-ff25-4927-8611-ec0c953de802.jpg?v=1764167443</t>
        </is>
      </c>
      <c r="F1674" t="inlineStr">
        <is>
          <t>no</t>
        </is>
      </c>
      <c r="G1674" t="inlineStr">
        <is>
          <t>https://tawakkalfabrics.co/products/d-4759-nyha-s</t>
        </is>
      </c>
    </row>
    <row r="1675">
      <c r="A1675" t="inlineStr">
        <is>
          <t>CIb4d8ba7eeee8</t>
        </is>
      </c>
      <c r="B1675" t="inlineStr">
        <is>
          <t>CPd0ea38acd609</t>
        </is>
      </c>
      <c r="C1675" t="n">
        <v>3</v>
      </c>
      <c r="D1675" t="inlineStr">
        <is>
          <t>https://cdn.shopify.com/s/files/1/0669/9316/0371/files/050A7794_287fd0e3-924a-48db-899f-a2d5b41c52bc.jpg?v=1764167444</t>
        </is>
      </c>
      <c r="F1675" t="inlineStr">
        <is>
          <t>no</t>
        </is>
      </c>
      <c r="G1675" t="inlineStr">
        <is>
          <t>https://tawakkalfabrics.co/products/d-4759-nyha-s</t>
        </is>
      </c>
    </row>
    <row r="1676">
      <c r="A1676" t="inlineStr">
        <is>
          <t>CIcc1d2f8568b5</t>
        </is>
      </c>
      <c r="B1676" t="inlineStr">
        <is>
          <t>CPcd57802a685f</t>
        </is>
      </c>
      <c r="C1676" t="n">
        <v>1</v>
      </c>
      <c r="D1676" t="inlineStr">
        <is>
          <t>https://cdn.shopify.com/s/files/1/0669/9316/0371/files/050A9623.jpg?v=1759841649</t>
        </is>
      </c>
      <c r="F1676" t="inlineStr">
        <is>
          <t>yes</t>
        </is>
      </c>
      <c r="G1676" t="inlineStr">
        <is>
          <t>https://tawakkalfabrics.co/products/d-2131-sencia</t>
        </is>
      </c>
    </row>
    <row r="1677">
      <c r="A1677" t="inlineStr">
        <is>
          <t>CI489ce93ad6b2</t>
        </is>
      </c>
      <c r="B1677" t="inlineStr">
        <is>
          <t>CPcd57802a685f</t>
        </is>
      </c>
      <c r="C1677" t="n">
        <v>2</v>
      </c>
      <c r="D1677" t="inlineStr">
        <is>
          <t>https://cdn.shopify.com/s/files/1/0669/9316/0371/files/050A9625_452a8c56-cb2a-4846-ba24-d3c10dd27fe6.jpg?v=1759841649</t>
        </is>
      </c>
      <c r="F1677" t="inlineStr">
        <is>
          <t>no</t>
        </is>
      </c>
      <c r="G1677" t="inlineStr">
        <is>
          <t>https://tawakkalfabrics.co/products/d-2131-sencia</t>
        </is>
      </c>
    </row>
    <row r="1678">
      <c r="A1678" t="inlineStr">
        <is>
          <t>CIa052ac70e861</t>
        </is>
      </c>
      <c r="B1678" t="inlineStr">
        <is>
          <t>CPcd57802a685f</t>
        </is>
      </c>
      <c r="C1678" t="n">
        <v>3</v>
      </c>
      <c r="D1678" t="inlineStr">
        <is>
          <t>https://cdn.shopify.com/s/files/1/0669/9316/0371/files/050A9632.jpg?v=1759841649</t>
        </is>
      </c>
      <c r="F1678" t="inlineStr">
        <is>
          <t>no</t>
        </is>
      </c>
      <c r="G1678" t="inlineStr">
        <is>
          <t>https://tawakkalfabrics.co/products/d-2131-sencia</t>
        </is>
      </c>
    </row>
    <row r="1679">
      <c r="A1679" t="inlineStr">
        <is>
          <t>CI7a6180e0002a</t>
        </is>
      </c>
      <c r="B1679" t="inlineStr">
        <is>
          <t>CP71daf777840d</t>
        </is>
      </c>
      <c r="C1679" t="n">
        <v>1</v>
      </c>
      <c r="D1679" t="inlineStr">
        <is>
          <t>https://cdn.shopify.com/s/files/1/0669/9316/0371/files/050A9584.jpg?v=1759841547</t>
        </is>
      </c>
      <c r="F1679" t="inlineStr">
        <is>
          <t>yes</t>
        </is>
      </c>
      <c r="G1679" t="inlineStr">
        <is>
          <t>https://tawakkalfabrics.co/products/d-2130-sencia</t>
        </is>
      </c>
    </row>
    <row r="1680">
      <c r="A1680" t="inlineStr">
        <is>
          <t>CI1179c30a80c1</t>
        </is>
      </c>
      <c r="B1680" t="inlineStr">
        <is>
          <t>CP71daf777840d</t>
        </is>
      </c>
      <c r="C1680" t="n">
        <v>2</v>
      </c>
      <c r="D1680" t="inlineStr">
        <is>
          <t>https://cdn.shopify.com/s/files/1/0669/9316/0371/files/050A9588_ce2fc8b0-a827-40cf-aef9-fb7ac9657c26.jpg?v=1759841547</t>
        </is>
      </c>
      <c r="F1680" t="inlineStr">
        <is>
          <t>no</t>
        </is>
      </c>
      <c r="G1680" t="inlineStr">
        <is>
          <t>https://tawakkalfabrics.co/products/d-2130-sencia</t>
        </is>
      </c>
    </row>
    <row r="1681">
      <c r="A1681" t="inlineStr">
        <is>
          <t>CIc36a51dbd994</t>
        </is>
      </c>
      <c r="B1681" t="inlineStr">
        <is>
          <t>CP71daf777840d</t>
        </is>
      </c>
      <c r="C1681" t="n">
        <v>3</v>
      </c>
      <c r="D1681" t="inlineStr">
        <is>
          <t>https://cdn.shopify.com/s/files/1/0669/9316/0371/files/050A9596.jpg?v=1759841547</t>
        </is>
      </c>
      <c r="F1681" t="inlineStr">
        <is>
          <t>no</t>
        </is>
      </c>
      <c r="G1681" t="inlineStr">
        <is>
          <t>https://tawakkalfabrics.co/products/d-2130-sencia</t>
        </is>
      </c>
    </row>
    <row r="1682">
      <c r="A1682" t="inlineStr">
        <is>
          <t>CI8844fdab776b</t>
        </is>
      </c>
      <c r="B1682" t="inlineStr">
        <is>
          <t>CPe1dc1772d343</t>
        </is>
      </c>
      <c r="C1682" t="n">
        <v>1</v>
      </c>
      <c r="D1682" t="inlineStr">
        <is>
          <t>https://cdn.shopify.com/s/files/1/0669/9316/0371/files/050A9610.jpg?v=1759840751</t>
        </is>
      </c>
      <c r="F1682" t="inlineStr">
        <is>
          <t>yes</t>
        </is>
      </c>
      <c r="G1682" t="inlineStr">
        <is>
          <t>https://tawakkalfabrics.co/products/d-2129-sencia</t>
        </is>
      </c>
    </row>
    <row r="1683">
      <c r="A1683" t="inlineStr">
        <is>
          <t>CI755dce35ea2a</t>
        </is>
      </c>
      <c r="B1683" t="inlineStr">
        <is>
          <t>CPe1dc1772d343</t>
        </is>
      </c>
      <c r="C1683" t="n">
        <v>2</v>
      </c>
      <c r="D1683" t="inlineStr">
        <is>
          <t>https://cdn.shopify.com/s/files/1/0669/9316/0371/files/050A9613_1d09fdbc-f96e-4b57-80fc-a6353777bfdb.jpg?v=1759840751</t>
        </is>
      </c>
      <c r="F1683" t="inlineStr">
        <is>
          <t>no</t>
        </is>
      </c>
      <c r="G1683" t="inlineStr">
        <is>
          <t>https://tawakkalfabrics.co/products/d-2129-sencia</t>
        </is>
      </c>
    </row>
    <row r="1684">
      <c r="A1684" t="inlineStr">
        <is>
          <t>CIe3520ef4e3dd</t>
        </is>
      </c>
      <c r="B1684" t="inlineStr">
        <is>
          <t>CPe1dc1772d343</t>
        </is>
      </c>
      <c r="C1684" t="n">
        <v>3</v>
      </c>
      <c r="D1684" t="inlineStr">
        <is>
          <t>https://cdn.shopify.com/s/files/1/0669/9316/0371/files/050A9620.jpg?v=1759840750</t>
        </is>
      </c>
      <c r="F1684" t="inlineStr">
        <is>
          <t>no</t>
        </is>
      </c>
      <c r="G1684" t="inlineStr">
        <is>
          <t>https://tawakkalfabrics.co/products/d-2129-sencia</t>
        </is>
      </c>
    </row>
    <row r="1685">
      <c r="A1685" t="inlineStr">
        <is>
          <t>CIee1504ec86c9</t>
        </is>
      </c>
      <c r="B1685" t="inlineStr">
        <is>
          <t>CP0725d547d93a</t>
        </is>
      </c>
      <c r="C1685" t="n">
        <v>1</v>
      </c>
      <c r="D1685" t="inlineStr">
        <is>
          <t>https://cdn.shopify.com/s/files/1/0669/9316/0371/files/050A7418.jpg?v=1746286747</t>
        </is>
      </c>
      <c r="F1685" t="inlineStr">
        <is>
          <t>yes</t>
        </is>
      </c>
      <c r="G1685" t="inlineStr">
        <is>
          <t>https://tawakkalfabrics.co/products/d-1762-buhaisa-copy</t>
        </is>
      </c>
    </row>
    <row r="1686">
      <c r="A1686" t="inlineStr">
        <is>
          <t>CI1b7976003bff</t>
        </is>
      </c>
      <c r="B1686" t="inlineStr">
        <is>
          <t>CP0725d547d93a</t>
        </is>
      </c>
      <c r="C1686" t="n">
        <v>2</v>
      </c>
      <c r="D1686" t="inlineStr">
        <is>
          <t>https://cdn.shopify.com/s/files/1/0669/9316/0371/files/050A7421_3d8f8eb6-6232-4bda-ac09-faae1c20b33c.jpg?v=1746286747</t>
        </is>
      </c>
      <c r="F1686" t="inlineStr">
        <is>
          <t>no</t>
        </is>
      </c>
      <c r="G1686" t="inlineStr">
        <is>
          <t>https://tawakkalfabrics.co/products/d-1762-buhaisa-copy</t>
        </is>
      </c>
    </row>
    <row r="1687">
      <c r="A1687" t="inlineStr">
        <is>
          <t>CIb2df9a71b262</t>
        </is>
      </c>
      <c r="B1687" t="inlineStr">
        <is>
          <t>CP0725d547d93a</t>
        </is>
      </c>
      <c r="C1687" t="n">
        <v>3</v>
      </c>
      <c r="D1687" t="inlineStr">
        <is>
          <t>https://cdn.shopify.com/s/files/1/0669/9316/0371/files/050A7427.jpg?v=1746286747</t>
        </is>
      </c>
      <c r="F1687" t="inlineStr">
        <is>
          <t>no</t>
        </is>
      </c>
      <c r="G1687" t="inlineStr">
        <is>
          <t>https://tawakkalfabrics.co/products/d-1762-buhaisa-copy</t>
        </is>
      </c>
    </row>
    <row r="1688">
      <c r="A1688" t="inlineStr">
        <is>
          <t>CIf7ea71ba07f2</t>
        </is>
      </c>
      <c r="B1688" t="inlineStr">
        <is>
          <t>CP6581e9fb8d93</t>
        </is>
      </c>
      <c r="C1688" t="n">
        <v>1</v>
      </c>
      <c r="D1688" t="inlineStr">
        <is>
          <t>https://cdn.shopify.com/s/files/1/0669/9316/0371/files/050A7397.jpg?v=1746287452</t>
        </is>
      </c>
      <c r="F1688" t="inlineStr">
        <is>
          <t>yes</t>
        </is>
      </c>
      <c r="G1688" t="inlineStr">
        <is>
          <t>https://tawakkalfabrics.co/products/d-1765-buhaisa-copy</t>
        </is>
      </c>
    </row>
    <row r="1689">
      <c r="A1689" t="inlineStr">
        <is>
          <t>CI13e9573f38c9</t>
        </is>
      </c>
      <c r="B1689" t="inlineStr">
        <is>
          <t>CP6581e9fb8d93</t>
        </is>
      </c>
      <c r="C1689" t="n">
        <v>2</v>
      </c>
      <c r="D1689" t="inlineStr">
        <is>
          <t>https://cdn.shopify.com/s/files/1/0669/9316/0371/files/050A7401.jpg?v=1746287452</t>
        </is>
      </c>
      <c r="F1689" t="inlineStr">
        <is>
          <t>no</t>
        </is>
      </c>
      <c r="G1689" t="inlineStr">
        <is>
          <t>https://tawakkalfabrics.co/products/d-1765-buhaisa-copy</t>
        </is>
      </c>
    </row>
    <row r="1690">
      <c r="A1690" t="inlineStr">
        <is>
          <t>CIb678a6dc23aa</t>
        </is>
      </c>
      <c r="B1690" t="inlineStr">
        <is>
          <t>CP6581e9fb8d93</t>
        </is>
      </c>
      <c r="C1690" t="n">
        <v>3</v>
      </c>
      <c r="D1690" t="inlineStr">
        <is>
          <t>https://cdn.shopify.com/s/files/1/0669/9316/0371/files/050A7410.jpg?v=1746287452</t>
        </is>
      </c>
      <c r="F1690" t="inlineStr">
        <is>
          <t>no</t>
        </is>
      </c>
      <c r="G1690" t="inlineStr">
        <is>
          <t>https://tawakkalfabrics.co/products/d-1765-buhaisa-copy</t>
        </is>
      </c>
    </row>
    <row r="1691">
      <c r="A1691" t="inlineStr">
        <is>
          <t>CIf1172fb27ba6</t>
        </is>
      </c>
      <c r="B1691" t="inlineStr">
        <is>
          <t>CP521048d6e451</t>
        </is>
      </c>
      <c r="C1691" t="n">
        <v>1</v>
      </c>
      <c r="D1691" t="inlineStr">
        <is>
          <t>https://cdn.shopify.com/s/files/1/0669/9316/0371/files/050A7315.jpg?v=1746287571</t>
        </is>
      </c>
      <c r="F1691" t="inlineStr">
        <is>
          <t>yes</t>
        </is>
      </c>
      <c r="G1691" t="inlineStr">
        <is>
          <t>https://tawakkalfabrics.co/products/d-1767-buhaisa-copy</t>
        </is>
      </c>
    </row>
    <row r="1692">
      <c r="A1692" t="inlineStr">
        <is>
          <t>CIb2297f574028</t>
        </is>
      </c>
      <c r="B1692" t="inlineStr">
        <is>
          <t>CP521048d6e451</t>
        </is>
      </c>
      <c r="C1692" t="n">
        <v>2</v>
      </c>
      <c r="D1692" t="inlineStr">
        <is>
          <t>https://cdn.shopify.com/s/files/1/0669/9316/0371/files/050A7318.jpg?v=1746287571</t>
        </is>
      </c>
      <c r="F1692" t="inlineStr">
        <is>
          <t>no</t>
        </is>
      </c>
      <c r="G1692" t="inlineStr">
        <is>
          <t>https://tawakkalfabrics.co/products/d-1767-buhaisa-copy</t>
        </is>
      </c>
    </row>
    <row r="1693">
      <c r="A1693" t="inlineStr">
        <is>
          <t>CI6d15fbe80cd6</t>
        </is>
      </c>
      <c r="B1693" t="inlineStr">
        <is>
          <t>CP521048d6e451</t>
        </is>
      </c>
      <c r="C1693" t="n">
        <v>3</v>
      </c>
      <c r="D1693" t="inlineStr">
        <is>
          <t>https://cdn.shopify.com/s/files/1/0669/9316/0371/files/050A7324.jpg?v=1746287571</t>
        </is>
      </c>
      <c r="F1693" t="inlineStr">
        <is>
          <t>no</t>
        </is>
      </c>
      <c r="G1693" t="inlineStr">
        <is>
          <t>https://tawakkalfabrics.co/products/d-1767-buhaisa-copy</t>
        </is>
      </c>
    </row>
    <row r="1694">
      <c r="A1694" t="inlineStr">
        <is>
          <t>CIf4b89c2ca519</t>
        </is>
      </c>
      <c r="B1694" t="inlineStr">
        <is>
          <t>CP8fab8c204d59</t>
        </is>
      </c>
      <c r="C1694" t="n">
        <v>1</v>
      </c>
      <c r="D1694" t="inlineStr">
        <is>
          <t>https://cdn.shopify.com/s/files/1/0669/9316/0371/files/050A7353.jpg?v=1746287626</t>
        </is>
      </c>
      <c r="F1694" t="inlineStr">
        <is>
          <t>yes</t>
        </is>
      </c>
      <c r="G1694" t="inlineStr">
        <is>
          <t>https://tawakkalfabrics.co/products/d-1768-buhaisa-vol-ii</t>
        </is>
      </c>
    </row>
    <row r="1695">
      <c r="A1695" t="inlineStr">
        <is>
          <t>CI8c1476c37cf4</t>
        </is>
      </c>
      <c r="B1695" t="inlineStr">
        <is>
          <t>CP8fab8c204d59</t>
        </is>
      </c>
      <c r="C1695" t="n">
        <v>2</v>
      </c>
      <c r="D1695" t="inlineStr">
        <is>
          <t>https://cdn.shopify.com/s/files/1/0669/9316/0371/files/050A7357.jpg?v=1746287626</t>
        </is>
      </c>
      <c r="F1695" t="inlineStr">
        <is>
          <t>no</t>
        </is>
      </c>
      <c r="G1695" t="inlineStr">
        <is>
          <t>https://tawakkalfabrics.co/products/d-1768-buhaisa-vol-ii</t>
        </is>
      </c>
    </row>
    <row r="1696">
      <c r="A1696" t="inlineStr">
        <is>
          <t>CIf60f607a6364</t>
        </is>
      </c>
      <c r="B1696" t="inlineStr">
        <is>
          <t>CP8fab8c204d59</t>
        </is>
      </c>
      <c r="C1696" t="n">
        <v>3</v>
      </c>
      <c r="D1696" t="inlineStr">
        <is>
          <t>https://cdn.shopify.com/s/files/1/0669/9316/0371/files/050A7362.jpg?v=1746287626</t>
        </is>
      </c>
      <c r="F1696" t="inlineStr">
        <is>
          <t>no</t>
        </is>
      </c>
      <c r="G1696" t="inlineStr">
        <is>
          <t>https://tawakkalfabrics.co/products/d-1768-buhaisa-vol-ii</t>
        </is>
      </c>
    </row>
    <row r="1697">
      <c r="A1697" t="inlineStr">
        <is>
          <t>CI30fbd439ff60</t>
        </is>
      </c>
      <c r="B1697" t="inlineStr">
        <is>
          <t>CP42782366d0e0</t>
        </is>
      </c>
      <c r="C1697" t="n">
        <v>1</v>
      </c>
      <c r="D1697" t="inlineStr">
        <is>
          <t>https://cdn.shopify.com/s/files/1/0669/9316/0371/files/050A7383_11f31bb4-f3bf-4cc3-bb6f-70eba826acf5.jpg?v=1746287678</t>
        </is>
      </c>
      <c r="F1697" t="inlineStr">
        <is>
          <t>yes</t>
        </is>
      </c>
      <c r="G1697" t="inlineStr">
        <is>
          <t>https://tawakkalfabrics.co/products/d-1769-buhaisa-vol-ii</t>
        </is>
      </c>
    </row>
    <row r="1698">
      <c r="A1698" t="inlineStr">
        <is>
          <t>CIf32ee061a701</t>
        </is>
      </c>
      <c r="B1698" t="inlineStr">
        <is>
          <t>CP42782366d0e0</t>
        </is>
      </c>
      <c r="C1698" t="n">
        <v>2</v>
      </c>
      <c r="D1698" t="inlineStr">
        <is>
          <t>https://cdn.shopify.com/s/files/1/0669/9316/0371/files/050A7387.jpg?v=1746287678</t>
        </is>
      </c>
      <c r="F1698" t="inlineStr">
        <is>
          <t>no</t>
        </is>
      </c>
      <c r="G1698" t="inlineStr">
        <is>
          <t>https://tawakkalfabrics.co/products/d-1769-buhaisa-vol-ii</t>
        </is>
      </c>
    </row>
    <row r="1699">
      <c r="A1699" t="inlineStr">
        <is>
          <t>CIaf07f2c9f337</t>
        </is>
      </c>
      <c r="B1699" t="inlineStr">
        <is>
          <t>CP42782366d0e0</t>
        </is>
      </c>
      <c r="C1699" t="n">
        <v>3</v>
      </c>
      <c r="D1699" t="inlineStr">
        <is>
          <t>https://cdn.shopify.com/s/files/1/0669/9316/0371/files/050A7394.jpg?v=1746287678</t>
        </is>
      </c>
      <c r="F1699" t="inlineStr">
        <is>
          <t>no</t>
        </is>
      </c>
      <c r="G1699" t="inlineStr">
        <is>
          <t>https://tawakkalfabrics.co/products/d-1769-buhaisa-vol-ii</t>
        </is>
      </c>
    </row>
    <row r="1700">
      <c r="A1700" t="inlineStr">
        <is>
          <t>CI98bdd9d12755</t>
        </is>
      </c>
      <c r="B1700" t="inlineStr">
        <is>
          <t>CP4cb3c51e8866</t>
        </is>
      </c>
      <c r="C1700" t="n">
        <v>1</v>
      </c>
      <c r="D1700" t="inlineStr">
        <is>
          <t>https://cdn.shopify.com/s/files/1/0669/9316/0371/files/050A5111_a9a99af2-6bef-48b5-9f31-7de183139f5e.jpg?v=1759586066</t>
        </is>
      </c>
      <c r="F1700" t="inlineStr">
        <is>
          <t>yes</t>
        </is>
      </c>
      <c r="G1700" t="inlineStr">
        <is>
          <t>https://tawakkalfabrics.co/products/d-5300-makbule-vol-1</t>
        </is>
      </c>
    </row>
    <row r="1701">
      <c r="A1701" t="inlineStr">
        <is>
          <t>CI4735f1f478a1</t>
        </is>
      </c>
      <c r="B1701" t="inlineStr">
        <is>
          <t>CP4cb3c51e8866</t>
        </is>
      </c>
      <c r="C1701" t="n">
        <v>2</v>
      </c>
      <c r="D1701" t="inlineStr">
        <is>
          <t>https://cdn.shopify.com/s/files/1/0669/9316/0371/files/050A5117_ed5fb0b0-4072-48d0-a1f4-242ec2750590.jpg?v=1759586066</t>
        </is>
      </c>
      <c r="F1701" t="inlineStr">
        <is>
          <t>no</t>
        </is>
      </c>
      <c r="G1701" t="inlineStr">
        <is>
          <t>https://tawakkalfabrics.co/products/d-5300-makbule-vol-1</t>
        </is>
      </c>
    </row>
    <row r="1702">
      <c r="A1702" t="inlineStr">
        <is>
          <t>CI5edb107ce427</t>
        </is>
      </c>
      <c r="B1702" t="inlineStr">
        <is>
          <t>CP4cb3c51e8866</t>
        </is>
      </c>
      <c r="C1702" t="n">
        <v>3</v>
      </c>
      <c r="D1702" t="inlineStr">
        <is>
          <t>https://cdn.shopify.com/s/files/1/0669/9316/0371/files/050A5127.jpg?v=1759586066</t>
        </is>
      </c>
      <c r="F1702" t="inlineStr">
        <is>
          <t>no</t>
        </is>
      </c>
      <c r="G1702" t="inlineStr">
        <is>
          <t>https://tawakkalfabrics.co/products/d-5300-makbule-vol-1</t>
        </is>
      </c>
    </row>
    <row r="1703">
      <c r="A1703" t="inlineStr">
        <is>
          <t>CI7b9449a1449b</t>
        </is>
      </c>
      <c r="B1703" t="inlineStr">
        <is>
          <t>CPf8ccb543bf9a</t>
        </is>
      </c>
      <c r="C1703" t="n">
        <v>1</v>
      </c>
      <c r="D1703" t="inlineStr">
        <is>
          <t>https://cdn.shopify.com/s/files/1/0669/9316/0371/files/050A5152.jpg?v=1759585940</t>
        </is>
      </c>
      <c r="F1703" t="inlineStr">
        <is>
          <t>yes</t>
        </is>
      </c>
      <c r="G1703" t="inlineStr">
        <is>
          <t>https://tawakkalfabrics.co/products/d-5298-makbule-vol-1</t>
        </is>
      </c>
    </row>
    <row r="1704">
      <c r="A1704" t="inlineStr">
        <is>
          <t>CI74deef2e116f</t>
        </is>
      </c>
      <c r="B1704" t="inlineStr">
        <is>
          <t>CPf8ccb543bf9a</t>
        </is>
      </c>
      <c r="C1704" t="n">
        <v>2</v>
      </c>
      <c r="D1704" t="inlineStr">
        <is>
          <t>https://cdn.shopify.com/s/files/1/0669/9316/0371/files/050A5155.jpg?v=1759585940</t>
        </is>
      </c>
      <c r="F1704" t="inlineStr">
        <is>
          <t>no</t>
        </is>
      </c>
      <c r="G1704" t="inlineStr">
        <is>
          <t>https://tawakkalfabrics.co/products/d-5298-makbule-vol-1</t>
        </is>
      </c>
    </row>
    <row r="1705">
      <c r="A1705" t="inlineStr">
        <is>
          <t>CI0f931e9d9ee8</t>
        </is>
      </c>
      <c r="B1705" t="inlineStr">
        <is>
          <t>CPf8ccb543bf9a</t>
        </is>
      </c>
      <c r="C1705" t="n">
        <v>3</v>
      </c>
      <c r="D1705" t="inlineStr">
        <is>
          <t>https://cdn.shopify.com/s/files/1/0669/9316/0371/files/050A5168.jpg?v=1759585940</t>
        </is>
      </c>
      <c r="F1705" t="inlineStr">
        <is>
          <t>no</t>
        </is>
      </c>
      <c r="G1705" t="inlineStr">
        <is>
          <t>https://tawakkalfabrics.co/products/d-5298-makbule-vol-1</t>
        </is>
      </c>
    </row>
    <row r="1706">
      <c r="A1706" t="inlineStr">
        <is>
          <t>CI5c39c55616c3</t>
        </is>
      </c>
      <c r="B1706" t="inlineStr">
        <is>
          <t>CP18d380065f55</t>
        </is>
      </c>
      <c r="C1706" t="n">
        <v>1</v>
      </c>
      <c r="D1706" t="inlineStr">
        <is>
          <t>https://cdn.shopify.com/s/files/1/0669/9316/0371/files/050A5245_d9daa92c-37d9-44cc-a18c-7da5f7570aca.jpg?v=1759585857</t>
        </is>
      </c>
      <c r="F1706" t="inlineStr">
        <is>
          <t>yes</t>
        </is>
      </c>
      <c r="G1706" t="inlineStr">
        <is>
          <t>https://tawakkalfabrics.co/products/d-5297-makbule-vol-1</t>
        </is>
      </c>
    </row>
    <row r="1707">
      <c r="A1707" t="inlineStr">
        <is>
          <t>CIb16491f6bd12</t>
        </is>
      </c>
      <c r="B1707" t="inlineStr">
        <is>
          <t>CP18d380065f55</t>
        </is>
      </c>
      <c r="C1707" t="n">
        <v>2</v>
      </c>
      <c r="D1707" t="inlineStr">
        <is>
          <t>https://cdn.shopify.com/s/files/1/0669/9316/0371/files/050A5248.jpg?v=1759585857</t>
        </is>
      </c>
      <c r="F1707" t="inlineStr">
        <is>
          <t>no</t>
        </is>
      </c>
      <c r="G1707" t="inlineStr">
        <is>
          <t>https://tawakkalfabrics.co/products/d-5297-makbule-vol-1</t>
        </is>
      </c>
    </row>
    <row r="1708">
      <c r="A1708" t="inlineStr">
        <is>
          <t>CI7f391d920e7f</t>
        </is>
      </c>
      <c r="B1708" t="inlineStr">
        <is>
          <t>CP18d380065f55</t>
        </is>
      </c>
      <c r="C1708" t="n">
        <v>3</v>
      </c>
      <c r="D1708" t="inlineStr">
        <is>
          <t>https://cdn.shopify.com/s/files/1/0669/9316/0371/files/050A5262_8d267fa9-1443-42ae-bf56-b6b0dda8988b.jpg?v=1759585857</t>
        </is>
      </c>
      <c r="F1708" t="inlineStr">
        <is>
          <t>no</t>
        </is>
      </c>
      <c r="G1708" t="inlineStr">
        <is>
          <t>https://tawakkalfabrics.co/products/d-5297-makbule-vol-1</t>
        </is>
      </c>
    </row>
    <row r="1709">
      <c r="A1709" t="inlineStr">
        <is>
          <t>CI9fc2dcf28c10</t>
        </is>
      </c>
      <c r="B1709" t="inlineStr">
        <is>
          <t>CPe7db2159135c</t>
        </is>
      </c>
      <c r="C1709" t="n">
        <v>1</v>
      </c>
      <c r="D1709" t="inlineStr">
        <is>
          <t>https://cdn.shopify.com/s/files/1/0669/9316/0371/files/050A5201.jpg?v=1759585557</t>
        </is>
      </c>
      <c r="F1709" t="inlineStr">
        <is>
          <t>yes</t>
        </is>
      </c>
      <c r="G1709" t="inlineStr">
        <is>
          <t>https://tawakkalfabrics.co/products/d-5294-makbule-vol-1</t>
        </is>
      </c>
    </row>
    <row r="1710">
      <c r="A1710" t="inlineStr">
        <is>
          <t>CIc1dfff074694</t>
        </is>
      </c>
      <c r="B1710" t="inlineStr">
        <is>
          <t>CPe7db2159135c</t>
        </is>
      </c>
      <c r="C1710" t="n">
        <v>2</v>
      </c>
      <c r="D1710" t="inlineStr">
        <is>
          <t>https://cdn.shopify.com/s/files/1/0669/9316/0371/files/050A5205_035070d2-f8c5-406d-829a-807a4a2a3d21.jpg?v=1759585557</t>
        </is>
      </c>
      <c r="F1710" t="inlineStr">
        <is>
          <t>no</t>
        </is>
      </c>
      <c r="G1710" t="inlineStr">
        <is>
          <t>https://tawakkalfabrics.co/products/d-5294-makbule-vol-1</t>
        </is>
      </c>
    </row>
    <row r="1711">
      <c r="A1711" t="inlineStr">
        <is>
          <t>CIe229eb7fcd7a</t>
        </is>
      </c>
      <c r="B1711" t="inlineStr">
        <is>
          <t>CPd453cd0cfbe0</t>
        </is>
      </c>
      <c r="C1711" t="n">
        <v>1</v>
      </c>
      <c r="D1711" t="inlineStr">
        <is>
          <t>https://cdn.shopify.com/s/files/1/0669/9316/0371/files/050A5285_5db68f9e-f168-4d04-8c58-38cb8c2d9c8e.jpg?v=1759585386</t>
        </is>
      </c>
      <c r="F1711" t="inlineStr">
        <is>
          <t>yes</t>
        </is>
      </c>
      <c r="G1711" t="inlineStr">
        <is>
          <t>https://tawakkalfabrics.co/products/d-5292-makbule-vol-1</t>
        </is>
      </c>
    </row>
    <row r="1712">
      <c r="A1712" t="inlineStr">
        <is>
          <t>CI8eee972e0201</t>
        </is>
      </c>
      <c r="B1712" t="inlineStr">
        <is>
          <t>CPd453cd0cfbe0</t>
        </is>
      </c>
      <c r="C1712" t="n">
        <v>2</v>
      </c>
      <c r="D1712" t="inlineStr">
        <is>
          <t>https://cdn.shopify.com/s/files/1/0669/9316/0371/files/050A5292.jpg?v=1759585386</t>
        </is>
      </c>
      <c r="F1712" t="inlineStr">
        <is>
          <t>no</t>
        </is>
      </c>
      <c r="G1712" t="inlineStr">
        <is>
          <t>https://tawakkalfabrics.co/products/d-5292-makbule-vol-1</t>
        </is>
      </c>
    </row>
    <row r="1713">
      <c r="A1713" t="inlineStr">
        <is>
          <t>CI177b76b403a6</t>
        </is>
      </c>
      <c r="B1713" t="inlineStr">
        <is>
          <t>CPd453cd0cfbe0</t>
        </is>
      </c>
      <c r="C1713" t="n">
        <v>3</v>
      </c>
      <c r="D1713" t="inlineStr">
        <is>
          <t>https://cdn.shopify.com/s/files/1/0669/9316/0371/files/050A5303.jpg?v=1759585386</t>
        </is>
      </c>
      <c r="F1713" t="inlineStr">
        <is>
          <t>no</t>
        </is>
      </c>
      <c r="G1713" t="inlineStr">
        <is>
          <t>https://tawakkalfabrics.co/products/d-5292-makbule-vol-1</t>
        </is>
      </c>
    </row>
    <row r="1714">
      <c r="A1714" t="inlineStr">
        <is>
          <t>CI7b2e12fc341a</t>
        </is>
      </c>
      <c r="B1714" t="inlineStr">
        <is>
          <t>CP0ac84e44b896</t>
        </is>
      </c>
      <c r="C1714" t="n">
        <v>1</v>
      </c>
      <c r="D1714" t="inlineStr">
        <is>
          <t>https://cdn.shopify.com/s/files/1/0669/9316/0371/files/050A5891.jpg?v=1759414086</t>
        </is>
      </c>
      <c r="F1714" t="inlineStr">
        <is>
          <t>yes</t>
        </is>
      </c>
      <c r="G1714" t="inlineStr">
        <is>
          <t>https://tawakkalfabrics.co/products/d-4391-najwa</t>
        </is>
      </c>
    </row>
    <row r="1715">
      <c r="A1715" t="inlineStr">
        <is>
          <t>CI1d00aa3c8f65</t>
        </is>
      </c>
      <c r="B1715" t="inlineStr">
        <is>
          <t>CP0ac84e44b896</t>
        </is>
      </c>
      <c r="C1715" t="n">
        <v>2</v>
      </c>
      <c r="D1715" t="inlineStr">
        <is>
          <t>https://cdn.shopify.com/s/files/1/0669/9316/0371/files/050A5893_489e5d0a-db54-41c1-90d7-8cdcae0908fb.jpg?v=1759414086</t>
        </is>
      </c>
      <c r="F1715" t="inlineStr">
        <is>
          <t>no</t>
        </is>
      </c>
      <c r="G1715" t="inlineStr">
        <is>
          <t>https://tawakkalfabrics.co/products/d-4391-najwa</t>
        </is>
      </c>
    </row>
    <row r="1716">
      <c r="A1716" t="inlineStr">
        <is>
          <t>CI1f1b3eaf8922</t>
        </is>
      </c>
      <c r="B1716" t="inlineStr">
        <is>
          <t>CP0ac84e44b896</t>
        </is>
      </c>
      <c r="C1716" t="n">
        <v>3</v>
      </c>
      <c r="D1716" t="inlineStr">
        <is>
          <t>https://cdn.shopify.com/s/files/1/0669/9316/0371/files/050A5899_1c210695-55e4-4b6d-9aa8-c655d7002b06.jpg?v=1759414086</t>
        </is>
      </c>
      <c r="F1716" t="inlineStr">
        <is>
          <t>no</t>
        </is>
      </c>
      <c r="G1716" t="inlineStr">
        <is>
          <t>https://tawakkalfabrics.co/products/d-4391-najwa</t>
        </is>
      </c>
    </row>
    <row r="1717">
      <c r="A1717" t="inlineStr">
        <is>
          <t>CI28115437ff95</t>
        </is>
      </c>
      <c r="B1717" t="inlineStr">
        <is>
          <t>CP96bec22674e8</t>
        </is>
      </c>
      <c r="C1717" t="n">
        <v>1</v>
      </c>
      <c r="D1717" t="inlineStr">
        <is>
          <t>https://cdn.shopify.com/s/files/1/0669/9316/0371/files/050A5872_3849af18-3ba5-47cf-a8ba-2964b6a7dbf4.jpg?v=1759413982</t>
        </is>
      </c>
      <c r="F1717" t="inlineStr">
        <is>
          <t>yes</t>
        </is>
      </c>
      <c r="G1717" t="inlineStr">
        <is>
          <t>https://tawakkalfabrics.co/products/d-4389-najwa</t>
        </is>
      </c>
    </row>
    <row r="1718">
      <c r="A1718" t="inlineStr">
        <is>
          <t>CI2e404f312e76</t>
        </is>
      </c>
      <c r="B1718" t="inlineStr">
        <is>
          <t>CP96bec22674e8</t>
        </is>
      </c>
      <c r="C1718" t="n">
        <v>2</v>
      </c>
      <c r="D1718" t="inlineStr">
        <is>
          <t>https://cdn.shopify.com/s/files/1/0669/9316/0371/files/050A5878_a2ab39b3-17e8-4974-8b4a-71ea277f6469.jpg?v=1759413982</t>
        </is>
      </c>
      <c r="F1718" t="inlineStr">
        <is>
          <t>no</t>
        </is>
      </c>
      <c r="G1718" t="inlineStr">
        <is>
          <t>https://tawakkalfabrics.co/products/d-4389-najwa</t>
        </is>
      </c>
    </row>
    <row r="1719">
      <c r="A1719" t="inlineStr">
        <is>
          <t>CIba75b6b38a65</t>
        </is>
      </c>
      <c r="B1719" t="inlineStr">
        <is>
          <t>CP96bec22674e8</t>
        </is>
      </c>
      <c r="C1719" t="n">
        <v>3</v>
      </c>
      <c r="D1719" t="inlineStr">
        <is>
          <t>https://cdn.shopify.com/s/files/1/0669/9316/0371/files/050A5884_9843086d-2756-4ba3-95ec-cbee92568824.jpg?v=1759413982</t>
        </is>
      </c>
      <c r="F1719" t="inlineStr">
        <is>
          <t>no</t>
        </is>
      </c>
      <c r="G1719" t="inlineStr">
        <is>
          <t>https://tawakkalfabrics.co/products/d-4389-najwa</t>
        </is>
      </c>
    </row>
    <row r="1720">
      <c r="A1720" t="inlineStr">
        <is>
          <t>CIba35e8ada312</t>
        </is>
      </c>
      <c r="B1720" t="inlineStr">
        <is>
          <t>CP1105d5e1f8c1</t>
        </is>
      </c>
      <c r="C1720" t="n">
        <v>1</v>
      </c>
      <c r="D1720" t="inlineStr">
        <is>
          <t>https://cdn.shopify.com/s/files/1/0669/9316/0371/files/050A5231.jpg?v=1757927608</t>
        </is>
      </c>
      <c r="F1720" t="inlineStr">
        <is>
          <t>yes</t>
        </is>
      </c>
      <c r="G1720" t="inlineStr">
        <is>
          <t>https://tawakkalfabrics.co/products/d-4376-mizal</t>
        </is>
      </c>
    </row>
    <row r="1721">
      <c r="A1721" t="inlineStr">
        <is>
          <t>CI2548db5473f0</t>
        </is>
      </c>
      <c r="B1721" t="inlineStr">
        <is>
          <t>CP1105d5e1f8c1</t>
        </is>
      </c>
      <c r="C1721" t="n">
        <v>2</v>
      </c>
      <c r="D1721" t="inlineStr">
        <is>
          <t>https://cdn.shopify.com/s/files/1/0669/9316/0371/files/050A5236.jpg?v=1757927608</t>
        </is>
      </c>
      <c r="F1721" t="inlineStr">
        <is>
          <t>no</t>
        </is>
      </c>
      <c r="G1721" t="inlineStr">
        <is>
          <t>https://tawakkalfabrics.co/products/d-4376-mizal</t>
        </is>
      </c>
    </row>
    <row r="1722">
      <c r="A1722" t="inlineStr">
        <is>
          <t>CI616669203bd3</t>
        </is>
      </c>
      <c r="B1722" t="inlineStr">
        <is>
          <t>CP1105d5e1f8c1</t>
        </is>
      </c>
      <c r="C1722" t="n">
        <v>3</v>
      </c>
      <c r="D1722" t="inlineStr">
        <is>
          <t>https://cdn.shopify.com/s/files/1/0669/9316/0371/files/050A5244_be71d678-d6f4-42d4-b997-3998b3bafebd.jpg?v=1757927608</t>
        </is>
      </c>
      <c r="F1722" t="inlineStr">
        <is>
          <t>no</t>
        </is>
      </c>
      <c r="G1722" t="inlineStr">
        <is>
          <t>https://tawakkalfabrics.co/products/d-4376-mizal</t>
        </is>
      </c>
    </row>
    <row r="1723">
      <c r="A1723" t="inlineStr">
        <is>
          <t>CIe82aa052808d</t>
        </is>
      </c>
      <c r="B1723" t="inlineStr">
        <is>
          <t>CPe5eee9e4b1e0</t>
        </is>
      </c>
      <c r="C1723" t="n">
        <v>1</v>
      </c>
      <c r="D1723" t="inlineStr">
        <is>
          <t>https://cdn.shopify.com/s/files/1/0669/9316/0371/files/050A3565_e71074fc-4f4e-4d73-96c6-cfc2d067a684.jpg?v=1757077474</t>
        </is>
      </c>
      <c r="F1723" t="inlineStr">
        <is>
          <t>yes</t>
        </is>
      </c>
      <c r="G1723" t="inlineStr">
        <is>
          <t>https://tawakkalfabrics.co/products/d-4483-zurina</t>
        </is>
      </c>
    </row>
    <row r="1724">
      <c r="A1724" t="inlineStr">
        <is>
          <t>CI6b52d86c07e7</t>
        </is>
      </c>
      <c r="B1724" t="inlineStr">
        <is>
          <t>CPe5eee9e4b1e0</t>
        </is>
      </c>
      <c r="C1724" t="n">
        <v>2</v>
      </c>
      <c r="D1724" t="inlineStr">
        <is>
          <t>https://cdn.shopify.com/s/files/1/0669/9316/0371/files/050A3568_9bc04e31-d692-412c-962c-77272f4eb6cb.jpg?v=1757077474</t>
        </is>
      </c>
      <c r="F1724" t="inlineStr">
        <is>
          <t>no</t>
        </is>
      </c>
      <c r="G1724" t="inlineStr">
        <is>
          <t>https://tawakkalfabrics.co/products/d-4483-zurina</t>
        </is>
      </c>
    </row>
    <row r="1725">
      <c r="A1725" t="inlineStr">
        <is>
          <t>CI631289c1d362</t>
        </is>
      </c>
      <c r="B1725" t="inlineStr">
        <is>
          <t>CPe5eee9e4b1e0</t>
        </is>
      </c>
      <c r="C1725" t="n">
        <v>3</v>
      </c>
      <c r="D1725" t="inlineStr">
        <is>
          <t>https://cdn.shopify.com/s/files/1/0669/9316/0371/files/050A3573_ac86833d-8f28-4682-bed2-ff9cfcf3e3ca.jpg?v=1757077474</t>
        </is>
      </c>
      <c r="F1725" t="inlineStr">
        <is>
          <t>no</t>
        </is>
      </c>
      <c r="G1725" t="inlineStr">
        <is>
          <t>https://tawakkalfabrics.co/products/d-4483-zurina</t>
        </is>
      </c>
    </row>
    <row r="1726">
      <c r="A1726" t="inlineStr">
        <is>
          <t>CI7f4caed199f6</t>
        </is>
      </c>
      <c r="B1726" t="inlineStr">
        <is>
          <t>CP99de3c921805</t>
        </is>
      </c>
      <c r="C1726" t="n">
        <v>1</v>
      </c>
      <c r="D1726" t="inlineStr">
        <is>
          <t>https://cdn.shopify.com/s/files/1/0669/9316/0371/files/050A3547.jpg?v=1757077324</t>
        </is>
      </c>
      <c r="F1726" t="inlineStr">
        <is>
          <t>yes</t>
        </is>
      </c>
      <c r="G1726" t="inlineStr">
        <is>
          <t>https://tawakkalfabrics.co/products/d-4480-zurina</t>
        </is>
      </c>
    </row>
    <row r="1727">
      <c r="A1727" t="inlineStr">
        <is>
          <t>CIf8c065522167</t>
        </is>
      </c>
      <c r="B1727" t="inlineStr">
        <is>
          <t>CP99de3c921805</t>
        </is>
      </c>
      <c r="C1727" t="n">
        <v>2</v>
      </c>
      <c r="D1727" t="inlineStr">
        <is>
          <t>https://cdn.shopify.com/s/files/1/0669/9316/0371/files/050A3549_a3555811-36c0-4732-8690-2a4d22ba107a.jpg?v=1757077324</t>
        </is>
      </c>
      <c r="F1727" t="inlineStr">
        <is>
          <t>no</t>
        </is>
      </c>
      <c r="G1727" t="inlineStr">
        <is>
          <t>https://tawakkalfabrics.co/products/d-4480-zurina</t>
        </is>
      </c>
    </row>
    <row r="1728">
      <c r="A1728" t="inlineStr">
        <is>
          <t>CI5df1393b4565</t>
        </is>
      </c>
      <c r="B1728" t="inlineStr">
        <is>
          <t>CP99de3c921805</t>
        </is>
      </c>
      <c r="C1728" t="n">
        <v>3</v>
      </c>
      <c r="D1728" t="inlineStr">
        <is>
          <t>https://cdn.shopify.com/s/files/1/0669/9316/0371/files/050A3556_6ec694bf-265b-4942-b6e5-dcdae63aa8cc.jpg?v=1757077324</t>
        </is>
      </c>
      <c r="F1728" t="inlineStr">
        <is>
          <t>no</t>
        </is>
      </c>
      <c r="G1728" t="inlineStr">
        <is>
          <t>https://tawakkalfabrics.co/products/d-4480-zurina</t>
        </is>
      </c>
    </row>
    <row r="1729">
      <c r="A1729" t="inlineStr">
        <is>
          <t>CIa05b3a0ca8c0</t>
        </is>
      </c>
      <c r="B1729" t="inlineStr">
        <is>
          <t>CPf5c40e4786a0</t>
        </is>
      </c>
      <c r="C1729" t="n">
        <v>1</v>
      </c>
      <c r="D1729" t="inlineStr">
        <is>
          <t>https://cdn.shopify.com/s/files/1/0669/9316/0371/files/050A3577.jpg?v=1757077271</t>
        </is>
      </c>
      <c r="F1729" t="inlineStr">
        <is>
          <t>yes</t>
        </is>
      </c>
      <c r="G1729" t="inlineStr">
        <is>
          <t>https://tawakkalfabrics.co/products/d-4479-zurina</t>
        </is>
      </c>
    </row>
    <row r="1730">
      <c r="A1730" t="inlineStr">
        <is>
          <t>CI774bb3f5aac7</t>
        </is>
      </c>
      <c r="B1730" t="inlineStr">
        <is>
          <t>CPf5c40e4786a0</t>
        </is>
      </c>
      <c r="C1730" t="n">
        <v>2</v>
      </c>
      <c r="D1730" t="inlineStr">
        <is>
          <t>https://cdn.shopify.com/s/files/1/0669/9316/0371/files/050A3580.jpg?v=1757077271</t>
        </is>
      </c>
      <c r="F1730" t="inlineStr">
        <is>
          <t>no</t>
        </is>
      </c>
      <c r="G1730" t="inlineStr">
        <is>
          <t>https://tawakkalfabrics.co/products/d-4479-zurina</t>
        </is>
      </c>
    </row>
    <row r="1731">
      <c r="A1731" t="inlineStr">
        <is>
          <t>CI08cba92640ad</t>
        </is>
      </c>
      <c r="B1731" t="inlineStr">
        <is>
          <t>CPf5c40e4786a0</t>
        </is>
      </c>
      <c r="C1731" t="n">
        <v>3</v>
      </c>
      <c r="D1731" t="inlineStr">
        <is>
          <t>https://cdn.shopify.com/s/files/1/0669/9316/0371/files/050A3587_43a893ca-1da1-4896-9786-8fbb8332570b.jpg?v=1757077271</t>
        </is>
      </c>
      <c r="F1731" t="inlineStr">
        <is>
          <t>no</t>
        </is>
      </c>
      <c r="G1731" t="inlineStr">
        <is>
          <t>https://tawakkalfabrics.co/products/d-4479-zurina</t>
        </is>
      </c>
    </row>
    <row r="1732">
      <c r="A1732" t="inlineStr">
        <is>
          <t>CIfc0f606c0d24</t>
        </is>
      </c>
      <c r="B1732" t="inlineStr">
        <is>
          <t>CP960d7a1188e9</t>
        </is>
      </c>
      <c r="C1732" t="n">
        <v>1</v>
      </c>
      <c r="D1732" t="inlineStr">
        <is>
          <t>https://cdn.shopify.com/s/files/1/0669/9316/0371/files/050A3492.jpg?v=1757076805</t>
        </is>
      </c>
      <c r="F1732" t="inlineStr">
        <is>
          <t>yes</t>
        </is>
      </c>
      <c r="G1732" t="inlineStr">
        <is>
          <t>https://tawakkalfabrics.co/products/d-4476-zurina</t>
        </is>
      </c>
    </row>
    <row r="1733">
      <c r="A1733" t="inlineStr">
        <is>
          <t>CI5d21d62b3be0</t>
        </is>
      </c>
      <c r="B1733" t="inlineStr">
        <is>
          <t>CP960d7a1188e9</t>
        </is>
      </c>
      <c r="C1733" t="n">
        <v>2</v>
      </c>
      <c r="D1733" t="inlineStr">
        <is>
          <t>https://cdn.shopify.com/s/files/1/0669/9316/0371/files/050A3495_9e2ca509-a675-4ad2-a535-be0936607fcb.jpg?v=1757076805</t>
        </is>
      </c>
      <c r="F1733" t="inlineStr">
        <is>
          <t>no</t>
        </is>
      </c>
      <c r="G1733" t="inlineStr">
        <is>
          <t>https://tawakkalfabrics.co/products/d-4476-zurina</t>
        </is>
      </c>
    </row>
    <row r="1734">
      <c r="A1734" t="inlineStr">
        <is>
          <t>CI298405e500d9</t>
        </is>
      </c>
      <c r="B1734" t="inlineStr">
        <is>
          <t>CP960d7a1188e9</t>
        </is>
      </c>
      <c r="C1734" t="n">
        <v>3</v>
      </c>
      <c r="D1734" t="inlineStr">
        <is>
          <t>https://cdn.shopify.com/s/files/1/0669/9316/0371/files/050A3503_94b0d83a-d7fc-440e-89e1-42eaf4bfeb0f.jpg?v=1757076805</t>
        </is>
      </c>
      <c r="F1734" t="inlineStr">
        <is>
          <t>no</t>
        </is>
      </c>
      <c r="G1734" t="inlineStr">
        <is>
          <t>https://tawakkalfabrics.co/products/d-4476-zurina</t>
        </is>
      </c>
    </row>
    <row r="1735">
      <c r="A1735" t="inlineStr">
        <is>
          <t>CI8860600ebcca</t>
        </is>
      </c>
      <c r="B1735" t="inlineStr">
        <is>
          <t>CP8aa91d1edb3a</t>
        </is>
      </c>
      <c r="C1735" t="n">
        <v>1</v>
      </c>
      <c r="D1735" t="inlineStr">
        <is>
          <t>https://cdn.shopify.com/s/files/1/0669/9316/0371/files/050A5148_50fb9bb4-ace3-435f-bd8d-0d79d277f993.jpg?v=1750679452</t>
        </is>
      </c>
      <c r="F1735" t="inlineStr">
        <is>
          <t>yes</t>
        </is>
      </c>
      <c r="G1735" t="inlineStr">
        <is>
          <t>https://tawakkalfabrics.co/products/d-2238-maneli</t>
        </is>
      </c>
    </row>
    <row r="1736">
      <c r="A1736" t="inlineStr">
        <is>
          <t>CI43c92279a7c1</t>
        </is>
      </c>
      <c r="B1736" t="inlineStr">
        <is>
          <t>CP8aa91d1edb3a</t>
        </is>
      </c>
      <c r="C1736" t="n">
        <v>2</v>
      </c>
      <c r="D1736" t="inlineStr">
        <is>
          <t>https://cdn.shopify.com/s/files/1/0669/9316/0371/files/050A5151.jpg?v=1750679453</t>
        </is>
      </c>
      <c r="F1736" t="inlineStr">
        <is>
          <t>no</t>
        </is>
      </c>
      <c r="G1736" t="inlineStr">
        <is>
          <t>https://tawakkalfabrics.co/products/d-2238-maneli</t>
        </is>
      </c>
    </row>
    <row r="1737">
      <c r="A1737" t="inlineStr">
        <is>
          <t>CI2821c304589e</t>
        </is>
      </c>
      <c r="B1737" t="inlineStr">
        <is>
          <t>CP8aa91d1edb3a</t>
        </is>
      </c>
      <c r="C1737" t="n">
        <v>3</v>
      </c>
      <c r="D1737" t="inlineStr">
        <is>
          <t>https://cdn.shopify.com/s/files/1/0669/9316/0371/files/050A5158_8dc99d5a-fc4b-440b-864f-4c56a29bd113.jpg?v=1750679452</t>
        </is>
      </c>
      <c r="F1737" t="inlineStr">
        <is>
          <t>no</t>
        </is>
      </c>
      <c r="G1737" t="inlineStr">
        <is>
          <t>https://tawakkalfabrics.co/products/d-2238-maneli</t>
        </is>
      </c>
    </row>
    <row r="1738">
      <c r="A1738" t="inlineStr">
        <is>
          <t>CI80dbfdd99578</t>
        </is>
      </c>
      <c r="B1738" t="inlineStr">
        <is>
          <t>CP83a46f154669</t>
        </is>
      </c>
      <c r="C1738" t="n">
        <v>1</v>
      </c>
      <c r="D1738" t="inlineStr">
        <is>
          <t>https://cdn.shopify.com/s/files/1/0669/9316/0371/files/050A5163.jpg?v=1750679403</t>
        </is>
      </c>
      <c r="F1738" t="inlineStr">
        <is>
          <t>yes</t>
        </is>
      </c>
      <c r="G1738" t="inlineStr">
        <is>
          <t>https://tawakkalfabrics.co/products/d-2237-maneli</t>
        </is>
      </c>
    </row>
    <row r="1739">
      <c r="A1739" t="inlineStr">
        <is>
          <t>CI3c09bf6fc8f4</t>
        </is>
      </c>
      <c r="B1739" t="inlineStr">
        <is>
          <t>CP83a46f154669</t>
        </is>
      </c>
      <c r="C1739" t="n">
        <v>2</v>
      </c>
      <c r="D1739" t="inlineStr">
        <is>
          <t>https://cdn.shopify.com/s/files/1/0669/9316/0371/files/050A5166.jpg?v=1750679403</t>
        </is>
      </c>
      <c r="F1739" t="inlineStr">
        <is>
          <t>no</t>
        </is>
      </c>
      <c r="G1739" t="inlineStr">
        <is>
          <t>https://tawakkalfabrics.co/products/d-2237-maneli</t>
        </is>
      </c>
    </row>
    <row r="1740">
      <c r="A1740" t="inlineStr">
        <is>
          <t>CIa38ef3f8df17</t>
        </is>
      </c>
      <c r="B1740" t="inlineStr">
        <is>
          <t>CP83a46f154669</t>
        </is>
      </c>
      <c r="C1740" t="n">
        <v>3</v>
      </c>
      <c r="D1740" t="inlineStr">
        <is>
          <t>https://cdn.shopify.com/s/files/1/0669/9316/0371/files/050A5172.jpg?v=1750679403</t>
        </is>
      </c>
      <c r="F1740" t="inlineStr">
        <is>
          <t>no</t>
        </is>
      </c>
      <c r="G1740" t="inlineStr">
        <is>
          <t>https://tawakkalfabrics.co/products/d-2237-maneli</t>
        </is>
      </c>
    </row>
    <row r="1741">
      <c r="A1741" t="inlineStr">
        <is>
          <t>CI45d1de381b6b</t>
        </is>
      </c>
      <c r="B1741" t="inlineStr">
        <is>
          <t>CPae798b29367d</t>
        </is>
      </c>
      <c r="C1741" t="n">
        <v>1</v>
      </c>
      <c r="D1741" t="inlineStr">
        <is>
          <t>https://cdn.shopify.com/s/files/1/0669/9316/0371/files/050A5177.jpg?v=1750679354</t>
        </is>
      </c>
      <c r="F1741" t="inlineStr">
        <is>
          <t>yes</t>
        </is>
      </c>
      <c r="G1741" t="inlineStr">
        <is>
          <t>https://tawakkalfabrics.co/products/d-2236-maneli</t>
        </is>
      </c>
    </row>
    <row r="1742">
      <c r="A1742" t="inlineStr">
        <is>
          <t>CId04b6da3d110</t>
        </is>
      </c>
      <c r="B1742" t="inlineStr">
        <is>
          <t>CPae798b29367d</t>
        </is>
      </c>
      <c r="C1742" t="n">
        <v>2</v>
      </c>
      <c r="D1742" t="inlineStr">
        <is>
          <t>https://cdn.shopify.com/s/files/1/0669/9316/0371/files/050A5180_2257cd11-df58-4c7f-9892-223a1ef3a75a.jpg?v=1750679354</t>
        </is>
      </c>
      <c r="F1742" t="inlineStr">
        <is>
          <t>no</t>
        </is>
      </c>
      <c r="G1742" t="inlineStr">
        <is>
          <t>https://tawakkalfabrics.co/products/d-2236-maneli</t>
        </is>
      </c>
    </row>
    <row r="1743">
      <c r="A1743" t="inlineStr">
        <is>
          <t>CIcf8e7e4c87d8</t>
        </is>
      </c>
      <c r="B1743" t="inlineStr">
        <is>
          <t>CPae798b29367d</t>
        </is>
      </c>
      <c r="C1743" t="n">
        <v>3</v>
      </c>
      <c r="D1743" t="inlineStr">
        <is>
          <t>https://cdn.shopify.com/s/files/1/0669/9316/0371/files/050A5191.jpg?v=1750679354</t>
        </is>
      </c>
      <c r="F1743" t="inlineStr">
        <is>
          <t>no</t>
        </is>
      </c>
      <c r="G1743" t="inlineStr">
        <is>
          <t>https://tawakkalfabrics.co/products/d-2236-maneli</t>
        </is>
      </c>
    </row>
    <row r="1744">
      <c r="A1744" t="inlineStr">
        <is>
          <t>CI9c2cb2f41ccc</t>
        </is>
      </c>
      <c r="B1744" t="inlineStr">
        <is>
          <t>CP6c583242208e</t>
        </is>
      </c>
      <c r="C1744" t="n">
        <v>1</v>
      </c>
      <c r="D1744" t="inlineStr">
        <is>
          <t>https://cdn.shopify.com/s/files/1/0669/9316/0371/files/050A3395.jpg?v=1750589226</t>
        </is>
      </c>
      <c r="F1744" t="inlineStr">
        <is>
          <t>yes</t>
        </is>
      </c>
      <c r="G1744" t="inlineStr">
        <is>
          <t>https://tawakkalfabrics.co/products/d-2143-kanza</t>
        </is>
      </c>
    </row>
    <row r="1745">
      <c r="A1745" t="inlineStr">
        <is>
          <t>CIcb7a5bc67328</t>
        </is>
      </c>
      <c r="B1745" t="inlineStr">
        <is>
          <t>CP6c583242208e</t>
        </is>
      </c>
      <c r="C1745" t="n">
        <v>2</v>
      </c>
      <c r="D1745" t="inlineStr">
        <is>
          <t>https://cdn.shopify.com/s/files/1/0669/9316/0371/files/050A3401.jpg?v=1750589226</t>
        </is>
      </c>
      <c r="F1745" t="inlineStr">
        <is>
          <t>no</t>
        </is>
      </c>
      <c r="G1745" t="inlineStr">
        <is>
          <t>https://tawakkalfabrics.co/products/d-2143-kanza</t>
        </is>
      </c>
    </row>
    <row r="1746">
      <c r="A1746" t="inlineStr">
        <is>
          <t>CI598867ad4eb4</t>
        </is>
      </c>
      <c r="B1746" t="inlineStr">
        <is>
          <t>CPf88d422b81fb</t>
        </is>
      </c>
      <c r="C1746" t="n">
        <v>1</v>
      </c>
      <c r="D1746" t="inlineStr">
        <is>
          <t>https://cdn.shopify.com/s/files/1/0669/9316/0371/files/050A3381.jpg?v=1750588826</t>
        </is>
      </c>
      <c r="F1746" t="inlineStr">
        <is>
          <t>yes</t>
        </is>
      </c>
      <c r="G1746" t="inlineStr">
        <is>
          <t>https://tawakkalfabrics.co/products/d-2141-kanza</t>
        </is>
      </c>
    </row>
    <row r="1747">
      <c r="A1747" t="inlineStr">
        <is>
          <t>CI310d1ee91e99</t>
        </is>
      </c>
      <c r="B1747" t="inlineStr">
        <is>
          <t>CPf88d422b81fb</t>
        </is>
      </c>
      <c r="C1747" t="n">
        <v>2</v>
      </c>
      <c r="D1747" t="inlineStr">
        <is>
          <t>https://cdn.shopify.com/s/files/1/0669/9316/0371/files/050A3388.jpg?v=1750588826</t>
        </is>
      </c>
      <c r="F1747" t="inlineStr">
        <is>
          <t>no</t>
        </is>
      </c>
      <c r="G1747" t="inlineStr">
        <is>
          <t>https://tawakkalfabrics.co/products/d-2141-kanza</t>
        </is>
      </c>
    </row>
    <row r="1748">
      <c r="A1748" t="inlineStr">
        <is>
          <t>CIf235bee3f70d</t>
        </is>
      </c>
      <c r="B1748" t="inlineStr">
        <is>
          <t>CPf88d422b81fb</t>
        </is>
      </c>
      <c r="C1748" t="n">
        <v>3</v>
      </c>
      <c r="D1748" t="inlineStr">
        <is>
          <t>https://cdn.shopify.com/s/files/1/0669/9316/0371/files/050A3393_215b12ca-8411-4cab-87d5-067fb6092ed6.jpg?v=1750588826</t>
        </is>
      </c>
      <c r="F1748" t="inlineStr">
        <is>
          <t>no</t>
        </is>
      </c>
      <c r="G1748" t="inlineStr">
        <is>
          <t>https://tawakkalfabrics.co/products/d-2141-kanza</t>
        </is>
      </c>
    </row>
    <row r="1749">
      <c r="A1749" t="inlineStr">
        <is>
          <t>CI483c9ea4b873</t>
        </is>
      </c>
      <c r="B1749" t="inlineStr">
        <is>
          <t>CPad81ed191f42</t>
        </is>
      </c>
      <c r="C1749" t="n">
        <v>1</v>
      </c>
      <c r="D1749" t="inlineStr">
        <is>
          <t>https://cdn.shopify.com/s/files/1/0669/9316/0371/files/050A3752.jpg?v=1750154477</t>
        </is>
      </c>
      <c r="F1749" t="inlineStr">
        <is>
          <t>yes</t>
        </is>
      </c>
      <c r="G1749" t="inlineStr">
        <is>
          <t>https://tawakkalfabrics.co/products/d-1845-hinza</t>
        </is>
      </c>
    </row>
    <row r="1750">
      <c r="A1750" t="inlineStr">
        <is>
          <t>CI996b2b9f4a92</t>
        </is>
      </c>
      <c r="B1750" t="inlineStr">
        <is>
          <t>CPad81ed191f42</t>
        </is>
      </c>
      <c r="C1750" t="n">
        <v>2</v>
      </c>
      <c r="D1750" t="inlineStr">
        <is>
          <t>https://cdn.shopify.com/s/files/1/0669/9316/0371/files/050A3756.jpg?v=1750154477</t>
        </is>
      </c>
      <c r="F1750" t="inlineStr">
        <is>
          <t>no</t>
        </is>
      </c>
      <c r="G1750" t="inlineStr">
        <is>
          <t>https://tawakkalfabrics.co/products/d-1845-hinza</t>
        </is>
      </c>
    </row>
    <row r="1751">
      <c r="A1751" t="inlineStr">
        <is>
          <t>CIb755539dbcf0</t>
        </is>
      </c>
      <c r="B1751" t="inlineStr">
        <is>
          <t>CPad81ed191f42</t>
        </is>
      </c>
      <c r="C1751" t="n">
        <v>3</v>
      </c>
      <c r="D1751" t="inlineStr">
        <is>
          <t>https://cdn.shopify.com/s/files/1/0669/9316/0371/files/050A3763.jpg?v=1750154477</t>
        </is>
      </c>
      <c r="F1751" t="inlineStr">
        <is>
          <t>no</t>
        </is>
      </c>
      <c r="G1751" t="inlineStr">
        <is>
          <t>https://tawakkalfabrics.co/products/d-1845-hinza</t>
        </is>
      </c>
    </row>
    <row r="1752">
      <c r="A1752" t="inlineStr">
        <is>
          <t>CI2212cf845f08</t>
        </is>
      </c>
      <c r="B1752" t="inlineStr">
        <is>
          <t>CPba7a3c228371</t>
        </is>
      </c>
      <c r="C1752" t="n">
        <v>1</v>
      </c>
      <c r="D1752" t="inlineStr">
        <is>
          <t>https://cdn.shopify.com/s/files/1/0669/9316/0371/files/050A3778.jpg?v=1750154317</t>
        </is>
      </c>
      <c r="F1752" t="inlineStr">
        <is>
          <t>yes</t>
        </is>
      </c>
      <c r="G1752" t="inlineStr">
        <is>
          <t>https://tawakkalfabrics.co/products/d-1843-hinza</t>
        </is>
      </c>
    </row>
    <row r="1753">
      <c r="A1753" t="inlineStr">
        <is>
          <t>CI2c68984d7a93</t>
        </is>
      </c>
      <c r="B1753" t="inlineStr">
        <is>
          <t>CPba7a3c228371</t>
        </is>
      </c>
      <c r="C1753" t="n">
        <v>2</v>
      </c>
      <c r="D1753" t="inlineStr">
        <is>
          <t>https://cdn.shopify.com/s/files/1/0669/9316/0371/files/050A3786.jpg?v=1750154318</t>
        </is>
      </c>
      <c r="F1753" t="inlineStr">
        <is>
          <t>no</t>
        </is>
      </c>
      <c r="G1753" t="inlineStr">
        <is>
          <t>https://tawakkalfabrics.co/products/d-1843-hinza</t>
        </is>
      </c>
    </row>
    <row r="1754">
      <c r="A1754" t="inlineStr">
        <is>
          <t>CI242f36722a8e</t>
        </is>
      </c>
      <c r="B1754" t="inlineStr">
        <is>
          <t>CPba7a3c228371</t>
        </is>
      </c>
      <c r="C1754" t="n">
        <v>3</v>
      </c>
      <c r="D1754" t="inlineStr">
        <is>
          <t>https://cdn.shopify.com/s/files/1/0669/9316/0371/files/050A3793_e79fecb1-2917-4617-9b6e-f525956ccc02.jpg?v=1750154317</t>
        </is>
      </c>
      <c r="F1754" t="inlineStr">
        <is>
          <t>no</t>
        </is>
      </c>
      <c r="G1754" t="inlineStr">
        <is>
          <t>https://tawakkalfabrics.co/products/d-1843-hinza</t>
        </is>
      </c>
    </row>
    <row r="1755">
      <c r="A1755" t="inlineStr">
        <is>
          <t>CI9ce9ccd56d00</t>
        </is>
      </c>
      <c r="B1755" t="inlineStr">
        <is>
          <t>CP0061d8377357</t>
        </is>
      </c>
      <c r="C1755" t="n">
        <v>1</v>
      </c>
      <c r="D1755" t="inlineStr">
        <is>
          <t>https://cdn.shopify.com/s/files/1/0669/9316/0371/files/050A2487_cc520d69-09ed-445b-b49f-307c7662f651.jpg?v=1748685862</t>
        </is>
      </c>
      <c r="F1755" t="inlineStr">
        <is>
          <t>yes</t>
        </is>
      </c>
      <c r="G1755" t="inlineStr">
        <is>
          <t>https://tawakkalfabrics.co/products/d-2199-hamna-the-farshi-edit</t>
        </is>
      </c>
    </row>
    <row r="1756">
      <c r="A1756" t="inlineStr">
        <is>
          <t>CIf0681ce3cf50</t>
        </is>
      </c>
      <c r="B1756" t="inlineStr">
        <is>
          <t>CP0061d8377357</t>
        </is>
      </c>
      <c r="C1756" t="n">
        <v>2</v>
      </c>
      <c r="D1756" t="inlineStr">
        <is>
          <t>https://cdn.shopify.com/s/files/1/0669/9316/0371/files/050A2493_8c29d56f-47fe-4084-a36a-967ab038595b.jpg?v=1748685862</t>
        </is>
      </c>
      <c r="F1756" t="inlineStr">
        <is>
          <t>no</t>
        </is>
      </c>
      <c r="G1756" t="inlineStr">
        <is>
          <t>https://tawakkalfabrics.co/products/d-2199-hamna-the-farshi-edit</t>
        </is>
      </c>
    </row>
    <row r="1757">
      <c r="A1757" t="inlineStr">
        <is>
          <t>CI261e059b1074</t>
        </is>
      </c>
      <c r="B1757" t="inlineStr">
        <is>
          <t>CP0061d8377357</t>
        </is>
      </c>
      <c r="C1757" t="n">
        <v>3</v>
      </c>
      <c r="D1757" t="inlineStr">
        <is>
          <t>https://cdn.shopify.com/s/files/1/0669/9316/0371/files/050A2499.jpg?v=1748685862</t>
        </is>
      </c>
      <c r="F1757" t="inlineStr">
        <is>
          <t>no</t>
        </is>
      </c>
      <c r="G1757" t="inlineStr">
        <is>
          <t>https://tawakkalfabrics.co/products/d-2199-hamna-the-farshi-edit</t>
        </is>
      </c>
    </row>
    <row r="1758">
      <c r="A1758" t="inlineStr">
        <is>
          <t>CId3b5e1d40e29</t>
        </is>
      </c>
      <c r="B1758" t="inlineStr">
        <is>
          <t>CP050a35e9b9f1</t>
        </is>
      </c>
      <c r="C1758" t="n">
        <v>1</v>
      </c>
      <c r="D1758" t="inlineStr">
        <is>
          <t>https://cdn.shopify.com/s/files/1/0669/9316/0371/files/050A3710_231c3cac-ec3d-46ae-9788-8a82b2462d84.jpg?v=1763552568</t>
        </is>
      </c>
      <c r="F1758" t="inlineStr">
        <is>
          <t>yes</t>
        </is>
      </c>
      <c r="G1758" t="inlineStr">
        <is>
          <t>https://tawakkalfabrics.co/products/d-4399-rahab-s</t>
        </is>
      </c>
    </row>
    <row r="1759">
      <c r="A1759" t="inlineStr">
        <is>
          <t>CI9f07e6c3d960</t>
        </is>
      </c>
      <c r="B1759" t="inlineStr">
        <is>
          <t>CP050a35e9b9f1</t>
        </is>
      </c>
      <c r="C1759" t="n">
        <v>2</v>
      </c>
      <c r="D1759" t="inlineStr">
        <is>
          <t>https://cdn.shopify.com/s/files/1/0669/9316/0371/files/050A3715_982bcde0-58ea-4072-b8b9-a73b4a1f0557.jpg?v=1763552568</t>
        </is>
      </c>
      <c r="F1759" t="inlineStr">
        <is>
          <t>no</t>
        </is>
      </c>
      <c r="G1759" t="inlineStr">
        <is>
          <t>https://tawakkalfabrics.co/products/d-4399-rahab-s</t>
        </is>
      </c>
    </row>
    <row r="1760">
      <c r="A1760" t="inlineStr">
        <is>
          <t>CI8fc75b7b6f23</t>
        </is>
      </c>
      <c r="B1760" t="inlineStr">
        <is>
          <t>CP050a35e9b9f1</t>
        </is>
      </c>
      <c r="C1760" t="n">
        <v>3</v>
      </c>
      <c r="D1760" t="inlineStr">
        <is>
          <t>https://cdn.shopify.com/s/files/1/0669/9316/0371/files/050A3722_fcc928f5-bab1-4b8a-b617-a6b366c5e680.jpg?v=1763552568</t>
        </is>
      </c>
      <c r="F1760" t="inlineStr">
        <is>
          <t>no</t>
        </is>
      </c>
      <c r="G1760" t="inlineStr">
        <is>
          <t>https://tawakkalfabrics.co/products/d-4399-rahab-s</t>
        </is>
      </c>
    </row>
    <row r="1761">
      <c r="A1761" t="inlineStr">
        <is>
          <t>CI6fe7cd1bc1c6</t>
        </is>
      </c>
      <c r="B1761" t="inlineStr">
        <is>
          <t>CP196ea87b96d3</t>
        </is>
      </c>
      <c r="C1761" t="n">
        <v>1</v>
      </c>
      <c r="D1761" t="inlineStr">
        <is>
          <t>https://cdn.shopify.com/s/files/1/0669/9316/0371/files/050A3676_2fbabb07-39bc-4984-a4c9-a2ac04f9b8dd.jpg?v=1763552451</t>
        </is>
      </c>
      <c r="F1761" t="inlineStr">
        <is>
          <t>yes</t>
        </is>
      </c>
      <c r="G1761" t="inlineStr">
        <is>
          <t>https://tawakkalfabrics.co/products/d-4397-rahab-s</t>
        </is>
      </c>
    </row>
    <row r="1762">
      <c r="A1762" t="inlineStr">
        <is>
          <t>CI2e0a33521265</t>
        </is>
      </c>
      <c r="B1762" t="inlineStr">
        <is>
          <t>CP196ea87b96d3</t>
        </is>
      </c>
      <c r="C1762" t="n">
        <v>2</v>
      </c>
      <c r="D1762" t="inlineStr">
        <is>
          <t>https://cdn.shopify.com/s/files/1/0669/9316/0371/files/050A3682_9a990f50-710f-4ba6-9a7e-94ba821835dc.jpg?v=1763552451</t>
        </is>
      </c>
      <c r="F1762" t="inlineStr">
        <is>
          <t>no</t>
        </is>
      </c>
      <c r="G1762" t="inlineStr">
        <is>
          <t>https://tawakkalfabrics.co/products/d-4397-rahab-s</t>
        </is>
      </c>
    </row>
    <row r="1763">
      <c r="A1763" t="inlineStr">
        <is>
          <t>CI0b2c047fd676</t>
        </is>
      </c>
      <c r="B1763" t="inlineStr">
        <is>
          <t>CP196ea87b96d3</t>
        </is>
      </c>
      <c r="C1763" t="n">
        <v>3</v>
      </c>
      <c r="D1763" t="inlineStr">
        <is>
          <t>https://cdn.shopify.com/s/files/1/0669/9316/0371/files/050A3690_83d877fe-b958-4492-a4df-8ff04b19285d.jpg?v=1763552451</t>
        </is>
      </c>
      <c r="F1763" t="inlineStr">
        <is>
          <t>no</t>
        </is>
      </c>
      <c r="G1763" t="inlineStr">
        <is>
          <t>https://tawakkalfabrics.co/products/d-4397-rahab-s</t>
        </is>
      </c>
    </row>
    <row r="1764">
      <c r="A1764" t="inlineStr">
        <is>
          <t>CI7ed61e40b9eb</t>
        </is>
      </c>
      <c r="B1764" t="inlineStr">
        <is>
          <t>CP799505bb5161</t>
        </is>
      </c>
      <c r="C1764" t="n">
        <v>1</v>
      </c>
      <c r="D1764" t="inlineStr">
        <is>
          <t>https://cdn.shopify.com/s/files/1/0669/9316/0371/files/050A2731.jpg?v=1756834637</t>
        </is>
      </c>
      <c r="F1764" t="inlineStr">
        <is>
          <t>yes</t>
        </is>
      </c>
      <c r="G1764" t="inlineStr">
        <is>
          <t>https://tawakkalfabrics.co/products/d-1929-lamya</t>
        </is>
      </c>
    </row>
    <row r="1765">
      <c r="A1765" t="inlineStr">
        <is>
          <t>CI49d58bbb38c6</t>
        </is>
      </c>
      <c r="B1765" t="inlineStr">
        <is>
          <t>CP799505bb5161</t>
        </is>
      </c>
      <c r="C1765" t="n">
        <v>2</v>
      </c>
      <c r="D1765" t="inlineStr">
        <is>
          <t>https://cdn.shopify.com/s/files/1/0669/9316/0371/files/050A2735_1d2eae4b-214c-4488-b9b4-cf416809497a.jpg?v=1756834637</t>
        </is>
      </c>
      <c r="F1765" t="inlineStr">
        <is>
          <t>no</t>
        </is>
      </c>
      <c r="G1765" t="inlineStr">
        <is>
          <t>https://tawakkalfabrics.co/products/d-1929-lamya</t>
        </is>
      </c>
    </row>
    <row r="1766">
      <c r="A1766" t="inlineStr">
        <is>
          <t>CIbe02f1bb4532</t>
        </is>
      </c>
      <c r="B1766" t="inlineStr">
        <is>
          <t>CP799505bb5161</t>
        </is>
      </c>
      <c r="C1766" t="n">
        <v>3</v>
      </c>
      <c r="D1766" t="inlineStr">
        <is>
          <t>https://cdn.shopify.com/s/files/1/0669/9316/0371/files/050A2745_65984a0a-24b1-452c-b80b-f385c967b1b0.jpg?v=1756834637</t>
        </is>
      </c>
      <c r="F1766" t="inlineStr">
        <is>
          <t>no</t>
        </is>
      </c>
      <c r="G1766" t="inlineStr">
        <is>
          <t>https://tawakkalfabrics.co/products/d-1929-lamya</t>
        </is>
      </c>
    </row>
    <row r="1767">
      <c r="A1767" t="inlineStr">
        <is>
          <t>CI4d75f2059c21</t>
        </is>
      </c>
      <c r="B1767" t="inlineStr">
        <is>
          <t>CP3374208d440d</t>
        </is>
      </c>
      <c r="C1767" t="n">
        <v>1</v>
      </c>
      <c r="D1767" t="inlineStr">
        <is>
          <t>https://cdn.shopify.com/s/files/1/0669/9316/0371/files/050A2695.jpg?v=1756834045</t>
        </is>
      </c>
      <c r="F1767" t="inlineStr">
        <is>
          <t>yes</t>
        </is>
      </c>
      <c r="G1767" t="inlineStr">
        <is>
          <t>https://tawakkalfabrics.co/products/d-1926-lamya</t>
        </is>
      </c>
    </row>
    <row r="1768">
      <c r="A1768" t="inlineStr">
        <is>
          <t>CI741af55df50a</t>
        </is>
      </c>
      <c r="B1768" t="inlineStr">
        <is>
          <t>CP3374208d440d</t>
        </is>
      </c>
      <c r="C1768" t="n">
        <v>2</v>
      </c>
      <c r="D1768" t="inlineStr">
        <is>
          <t>https://cdn.shopify.com/s/files/1/0669/9316/0371/files/050A2698.jpg?v=1756834045</t>
        </is>
      </c>
      <c r="F1768" t="inlineStr">
        <is>
          <t>no</t>
        </is>
      </c>
      <c r="G1768" t="inlineStr">
        <is>
          <t>https://tawakkalfabrics.co/products/d-1926-lamya</t>
        </is>
      </c>
    </row>
    <row r="1769">
      <c r="A1769" t="inlineStr">
        <is>
          <t>CI63cecf26c2da</t>
        </is>
      </c>
      <c r="B1769" t="inlineStr">
        <is>
          <t>CP3374208d440d</t>
        </is>
      </c>
      <c r="C1769" t="n">
        <v>3</v>
      </c>
      <c r="D1769" t="inlineStr">
        <is>
          <t>https://cdn.shopify.com/s/files/1/0669/9316/0371/files/050A2717.jpg?v=1756834045</t>
        </is>
      </c>
      <c r="F1769" t="inlineStr">
        <is>
          <t>no</t>
        </is>
      </c>
      <c r="G1769" t="inlineStr">
        <is>
          <t>https://tawakkalfabrics.co/products/d-1926-lamya</t>
        </is>
      </c>
    </row>
    <row r="1770">
      <c r="A1770" t="inlineStr">
        <is>
          <t>CId104adcbf7d7</t>
        </is>
      </c>
      <c r="B1770" t="inlineStr">
        <is>
          <t>CPff33daa3bbdc</t>
        </is>
      </c>
      <c r="C1770" t="n">
        <v>1</v>
      </c>
      <c r="D1770" t="inlineStr">
        <is>
          <t>https://cdn.shopify.com/s/files/1/0669/9316/0371/files/050A0179_f6cd8893-b068-47a7-9f4d-b7e189465380.jpg?v=1756833747</t>
        </is>
      </c>
      <c r="F1770" t="inlineStr">
        <is>
          <t>yes</t>
        </is>
      </c>
      <c r="G1770" t="inlineStr">
        <is>
          <t>https://tawakkalfabrics.co/products/d-1937-gulyaz</t>
        </is>
      </c>
    </row>
    <row r="1771">
      <c r="A1771" t="inlineStr">
        <is>
          <t>CI526253957e24</t>
        </is>
      </c>
      <c r="B1771" t="inlineStr">
        <is>
          <t>CPff33daa3bbdc</t>
        </is>
      </c>
      <c r="C1771" t="n">
        <v>2</v>
      </c>
      <c r="D1771" t="inlineStr">
        <is>
          <t>https://cdn.shopify.com/s/files/1/0669/9316/0371/files/050A0188.jpg?v=1756833747</t>
        </is>
      </c>
      <c r="F1771" t="inlineStr">
        <is>
          <t>no</t>
        </is>
      </c>
      <c r="G1771" t="inlineStr">
        <is>
          <t>https://tawakkalfabrics.co/products/d-1937-gulyaz</t>
        </is>
      </c>
    </row>
    <row r="1772">
      <c r="A1772" t="inlineStr">
        <is>
          <t>CI973764fb1a56</t>
        </is>
      </c>
      <c r="B1772" t="inlineStr">
        <is>
          <t>CPff33daa3bbdc</t>
        </is>
      </c>
      <c r="C1772" t="n">
        <v>3</v>
      </c>
      <c r="D1772" t="inlineStr">
        <is>
          <t>https://cdn.shopify.com/s/files/1/0669/9316/0371/files/050A0196_b7ec4444-bd92-4de6-95c6-e74c776efc1f.jpg?v=1756833747</t>
        </is>
      </c>
      <c r="F1772" t="inlineStr">
        <is>
          <t>no</t>
        </is>
      </c>
      <c r="G1772" t="inlineStr">
        <is>
          <t>https://tawakkalfabrics.co/products/d-1937-gulyaz</t>
        </is>
      </c>
    </row>
    <row r="1773">
      <c r="A1773" t="inlineStr">
        <is>
          <t>CI26f2acbc0ded</t>
        </is>
      </c>
      <c r="B1773" t="inlineStr">
        <is>
          <t>CP148d2b7df163</t>
        </is>
      </c>
      <c r="C1773" t="n">
        <v>1</v>
      </c>
      <c r="D1773" t="inlineStr">
        <is>
          <t>https://cdn.shopify.com/s/files/1/0669/9316/0371/files/050A0036.jpg?v=1756833674</t>
        </is>
      </c>
      <c r="F1773" t="inlineStr">
        <is>
          <t>yes</t>
        </is>
      </c>
      <c r="G1773" t="inlineStr">
        <is>
          <t>https://tawakkalfabrics.co/products/d-1936-gulyaz</t>
        </is>
      </c>
    </row>
    <row r="1774">
      <c r="A1774" t="inlineStr">
        <is>
          <t>CIf81cd0d03759</t>
        </is>
      </c>
      <c r="B1774" t="inlineStr">
        <is>
          <t>CP148d2b7df163</t>
        </is>
      </c>
      <c r="C1774" t="n">
        <v>2</v>
      </c>
      <c r="D1774" t="inlineStr">
        <is>
          <t>https://cdn.shopify.com/s/files/1/0669/9316/0371/files/050A0045_2e82d8fe-7413-4186-b2e6-b4ecfe1a6068.jpg?v=1756833674</t>
        </is>
      </c>
      <c r="F1774" t="inlineStr">
        <is>
          <t>no</t>
        </is>
      </c>
      <c r="G1774" t="inlineStr">
        <is>
          <t>https://tawakkalfabrics.co/products/d-1936-gulyaz</t>
        </is>
      </c>
    </row>
    <row r="1775">
      <c r="A1775" t="inlineStr">
        <is>
          <t>CI1dba3169e56c</t>
        </is>
      </c>
      <c r="B1775" t="inlineStr">
        <is>
          <t>CP148d2b7df163</t>
        </is>
      </c>
      <c r="C1775" t="n">
        <v>3</v>
      </c>
      <c r="D1775" t="inlineStr">
        <is>
          <t>https://cdn.shopify.com/s/files/1/0669/9316/0371/files/050A0056_08902919-61d7-4e8b-b8e6-a1c841da0720.jpg?v=1756833674</t>
        </is>
      </c>
      <c r="F1775" t="inlineStr">
        <is>
          <t>no</t>
        </is>
      </c>
      <c r="G1775" t="inlineStr">
        <is>
          <t>https://tawakkalfabrics.co/products/d-1936-gulyaz</t>
        </is>
      </c>
    </row>
    <row r="1776">
      <c r="A1776" t="inlineStr">
        <is>
          <t>CIa01624b2f660</t>
        </is>
      </c>
      <c r="B1776" t="inlineStr">
        <is>
          <t>CP5df1b872ad0a</t>
        </is>
      </c>
      <c r="C1776" t="n">
        <v>1</v>
      </c>
      <c r="D1776" t="inlineStr">
        <is>
          <t>https://cdn.shopify.com/s/files/1/0669/9316/0371/files/050A0069_d6c0f4eb-8799-4737-b0cc-ad8204cfd7f6.jpg?v=1756833602</t>
        </is>
      </c>
      <c r="F1776" t="inlineStr">
        <is>
          <t>yes</t>
        </is>
      </c>
      <c r="G1776" t="inlineStr">
        <is>
          <t>https://tawakkalfabrics.co/products/d-1935-gulyaz</t>
        </is>
      </c>
    </row>
    <row r="1777">
      <c r="A1777" t="inlineStr">
        <is>
          <t>CI6daff2c61e32</t>
        </is>
      </c>
      <c r="B1777" t="inlineStr">
        <is>
          <t>CP5df1b872ad0a</t>
        </is>
      </c>
      <c r="C1777" t="n">
        <v>2</v>
      </c>
      <c r="D1777" t="inlineStr">
        <is>
          <t>https://cdn.shopify.com/s/files/1/0669/9316/0371/files/050A0078_9474658e-edff-4e0f-bdd9-e6c3c53214dc.jpg?v=1756833602</t>
        </is>
      </c>
      <c r="F1777" t="inlineStr">
        <is>
          <t>no</t>
        </is>
      </c>
      <c r="G1777" t="inlineStr">
        <is>
          <t>https://tawakkalfabrics.co/products/d-1935-gulyaz</t>
        </is>
      </c>
    </row>
    <row r="1778">
      <c r="A1778" t="inlineStr">
        <is>
          <t>CIf878ec610827</t>
        </is>
      </c>
      <c r="B1778" t="inlineStr">
        <is>
          <t>CP5df1b872ad0a</t>
        </is>
      </c>
      <c r="C1778" t="n">
        <v>3</v>
      </c>
      <c r="D1778" t="inlineStr">
        <is>
          <t>https://cdn.shopify.com/s/files/1/0669/9316/0371/files/050A0088_e4f95e24-4ae7-42fd-89ad-1a6271f38c83.jpg?v=1756833602</t>
        </is>
      </c>
      <c r="F1778" t="inlineStr">
        <is>
          <t>no</t>
        </is>
      </c>
      <c r="G1778" t="inlineStr">
        <is>
          <t>https://tawakkalfabrics.co/products/d-1935-gulyaz</t>
        </is>
      </c>
    </row>
    <row r="1779">
      <c r="A1779" t="inlineStr">
        <is>
          <t>CIf384e783e834</t>
        </is>
      </c>
      <c r="B1779" t="inlineStr">
        <is>
          <t>CP5a748a5dfa74</t>
        </is>
      </c>
      <c r="C1779" t="n">
        <v>1</v>
      </c>
      <c r="D1779" t="inlineStr">
        <is>
          <t>https://cdn.shopify.com/s/files/1/0669/9316/0371/files/050A0162_d6e29054-e09b-43ed-88c4-4706e8d17029.jpg?v=1756833517</t>
        </is>
      </c>
      <c r="F1779" t="inlineStr">
        <is>
          <t>yes</t>
        </is>
      </c>
      <c r="G1779" t="inlineStr">
        <is>
          <t>https://tawakkalfabrics.co/products/d-1934-gulyaz</t>
        </is>
      </c>
    </row>
    <row r="1780">
      <c r="A1780" t="inlineStr">
        <is>
          <t>CI2b11efb35487</t>
        </is>
      </c>
      <c r="B1780" t="inlineStr">
        <is>
          <t>CP5a748a5dfa74</t>
        </is>
      </c>
      <c r="C1780" t="n">
        <v>2</v>
      </c>
      <c r="D1780" t="inlineStr">
        <is>
          <t>https://cdn.shopify.com/s/files/1/0669/9316/0371/files/050A0164.jpg?v=1756833517</t>
        </is>
      </c>
      <c r="F1780" t="inlineStr">
        <is>
          <t>no</t>
        </is>
      </c>
      <c r="G1780" t="inlineStr">
        <is>
          <t>https://tawakkalfabrics.co/products/d-1934-gulyaz</t>
        </is>
      </c>
    </row>
    <row r="1781">
      <c r="A1781" t="inlineStr">
        <is>
          <t>CId0d5496f2bf3</t>
        </is>
      </c>
      <c r="B1781" t="inlineStr">
        <is>
          <t>CP5a748a5dfa74</t>
        </is>
      </c>
      <c r="C1781" t="n">
        <v>3</v>
      </c>
      <c r="D1781" t="inlineStr">
        <is>
          <t>https://cdn.shopify.com/s/files/1/0669/9316/0371/files/050A0176_15cb7f2e-d866-4f39-b7b5-62940ebeee67.jpg?v=1756833517</t>
        </is>
      </c>
      <c r="F1781" t="inlineStr">
        <is>
          <t>no</t>
        </is>
      </c>
      <c r="G1781" t="inlineStr">
        <is>
          <t>https://tawakkalfabrics.co/products/d-1934-gulyaz</t>
        </is>
      </c>
    </row>
    <row r="1782">
      <c r="A1782" t="inlineStr">
        <is>
          <t>CIa6a9916d0126</t>
        </is>
      </c>
      <c r="B1782" t="inlineStr">
        <is>
          <t>CPdfedc3b3cecc</t>
        </is>
      </c>
      <c r="C1782" t="n">
        <v>1</v>
      </c>
      <c r="D1782" t="inlineStr">
        <is>
          <t>https://cdn.shopify.com/s/files/1/0669/9316/0371/files/050A0096_d335d824-3ea4-4e70-87e5-4aeedff1000f.jpg?v=1756833450</t>
        </is>
      </c>
      <c r="F1782" t="inlineStr">
        <is>
          <t>yes</t>
        </is>
      </c>
      <c r="G1782" t="inlineStr">
        <is>
          <t>https://tawakkalfabrics.co/products/d-1933-gulyaz</t>
        </is>
      </c>
    </row>
    <row r="1783">
      <c r="A1783" t="inlineStr">
        <is>
          <t>CI6f3cb6f1af26</t>
        </is>
      </c>
      <c r="B1783" t="inlineStr">
        <is>
          <t>CPdfedc3b3cecc</t>
        </is>
      </c>
      <c r="C1783" t="n">
        <v>2</v>
      </c>
      <c r="D1783" t="inlineStr">
        <is>
          <t>https://cdn.shopify.com/s/files/1/0669/9316/0371/files/050A0100_ed871a3a-16c0-43d9-89e6-bbb82d42d526.jpg?v=1756833450</t>
        </is>
      </c>
      <c r="F1783" t="inlineStr">
        <is>
          <t>no</t>
        </is>
      </c>
      <c r="G1783" t="inlineStr">
        <is>
          <t>https://tawakkalfabrics.co/products/d-1933-gulyaz</t>
        </is>
      </c>
    </row>
    <row r="1784">
      <c r="A1784" t="inlineStr">
        <is>
          <t>CIffe29cd947c8</t>
        </is>
      </c>
      <c r="B1784" t="inlineStr">
        <is>
          <t>CPdfedc3b3cecc</t>
        </is>
      </c>
      <c r="C1784" t="n">
        <v>3</v>
      </c>
      <c r="D1784" t="inlineStr">
        <is>
          <t>https://cdn.shopify.com/s/files/1/0669/9316/0371/files/050A0110.jpg?v=1756833450</t>
        </is>
      </c>
      <c r="F1784" t="inlineStr">
        <is>
          <t>no</t>
        </is>
      </c>
      <c r="G1784" t="inlineStr">
        <is>
          <t>https://tawakkalfabrics.co/products/d-1933-gulyaz</t>
        </is>
      </c>
    </row>
    <row r="1785">
      <c r="A1785" t="inlineStr">
        <is>
          <t>CI46068e170843</t>
        </is>
      </c>
      <c r="B1785" t="inlineStr">
        <is>
          <t>CPd68a40b11479</t>
        </is>
      </c>
      <c r="C1785" t="n">
        <v>1</v>
      </c>
      <c r="D1785" t="inlineStr">
        <is>
          <t>https://cdn.shopify.com/s/files/1/0669/9316/0371/files/050A0143_60e91053-39d8-43bf-b7a7-32cf68fb433d.jpg?v=1756833353</t>
        </is>
      </c>
      <c r="F1785" t="inlineStr">
        <is>
          <t>yes</t>
        </is>
      </c>
      <c r="G1785" t="inlineStr">
        <is>
          <t>https://tawakkalfabrics.co/products/d-1932-gulyaz</t>
        </is>
      </c>
    </row>
    <row r="1786">
      <c r="A1786" t="inlineStr">
        <is>
          <t>CI38fa33b0d024</t>
        </is>
      </c>
      <c r="B1786" t="inlineStr">
        <is>
          <t>CPd68a40b11479</t>
        </is>
      </c>
      <c r="C1786" t="n">
        <v>2</v>
      </c>
      <c r="D1786" t="inlineStr">
        <is>
          <t>https://cdn.shopify.com/s/files/1/0669/9316/0371/files/050A0146_2e2b4ee8-0093-4a03-82e2-0905dd29434e.jpg?v=1756833353</t>
        </is>
      </c>
      <c r="F1786" t="inlineStr">
        <is>
          <t>no</t>
        </is>
      </c>
      <c r="G1786" t="inlineStr">
        <is>
          <t>https://tawakkalfabrics.co/products/d-1932-gulyaz</t>
        </is>
      </c>
    </row>
    <row r="1787">
      <c r="A1787" t="inlineStr">
        <is>
          <t>CIc1d6048b2f7d</t>
        </is>
      </c>
      <c r="B1787" t="inlineStr">
        <is>
          <t>CPd68a40b11479</t>
        </is>
      </c>
      <c r="C1787" t="n">
        <v>3</v>
      </c>
      <c r="D1787" t="inlineStr">
        <is>
          <t>https://cdn.shopify.com/s/files/1/0669/9316/0371/files/050A0154_776bd390-1887-4875-809c-15905942a38b.jpg?v=1756833353</t>
        </is>
      </c>
      <c r="F1787" t="inlineStr">
        <is>
          <t>no</t>
        </is>
      </c>
      <c r="G1787" t="inlineStr">
        <is>
          <t>https://tawakkalfabrics.co/products/d-1932-gulyaz</t>
        </is>
      </c>
    </row>
    <row r="1788">
      <c r="A1788" t="inlineStr">
        <is>
          <t>CIc3a9ebbef410</t>
        </is>
      </c>
      <c r="B1788" t="inlineStr">
        <is>
          <t>CP5012e6bfa191</t>
        </is>
      </c>
      <c r="C1788" t="n">
        <v>1</v>
      </c>
      <c r="D1788" t="inlineStr">
        <is>
          <t>https://cdn.shopify.com/s/files/1/0669/9316/0371/files/050A0117_5660b2ac-5800-40e1-bfaf-a28b0eaccc7a.jpg?v=1756833107</t>
        </is>
      </c>
      <c r="F1788" t="inlineStr">
        <is>
          <t>yes</t>
        </is>
      </c>
      <c r="G1788" t="inlineStr">
        <is>
          <t>https://tawakkalfabrics.co/products/d-1931-gulyaz</t>
        </is>
      </c>
    </row>
    <row r="1789">
      <c r="A1789" t="inlineStr">
        <is>
          <t>CI2ba2c6c64541</t>
        </is>
      </c>
      <c r="B1789" t="inlineStr">
        <is>
          <t>CP5012e6bfa191</t>
        </is>
      </c>
      <c r="C1789" t="n">
        <v>2</v>
      </c>
      <c r="D1789" t="inlineStr">
        <is>
          <t>https://cdn.shopify.com/s/files/1/0669/9316/0371/files/050A0120.jpg?v=1756833107</t>
        </is>
      </c>
      <c r="F1789" t="inlineStr">
        <is>
          <t>no</t>
        </is>
      </c>
      <c r="G1789" t="inlineStr">
        <is>
          <t>https://tawakkalfabrics.co/products/d-1931-gulyaz</t>
        </is>
      </c>
    </row>
    <row r="1790">
      <c r="A1790" t="inlineStr">
        <is>
          <t>CI4413971d703f</t>
        </is>
      </c>
      <c r="B1790" t="inlineStr">
        <is>
          <t>CP5012e6bfa191</t>
        </is>
      </c>
      <c r="C1790" t="n">
        <v>3</v>
      </c>
      <c r="D1790" t="inlineStr">
        <is>
          <t>https://cdn.shopify.com/s/files/1/0669/9316/0371/files/050A0134_4fb6adb7-d107-4565-9ac8-df2527df43c4.jpg?v=1756832663</t>
        </is>
      </c>
      <c r="F1790" t="inlineStr">
        <is>
          <t>no</t>
        </is>
      </c>
      <c r="G1790" t="inlineStr">
        <is>
          <t>https://tawakkalfabrics.co/products/d-1931-gulyaz</t>
        </is>
      </c>
    </row>
    <row r="1791">
      <c r="A1791" t="inlineStr">
        <is>
          <t>CI7046388d40cc</t>
        </is>
      </c>
      <c r="B1791" t="inlineStr">
        <is>
          <t>CPd81e63df3633</t>
        </is>
      </c>
      <c r="C1791" t="n">
        <v>1</v>
      </c>
      <c r="D1791" t="inlineStr">
        <is>
          <t>https://cdn.shopify.com/s/files/1/0669/9316/0371/files/050A5217.jpg?v=1758114576</t>
        </is>
      </c>
      <c r="F1791" t="inlineStr">
        <is>
          <t>yes</t>
        </is>
      </c>
      <c r="G1791" t="inlineStr">
        <is>
          <t>https://tawakkalfabrics.co/products/d-5253-ziya</t>
        </is>
      </c>
    </row>
    <row r="1792">
      <c r="A1792" t="inlineStr">
        <is>
          <t>CI3f27b16ce024</t>
        </is>
      </c>
      <c r="B1792" t="inlineStr">
        <is>
          <t>CPd81e63df3633</t>
        </is>
      </c>
      <c r="C1792" t="n">
        <v>2</v>
      </c>
      <c r="D1792" t="inlineStr">
        <is>
          <t>https://cdn.shopify.com/s/files/1/0669/9316/0371/files/050A5225_18efa7e9-2fef-4765-a6d5-8c31e1ec06ec.jpg?v=1758114576</t>
        </is>
      </c>
      <c r="F1792" t="inlineStr">
        <is>
          <t>no</t>
        </is>
      </c>
      <c r="G1792" t="inlineStr">
        <is>
          <t>https://tawakkalfabrics.co/products/d-5253-ziya</t>
        </is>
      </c>
    </row>
    <row r="1793">
      <c r="A1793" t="inlineStr">
        <is>
          <t>CIdd2440c47178</t>
        </is>
      </c>
      <c r="B1793" t="inlineStr">
        <is>
          <t>CPd81e63df3633</t>
        </is>
      </c>
      <c r="C1793" t="n">
        <v>3</v>
      </c>
      <c r="D1793" t="inlineStr">
        <is>
          <t>https://cdn.shopify.com/s/files/1/0669/9316/0371/files/050A5235_67714d12-9330-4455-b225-0770275d39bd.jpg?v=1758114576</t>
        </is>
      </c>
      <c r="F1793" t="inlineStr">
        <is>
          <t>no</t>
        </is>
      </c>
      <c r="G1793" t="inlineStr">
        <is>
          <t>https://tawakkalfabrics.co/products/d-5253-ziya</t>
        </is>
      </c>
    </row>
    <row r="1794">
      <c r="A1794" t="inlineStr">
        <is>
          <t>CI462fde0d2df7</t>
        </is>
      </c>
      <c r="B1794" t="inlineStr">
        <is>
          <t>CPb4840d40dead</t>
        </is>
      </c>
      <c r="C1794" t="n">
        <v>1</v>
      </c>
      <c r="D1794" t="inlineStr">
        <is>
          <t>https://cdn.shopify.com/s/files/1/0669/9316/0371/files/050A5197_033179ce-bb5f-45d9-9ad4-3636c5f79508.jpg?v=1758114528</t>
        </is>
      </c>
      <c r="F1794" t="inlineStr">
        <is>
          <t>yes</t>
        </is>
      </c>
      <c r="G1794" t="inlineStr">
        <is>
          <t>https://tawakkalfabrics.co/products/d-5252-ziya</t>
        </is>
      </c>
    </row>
    <row r="1795">
      <c r="A1795" t="inlineStr">
        <is>
          <t>CI19d3bd632bb3</t>
        </is>
      </c>
      <c r="B1795" t="inlineStr">
        <is>
          <t>CPb4840d40dead</t>
        </is>
      </c>
      <c r="C1795" t="n">
        <v>2</v>
      </c>
      <c r="D1795" t="inlineStr">
        <is>
          <t>https://cdn.shopify.com/s/files/1/0669/9316/0371/files/050A5200_f8b7eefa-c6a4-4642-bb4b-3e950bd9d82a.jpg?v=1758114528</t>
        </is>
      </c>
      <c r="F1795" t="inlineStr">
        <is>
          <t>no</t>
        </is>
      </c>
      <c r="G1795" t="inlineStr">
        <is>
          <t>https://tawakkalfabrics.co/products/d-5252-ziya</t>
        </is>
      </c>
    </row>
    <row r="1796">
      <c r="A1796" t="inlineStr">
        <is>
          <t>CIf8da924a2566</t>
        </is>
      </c>
      <c r="B1796" t="inlineStr">
        <is>
          <t>CPb4840d40dead</t>
        </is>
      </c>
      <c r="C1796" t="n">
        <v>3</v>
      </c>
      <c r="D1796" t="inlineStr">
        <is>
          <t>https://cdn.shopify.com/s/files/1/0669/9316/0371/files/050A5210_0d143696-92b6-494b-8a22-fe21345c47d8.jpg?v=1758114527</t>
        </is>
      </c>
      <c r="F1796" t="inlineStr">
        <is>
          <t>no</t>
        </is>
      </c>
      <c r="G1796" t="inlineStr">
        <is>
          <t>https://tawakkalfabrics.co/products/d-5252-ziya</t>
        </is>
      </c>
    </row>
    <row r="1797">
      <c r="A1797" t="inlineStr">
        <is>
          <t>CIeea8a1455fca</t>
        </is>
      </c>
      <c r="B1797" t="inlineStr">
        <is>
          <t>CP19112055293c</t>
        </is>
      </c>
      <c r="C1797" t="n">
        <v>1</v>
      </c>
      <c r="D1797" t="inlineStr">
        <is>
          <t>https://cdn.shopify.com/s/files/1/0669/9316/0371/files/050A9749.jpg?v=1768192405</t>
        </is>
      </c>
      <c r="F1797" t="inlineStr">
        <is>
          <t>yes</t>
        </is>
      </c>
      <c r="G1797" t="inlineStr">
        <is>
          <t>https://tawakkalfabrics.co/products/d-2041-sora</t>
        </is>
      </c>
    </row>
    <row r="1798">
      <c r="A1798" t="inlineStr">
        <is>
          <t>CI8663fd0c29f4</t>
        </is>
      </c>
      <c r="B1798" t="inlineStr">
        <is>
          <t>CP19112055293c</t>
        </is>
      </c>
      <c r="C1798" t="n">
        <v>2</v>
      </c>
      <c r="D1798" t="inlineStr">
        <is>
          <t>https://cdn.shopify.com/s/files/1/0669/9316/0371/files/050A9764.jpg?v=1768192405</t>
        </is>
      </c>
      <c r="F1798" t="inlineStr">
        <is>
          <t>no</t>
        </is>
      </c>
      <c r="G1798" t="inlineStr">
        <is>
          <t>https://tawakkalfabrics.co/products/d-2041-sora</t>
        </is>
      </c>
    </row>
    <row r="1799">
      <c r="A1799" t="inlineStr">
        <is>
          <t>CI1dbe99019039</t>
        </is>
      </c>
      <c r="B1799" t="inlineStr">
        <is>
          <t>CP19112055293c</t>
        </is>
      </c>
      <c r="C1799" t="n">
        <v>3</v>
      </c>
      <c r="D1799" t="inlineStr">
        <is>
          <t>https://cdn.shopify.com/s/files/1/0669/9316/0371/files/050A9755.jpg?v=1768192406</t>
        </is>
      </c>
      <c r="F1799" t="inlineStr">
        <is>
          <t>no</t>
        </is>
      </c>
      <c r="G1799" t="inlineStr">
        <is>
          <t>https://tawakkalfabrics.co/products/d-2041-sora</t>
        </is>
      </c>
    </row>
    <row r="1800">
      <c r="A1800" t="inlineStr">
        <is>
          <t>CI68ac0ab29855</t>
        </is>
      </c>
      <c r="B1800" t="inlineStr">
        <is>
          <t>CP2c318fd85de0</t>
        </is>
      </c>
      <c r="C1800" t="n">
        <v>1</v>
      </c>
      <c r="D1800" t="inlineStr">
        <is>
          <t>https://cdn.shopify.com/s/files/1/0669/9316/0371/files/D-1344_1.jpg?v=1720868713</t>
        </is>
      </c>
      <c r="F1800" t="inlineStr">
        <is>
          <t>yes</t>
        </is>
      </c>
      <c r="G1800" t="inlineStr">
        <is>
          <t>https://tawakkalfabrics.co/products/d-1343-alsaba-s-copy</t>
        </is>
      </c>
    </row>
    <row r="1801">
      <c r="A1801" t="inlineStr">
        <is>
          <t>CI40afb68c0385</t>
        </is>
      </c>
      <c r="B1801" t="inlineStr">
        <is>
          <t>CP2c318fd85de0</t>
        </is>
      </c>
      <c r="C1801" t="n">
        <v>2</v>
      </c>
      <c r="D1801" t="inlineStr">
        <is>
          <t>https://cdn.shopify.com/s/files/1/0669/9316/0371/files/D-1344_2.jpg?v=1720868713</t>
        </is>
      </c>
      <c r="F1801" t="inlineStr">
        <is>
          <t>no</t>
        </is>
      </c>
      <c r="G1801" t="inlineStr">
        <is>
          <t>https://tawakkalfabrics.co/products/d-1343-alsaba-s-copy</t>
        </is>
      </c>
    </row>
    <row r="1802">
      <c r="A1802" t="inlineStr">
        <is>
          <t>CI5ceb714e6f9b</t>
        </is>
      </c>
      <c r="B1802" t="inlineStr">
        <is>
          <t>CP2c318fd85de0</t>
        </is>
      </c>
      <c r="C1802" t="n">
        <v>3</v>
      </c>
      <c r="D1802" t="inlineStr">
        <is>
          <t>https://cdn.shopify.com/s/files/1/0669/9316/0371/files/D-1344_3.jpg?v=1720868713</t>
        </is>
      </c>
      <c r="F1802" t="inlineStr">
        <is>
          <t>no</t>
        </is>
      </c>
      <c r="G1802" t="inlineStr">
        <is>
          <t>https://tawakkalfabrics.co/products/d-1343-alsaba-s-copy</t>
        </is>
      </c>
    </row>
    <row r="1803">
      <c r="A1803" t="inlineStr">
        <is>
          <t>CI3a32e99707e2</t>
        </is>
      </c>
      <c r="B1803" t="inlineStr">
        <is>
          <t>CP532181bc6401</t>
        </is>
      </c>
      <c r="C1803" t="n">
        <v>1</v>
      </c>
      <c r="D1803" t="inlineStr">
        <is>
          <t>https://cdn.shopify.com/s/files/1/0669/9316/0371/files/D-1345_1.jpg?v=1720868742</t>
        </is>
      </c>
      <c r="F1803" t="inlineStr">
        <is>
          <t>yes</t>
        </is>
      </c>
      <c r="G1803" t="inlineStr">
        <is>
          <t>https://tawakkalfabrics.co/products/d-1345-alsaba-s</t>
        </is>
      </c>
    </row>
    <row r="1804">
      <c r="A1804" t="inlineStr">
        <is>
          <t>CI1f5fa321ef82</t>
        </is>
      </c>
      <c r="B1804" t="inlineStr">
        <is>
          <t>CP532181bc6401</t>
        </is>
      </c>
      <c r="C1804" t="n">
        <v>2</v>
      </c>
      <c r="D1804" t="inlineStr">
        <is>
          <t>https://cdn.shopify.com/s/files/1/0669/9316/0371/files/D-1345_3.jpg?v=1720868742</t>
        </is>
      </c>
      <c r="F1804" t="inlineStr">
        <is>
          <t>no</t>
        </is>
      </c>
      <c r="G1804" t="inlineStr">
        <is>
          <t>https://tawakkalfabrics.co/products/d-1345-alsaba-s</t>
        </is>
      </c>
    </row>
    <row r="1805">
      <c r="A1805" t="inlineStr">
        <is>
          <t>CIc9e1db2399c3</t>
        </is>
      </c>
      <c r="B1805" t="inlineStr">
        <is>
          <t>CP532181bc6401</t>
        </is>
      </c>
      <c r="C1805" t="n">
        <v>3</v>
      </c>
      <c r="D1805" t="inlineStr">
        <is>
          <t>https://cdn.shopify.com/s/files/1/0669/9316/0371/files/D-1345_2.jpg?v=1720868742</t>
        </is>
      </c>
      <c r="F1805" t="inlineStr">
        <is>
          <t>no</t>
        </is>
      </c>
      <c r="G1805" t="inlineStr">
        <is>
          <t>https://tawakkalfabrics.co/products/d-1345-alsaba-s</t>
        </is>
      </c>
    </row>
    <row r="1806">
      <c r="A1806" t="inlineStr">
        <is>
          <t>CI81b9eb644e0a</t>
        </is>
      </c>
      <c r="B1806" t="inlineStr">
        <is>
          <t>CP988d7dff7981</t>
        </is>
      </c>
      <c r="C1806" t="n">
        <v>1</v>
      </c>
      <c r="D1806" t="inlineStr">
        <is>
          <t>https://cdn.shopify.com/s/files/1/0669/9316/0371/files/Ultra_high-resolution_professional_fashion_photosh-1765388854104.jpg?v=1767115241</t>
        </is>
      </c>
      <c r="F1806" t="inlineStr">
        <is>
          <t>yes</t>
        </is>
      </c>
      <c r="G1806" t="inlineStr">
        <is>
          <t>https://tawakkalfabrics.co/products/d-5309-nayyab-vol-2</t>
        </is>
      </c>
    </row>
    <row r="1807">
      <c r="A1807" t="inlineStr">
        <is>
          <t>CIbcee761e8f29</t>
        </is>
      </c>
      <c r="B1807" t="inlineStr">
        <is>
          <t>CP988d7dff7981</t>
        </is>
      </c>
      <c r="C1807" t="n">
        <v>2</v>
      </c>
      <c r="D1807" t="inlineStr">
        <is>
          <t>https://cdn.shopify.com/s/files/1/0669/9316/0371/files/Ultra_high-resolution_professional_fashion_photosh-1765388873580_1.jpg?v=1767115241</t>
        </is>
      </c>
      <c r="F1807" t="inlineStr">
        <is>
          <t>no</t>
        </is>
      </c>
      <c r="G1807" t="inlineStr">
        <is>
          <t>https://tawakkalfabrics.co/products/d-5309-nayyab-vol-2</t>
        </is>
      </c>
    </row>
    <row r="1808">
      <c r="A1808" t="inlineStr">
        <is>
          <t>CI1239a7418532</t>
        </is>
      </c>
      <c r="B1808" t="inlineStr">
        <is>
          <t>CP988d7dff7981</t>
        </is>
      </c>
      <c r="C1808" t="n">
        <v>3</v>
      </c>
      <c r="D1808" t="inlineStr">
        <is>
          <t>https://cdn.shopify.com/s/files/1/0669/9316/0371/files/Ultra_high-resolution_professional_fashion_photosh-1765388995287.jpg?v=1767115241</t>
        </is>
      </c>
      <c r="F1808" t="inlineStr">
        <is>
          <t>no</t>
        </is>
      </c>
      <c r="G1808" t="inlineStr">
        <is>
          <t>https://tawakkalfabrics.co/products/d-5309-nayyab-vol-2</t>
        </is>
      </c>
    </row>
    <row r="1809">
      <c r="A1809" t="inlineStr">
        <is>
          <t>CI624f8e8e0910</t>
        </is>
      </c>
      <c r="B1809" t="inlineStr">
        <is>
          <t>CP406cc9e32ec0</t>
        </is>
      </c>
      <c r="C1809" t="n">
        <v>1</v>
      </c>
      <c r="D1809" t="inlineStr">
        <is>
          <t>https://cdn.shopify.com/s/files/1/0669/9316/0371/files/Professional_fashion_photography_of_a_Pakistani_fe-1765392865816.jpg?v=1767115155</t>
        </is>
      </c>
      <c r="F1809" t="inlineStr">
        <is>
          <t>yes</t>
        </is>
      </c>
      <c r="G1809" t="inlineStr">
        <is>
          <t>https://tawakkalfabrics.co/products/d-5308-nayyab-vol-2</t>
        </is>
      </c>
    </row>
    <row r="1810">
      <c r="A1810" t="inlineStr">
        <is>
          <t>CIfa98ee4eb9ec</t>
        </is>
      </c>
      <c r="B1810" t="inlineStr">
        <is>
          <t>CP406cc9e32ec0</t>
        </is>
      </c>
      <c r="C1810" t="n">
        <v>2</v>
      </c>
      <c r="D1810" t="inlineStr">
        <is>
          <t>https://cdn.shopify.com/s/files/1/0669/9316/0371/files/Professional_fashion_photography_of_a_Pakistani_fe-1765393390540.jpg?v=1767115155</t>
        </is>
      </c>
      <c r="F1810" t="inlineStr">
        <is>
          <t>no</t>
        </is>
      </c>
      <c r="G1810" t="inlineStr">
        <is>
          <t>https://tawakkalfabrics.co/products/d-5308-nayyab-vol-2</t>
        </is>
      </c>
    </row>
    <row r="1811">
      <c r="A1811" t="inlineStr">
        <is>
          <t>CI06eb0c6ea8d8</t>
        </is>
      </c>
      <c r="B1811" t="inlineStr">
        <is>
          <t>CP07d110cfc605</t>
        </is>
      </c>
      <c r="C1811" t="n">
        <v>1</v>
      </c>
      <c r="D1811" t="inlineStr">
        <is>
          <t>https://cdn.shopify.com/s/files/1/0669/9316/0371/files/Professional_fashion_photography_of_a_Pakistani_fe-1765391740541.jpg?v=1767114468</t>
        </is>
      </c>
      <c r="F1811" t="inlineStr">
        <is>
          <t>yes</t>
        </is>
      </c>
      <c r="G1811" t="inlineStr">
        <is>
          <t>https://tawakkalfabrics.co/products/d-5310-nayyab-vol-1</t>
        </is>
      </c>
    </row>
    <row r="1812">
      <c r="A1812" t="inlineStr">
        <is>
          <t>CIe1715ff9f4e2</t>
        </is>
      </c>
      <c r="B1812" t="inlineStr">
        <is>
          <t>CP07d110cfc605</t>
        </is>
      </c>
      <c r="C1812" t="n">
        <v>2</v>
      </c>
      <c r="D1812" t="inlineStr">
        <is>
          <t>https://cdn.shopify.com/s/files/1/0669/9316/0371/files/Professional_fashion_photography_of_a_Pakistani_fe-1765391748638.jpg?v=1767114468</t>
        </is>
      </c>
      <c r="F1812" t="inlineStr">
        <is>
          <t>no</t>
        </is>
      </c>
      <c r="G1812" t="inlineStr">
        <is>
          <t>https://tawakkalfabrics.co/products/d-5310-nayyab-vol-1</t>
        </is>
      </c>
    </row>
    <row r="1813">
      <c r="A1813" t="inlineStr">
        <is>
          <t>CI3bf3d3678cb9</t>
        </is>
      </c>
      <c r="B1813" t="inlineStr">
        <is>
          <t>CP07d110cfc605</t>
        </is>
      </c>
      <c r="C1813" t="n">
        <v>3</v>
      </c>
      <c r="D1813" t="inlineStr">
        <is>
          <t>https://cdn.shopify.com/s/files/1/0669/9316/0371/files/Professional_fashion_photography_of_a_Pakistani_fe-1765391650042.jpg?v=1767114468</t>
        </is>
      </c>
      <c r="F1813" t="inlineStr">
        <is>
          <t>no</t>
        </is>
      </c>
      <c r="G1813" t="inlineStr">
        <is>
          <t>https://tawakkalfabrics.co/products/d-5310-nayyab-vol-1</t>
        </is>
      </c>
    </row>
    <row r="1814">
      <c r="A1814" t="inlineStr">
        <is>
          <t>CId342d5749eba</t>
        </is>
      </c>
      <c r="B1814" t="inlineStr">
        <is>
          <t>CPcd67fca5f2a3</t>
        </is>
      </c>
      <c r="C1814" t="n">
        <v>1</v>
      </c>
      <c r="D1814" t="inlineStr">
        <is>
          <t>https://cdn.shopify.com/s/files/1/0669/9316/0371/files/050A8977_42744ecc-9fe7-40f2-9750-21651427df91.jpg?v=1767760312</t>
        </is>
      </c>
      <c r="F1814" t="inlineStr">
        <is>
          <t>yes</t>
        </is>
      </c>
      <c r="G1814" t="inlineStr">
        <is>
          <t>https://tawakkalfabrics.co/products/d-5615-blume</t>
        </is>
      </c>
    </row>
    <row r="1815">
      <c r="A1815" t="inlineStr">
        <is>
          <t>CIfcfddf70e386</t>
        </is>
      </c>
      <c r="B1815" t="inlineStr">
        <is>
          <t>CPcd67fca5f2a3</t>
        </is>
      </c>
      <c r="C1815" t="n">
        <v>2</v>
      </c>
      <c r="D1815" t="inlineStr">
        <is>
          <t>https://cdn.shopify.com/s/files/1/0669/9316/0371/files/050A8981_3ad7a318-6c16-4c01-92da-09c284dfabea.jpg?v=1767760312</t>
        </is>
      </c>
      <c r="F1815" t="inlineStr">
        <is>
          <t>no</t>
        </is>
      </c>
      <c r="G1815" t="inlineStr">
        <is>
          <t>https://tawakkalfabrics.co/products/d-5615-blume</t>
        </is>
      </c>
    </row>
    <row r="1816">
      <c r="A1816" t="inlineStr">
        <is>
          <t>CIbd795ef835b2</t>
        </is>
      </c>
      <c r="B1816" t="inlineStr">
        <is>
          <t>CPcd67fca5f2a3</t>
        </is>
      </c>
      <c r="C1816" t="n">
        <v>3</v>
      </c>
      <c r="D1816" t="inlineStr">
        <is>
          <t>https://cdn.shopify.com/s/files/1/0669/9316/0371/files/050A8986_da029d3f-47b9-457b-b8c4-abf58c631cec.jpg?v=1767760312</t>
        </is>
      </c>
      <c r="F1816" t="inlineStr">
        <is>
          <t>no</t>
        </is>
      </c>
      <c r="G1816" t="inlineStr">
        <is>
          <t>https://tawakkalfabrics.co/products/d-5615-blume</t>
        </is>
      </c>
    </row>
    <row r="1817">
      <c r="A1817" t="inlineStr">
        <is>
          <t>CI1d030b096348</t>
        </is>
      </c>
      <c r="B1817" t="inlineStr">
        <is>
          <t>CP7366750b56d4</t>
        </is>
      </c>
      <c r="C1817" t="n">
        <v>1</v>
      </c>
      <c r="D1817" t="inlineStr">
        <is>
          <t>https://cdn.shopify.com/s/files/1/0669/9316/0371/files/050A8964_6e96f4b4-f1c0-4e4a-bfe0-7a992b8b9649.jpg?v=1767760241</t>
        </is>
      </c>
      <c r="F1817" t="inlineStr">
        <is>
          <t>yes</t>
        </is>
      </c>
      <c r="G1817" t="inlineStr">
        <is>
          <t>https://tawakkalfabrics.co/products/d-5614-blume</t>
        </is>
      </c>
    </row>
    <row r="1818">
      <c r="A1818" t="inlineStr">
        <is>
          <t>CI57d92a257547</t>
        </is>
      </c>
      <c r="B1818" t="inlineStr">
        <is>
          <t>CP7366750b56d4</t>
        </is>
      </c>
      <c r="C1818" t="n">
        <v>2</v>
      </c>
      <c r="D1818" t="inlineStr">
        <is>
          <t>https://cdn.shopify.com/s/files/1/0669/9316/0371/files/050A8968_d31bb94a-4fbb-4fac-9669-6db8c7c94cd5.jpg?v=1767760241</t>
        </is>
      </c>
      <c r="F1818" t="inlineStr">
        <is>
          <t>no</t>
        </is>
      </c>
      <c r="G1818" t="inlineStr">
        <is>
          <t>https://tawakkalfabrics.co/products/d-5614-blume</t>
        </is>
      </c>
    </row>
    <row r="1819">
      <c r="A1819" t="inlineStr">
        <is>
          <t>CI98ce827467d4</t>
        </is>
      </c>
      <c r="B1819" t="inlineStr">
        <is>
          <t>CP7366750b56d4</t>
        </is>
      </c>
      <c r="C1819" t="n">
        <v>3</v>
      </c>
      <c r="D1819" t="inlineStr">
        <is>
          <t>https://cdn.shopify.com/s/files/1/0669/9316/0371/files/050A8974.jpg?v=1767760241</t>
        </is>
      </c>
      <c r="F1819" t="inlineStr">
        <is>
          <t>no</t>
        </is>
      </c>
      <c r="G1819" t="inlineStr">
        <is>
          <t>https://tawakkalfabrics.co/products/d-5614-blume</t>
        </is>
      </c>
    </row>
    <row r="1820">
      <c r="A1820" t="inlineStr">
        <is>
          <t>CI0eceb21dd01c</t>
        </is>
      </c>
      <c r="B1820" t="inlineStr">
        <is>
          <t>CPe8c921e35bbb</t>
        </is>
      </c>
      <c r="C1820" t="n">
        <v>1</v>
      </c>
      <c r="D1820" t="inlineStr">
        <is>
          <t>https://cdn.shopify.com/s/files/1/0669/9316/0371/files/050A8588.jpg?v=1767248055</t>
        </is>
      </c>
      <c r="F1820" t="inlineStr">
        <is>
          <t>yes</t>
        </is>
      </c>
      <c r="G1820" t="inlineStr">
        <is>
          <t>https://tawakkalfabrics.co/products/d-5060-oryn</t>
        </is>
      </c>
    </row>
    <row r="1821">
      <c r="A1821" t="inlineStr">
        <is>
          <t>CIfe8c715764f5</t>
        </is>
      </c>
      <c r="B1821" t="inlineStr">
        <is>
          <t>CPe8c921e35bbb</t>
        </is>
      </c>
      <c r="C1821" t="n">
        <v>2</v>
      </c>
      <c r="D1821" t="inlineStr">
        <is>
          <t>https://cdn.shopify.com/s/files/1/0669/9316/0371/files/050A8592_6379061d-5c69-45ab-b558-30717dd48cbd.jpg?v=1767248055</t>
        </is>
      </c>
      <c r="F1821" t="inlineStr">
        <is>
          <t>no</t>
        </is>
      </c>
      <c r="G1821" t="inlineStr">
        <is>
          <t>https://tawakkalfabrics.co/products/d-5060-oryn</t>
        </is>
      </c>
    </row>
    <row r="1822">
      <c r="A1822" t="inlineStr">
        <is>
          <t>CI12320b5a0fc1</t>
        </is>
      </c>
      <c r="B1822" t="inlineStr">
        <is>
          <t>CPe8c921e35bbb</t>
        </is>
      </c>
      <c r="C1822" t="n">
        <v>3</v>
      </c>
      <c r="D1822" t="inlineStr">
        <is>
          <t>https://cdn.shopify.com/s/files/1/0669/9316/0371/files/050A8598_8368a31b-b47e-4052-a974-c3672fb7f11e.jpg?v=1767248055</t>
        </is>
      </c>
      <c r="F1822" t="inlineStr">
        <is>
          <t>no</t>
        </is>
      </c>
      <c r="G1822" t="inlineStr">
        <is>
          <t>https://tawakkalfabrics.co/products/d-5060-oryn</t>
        </is>
      </c>
    </row>
    <row r="1823">
      <c r="A1823" t="inlineStr">
        <is>
          <t>CIc153eeffe63b</t>
        </is>
      </c>
      <c r="B1823" t="inlineStr">
        <is>
          <t>CP8e0fc5d3d46b</t>
        </is>
      </c>
      <c r="C1823" t="n">
        <v>1</v>
      </c>
      <c r="D1823" t="inlineStr">
        <is>
          <t>https://cdn.shopify.com/s/files/1/0669/9316/0371/files/050A8649.jpg?v=1767247239</t>
        </is>
      </c>
      <c r="F1823" t="inlineStr">
        <is>
          <t>yes</t>
        </is>
      </c>
      <c r="G1823" t="inlineStr">
        <is>
          <t>https://tawakkalfabrics.co/products/d-5052-oryn</t>
        </is>
      </c>
    </row>
    <row r="1824">
      <c r="A1824" t="inlineStr">
        <is>
          <t>CI45882821a2f1</t>
        </is>
      </c>
      <c r="B1824" t="inlineStr">
        <is>
          <t>CP8e0fc5d3d46b</t>
        </is>
      </c>
      <c r="C1824" t="n">
        <v>2</v>
      </c>
      <c r="D1824" t="inlineStr">
        <is>
          <t>https://cdn.shopify.com/s/files/1/0669/9316/0371/files/050A8652.jpg?v=1767247239</t>
        </is>
      </c>
      <c r="F1824" t="inlineStr">
        <is>
          <t>no</t>
        </is>
      </c>
      <c r="G1824" t="inlineStr">
        <is>
          <t>https://tawakkalfabrics.co/products/d-5052-oryn</t>
        </is>
      </c>
    </row>
    <row r="1825">
      <c r="A1825" t="inlineStr">
        <is>
          <t>CI4f96063b7bac</t>
        </is>
      </c>
      <c r="B1825" t="inlineStr">
        <is>
          <t>CP8e0fc5d3d46b</t>
        </is>
      </c>
      <c r="C1825" t="n">
        <v>3</v>
      </c>
      <c r="D1825" t="inlineStr">
        <is>
          <t>https://cdn.shopify.com/s/files/1/0669/9316/0371/files/050A8658_47dd3628-d289-4f99-a8e4-f9b9e8b22e2d.jpg?v=1767247240</t>
        </is>
      </c>
      <c r="F1825" t="inlineStr">
        <is>
          <t>no</t>
        </is>
      </c>
      <c r="G1825" t="inlineStr">
        <is>
          <t>https://tawakkalfabrics.co/products/d-5052-oryn</t>
        </is>
      </c>
    </row>
    <row r="1826">
      <c r="A1826" t="inlineStr">
        <is>
          <t>CI53bb07996347</t>
        </is>
      </c>
      <c r="B1826" t="inlineStr">
        <is>
          <t>CPf110420b6589</t>
        </is>
      </c>
      <c r="C1826" t="n">
        <v>1</v>
      </c>
      <c r="D1826" t="inlineStr">
        <is>
          <t>https://cdn.shopify.com/s/files/1/0669/9316/0371/files/050A7821.jpg?v=1767007783</t>
        </is>
      </c>
      <c r="F1826" t="inlineStr">
        <is>
          <t>yes</t>
        </is>
      </c>
      <c r="G1826" t="inlineStr">
        <is>
          <t>https://tawakkalfabrics.co/products/d-5631-aabroo</t>
        </is>
      </c>
    </row>
    <row r="1827">
      <c r="A1827" t="inlineStr">
        <is>
          <t>CI3068aaea7ea7</t>
        </is>
      </c>
      <c r="B1827" t="inlineStr">
        <is>
          <t>CPf110420b6589</t>
        </is>
      </c>
      <c r="C1827" t="n">
        <v>2</v>
      </c>
      <c r="D1827" t="inlineStr">
        <is>
          <t>https://cdn.shopify.com/s/files/1/0669/9316/0371/files/050A7825_4ab83e69-ba1a-4216-ad42-4c307e4e7c70.jpg?v=1767007783</t>
        </is>
      </c>
      <c r="F1827" t="inlineStr">
        <is>
          <t>no</t>
        </is>
      </c>
      <c r="G1827" t="inlineStr">
        <is>
          <t>https://tawakkalfabrics.co/products/d-5631-aabroo</t>
        </is>
      </c>
    </row>
    <row r="1828">
      <c r="A1828" t="inlineStr">
        <is>
          <t>CIfd3835c734b1</t>
        </is>
      </c>
      <c r="B1828" t="inlineStr">
        <is>
          <t>CPf110420b6589</t>
        </is>
      </c>
      <c r="C1828" t="n">
        <v>3</v>
      </c>
      <c r="D1828" t="inlineStr">
        <is>
          <t>https://cdn.shopify.com/s/files/1/0669/9316/0371/files/050A7831_99092d64-69e7-4b31-a009-666c358e1f4b.jpg?v=1767007401</t>
        </is>
      </c>
      <c r="F1828" t="inlineStr">
        <is>
          <t>no</t>
        </is>
      </c>
      <c r="G1828" t="inlineStr">
        <is>
          <t>https://tawakkalfabrics.co/products/d-5631-aabroo</t>
        </is>
      </c>
    </row>
    <row r="1829">
      <c r="A1829" t="inlineStr">
        <is>
          <t>CIb889deac8097</t>
        </is>
      </c>
      <c r="B1829" t="inlineStr">
        <is>
          <t>CP6568434f52bd</t>
        </is>
      </c>
      <c r="C1829" t="n">
        <v>1</v>
      </c>
      <c r="D1829" t="inlineStr">
        <is>
          <t>https://cdn.shopify.com/s/files/1/0669/9316/0371/files/050A7502_eab6d916-a1ae-46e7-a205-891a75be4bad.jpg?v=1765946473</t>
        </is>
      </c>
      <c r="F1829" t="inlineStr">
        <is>
          <t>yes</t>
        </is>
      </c>
      <c r="G1829" t="inlineStr">
        <is>
          <t>https://tawakkalfabrics.co/products/d-5597-almahyra</t>
        </is>
      </c>
    </row>
    <row r="1830">
      <c r="A1830" t="inlineStr">
        <is>
          <t>CIfcd610ca3eb7</t>
        </is>
      </c>
      <c r="B1830" t="inlineStr">
        <is>
          <t>CP6568434f52bd</t>
        </is>
      </c>
      <c r="C1830" t="n">
        <v>2</v>
      </c>
      <c r="D1830" t="inlineStr">
        <is>
          <t>https://cdn.shopify.com/s/files/1/0669/9316/0371/files/050A7510_6a4a23c6-844d-4118-9d4f-54aed78e7982.jpg?v=1765946473</t>
        </is>
      </c>
      <c r="F1830" t="inlineStr">
        <is>
          <t>no</t>
        </is>
      </c>
      <c r="G1830" t="inlineStr">
        <is>
          <t>https://tawakkalfabrics.co/products/d-5597-almahyra</t>
        </is>
      </c>
    </row>
    <row r="1831">
      <c r="A1831" t="inlineStr">
        <is>
          <t>CIf40f502e8910</t>
        </is>
      </c>
      <c r="B1831" t="inlineStr">
        <is>
          <t>CP6568434f52bd</t>
        </is>
      </c>
      <c r="C1831" t="n">
        <v>3</v>
      </c>
      <c r="D1831" t="inlineStr">
        <is>
          <t>https://cdn.shopify.com/s/files/1/0669/9316/0371/files/050A7521_4a713c20-cf2a-4aa6-8c0f-0288fce41fe0.jpg?v=1765946473</t>
        </is>
      </c>
      <c r="F1831" t="inlineStr">
        <is>
          <t>no</t>
        </is>
      </c>
      <c r="G1831" t="inlineStr">
        <is>
          <t>https://tawakkalfabrics.co/products/d-5597-almahyra</t>
        </is>
      </c>
    </row>
    <row r="1832">
      <c r="A1832" t="inlineStr">
        <is>
          <t>CI5801f99f0718</t>
        </is>
      </c>
      <c r="B1832" t="inlineStr">
        <is>
          <t>CPe9cd0adf2f63</t>
        </is>
      </c>
      <c r="C1832" t="n">
        <v>1</v>
      </c>
      <c r="D1832" t="inlineStr">
        <is>
          <t>https://cdn.shopify.com/s/files/1/0669/9316/0371/files/050A2007_f122c983-04c8-4d33-a50d-9610dccc71d4.jpg?v=1765471041</t>
        </is>
      </c>
      <c r="F1832" t="inlineStr">
        <is>
          <t>yes</t>
        </is>
      </c>
      <c r="G1832" t="inlineStr">
        <is>
          <t>https://tawakkalfabrics.co/products/d-5438-floral-essentials</t>
        </is>
      </c>
    </row>
    <row r="1833">
      <c r="A1833" t="inlineStr">
        <is>
          <t>CIb028e47022c8</t>
        </is>
      </c>
      <c r="B1833" t="inlineStr">
        <is>
          <t>CPe9cd0adf2f63</t>
        </is>
      </c>
      <c r="C1833" t="n">
        <v>2</v>
      </c>
      <c r="D1833" t="inlineStr">
        <is>
          <t>https://cdn.shopify.com/s/files/1/0669/9316/0371/files/050A2010_b45773fa-4d24-4ed4-8834-1bf048fb670a.jpg?v=1765471040</t>
        </is>
      </c>
      <c r="F1833" t="inlineStr">
        <is>
          <t>no</t>
        </is>
      </c>
      <c r="G1833" t="inlineStr">
        <is>
          <t>https://tawakkalfabrics.co/products/d-5438-floral-essentials</t>
        </is>
      </c>
    </row>
    <row r="1834">
      <c r="A1834" t="inlineStr">
        <is>
          <t>CIb4d2c638d4fe</t>
        </is>
      </c>
      <c r="B1834" t="inlineStr">
        <is>
          <t>CPe9cd0adf2f63</t>
        </is>
      </c>
      <c r="C1834" t="n">
        <v>3</v>
      </c>
      <c r="D1834" t="inlineStr">
        <is>
          <t>https://cdn.shopify.com/s/files/1/0669/9316/0371/files/050A2016_e09b7475-6ebd-4d2f-a647-5f2944f66702.jpg?v=1765471040</t>
        </is>
      </c>
      <c r="F1834" t="inlineStr">
        <is>
          <t>no</t>
        </is>
      </c>
      <c r="G1834" t="inlineStr">
        <is>
          <t>https://tawakkalfabrics.co/products/d-5438-floral-essentials</t>
        </is>
      </c>
    </row>
    <row r="1835">
      <c r="A1835" t="inlineStr">
        <is>
          <t>CIfe88bc4b5550</t>
        </is>
      </c>
      <c r="B1835" t="inlineStr">
        <is>
          <t>CPacbc867736ac</t>
        </is>
      </c>
      <c r="C1835" t="n">
        <v>1</v>
      </c>
      <c r="D1835" t="inlineStr">
        <is>
          <t>https://cdn.shopify.com/s/files/1/0669/9316/0371/files/050A2037_64831d41-4799-4b28-86e1-7b16c3e0cf9a.jpg?v=1765470579</t>
        </is>
      </c>
      <c r="F1835" t="inlineStr">
        <is>
          <t>yes</t>
        </is>
      </c>
      <c r="G1835" t="inlineStr">
        <is>
          <t>https://tawakkalfabrics.co/products/d-5436-floral-essentials</t>
        </is>
      </c>
    </row>
    <row r="1836">
      <c r="A1836" t="inlineStr">
        <is>
          <t>CId4c1292fd93b</t>
        </is>
      </c>
      <c r="B1836" t="inlineStr">
        <is>
          <t>CPacbc867736ac</t>
        </is>
      </c>
      <c r="C1836" t="n">
        <v>2</v>
      </c>
      <c r="D1836" t="inlineStr">
        <is>
          <t>https://cdn.shopify.com/s/files/1/0669/9316/0371/files/050A2042_92c748c0-ae13-4ce0-ac93-db19dbbaca90.jpg?v=1765470579</t>
        </is>
      </c>
      <c r="F1836" t="inlineStr">
        <is>
          <t>no</t>
        </is>
      </c>
      <c r="G1836" t="inlineStr">
        <is>
          <t>https://tawakkalfabrics.co/products/d-5436-floral-essentials</t>
        </is>
      </c>
    </row>
    <row r="1837">
      <c r="A1837" t="inlineStr">
        <is>
          <t>CI9ef72f2c5f64</t>
        </is>
      </c>
      <c r="B1837" t="inlineStr">
        <is>
          <t>CPacbc867736ac</t>
        </is>
      </c>
      <c r="C1837" t="n">
        <v>3</v>
      </c>
      <c r="D1837" t="inlineStr">
        <is>
          <t>https://cdn.shopify.com/s/files/1/0669/9316/0371/files/050A2050_da2ac69d-19e8-4f3f-830a-b4a8375ec735.jpg?v=1765470579</t>
        </is>
      </c>
      <c r="F1837" t="inlineStr">
        <is>
          <t>no</t>
        </is>
      </c>
      <c r="G1837" t="inlineStr">
        <is>
          <t>https://tawakkalfabrics.co/products/d-5436-floral-essentials</t>
        </is>
      </c>
    </row>
    <row r="1838">
      <c r="A1838" t="inlineStr">
        <is>
          <t>CId9c6c6bd94d9</t>
        </is>
      </c>
      <c r="B1838" t="inlineStr">
        <is>
          <t>CP544ac294a843</t>
        </is>
      </c>
      <c r="C1838" t="n">
        <v>1</v>
      </c>
      <c r="D1838" t="inlineStr">
        <is>
          <t>https://cdn.shopify.com/s/files/1/0669/9316/0371/files/050A6445_0450ec09-e70f-4dc4-ace5-831785dc2934.jpg?v=1765215923</t>
        </is>
      </c>
      <c r="F1838" t="inlineStr">
        <is>
          <t>yes</t>
        </is>
      </c>
      <c r="G1838" t="inlineStr">
        <is>
          <t>https://tawakkalfabrics.co/products/d-5629-azeena</t>
        </is>
      </c>
    </row>
    <row r="1839">
      <c r="A1839" t="inlineStr">
        <is>
          <t>CI719d7ad55197</t>
        </is>
      </c>
      <c r="B1839" t="inlineStr">
        <is>
          <t>CP544ac294a843</t>
        </is>
      </c>
      <c r="C1839" t="n">
        <v>2</v>
      </c>
      <c r="D1839" t="inlineStr">
        <is>
          <t>https://cdn.shopify.com/s/files/1/0669/9316/0371/files/050A6452_f5328baf-2979-4f26-a93b-7f9fcdeda769.jpg?v=1765215923</t>
        </is>
      </c>
      <c r="F1839" t="inlineStr">
        <is>
          <t>no</t>
        </is>
      </c>
      <c r="G1839" t="inlineStr">
        <is>
          <t>https://tawakkalfabrics.co/products/d-5629-azeena</t>
        </is>
      </c>
    </row>
    <row r="1840">
      <c r="A1840" t="inlineStr">
        <is>
          <t>CI9f0ed2a26728</t>
        </is>
      </c>
      <c r="B1840" t="inlineStr">
        <is>
          <t>CP544ac294a843</t>
        </is>
      </c>
      <c r="C1840" t="n">
        <v>3</v>
      </c>
      <c r="D1840" t="inlineStr">
        <is>
          <t>https://cdn.shopify.com/s/files/1/0669/9316/0371/files/050A6466_d0a322c8-2d7d-4b7f-9fbf-f97ea263b1bf.jpg?v=1765215923</t>
        </is>
      </c>
      <c r="F1840" t="inlineStr">
        <is>
          <t>no</t>
        </is>
      </c>
      <c r="G1840" t="inlineStr">
        <is>
          <t>https://tawakkalfabrics.co/products/d-5629-azeena</t>
        </is>
      </c>
    </row>
    <row r="1841">
      <c r="A1841" t="inlineStr">
        <is>
          <t>CI9306f5023cc1</t>
        </is>
      </c>
      <c r="B1841" t="inlineStr">
        <is>
          <t>CPdecbaeb6f54b</t>
        </is>
      </c>
      <c r="C1841" t="n">
        <v>1</v>
      </c>
      <c r="D1841" t="inlineStr">
        <is>
          <t>https://cdn.shopify.com/s/files/1/0669/9316/0371/files/050A6395_e2c37485-4f27-4ff9-affe-64fa9ca7764a.jpg?v=1765214840</t>
        </is>
      </c>
      <c r="F1841" t="inlineStr">
        <is>
          <t>yes</t>
        </is>
      </c>
      <c r="G1841" t="inlineStr">
        <is>
          <t>https://tawakkalfabrics.co/products/d-5625-azeena</t>
        </is>
      </c>
    </row>
    <row r="1842">
      <c r="A1842" t="inlineStr">
        <is>
          <t>CI63e6f69ee7e2</t>
        </is>
      </c>
      <c r="B1842" t="inlineStr">
        <is>
          <t>CPdecbaeb6f54b</t>
        </is>
      </c>
      <c r="C1842" t="n">
        <v>2</v>
      </c>
      <c r="D1842" t="inlineStr">
        <is>
          <t>https://cdn.shopify.com/s/files/1/0669/9316/0371/files/050A6402_4eafeb6e-dfd9-436e-b24d-ba05991f67cb.jpg?v=1765214840</t>
        </is>
      </c>
      <c r="F1842" t="inlineStr">
        <is>
          <t>no</t>
        </is>
      </c>
      <c r="G1842" t="inlineStr">
        <is>
          <t>https://tawakkalfabrics.co/products/d-5625-azeena</t>
        </is>
      </c>
    </row>
    <row r="1843">
      <c r="A1843" t="inlineStr">
        <is>
          <t>CI592c9957d325</t>
        </is>
      </c>
      <c r="B1843" t="inlineStr">
        <is>
          <t>CPdecbaeb6f54b</t>
        </is>
      </c>
      <c r="C1843" t="n">
        <v>3</v>
      </c>
      <c r="D1843" t="inlineStr">
        <is>
          <t>https://cdn.shopify.com/s/files/1/0669/9316/0371/files/050A6410.jpg?v=1765214840</t>
        </is>
      </c>
      <c r="F1843" t="inlineStr">
        <is>
          <t>no</t>
        </is>
      </c>
      <c r="G1843" t="inlineStr">
        <is>
          <t>https://tawakkalfabrics.co/products/d-5625-azeena</t>
        </is>
      </c>
    </row>
    <row r="1844">
      <c r="A1844" t="inlineStr">
        <is>
          <t>CI2bc1aba75ca5</t>
        </is>
      </c>
      <c r="B1844" t="inlineStr">
        <is>
          <t>CPf36848732d70</t>
        </is>
      </c>
      <c r="C1844" t="n">
        <v>1</v>
      </c>
      <c r="D1844" t="inlineStr">
        <is>
          <t>https://cdn.shopify.com/s/files/1/0669/9316/0371/files/050A6589.jpg?v=1765214695</t>
        </is>
      </c>
      <c r="F1844" t="inlineStr">
        <is>
          <t>yes</t>
        </is>
      </c>
      <c r="G1844" t="inlineStr">
        <is>
          <t>https://tawakkalfabrics.co/products/d-5624-azeena</t>
        </is>
      </c>
    </row>
    <row r="1845">
      <c r="A1845" t="inlineStr">
        <is>
          <t>CI754886654735</t>
        </is>
      </c>
      <c r="B1845" t="inlineStr">
        <is>
          <t>CPf36848732d70</t>
        </is>
      </c>
      <c r="C1845" t="n">
        <v>2</v>
      </c>
      <c r="D1845" t="inlineStr">
        <is>
          <t>https://cdn.shopify.com/s/files/1/0669/9316/0371/files/050A6595_e5e249f7-faa3-4e81-b5f8-5f561b698971.jpg?v=1765214695</t>
        </is>
      </c>
      <c r="F1845" t="inlineStr">
        <is>
          <t>no</t>
        </is>
      </c>
      <c r="G1845" t="inlineStr">
        <is>
          <t>https://tawakkalfabrics.co/products/d-5624-azeena</t>
        </is>
      </c>
    </row>
    <row r="1846">
      <c r="A1846" t="inlineStr">
        <is>
          <t>CIc767aed43a98</t>
        </is>
      </c>
      <c r="B1846" t="inlineStr">
        <is>
          <t>CPf36848732d70</t>
        </is>
      </c>
      <c r="C1846" t="n">
        <v>3</v>
      </c>
      <c r="D1846" t="inlineStr">
        <is>
          <t>https://cdn.shopify.com/s/files/1/0669/9316/0371/files/050A6603_6ae40b5f-4963-4637-a021-cd187dccca4f.jpg?v=1765214695</t>
        </is>
      </c>
      <c r="F1846" t="inlineStr">
        <is>
          <t>no</t>
        </is>
      </c>
      <c r="G1846" t="inlineStr">
        <is>
          <t>https://tawakkalfabrics.co/products/d-5624-azeena</t>
        </is>
      </c>
    </row>
    <row r="1847">
      <c r="A1847" t="inlineStr">
        <is>
          <t>CI213b1831447c</t>
        </is>
      </c>
      <c r="B1847" t="inlineStr">
        <is>
          <t>CP3a01704aa9d5</t>
        </is>
      </c>
      <c r="C1847" t="n">
        <v>1</v>
      </c>
      <c r="D1847" t="inlineStr">
        <is>
          <t>https://cdn.shopify.com/s/files/1/0669/9316/0371/files/050A6540.jpg?v=1765214655</t>
        </is>
      </c>
      <c r="F1847" t="inlineStr">
        <is>
          <t>yes</t>
        </is>
      </c>
      <c r="G1847" t="inlineStr">
        <is>
          <t>https://tawakkalfabrics.co/products/d-5623-azeena</t>
        </is>
      </c>
    </row>
    <row r="1848">
      <c r="A1848" t="inlineStr">
        <is>
          <t>CIddac4561b55f</t>
        </is>
      </c>
      <c r="B1848" t="inlineStr">
        <is>
          <t>CP3a01704aa9d5</t>
        </is>
      </c>
      <c r="C1848" t="n">
        <v>2</v>
      </c>
      <c r="D1848" t="inlineStr">
        <is>
          <t>https://cdn.shopify.com/s/files/1/0669/9316/0371/files/050A6547.jpg?v=1765214655</t>
        </is>
      </c>
      <c r="F1848" t="inlineStr">
        <is>
          <t>no</t>
        </is>
      </c>
      <c r="G1848" t="inlineStr">
        <is>
          <t>https://tawakkalfabrics.co/products/d-5623-azeena</t>
        </is>
      </c>
    </row>
    <row r="1849">
      <c r="A1849" t="inlineStr">
        <is>
          <t>CIc01e1b7f057c</t>
        </is>
      </c>
      <c r="B1849" t="inlineStr">
        <is>
          <t>CP3a01704aa9d5</t>
        </is>
      </c>
      <c r="C1849" t="n">
        <v>3</v>
      </c>
      <c r="D1849" t="inlineStr">
        <is>
          <t>https://cdn.shopify.com/s/files/1/0669/9316/0371/files/050A6560_e8d0d777-c022-4e65-80d8-f53a74f02721.jpg?v=1765214655</t>
        </is>
      </c>
      <c r="F1849" t="inlineStr">
        <is>
          <t>no</t>
        </is>
      </c>
      <c r="G1849" t="inlineStr">
        <is>
          <t>https://tawakkalfabrics.co/products/d-5623-azeena</t>
        </is>
      </c>
    </row>
    <row r="1850">
      <c r="A1850" t="inlineStr">
        <is>
          <t>CI8a35df46719d</t>
        </is>
      </c>
      <c r="B1850" t="inlineStr">
        <is>
          <t>CP56d585172ccc</t>
        </is>
      </c>
      <c r="C1850" t="n">
        <v>1</v>
      </c>
      <c r="D1850" t="inlineStr">
        <is>
          <t>https://cdn.shopify.com/s/files/1/0669/9316/0371/files/050A6476_39322b8e-68d7-41f2-89d4-beba05fbaf64.jpg?v=1765214607</t>
        </is>
      </c>
      <c r="F1850" t="inlineStr">
        <is>
          <t>yes</t>
        </is>
      </c>
      <c r="G1850" t="inlineStr">
        <is>
          <t>https://tawakkalfabrics.co/products/d-5622-azeena</t>
        </is>
      </c>
    </row>
    <row r="1851">
      <c r="A1851" t="inlineStr">
        <is>
          <t>CI636c7c0bd33c</t>
        </is>
      </c>
      <c r="B1851" t="inlineStr">
        <is>
          <t>CP56d585172ccc</t>
        </is>
      </c>
      <c r="C1851" t="n">
        <v>2</v>
      </c>
      <c r="D1851" t="inlineStr">
        <is>
          <t>https://cdn.shopify.com/s/files/1/0669/9316/0371/files/050A6480.jpg?v=1765214607</t>
        </is>
      </c>
      <c r="F1851" t="inlineStr">
        <is>
          <t>no</t>
        </is>
      </c>
      <c r="G1851" t="inlineStr">
        <is>
          <t>https://tawakkalfabrics.co/products/d-5622-azeena</t>
        </is>
      </c>
    </row>
    <row r="1852">
      <c r="A1852" t="inlineStr">
        <is>
          <t>CI3ae10a1d10f7</t>
        </is>
      </c>
      <c r="B1852" t="inlineStr">
        <is>
          <t>CP56d585172ccc</t>
        </is>
      </c>
      <c r="C1852" t="n">
        <v>3</v>
      </c>
      <c r="D1852" t="inlineStr">
        <is>
          <t>https://cdn.shopify.com/s/files/1/0669/9316/0371/files/050A6492.jpg?v=1765214607</t>
        </is>
      </c>
      <c r="F1852" t="inlineStr">
        <is>
          <t>no</t>
        </is>
      </c>
      <c r="G1852" t="inlineStr">
        <is>
          <t>https://tawakkalfabrics.co/products/d-5622-azeena</t>
        </is>
      </c>
    </row>
    <row r="1853">
      <c r="A1853" t="inlineStr">
        <is>
          <t>CI870acd35c5c8</t>
        </is>
      </c>
      <c r="B1853" t="inlineStr">
        <is>
          <t>CP0ee48855ff2f</t>
        </is>
      </c>
      <c r="C1853" t="n">
        <v>1</v>
      </c>
      <c r="D1853" t="inlineStr">
        <is>
          <t>https://cdn.shopify.com/s/files/1/0669/9316/0371/files/050A6496_e5a777b1-2155-49b7-acfc-d18c2d8e1fa0.jpg?v=1765214222</t>
        </is>
      </c>
      <c r="F1853" t="inlineStr">
        <is>
          <t>yes</t>
        </is>
      </c>
      <c r="G1853" t="inlineStr">
        <is>
          <t>https://tawakkalfabrics.co/products/d-5621-azeena</t>
        </is>
      </c>
    </row>
    <row r="1854">
      <c r="A1854" t="inlineStr">
        <is>
          <t>CI44f703de5714</t>
        </is>
      </c>
      <c r="B1854" t="inlineStr">
        <is>
          <t>CP0ee48855ff2f</t>
        </is>
      </c>
      <c r="C1854" t="n">
        <v>2</v>
      </c>
      <c r="D1854" t="inlineStr">
        <is>
          <t>https://cdn.shopify.com/s/files/1/0669/9316/0371/files/050A6504.jpg?v=1765214222</t>
        </is>
      </c>
      <c r="F1854" t="inlineStr">
        <is>
          <t>no</t>
        </is>
      </c>
      <c r="G1854" t="inlineStr">
        <is>
          <t>https://tawakkalfabrics.co/products/d-5621-azeena</t>
        </is>
      </c>
    </row>
    <row r="1855">
      <c r="A1855" t="inlineStr">
        <is>
          <t>CI1a6f6bd86a85</t>
        </is>
      </c>
      <c r="B1855" t="inlineStr">
        <is>
          <t>CP0ee48855ff2f</t>
        </is>
      </c>
      <c r="C1855" t="n">
        <v>3</v>
      </c>
      <c r="D1855" t="inlineStr">
        <is>
          <t>https://cdn.shopify.com/s/files/1/0669/9316/0371/files/050A6513_d7741a63-ae93-40e3-ae8c-29c8ef3cd6ff.jpg?v=1765214222</t>
        </is>
      </c>
      <c r="F1855" t="inlineStr">
        <is>
          <t>no</t>
        </is>
      </c>
      <c r="G1855" t="inlineStr">
        <is>
          <t>https://tawakkalfabrics.co/products/d-5621-azeena</t>
        </is>
      </c>
    </row>
    <row r="1856">
      <c r="A1856" t="inlineStr">
        <is>
          <t>CIa7f62e2039f3</t>
        </is>
      </c>
      <c r="B1856" t="inlineStr">
        <is>
          <t>CPa9021dc66709</t>
        </is>
      </c>
      <c r="C1856" t="n">
        <v>1</v>
      </c>
      <c r="D1856" t="inlineStr">
        <is>
          <t>https://cdn.shopify.com/s/files/1/0669/9316/0371/files/050A4798.jpg?v=1764742073</t>
        </is>
      </c>
      <c r="F1856" t="inlineStr">
        <is>
          <t>yes</t>
        </is>
      </c>
      <c r="G1856" t="inlineStr">
        <is>
          <t>https://tawakkalfabrics.co/products/d-5402-cassa</t>
        </is>
      </c>
    </row>
    <row r="1857">
      <c r="A1857" t="inlineStr">
        <is>
          <t>CI8a0db32eed1b</t>
        </is>
      </c>
      <c r="B1857" t="inlineStr">
        <is>
          <t>CPa9021dc66709</t>
        </is>
      </c>
      <c r="C1857" t="n">
        <v>2</v>
      </c>
      <c r="D1857" t="inlineStr">
        <is>
          <t>https://cdn.shopify.com/s/files/1/0669/9316/0371/files/050A4806_4495e663-2d00-4c98-9347-0ff1ef22aa66.jpg?v=1764742073</t>
        </is>
      </c>
      <c r="F1857" t="inlineStr">
        <is>
          <t>no</t>
        </is>
      </c>
      <c r="G1857" t="inlineStr">
        <is>
          <t>https://tawakkalfabrics.co/products/d-5402-cassa</t>
        </is>
      </c>
    </row>
    <row r="1858">
      <c r="A1858" t="inlineStr">
        <is>
          <t>CI60e237fbc756</t>
        </is>
      </c>
      <c r="B1858" t="inlineStr">
        <is>
          <t>CPa9021dc66709</t>
        </is>
      </c>
      <c r="C1858" t="n">
        <v>3</v>
      </c>
      <c r="D1858" t="inlineStr">
        <is>
          <t>https://cdn.shopify.com/s/files/1/0669/9316/0371/files/050A4814_c8a1d4fd-6dcd-464f-b5f6-6d8d94dbd61a.jpg?v=1764742073</t>
        </is>
      </c>
      <c r="F1858" t="inlineStr">
        <is>
          <t>no</t>
        </is>
      </c>
      <c r="G1858" t="inlineStr">
        <is>
          <t>https://tawakkalfabrics.co/products/d-5402-cassa</t>
        </is>
      </c>
    </row>
    <row r="1859">
      <c r="A1859" t="inlineStr">
        <is>
          <t>CIb68c3c8b9080</t>
        </is>
      </c>
      <c r="B1859" t="inlineStr">
        <is>
          <t>CPe3ef0892f504</t>
        </is>
      </c>
      <c r="C1859" t="n">
        <v>1</v>
      </c>
      <c r="D1859" t="inlineStr">
        <is>
          <t>https://cdn.shopify.com/s/files/1/0669/9316/0371/files/050A4934.jpg?v=1764741188</t>
        </is>
      </c>
      <c r="F1859" t="inlineStr">
        <is>
          <t>yes</t>
        </is>
      </c>
      <c r="G1859" t="inlineStr">
        <is>
          <t>https://tawakkalfabrics.co/products/d-5396-cassa</t>
        </is>
      </c>
    </row>
    <row r="1860">
      <c r="A1860" t="inlineStr">
        <is>
          <t>CI08d6433e791e</t>
        </is>
      </c>
      <c r="B1860" t="inlineStr">
        <is>
          <t>CPe3ef0892f504</t>
        </is>
      </c>
      <c r="C1860" t="n">
        <v>2</v>
      </c>
      <c r="D1860" t="inlineStr">
        <is>
          <t>https://cdn.shopify.com/s/files/1/0669/9316/0371/files/050A4939.jpg?v=1764741188</t>
        </is>
      </c>
      <c r="F1860" t="inlineStr">
        <is>
          <t>no</t>
        </is>
      </c>
      <c r="G1860" t="inlineStr">
        <is>
          <t>https://tawakkalfabrics.co/products/d-5396-cassa</t>
        </is>
      </c>
    </row>
    <row r="1861">
      <c r="A1861" t="inlineStr">
        <is>
          <t>CI3a4a4de6823c</t>
        </is>
      </c>
      <c r="B1861" t="inlineStr">
        <is>
          <t>CPe3ef0892f504</t>
        </is>
      </c>
      <c r="C1861" t="n">
        <v>3</v>
      </c>
      <c r="D1861" t="inlineStr">
        <is>
          <t>https://cdn.shopify.com/s/files/1/0669/9316/0371/files/050A4953.jpg?v=1764741188</t>
        </is>
      </c>
      <c r="F1861" t="inlineStr">
        <is>
          <t>no</t>
        </is>
      </c>
      <c r="G1861" t="inlineStr">
        <is>
          <t>https://tawakkalfabrics.co/products/d-5396-cassa</t>
        </is>
      </c>
    </row>
    <row r="1862">
      <c r="A1862" t="inlineStr">
        <is>
          <t>CIe25cbd096263</t>
        </is>
      </c>
      <c r="B1862" t="inlineStr">
        <is>
          <t>CP27cf79f82340</t>
        </is>
      </c>
      <c r="C1862" t="n">
        <v>1</v>
      </c>
      <c r="D1862" t="inlineStr">
        <is>
          <t>https://cdn.shopify.com/s/files/1/0669/9316/0371/files/050A4773_d8162f1c-a5a0-462f-bb0f-c515e6202e8c.jpg?v=1763829566</t>
        </is>
      </c>
      <c r="F1862" t="inlineStr">
        <is>
          <t>yes</t>
        </is>
      </c>
      <c r="G1862" t="inlineStr">
        <is>
          <t>https://tawakkalfabrics.co/products/d-5582-noreen</t>
        </is>
      </c>
    </row>
    <row r="1863">
      <c r="A1863" t="inlineStr">
        <is>
          <t>CIf298eb05f5dd</t>
        </is>
      </c>
      <c r="B1863" t="inlineStr">
        <is>
          <t>CP27cf79f82340</t>
        </is>
      </c>
      <c r="C1863" t="n">
        <v>2</v>
      </c>
      <c r="D1863" t="inlineStr">
        <is>
          <t>https://cdn.shopify.com/s/files/1/0669/9316/0371/files/050A4774_dad955ea-183d-45b5-8664-6445322025e4.jpg?v=1763829566</t>
        </is>
      </c>
      <c r="F1863" t="inlineStr">
        <is>
          <t>no</t>
        </is>
      </c>
      <c r="G1863" t="inlineStr">
        <is>
          <t>https://tawakkalfabrics.co/products/d-5582-noreen</t>
        </is>
      </c>
    </row>
    <row r="1864">
      <c r="A1864" t="inlineStr">
        <is>
          <t>CIb5a86fcfa93b</t>
        </is>
      </c>
      <c r="B1864" t="inlineStr">
        <is>
          <t>CP27cf79f82340</t>
        </is>
      </c>
      <c r="C1864" t="n">
        <v>3</v>
      </c>
      <c r="D1864" t="inlineStr">
        <is>
          <t>https://cdn.shopify.com/s/files/1/0669/9316/0371/files/050A4781_d80ffa87-01ef-48fb-a978-166093f29f95.jpg?v=1763829566</t>
        </is>
      </c>
      <c r="F1864" t="inlineStr">
        <is>
          <t>no</t>
        </is>
      </c>
      <c r="G1864" t="inlineStr">
        <is>
          <t>https://tawakkalfabrics.co/products/d-5582-noreen</t>
        </is>
      </c>
    </row>
    <row r="1865">
      <c r="A1865" t="inlineStr">
        <is>
          <t>CI7ad5059c2875</t>
        </is>
      </c>
      <c r="B1865" t="inlineStr">
        <is>
          <t>CP6df9b9dbf9df</t>
        </is>
      </c>
      <c r="C1865" t="n">
        <v>1</v>
      </c>
      <c r="D1865" t="inlineStr">
        <is>
          <t>https://cdn.shopify.com/s/files/1/0669/9316/0371/files/050A5436.jpg?v=1758554126</t>
        </is>
      </c>
      <c r="F1865" t="inlineStr">
        <is>
          <t>yes</t>
        </is>
      </c>
      <c r="G1865" t="inlineStr">
        <is>
          <t>https://tawakkalfabrics.co/products/d-4416-muskaan-copy</t>
        </is>
      </c>
    </row>
    <row r="1866">
      <c r="A1866" t="inlineStr">
        <is>
          <t>CI62d5738f3353</t>
        </is>
      </c>
      <c r="B1866" t="inlineStr">
        <is>
          <t>CP6df9b9dbf9df</t>
        </is>
      </c>
      <c r="C1866" t="n">
        <v>2</v>
      </c>
      <c r="D1866" t="inlineStr">
        <is>
          <t>https://cdn.shopify.com/s/files/1/0669/9316/0371/files/050A5439.jpg?v=1758554126</t>
        </is>
      </c>
      <c r="F1866" t="inlineStr">
        <is>
          <t>no</t>
        </is>
      </c>
      <c r="G1866" t="inlineStr">
        <is>
          <t>https://tawakkalfabrics.co/products/d-4416-muskaan-copy</t>
        </is>
      </c>
    </row>
    <row r="1867">
      <c r="A1867" t="inlineStr">
        <is>
          <t>CI677cf6e53ad1</t>
        </is>
      </c>
      <c r="B1867" t="inlineStr">
        <is>
          <t>CP6df9b9dbf9df</t>
        </is>
      </c>
      <c r="C1867" t="n">
        <v>3</v>
      </c>
      <c r="D1867" t="inlineStr">
        <is>
          <t>https://cdn.shopify.com/s/files/1/0669/9316/0371/files/050A5445.jpg?v=1758554126</t>
        </is>
      </c>
      <c r="F1867" t="inlineStr">
        <is>
          <t>no</t>
        </is>
      </c>
      <c r="G1867" t="inlineStr">
        <is>
          <t>https://tawakkalfabrics.co/products/d-4416-muskaan-copy</t>
        </is>
      </c>
    </row>
    <row r="1868">
      <c r="A1868" t="inlineStr">
        <is>
          <t>CI0e8268868c81</t>
        </is>
      </c>
      <c r="B1868" t="inlineStr">
        <is>
          <t>CP2d87da4773b5</t>
        </is>
      </c>
      <c r="C1868" t="n">
        <v>1</v>
      </c>
      <c r="D1868" t="inlineStr">
        <is>
          <t>https://cdn.shopify.com/s/files/1/0669/9316/0371/files/050A5401_0e74a972-7b1b-4b32-8470-1b891dc0d1b1.jpg?v=1758554606</t>
        </is>
      </c>
      <c r="F1868" t="inlineStr">
        <is>
          <t>yes</t>
        </is>
      </c>
      <c r="G1868" t="inlineStr">
        <is>
          <t>https://tawakkalfabrics.co/products/d-4421-muskaan-copy</t>
        </is>
      </c>
    </row>
    <row r="1869">
      <c r="A1869" t="inlineStr">
        <is>
          <t>CI33f10e674528</t>
        </is>
      </c>
      <c r="B1869" t="inlineStr">
        <is>
          <t>CP2d87da4773b5</t>
        </is>
      </c>
      <c r="C1869" t="n">
        <v>2</v>
      </c>
      <c r="D1869" t="inlineStr">
        <is>
          <t>https://cdn.shopify.com/s/files/1/0669/9316/0371/files/050A5405.jpg?v=1758554606</t>
        </is>
      </c>
      <c r="F1869" t="inlineStr">
        <is>
          <t>no</t>
        </is>
      </c>
      <c r="G1869" t="inlineStr">
        <is>
          <t>https://tawakkalfabrics.co/products/d-4421-muskaan-copy</t>
        </is>
      </c>
    </row>
    <row r="1870">
      <c r="A1870" t="inlineStr">
        <is>
          <t>CIc0a99d6f5d21</t>
        </is>
      </c>
      <c r="B1870" t="inlineStr">
        <is>
          <t>CP2d87da4773b5</t>
        </is>
      </c>
      <c r="C1870" t="n">
        <v>3</v>
      </c>
      <c r="D1870" t="inlineStr">
        <is>
          <t>https://cdn.shopify.com/s/files/1/0669/9316/0371/files/050A5414_ce26c620-18d7-4411-86b4-31d745d89224.jpg?v=1758554606</t>
        </is>
      </c>
      <c r="F1870" t="inlineStr">
        <is>
          <t>no</t>
        </is>
      </c>
      <c r="G1870" t="inlineStr">
        <is>
          <t>https://tawakkalfabrics.co/products/d-4421-muskaan-copy</t>
        </is>
      </c>
    </row>
    <row r="1871">
      <c r="A1871" t="inlineStr">
        <is>
          <t>CI719c6bd742e3</t>
        </is>
      </c>
      <c r="B1871" t="inlineStr">
        <is>
          <t>CPece310049526</t>
        </is>
      </c>
      <c r="C1871" t="n">
        <v>1</v>
      </c>
      <c r="D1871" t="inlineStr">
        <is>
          <t>https://cdn.shopify.com/s/files/1/0669/9316/0371/files/050A5488_1fab4567-92dd-4fab-a9cc-c704b96a5eb4.jpg?v=1758554639</t>
        </is>
      </c>
      <c r="F1871" t="inlineStr">
        <is>
          <t>yes</t>
        </is>
      </c>
      <c r="G1871" t="inlineStr">
        <is>
          <t>https://tawakkalfabrics.co/products/d-4422-muskaan-copy</t>
        </is>
      </c>
    </row>
    <row r="1872">
      <c r="A1872" t="inlineStr">
        <is>
          <t>CI38117db50951</t>
        </is>
      </c>
      <c r="B1872" t="inlineStr">
        <is>
          <t>CPece310049526</t>
        </is>
      </c>
      <c r="C1872" t="n">
        <v>2</v>
      </c>
      <c r="D1872" t="inlineStr">
        <is>
          <t>https://cdn.shopify.com/s/files/1/0669/9316/0371/files/050A5491_d0316e04-be47-4ef1-ad9d-39012ba84d17.jpg?v=1758554639</t>
        </is>
      </c>
      <c r="F1872" t="inlineStr">
        <is>
          <t>no</t>
        </is>
      </c>
      <c r="G1872" t="inlineStr">
        <is>
          <t>https://tawakkalfabrics.co/products/d-4422-muskaan-copy</t>
        </is>
      </c>
    </row>
    <row r="1873">
      <c r="A1873" t="inlineStr">
        <is>
          <t>CIb8389db9937e</t>
        </is>
      </c>
      <c r="B1873" t="inlineStr">
        <is>
          <t>CPece310049526</t>
        </is>
      </c>
      <c r="C1873" t="n">
        <v>3</v>
      </c>
      <c r="D1873" t="inlineStr">
        <is>
          <t>https://cdn.shopify.com/s/files/1/0669/9316/0371/files/050A5496_e81e967d-6aee-4c4a-92a3-e1fbae6472ba.jpg?v=1758554639</t>
        </is>
      </c>
      <c r="F1873" t="inlineStr">
        <is>
          <t>no</t>
        </is>
      </c>
      <c r="G1873" t="inlineStr">
        <is>
          <t>https://tawakkalfabrics.co/products/d-4422-muskaan-copy</t>
        </is>
      </c>
    </row>
    <row r="1874">
      <c r="A1874" t="inlineStr">
        <is>
          <t>CI6169e6827760</t>
        </is>
      </c>
      <c r="B1874" t="inlineStr">
        <is>
          <t>CP3bbb558da50f</t>
        </is>
      </c>
      <c r="C1874" t="n">
        <v>1</v>
      </c>
      <c r="D1874" t="inlineStr">
        <is>
          <t>https://cdn.shopify.com/s/files/1/0669/9316/0371/files/050A5381_8b994cc5-aee3-4b4c-b31b-726762f87d96.jpg?v=1758554690</t>
        </is>
      </c>
      <c r="F1874" t="inlineStr">
        <is>
          <t>yes</t>
        </is>
      </c>
      <c r="G1874" t="inlineStr">
        <is>
          <t>https://tawakkalfabrics.co/products/d-4423-muskaan-copy</t>
        </is>
      </c>
    </row>
    <row r="1875">
      <c r="A1875" t="inlineStr">
        <is>
          <t>CI3fbf03ad9816</t>
        </is>
      </c>
      <c r="B1875" t="inlineStr">
        <is>
          <t>CP3bbb558da50f</t>
        </is>
      </c>
      <c r="C1875" t="n">
        <v>2</v>
      </c>
      <c r="D1875" t="inlineStr">
        <is>
          <t>https://cdn.shopify.com/s/files/1/0669/9316/0371/files/050A5389_3a61c48e-0873-43ee-9426-68d3ba4123ed.jpg?v=1758554690</t>
        </is>
      </c>
      <c r="F1875" t="inlineStr">
        <is>
          <t>no</t>
        </is>
      </c>
      <c r="G1875" t="inlineStr">
        <is>
          <t>https://tawakkalfabrics.co/products/d-4423-muskaan-copy</t>
        </is>
      </c>
    </row>
    <row r="1876">
      <c r="A1876" t="inlineStr">
        <is>
          <t>CI1bc7e8d498d8</t>
        </is>
      </c>
      <c r="B1876" t="inlineStr">
        <is>
          <t>CP3bbb558da50f</t>
        </is>
      </c>
      <c r="C1876" t="n">
        <v>3</v>
      </c>
      <c r="D1876" t="inlineStr">
        <is>
          <t>https://cdn.shopify.com/s/files/1/0669/9316/0371/files/050A5397.jpg?v=1758554690</t>
        </is>
      </c>
      <c r="F1876" t="inlineStr">
        <is>
          <t>no</t>
        </is>
      </c>
      <c r="G1876" t="inlineStr">
        <is>
          <t>https://tawakkalfabrics.co/products/d-4423-muskaan-copy</t>
        </is>
      </c>
    </row>
    <row r="1877">
      <c r="A1877" t="inlineStr">
        <is>
          <t>CIfde9d869a811</t>
        </is>
      </c>
      <c r="B1877" t="inlineStr">
        <is>
          <t>CP094715673223</t>
        </is>
      </c>
      <c r="C1877" t="n">
        <v>1</v>
      </c>
      <c r="D1877" t="inlineStr">
        <is>
          <t>https://cdn.shopify.com/s/files/1/0669/9316/0371/files/050A5421.jpg?v=1758554733</t>
        </is>
      </c>
      <c r="F1877" t="inlineStr">
        <is>
          <t>yes</t>
        </is>
      </c>
      <c r="G1877" t="inlineStr">
        <is>
          <t>https://tawakkalfabrics.co/products/d-4424-muskaan-copy</t>
        </is>
      </c>
    </row>
    <row r="1878">
      <c r="A1878" t="inlineStr">
        <is>
          <t>CIab2845b9eecc</t>
        </is>
      </c>
      <c r="B1878" t="inlineStr">
        <is>
          <t>CP094715673223</t>
        </is>
      </c>
      <c r="C1878" t="n">
        <v>2</v>
      </c>
      <c r="D1878" t="inlineStr">
        <is>
          <t>https://cdn.shopify.com/s/files/1/0669/9316/0371/files/050A5424_8c53dc3e-19d1-43a7-b680-a299e11ff48a.jpg?v=1758554733</t>
        </is>
      </c>
      <c r="F1878" t="inlineStr">
        <is>
          <t>no</t>
        </is>
      </c>
      <c r="G1878" t="inlineStr">
        <is>
          <t>https://tawakkalfabrics.co/products/d-4424-muskaan-copy</t>
        </is>
      </c>
    </row>
    <row r="1879">
      <c r="A1879" t="inlineStr">
        <is>
          <t>CI566c854d3bad</t>
        </is>
      </c>
      <c r="B1879" t="inlineStr">
        <is>
          <t>CP094715673223</t>
        </is>
      </c>
      <c r="C1879" t="n">
        <v>3</v>
      </c>
      <c r="D1879" t="inlineStr">
        <is>
          <t>https://cdn.shopify.com/s/files/1/0669/9316/0371/files/050A5431.jpg?v=1758554733</t>
        </is>
      </c>
      <c r="F1879" t="inlineStr">
        <is>
          <t>no</t>
        </is>
      </c>
      <c r="G1879" t="inlineStr">
        <is>
          <t>https://tawakkalfabrics.co/products/d-4424-muskaan-copy</t>
        </is>
      </c>
    </row>
    <row r="1880">
      <c r="A1880" t="inlineStr">
        <is>
          <t>CI88275c4afe5a</t>
        </is>
      </c>
      <c r="B1880" t="inlineStr">
        <is>
          <t>CP57b229f191f8</t>
        </is>
      </c>
      <c r="C1880" t="n">
        <v>1</v>
      </c>
      <c r="D1880" t="inlineStr">
        <is>
          <t>https://cdn.shopify.com/s/files/1/0669/9316/0371/files/050A9397.jpg?v=1760797394</t>
        </is>
      </c>
      <c r="F1880" t="inlineStr">
        <is>
          <t>yes</t>
        </is>
      </c>
      <c r="G1880" t="inlineStr">
        <is>
          <t>https://tawakkalfabrics.co/products/d-5689-sawsan</t>
        </is>
      </c>
    </row>
    <row r="1881">
      <c r="A1881" t="inlineStr">
        <is>
          <t>CI79cf0f92dcce</t>
        </is>
      </c>
      <c r="B1881" t="inlineStr">
        <is>
          <t>CP57b229f191f8</t>
        </is>
      </c>
      <c r="C1881" t="n">
        <v>2</v>
      </c>
      <c r="D1881" t="inlineStr">
        <is>
          <t>https://cdn.shopify.com/s/files/1/0669/9316/0371/files/050A9415_85ebb5cf-5758-41cb-a084-df4bf4bac364.jpg?v=1760797394</t>
        </is>
      </c>
      <c r="F1881" t="inlineStr">
        <is>
          <t>no</t>
        </is>
      </c>
      <c r="G1881" t="inlineStr">
        <is>
          <t>https://tawakkalfabrics.co/products/d-5689-sawsan</t>
        </is>
      </c>
    </row>
    <row r="1882">
      <c r="A1882" t="inlineStr">
        <is>
          <t>CI77d6ae8f3fc6</t>
        </is>
      </c>
      <c r="B1882" t="inlineStr">
        <is>
          <t>CP57b229f191f8</t>
        </is>
      </c>
      <c r="C1882" t="n">
        <v>3</v>
      </c>
      <c r="D1882" t="inlineStr">
        <is>
          <t>https://cdn.shopify.com/s/files/1/0669/9316/0371/files/050A9406.jpg?v=1760795967</t>
        </is>
      </c>
      <c r="F1882" t="inlineStr">
        <is>
          <t>no</t>
        </is>
      </c>
      <c r="G1882" t="inlineStr">
        <is>
          <t>https://tawakkalfabrics.co/products/d-5689-sawsan</t>
        </is>
      </c>
    </row>
    <row r="1883">
      <c r="A1883" t="inlineStr">
        <is>
          <t>CIbbc56e6ab473</t>
        </is>
      </c>
      <c r="B1883" t="inlineStr">
        <is>
          <t>CP144dca99188f</t>
        </is>
      </c>
      <c r="C1883" t="n">
        <v>1</v>
      </c>
      <c r="D1883" t="inlineStr">
        <is>
          <t>https://cdn.shopify.com/s/files/1/0669/9316/0371/files/050A9310.jpg?v=1760795371</t>
        </is>
      </c>
      <c r="F1883" t="inlineStr">
        <is>
          <t>yes</t>
        </is>
      </c>
      <c r="G1883" t="inlineStr">
        <is>
          <t>https://tawakkalfabrics.co/products/d-5683-sawsan</t>
        </is>
      </c>
    </row>
    <row r="1884">
      <c r="A1884" t="inlineStr">
        <is>
          <t>CIdc65a774b1ce</t>
        </is>
      </c>
      <c r="B1884" t="inlineStr">
        <is>
          <t>CP144dca99188f</t>
        </is>
      </c>
      <c r="C1884" t="n">
        <v>2</v>
      </c>
      <c r="D1884" t="inlineStr">
        <is>
          <t>https://cdn.shopify.com/s/files/1/0669/9316/0371/files/050A9316_e395cbbe-876b-46ea-be69-8fc8176fc9fc.jpg?v=1760795371</t>
        </is>
      </c>
      <c r="F1884" t="inlineStr">
        <is>
          <t>no</t>
        </is>
      </c>
      <c r="G1884" t="inlineStr">
        <is>
          <t>https://tawakkalfabrics.co/products/d-5683-sawsan</t>
        </is>
      </c>
    </row>
    <row r="1885">
      <c r="A1885" t="inlineStr">
        <is>
          <t>CI962f8d745888</t>
        </is>
      </c>
      <c r="B1885" t="inlineStr">
        <is>
          <t>CP144dca99188f</t>
        </is>
      </c>
      <c r="C1885" t="n">
        <v>3</v>
      </c>
      <c r="D1885" t="inlineStr">
        <is>
          <t>https://cdn.shopify.com/s/files/1/0669/9316/0371/files/050A9324_69eadbf2-ecc2-4f88-86d0-1d3ea9dfa0ce.jpg?v=1760795371</t>
        </is>
      </c>
      <c r="F1885" t="inlineStr">
        <is>
          <t>no</t>
        </is>
      </c>
      <c r="G1885" t="inlineStr">
        <is>
          <t>https://tawakkalfabrics.co/products/d-5683-sawsan</t>
        </is>
      </c>
    </row>
    <row r="1886">
      <c r="A1886" t="inlineStr">
        <is>
          <t>CIdcfb0b9a0af5</t>
        </is>
      </c>
      <c r="B1886" t="inlineStr">
        <is>
          <t>CP6d4ba1da0696</t>
        </is>
      </c>
      <c r="C1886" t="n">
        <v>1</v>
      </c>
      <c r="D1886" t="inlineStr">
        <is>
          <t>https://cdn.shopify.com/s/files/1/0669/9316/0371/files/050A4351.jpg?v=1757793668</t>
        </is>
      </c>
      <c r="F1886" t="inlineStr">
        <is>
          <t>yes</t>
        </is>
      </c>
      <c r="G1886" t="inlineStr">
        <is>
          <t>https://tawakkalfabrics.co/products/d-4310-melek</t>
        </is>
      </c>
    </row>
    <row r="1887">
      <c r="A1887" t="inlineStr">
        <is>
          <t>CI363b900d6a97</t>
        </is>
      </c>
      <c r="B1887" t="inlineStr">
        <is>
          <t>CP6d4ba1da0696</t>
        </is>
      </c>
      <c r="C1887" t="n">
        <v>2</v>
      </c>
      <c r="D1887" t="inlineStr">
        <is>
          <t>https://cdn.shopify.com/s/files/1/0669/9316/0371/files/050A4354_5f2e2e7d-5fc7-4282-bd0f-e2be568aa406.jpg?v=1757793668</t>
        </is>
      </c>
      <c r="F1887" t="inlineStr">
        <is>
          <t>no</t>
        </is>
      </c>
      <c r="G1887" t="inlineStr">
        <is>
          <t>https://tawakkalfabrics.co/products/d-4310-melek</t>
        </is>
      </c>
    </row>
    <row r="1888">
      <c r="A1888" t="inlineStr">
        <is>
          <t>CI7e403ede8dae</t>
        </is>
      </c>
      <c r="B1888" t="inlineStr">
        <is>
          <t>CP6d4ba1da0696</t>
        </is>
      </c>
      <c r="C1888" t="n">
        <v>3</v>
      </c>
      <c r="D1888" t="inlineStr">
        <is>
          <t>https://cdn.shopify.com/s/files/1/0669/9316/0371/files/050A4361_70b45b8c-ee10-4d26-88a8-7609ac1b7afa.jpg?v=1757793668</t>
        </is>
      </c>
      <c r="F1888" t="inlineStr">
        <is>
          <t>no</t>
        </is>
      </c>
      <c r="G1888" t="inlineStr">
        <is>
          <t>https://tawakkalfabrics.co/products/d-4310-melek</t>
        </is>
      </c>
    </row>
    <row r="1889">
      <c r="A1889" t="inlineStr">
        <is>
          <t>CI7297bdb5cf89</t>
        </is>
      </c>
      <c r="B1889" t="inlineStr">
        <is>
          <t>CPbfec1845b92a</t>
        </is>
      </c>
      <c r="C1889" t="n">
        <v>1</v>
      </c>
      <c r="D1889" t="inlineStr">
        <is>
          <t>https://cdn.shopify.com/s/files/1/0669/9316/0371/files/050A4334_898ea89b-4083-41c5-a555-78970cc673fd.jpg?v=1757793562</t>
        </is>
      </c>
      <c r="F1889" t="inlineStr">
        <is>
          <t>yes</t>
        </is>
      </c>
      <c r="G1889" t="inlineStr">
        <is>
          <t>https://tawakkalfabrics.co/products/d-4307-melek</t>
        </is>
      </c>
    </row>
    <row r="1890">
      <c r="A1890" t="inlineStr">
        <is>
          <t>CI3c0df9ac93da</t>
        </is>
      </c>
      <c r="B1890" t="inlineStr">
        <is>
          <t>CPbfec1845b92a</t>
        </is>
      </c>
      <c r="C1890" t="n">
        <v>2</v>
      </c>
      <c r="D1890" t="inlineStr">
        <is>
          <t>https://cdn.shopify.com/s/files/1/0669/9316/0371/files/050A4338_8c45186c-4d3d-42a7-b4d9-c1b4f27525d3.jpg?v=1757793562</t>
        </is>
      </c>
      <c r="F1890" t="inlineStr">
        <is>
          <t>no</t>
        </is>
      </c>
      <c r="G1890" t="inlineStr">
        <is>
          <t>https://tawakkalfabrics.co/products/d-4307-melek</t>
        </is>
      </c>
    </row>
    <row r="1891">
      <c r="A1891" t="inlineStr">
        <is>
          <t>CI45c7caf1c028</t>
        </is>
      </c>
      <c r="B1891" t="inlineStr">
        <is>
          <t>CPbfec1845b92a</t>
        </is>
      </c>
      <c r="C1891" t="n">
        <v>3</v>
      </c>
      <c r="D1891" t="inlineStr">
        <is>
          <t>https://cdn.shopify.com/s/files/1/0669/9316/0371/files/050A4343.jpg?v=1757793562</t>
        </is>
      </c>
      <c r="F1891" t="inlineStr">
        <is>
          <t>no</t>
        </is>
      </c>
      <c r="G1891" t="inlineStr">
        <is>
          <t>https://tawakkalfabrics.co/products/d-4307-melek</t>
        </is>
      </c>
    </row>
    <row r="1892">
      <c r="A1892" t="inlineStr">
        <is>
          <t>CId57f3ef0254c</t>
        </is>
      </c>
      <c r="B1892" t="inlineStr">
        <is>
          <t>CP8c6cfdd9f67c</t>
        </is>
      </c>
      <c r="C1892" t="n">
        <v>1</v>
      </c>
      <c r="D1892" t="inlineStr">
        <is>
          <t>https://cdn.shopify.com/s/files/1/0669/9316/0371/files/050A4243.jpg?v=1757793538</t>
        </is>
      </c>
      <c r="F1892" t="inlineStr">
        <is>
          <t>yes</t>
        </is>
      </c>
      <c r="G1892" t="inlineStr">
        <is>
          <t>https://tawakkalfabrics.co/products/d-4306-melek</t>
        </is>
      </c>
    </row>
    <row r="1893">
      <c r="A1893" t="inlineStr">
        <is>
          <t>CIa889019c9636</t>
        </is>
      </c>
      <c r="B1893" t="inlineStr">
        <is>
          <t>CP8c6cfdd9f67c</t>
        </is>
      </c>
      <c r="C1893" t="n">
        <v>2</v>
      </c>
      <c r="D1893" t="inlineStr">
        <is>
          <t>https://cdn.shopify.com/s/files/1/0669/9316/0371/files/050A4246_6394feb1-2b29-4443-bdda-a38a98240909.jpg?v=1757793538</t>
        </is>
      </c>
      <c r="F1893" t="inlineStr">
        <is>
          <t>no</t>
        </is>
      </c>
      <c r="G1893" t="inlineStr">
        <is>
          <t>https://tawakkalfabrics.co/products/d-4306-melek</t>
        </is>
      </c>
    </row>
    <row r="1894">
      <c r="A1894" t="inlineStr">
        <is>
          <t>CIb5ed9f68c9d1</t>
        </is>
      </c>
      <c r="B1894" t="inlineStr">
        <is>
          <t>CP8c6cfdd9f67c</t>
        </is>
      </c>
      <c r="C1894" t="n">
        <v>3</v>
      </c>
      <c r="D1894" t="inlineStr">
        <is>
          <t>https://cdn.shopify.com/s/files/1/0669/9316/0371/files/050A4252.jpg?v=1757793538</t>
        </is>
      </c>
      <c r="F1894" t="inlineStr">
        <is>
          <t>no</t>
        </is>
      </c>
      <c r="G1894" t="inlineStr">
        <is>
          <t>https://tawakkalfabrics.co/products/d-4306-melek</t>
        </is>
      </c>
    </row>
    <row r="1895">
      <c r="A1895" t="inlineStr">
        <is>
          <t>CIe9259f6fee2f</t>
        </is>
      </c>
      <c r="B1895" t="inlineStr">
        <is>
          <t>CP19c398fd15a6</t>
        </is>
      </c>
      <c r="C1895" t="n">
        <v>1</v>
      </c>
      <c r="D1895" t="inlineStr">
        <is>
          <t>https://cdn.shopify.com/s/files/1/0669/9316/0371/files/050A4319.jpg?v=1757793500</t>
        </is>
      </c>
      <c r="F1895" t="inlineStr">
        <is>
          <t>yes</t>
        </is>
      </c>
      <c r="G1895" t="inlineStr">
        <is>
          <t>https://tawakkalfabrics.co/products/d-4305-melek</t>
        </is>
      </c>
    </row>
    <row r="1896">
      <c r="A1896" t="inlineStr">
        <is>
          <t>CI50e46664be36</t>
        </is>
      </c>
      <c r="B1896" t="inlineStr">
        <is>
          <t>CP19c398fd15a6</t>
        </is>
      </c>
      <c r="C1896" t="n">
        <v>2</v>
      </c>
      <c r="D1896" t="inlineStr">
        <is>
          <t>https://cdn.shopify.com/s/files/1/0669/9316/0371/files/050A4322_0e0ea068-b3bc-4c63-b24d-e225991c7bfd.jpg?v=1757793500</t>
        </is>
      </c>
      <c r="F1896" t="inlineStr">
        <is>
          <t>no</t>
        </is>
      </c>
      <c r="G1896" t="inlineStr">
        <is>
          <t>https://tawakkalfabrics.co/products/d-4305-melek</t>
        </is>
      </c>
    </row>
    <row r="1897">
      <c r="A1897" t="inlineStr">
        <is>
          <t>CIfe27d0a37636</t>
        </is>
      </c>
      <c r="B1897" t="inlineStr">
        <is>
          <t>CP19c398fd15a6</t>
        </is>
      </c>
      <c r="C1897" t="n">
        <v>3</v>
      </c>
      <c r="D1897" t="inlineStr">
        <is>
          <t>https://cdn.shopify.com/s/files/1/0669/9316/0371/files/050A4329.jpg?v=1757793500</t>
        </is>
      </c>
      <c r="F1897" t="inlineStr">
        <is>
          <t>no</t>
        </is>
      </c>
      <c r="G1897" t="inlineStr">
        <is>
          <t>https://tawakkalfabrics.co/products/d-4305-melek</t>
        </is>
      </c>
    </row>
    <row r="1898">
      <c r="A1898" t="inlineStr">
        <is>
          <t>CId202c02298fb</t>
        </is>
      </c>
      <c r="B1898" t="inlineStr">
        <is>
          <t>CPa2242d4c2d3d</t>
        </is>
      </c>
      <c r="C1898" t="n">
        <v>1</v>
      </c>
      <c r="D1898" t="inlineStr">
        <is>
          <t>https://cdn.shopify.com/s/files/1/0669/9316/0371/files/050A4303.jpg?v=1757793444</t>
        </is>
      </c>
      <c r="F1898" t="inlineStr">
        <is>
          <t>yes</t>
        </is>
      </c>
      <c r="G1898" t="inlineStr">
        <is>
          <t>https://tawakkalfabrics.co/products/d-4303-melek</t>
        </is>
      </c>
    </row>
    <row r="1899">
      <c r="A1899" t="inlineStr">
        <is>
          <t>CI15f113d4985a</t>
        </is>
      </c>
      <c r="B1899" t="inlineStr">
        <is>
          <t>CPa2242d4c2d3d</t>
        </is>
      </c>
      <c r="C1899" t="n">
        <v>2</v>
      </c>
      <c r="D1899" t="inlineStr">
        <is>
          <t>https://cdn.shopify.com/s/files/1/0669/9316/0371/files/050A4308.jpg?v=1757793444</t>
        </is>
      </c>
      <c r="F1899" t="inlineStr">
        <is>
          <t>no</t>
        </is>
      </c>
      <c r="G1899" t="inlineStr">
        <is>
          <t>https://tawakkalfabrics.co/products/d-4303-melek</t>
        </is>
      </c>
    </row>
    <row r="1900">
      <c r="A1900" t="inlineStr">
        <is>
          <t>CI3b659410a11b</t>
        </is>
      </c>
      <c r="B1900" t="inlineStr">
        <is>
          <t>CPa2242d4c2d3d</t>
        </is>
      </c>
      <c r="C1900" t="n">
        <v>3</v>
      </c>
      <c r="D1900" t="inlineStr">
        <is>
          <t>https://cdn.shopify.com/s/files/1/0669/9316/0371/files/050A4314_f2c0ce2e-48a8-4fe9-a7cd-2d8fed887919.jpg?v=1757793444</t>
        </is>
      </c>
      <c r="F1900" t="inlineStr">
        <is>
          <t>no</t>
        </is>
      </c>
      <c r="G1900" t="inlineStr">
        <is>
          <t>https://tawakkalfabrics.co/products/d-4303-melek</t>
        </is>
      </c>
    </row>
    <row r="1901">
      <c r="A1901" t="inlineStr">
        <is>
          <t>CI7ffdb05458a3</t>
        </is>
      </c>
      <c r="B1901" t="inlineStr">
        <is>
          <t>CPd1c94d25bf03</t>
        </is>
      </c>
      <c r="C1901" t="n">
        <v>1</v>
      </c>
      <c r="D1901" t="inlineStr">
        <is>
          <t>https://cdn.shopify.com/s/files/1/0669/9316/0371/files/050A4900.jpg?v=1772992131</t>
        </is>
      </c>
      <c r="F1901" t="inlineStr">
        <is>
          <t>yes</t>
        </is>
      </c>
      <c r="G1901" t="inlineStr">
        <is>
          <t>https://tawakkalfabrics.co/products/d-3000-taabir-vol-2</t>
        </is>
      </c>
    </row>
    <row r="1902">
      <c r="A1902" t="inlineStr">
        <is>
          <t>CI9b23e547c61e</t>
        </is>
      </c>
      <c r="B1902" t="inlineStr">
        <is>
          <t>CPd1c94d25bf03</t>
        </is>
      </c>
      <c r="C1902" t="n">
        <v>2</v>
      </c>
      <c r="D1902" t="inlineStr">
        <is>
          <t>https://cdn.shopify.com/s/files/1/0669/9316/0371/files/050A4902_c6be39b2-34e8-4302-90d6-62f695724ed4.jpg?v=1772992131</t>
        </is>
      </c>
      <c r="F1902" t="inlineStr">
        <is>
          <t>no</t>
        </is>
      </c>
      <c r="G1902" t="inlineStr">
        <is>
          <t>https://tawakkalfabrics.co/products/d-3000-taabir-vol-2</t>
        </is>
      </c>
    </row>
    <row r="1903">
      <c r="A1903" t="inlineStr">
        <is>
          <t>CI17abe1ca1e88</t>
        </is>
      </c>
      <c r="B1903" t="inlineStr">
        <is>
          <t>CPd1c94d25bf03</t>
        </is>
      </c>
      <c r="C1903" t="n">
        <v>3</v>
      </c>
      <c r="D1903" t="inlineStr">
        <is>
          <t>https://cdn.shopify.com/s/files/1/0669/9316/0371/files/050A4912_f2c5f8a7-8aa9-45f7-b5fe-008f5f8c7751.jpg?v=1772992131</t>
        </is>
      </c>
      <c r="F1903" t="inlineStr">
        <is>
          <t>no</t>
        </is>
      </c>
      <c r="G1903" t="inlineStr">
        <is>
          <t>https://tawakkalfabrics.co/products/d-3000-taabir-vol-2</t>
        </is>
      </c>
    </row>
    <row r="1904">
      <c r="A1904" t="inlineStr">
        <is>
          <t>CIabe50a7c5d13</t>
        </is>
      </c>
      <c r="B1904" t="inlineStr">
        <is>
          <t>CP8ed56cda9f4a</t>
        </is>
      </c>
      <c r="C1904" t="n">
        <v>1</v>
      </c>
      <c r="D1904" t="inlineStr">
        <is>
          <t>https://cdn.shopify.com/s/files/1/0669/9316/0371/files/050A4781_3b99738e-87c9-40a1-9c1f-ae8864b4e546.jpg?v=1772992064</t>
        </is>
      </c>
      <c r="F1904" t="inlineStr">
        <is>
          <t>yes</t>
        </is>
      </c>
      <c r="G1904" t="inlineStr">
        <is>
          <t>https://tawakkalfabrics.co/products/d-2296-taabir-vol-2</t>
        </is>
      </c>
    </row>
    <row r="1905">
      <c r="A1905" t="inlineStr">
        <is>
          <t>CI372ac61ae880</t>
        </is>
      </c>
      <c r="B1905" t="inlineStr">
        <is>
          <t>CP8ed56cda9f4a</t>
        </is>
      </c>
      <c r="C1905" t="n">
        <v>2</v>
      </c>
      <c r="D1905" t="inlineStr">
        <is>
          <t>https://cdn.shopify.com/s/files/1/0669/9316/0371/files/050A4783_c380c964-afcc-413f-8749-792e4389d0f9.jpg?v=1772992064</t>
        </is>
      </c>
      <c r="F1905" t="inlineStr">
        <is>
          <t>no</t>
        </is>
      </c>
      <c r="G1905" t="inlineStr">
        <is>
          <t>https://tawakkalfabrics.co/products/d-2296-taabir-vol-2</t>
        </is>
      </c>
    </row>
    <row r="1906">
      <c r="A1906" t="inlineStr">
        <is>
          <t>CIa535f41411bc</t>
        </is>
      </c>
      <c r="B1906" t="inlineStr">
        <is>
          <t>CP8ed56cda9f4a</t>
        </is>
      </c>
      <c r="C1906" t="n">
        <v>3</v>
      </c>
      <c r="D1906" t="inlineStr">
        <is>
          <t>https://cdn.shopify.com/s/files/1/0669/9316/0371/files/050A4790.jpg?v=1772992064</t>
        </is>
      </c>
      <c r="F1906" t="inlineStr">
        <is>
          <t>no</t>
        </is>
      </c>
      <c r="G1906" t="inlineStr">
        <is>
          <t>https://tawakkalfabrics.co/products/d-2296-taabir-vol-2</t>
        </is>
      </c>
    </row>
    <row r="1907">
      <c r="A1907" t="inlineStr">
        <is>
          <t>CI695c4811a745</t>
        </is>
      </c>
      <c r="B1907" t="inlineStr">
        <is>
          <t>CP9738a305fcb7</t>
        </is>
      </c>
      <c r="C1907" t="n">
        <v>1</v>
      </c>
      <c r="D1907" t="inlineStr">
        <is>
          <t>https://cdn.shopify.com/s/files/1/0669/9316/0371/files/050A4844_fd9c794f-2ef4-45bb-8995-aca8cac1716b.jpg?v=1772992001</t>
        </is>
      </c>
      <c r="F1907" t="inlineStr">
        <is>
          <t>yes</t>
        </is>
      </c>
      <c r="G1907" t="inlineStr">
        <is>
          <t>https://tawakkalfabrics.co/products/d-2295-taabir-vol-2</t>
        </is>
      </c>
    </row>
    <row r="1908">
      <c r="A1908" t="inlineStr">
        <is>
          <t>CIa00dd5da46df</t>
        </is>
      </c>
      <c r="B1908" t="inlineStr">
        <is>
          <t>CP9738a305fcb7</t>
        </is>
      </c>
      <c r="C1908" t="n">
        <v>2</v>
      </c>
      <c r="D1908" t="inlineStr">
        <is>
          <t>https://cdn.shopify.com/s/files/1/0669/9316/0371/files/050A4847_cc480903-2321-4afc-a22c-2f544952f63c.jpg?v=1772992001</t>
        </is>
      </c>
      <c r="F1908" t="inlineStr">
        <is>
          <t>no</t>
        </is>
      </c>
      <c r="G1908" t="inlineStr">
        <is>
          <t>https://tawakkalfabrics.co/products/d-2295-taabir-vol-2</t>
        </is>
      </c>
    </row>
    <row r="1909">
      <c r="A1909" t="inlineStr">
        <is>
          <t>CI39562a9a5704</t>
        </is>
      </c>
      <c r="B1909" t="inlineStr">
        <is>
          <t>CP9738a305fcb7</t>
        </is>
      </c>
      <c r="C1909" t="n">
        <v>3</v>
      </c>
      <c r="D1909" t="inlineStr">
        <is>
          <t>https://cdn.shopify.com/s/files/1/0669/9316/0371/files/050A4853_0c74fedf-31a6-4a6c-92e5-44fc2f992631.jpg?v=1772992001</t>
        </is>
      </c>
      <c r="F1909" t="inlineStr">
        <is>
          <t>no</t>
        </is>
      </c>
      <c r="G1909" t="inlineStr">
        <is>
          <t>https://tawakkalfabrics.co/products/d-2295-taabir-vol-2</t>
        </is>
      </c>
    </row>
    <row r="1910">
      <c r="A1910" t="inlineStr">
        <is>
          <t>CIf302878add23</t>
        </is>
      </c>
      <c r="B1910" t="inlineStr">
        <is>
          <t>CPe0d7db0d9a9a</t>
        </is>
      </c>
      <c r="C1910" t="n">
        <v>1</v>
      </c>
      <c r="D1910" t="inlineStr">
        <is>
          <t>https://cdn.shopify.com/s/files/1/0669/9316/0371/files/050A5044_eb8a79ef-a7fc-44a5-93b0-96387eb7d961.jpg?v=1772991828</t>
        </is>
      </c>
      <c r="F1910" t="inlineStr">
        <is>
          <t>yes</t>
        </is>
      </c>
      <c r="G1910" t="inlineStr">
        <is>
          <t>https://tawakkalfabrics.co/products/d-2293-taabir-vol-2</t>
        </is>
      </c>
    </row>
    <row r="1911">
      <c r="A1911" t="inlineStr">
        <is>
          <t>CI881d5e3cc6b2</t>
        </is>
      </c>
      <c r="B1911" t="inlineStr">
        <is>
          <t>CPe0d7db0d9a9a</t>
        </is>
      </c>
      <c r="C1911" t="n">
        <v>2</v>
      </c>
      <c r="D1911" t="inlineStr">
        <is>
          <t>https://cdn.shopify.com/s/files/1/0669/9316/0371/files/050A5048_7d32035c-65a0-4fa6-b038-1fecb1dec585.jpg?v=1772991828</t>
        </is>
      </c>
      <c r="F1911" t="inlineStr">
        <is>
          <t>no</t>
        </is>
      </c>
      <c r="G1911" t="inlineStr">
        <is>
          <t>https://tawakkalfabrics.co/products/d-2293-taabir-vol-2</t>
        </is>
      </c>
    </row>
    <row r="1912">
      <c r="A1912" t="inlineStr">
        <is>
          <t>CI63356de1bc07</t>
        </is>
      </c>
      <c r="B1912" t="inlineStr">
        <is>
          <t>CPe0d7db0d9a9a</t>
        </is>
      </c>
      <c r="C1912" t="n">
        <v>3</v>
      </c>
      <c r="D1912" t="inlineStr">
        <is>
          <t>https://cdn.shopify.com/s/files/1/0669/9316/0371/files/050A5057.jpg?v=1772991828</t>
        </is>
      </c>
      <c r="F1912" t="inlineStr">
        <is>
          <t>no</t>
        </is>
      </c>
      <c r="G1912" t="inlineStr">
        <is>
          <t>https://tawakkalfabrics.co/products/d-2293-taabir-vol-2</t>
        </is>
      </c>
    </row>
    <row r="1913">
      <c r="A1913" t="inlineStr">
        <is>
          <t>CI7fd342ddf0ce</t>
        </is>
      </c>
      <c r="B1913" t="inlineStr">
        <is>
          <t>CPcccb192385ab</t>
        </is>
      </c>
      <c r="C1913" t="n">
        <v>1</v>
      </c>
      <c r="D1913" t="inlineStr">
        <is>
          <t>https://cdn.shopify.com/s/files/1/0669/9316/0371/files/050A4874.jpg?v=1772903176</t>
        </is>
      </c>
      <c r="F1913" t="inlineStr">
        <is>
          <t>yes</t>
        </is>
      </c>
      <c r="G1913" t="inlineStr">
        <is>
          <t>https://tawakkalfabrics.co/products/d-3002-taabir-vol-1</t>
        </is>
      </c>
    </row>
    <row r="1914">
      <c r="A1914" t="inlineStr">
        <is>
          <t>CI4652538452ae</t>
        </is>
      </c>
      <c r="B1914" t="inlineStr">
        <is>
          <t>CPcccb192385ab</t>
        </is>
      </c>
      <c r="C1914" t="n">
        <v>2</v>
      </c>
      <c r="D1914" t="inlineStr">
        <is>
          <t>https://cdn.shopify.com/s/files/1/0669/9316/0371/files/050A4877.jpg?v=1772903176</t>
        </is>
      </c>
      <c r="F1914" t="inlineStr">
        <is>
          <t>no</t>
        </is>
      </c>
      <c r="G1914" t="inlineStr">
        <is>
          <t>https://tawakkalfabrics.co/products/d-3002-taabir-vol-1</t>
        </is>
      </c>
    </row>
    <row r="1915">
      <c r="A1915" t="inlineStr">
        <is>
          <t>CIfacc73bff3b9</t>
        </is>
      </c>
      <c r="B1915" t="inlineStr">
        <is>
          <t>CPcccb192385ab</t>
        </is>
      </c>
      <c r="C1915" t="n">
        <v>3</v>
      </c>
      <c r="D1915" t="inlineStr">
        <is>
          <t>https://cdn.shopify.com/s/files/1/0669/9316/0371/files/050A4885_33c3bef0-d607-4743-9f2e-b76fe8f782df.jpg?v=1772903176</t>
        </is>
      </c>
      <c r="F1915" t="inlineStr">
        <is>
          <t>no</t>
        </is>
      </c>
      <c r="G1915" t="inlineStr">
        <is>
          <t>https://tawakkalfabrics.co/products/d-3002-taabir-vol-1</t>
        </is>
      </c>
    </row>
    <row r="1916">
      <c r="A1916" t="inlineStr">
        <is>
          <t>CI4805cff8a773</t>
        </is>
      </c>
      <c r="B1916" t="inlineStr">
        <is>
          <t>CP861f34209359</t>
        </is>
      </c>
      <c r="C1916" t="n">
        <v>1</v>
      </c>
      <c r="D1916" t="inlineStr">
        <is>
          <t>https://cdn.shopify.com/s/files/1/0669/9316/0371/files/050A4861_0ff5d23a-c911-4c5f-862e-427ffe9d13dc.jpg?v=1772902624</t>
        </is>
      </c>
      <c r="F1916" t="inlineStr">
        <is>
          <t>yes</t>
        </is>
      </c>
      <c r="G1916" t="inlineStr">
        <is>
          <t>https://tawakkalfabrics.co/products/d-2254-taabir-vol-1</t>
        </is>
      </c>
    </row>
    <row r="1917">
      <c r="A1917" t="inlineStr">
        <is>
          <t>CI9748fa3ad432</t>
        </is>
      </c>
      <c r="B1917" t="inlineStr">
        <is>
          <t>CP861f34209359</t>
        </is>
      </c>
      <c r="C1917" t="n">
        <v>2</v>
      </c>
      <c r="D1917" t="inlineStr">
        <is>
          <t>https://cdn.shopify.com/s/files/1/0669/9316/0371/files/050A4864_86a9ca49-3cdc-42d8-96a1-35d712f21953.jpg?v=1772902624</t>
        </is>
      </c>
      <c r="F1917" t="inlineStr">
        <is>
          <t>no</t>
        </is>
      </c>
      <c r="G1917" t="inlineStr">
        <is>
          <t>https://tawakkalfabrics.co/products/d-2254-taabir-vol-1</t>
        </is>
      </c>
    </row>
    <row r="1918">
      <c r="A1918" t="inlineStr">
        <is>
          <t>CIe58969479ff3</t>
        </is>
      </c>
      <c r="B1918" t="inlineStr">
        <is>
          <t>CP861f34209359</t>
        </is>
      </c>
      <c r="C1918" t="n">
        <v>3</v>
      </c>
      <c r="D1918" t="inlineStr">
        <is>
          <t>https://cdn.shopify.com/s/files/1/0669/9316/0371/files/050A4869_1d76d28e-8dfc-4b7b-8724-9e0a71f8bf26.jpg?v=1772902623</t>
        </is>
      </c>
      <c r="F1918" t="inlineStr">
        <is>
          <t>no</t>
        </is>
      </c>
      <c r="G1918" t="inlineStr">
        <is>
          <t>https://tawakkalfabrics.co/products/d-2254-taabir-vol-1</t>
        </is>
      </c>
    </row>
    <row r="1919">
      <c r="A1919" t="inlineStr">
        <is>
          <t>CI5a0102cc2a1c</t>
        </is>
      </c>
      <c r="B1919" t="inlineStr">
        <is>
          <t>CP496aeea646f6</t>
        </is>
      </c>
      <c r="C1919" t="n">
        <v>1</v>
      </c>
      <c r="D1919" t="inlineStr">
        <is>
          <t>https://cdn.shopify.com/s/files/1/0669/9316/0371/files/050A2108_52673237-1b12-401b-99b6-3381ea8e1794.jpg?v=1770786879</t>
        </is>
      </c>
      <c r="F1919" t="inlineStr">
        <is>
          <t>yes</t>
        </is>
      </c>
      <c r="G1919" t="inlineStr">
        <is>
          <t>https://tawakkalfabrics.co/products/d-5743-rooh</t>
        </is>
      </c>
    </row>
    <row r="1920">
      <c r="A1920" t="inlineStr">
        <is>
          <t>CI7dafb0a9444a</t>
        </is>
      </c>
      <c r="B1920" t="inlineStr">
        <is>
          <t>CP496aeea646f6</t>
        </is>
      </c>
      <c r="C1920" t="n">
        <v>2</v>
      </c>
      <c r="D1920" t="inlineStr">
        <is>
          <t>https://cdn.shopify.com/s/files/1/0669/9316/0371/files/050A2111_a8af0996-e227-4f9d-9e8e-01acbdc04914.jpg?v=1770786879</t>
        </is>
      </c>
      <c r="F1920" t="inlineStr">
        <is>
          <t>no</t>
        </is>
      </c>
      <c r="G1920" t="inlineStr">
        <is>
          <t>https://tawakkalfabrics.co/products/d-5743-rooh</t>
        </is>
      </c>
    </row>
    <row r="1921">
      <c r="A1921" t="inlineStr">
        <is>
          <t>CIcf4d44ba38e6</t>
        </is>
      </c>
      <c r="B1921" t="inlineStr">
        <is>
          <t>CP496aeea646f6</t>
        </is>
      </c>
      <c r="C1921" t="n">
        <v>3</v>
      </c>
      <c r="D1921" t="inlineStr">
        <is>
          <t>https://cdn.shopify.com/s/files/1/0669/9316/0371/files/050A2114.jpg?v=1770786879</t>
        </is>
      </c>
      <c r="F1921" t="inlineStr">
        <is>
          <t>no</t>
        </is>
      </c>
      <c r="G1921" t="inlineStr">
        <is>
          <t>https://tawakkalfabrics.co/products/d-5743-rooh</t>
        </is>
      </c>
    </row>
    <row r="1922">
      <c r="A1922" t="inlineStr">
        <is>
          <t>CIe7846148d0e4</t>
        </is>
      </c>
      <c r="B1922" t="inlineStr">
        <is>
          <t>CPd03b50f38651</t>
        </is>
      </c>
      <c r="C1922" t="n">
        <v>1</v>
      </c>
      <c r="D1922" t="inlineStr">
        <is>
          <t>https://cdn.shopify.com/s/files/1/0669/9316/0371/files/050A2157.jpg?v=1770786809</t>
        </is>
      </c>
      <c r="F1922" t="inlineStr">
        <is>
          <t>yes</t>
        </is>
      </c>
      <c r="G1922" t="inlineStr">
        <is>
          <t>https://tawakkalfabrics.co/products/d-5742-rooh</t>
        </is>
      </c>
    </row>
    <row r="1923">
      <c r="A1923" t="inlineStr">
        <is>
          <t>CIdcfe2d009f1e</t>
        </is>
      </c>
      <c r="B1923" t="inlineStr">
        <is>
          <t>CPd03b50f38651</t>
        </is>
      </c>
      <c r="C1923" t="n">
        <v>2</v>
      </c>
      <c r="D1923" t="inlineStr">
        <is>
          <t>https://cdn.shopify.com/s/files/1/0669/9316/0371/files/050A2170_63b6680b-bcb8-46b6-8c69-ec98330dc3f4.jpg?v=1770786809</t>
        </is>
      </c>
      <c r="F1923" t="inlineStr">
        <is>
          <t>no</t>
        </is>
      </c>
      <c r="G1923" t="inlineStr">
        <is>
          <t>https://tawakkalfabrics.co/products/d-5742-rooh</t>
        </is>
      </c>
    </row>
    <row r="1924">
      <c r="A1924" t="inlineStr">
        <is>
          <t>CIff05d20bed88</t>
        </is>
      </c>
      <c r="B1924" t="inlineStr">
        <is>
          <t>CPd03b50f38651</t>
        </is>
      </c>
      <c r="C1924" t="n">
        <v>3</v>
      </c>
      <c r="D1924" t="inlineStr">
        <is>
          <t>https://cdn.shopify.com/s/files/1/0669/9316/0371/files/050A2179_7b0ffc4e-a159-4f05-a1e0-7f36a427ec70.jpg?v=1770786809</t>
        </is>
      </c>
      <c r="F1924" t="inlineStr">
        <is>
          <t>no</t>
        </is>
      </c>
      <c r="G1924" t="inlineStr">
        <is>
          <t>https://tawakkalfabrics.co/products/d-5742-rooh</t>
        </is>
      </c>
    </row>
    <row r="1925">
      <c r="A1925" t="inlineStr">
        <is>
          <t>CI5d5a3c93bf68</t>
        </is>
      </c>
      <c r="B1925" t="inlineStr">
        <is>
          <t>CP5e4107a262b7</t>
        </is>
      </c>
      <c r="C1925" t="n">
        <v>1</v>
      </c>
      <c r="D1925" t="inlineStr">
        <is>
          <t>https://cdn.shopify.com/s/files/1/0669/9316/0371/files/050A2122_9dea5462-d03d-4d58-9dbb-17fbc23b9c87.jpg?v=1770786738</t>
        </is>
      </c>
      <c r="F1925" t="inlineStr">
        <is>
          <t>yes</t>
        </is>
      </c>
      <c r="G1925" t="inlineStr">
        <is>
          <t>https://tawakkalfabrics.co/products/d-5741-rooh</t>
        </is>
      </c>
    </row>
    <row r="1926">
      <c r="A1926" t="inlineStr">
        <is>
          <t>CI9f4785bb97ec</t>
        </is>
      </c>
      <c r="B1926" t="inlineStr">
        <is>
          <t>CP5e4107a262b7</t>
        </is>
      </c>
      <c r="C1926" t="n">
        <v>2</v>
      </c>
      <c r="D1926" t="inlineStr">
        <is>
          <t>https://cdn.shopify.com/s/files/1/0669/9316/0371/files/050A2126_21138173-3616-4fbf-b162-cec38c37817f.jpg?v=1770786738</t>
        </is>
      </c>
      <c r="F1926" t="inlineStr">
        <is>
          <t>no</t>
        </is>
      </c>
      <c r="G1926" t="inlineStr">
        <is>
          <t>https://tawakkalfabrics.co/products/d-5741-rooh</t>
        </is>
      </c>
    </row>
    <row r="1927">
      <c r="A1927" t="inlineStr">
        <is>
          <t>CI8c2a769ece6d</t>
        </is>
      </c>
      <c r="B1927" t="inlineStr">
        <is>
          <t>CP5e4107a262b7</t>
        </is>
      </c>
      <c r="C1927" t="n">
        <v>3</v>
      </c>
      <c r="D1927" t="inlineStr">
        <is>
          <t>https://cdn.shopify.com/s/files/1/0669/9316/0371/files/050A2130_de2011a4-d365-4963-b531-1527c2a992d6.jpg?v=1770786738</t>
        </is>
      </c>
      <c r="F1927" t="inlineStr">
        <is>
          <t>no</t>
        </is>
      </c>
      <c r="G1927" t="inlineStr">
        <is>
          <t>https://tawakkalfabrics.co/products/d-5741-rooh</t>
        </is>
      </c>
    </row>
    <row r="1928">
      <c r="A1928" t="inlineStr">
        <is>
          <t>CIbe0864251069</t>
        </is>
      </c>
      <c r="B1928" t="inlineStr">
        <is>
          <t>CP9b27cc139c51</t>
        </is>
      </c>
      <c r="C1928" t="n">
        <v>1</v>
      </c>
      <c r="D1928" t="inlineStr">
        <is>
          <t>https://cdn.shopify.com/s/files/1/0669/9316/0371/files/050A2218_1ae6c78f-2e13-42b3-85b6-16dfae746e2a.jpg?v=1770786572</t>
        </is>
      </c>
      <c r="F1928" t="inlineStr">
        <is>
          <t>yes</t>
        </is>
      </c>
      <c r="G1928" t="inlineStr">
        <is>
          <t>https://tawakkalfabrics.co/products/d-5739-rooh</t>
        </is>
      </c>
    </row>
    <row r="1929">
      <c r="A1929" t="inlineStr">
        <is>
          <t>CI8bb57473db10</t>
        </is>
      </c>
      <c r="B1929" t="inlineStr">
        <is>
          <t>CP9b27cc139c51</t>
        </is>
      </c>
      <c r="C1929" t="n">
        <v>2</v>
      </c>
      <c r="D1929" t="inlineStr">
        <is>
          <t>https://cdn.shopify.com/s/files/1/0669/9316/0371/files/050A2221_255f358f-68b2-4626-bd58-b08b6531d5dc.jpg?v=1770786572</t>
        </is>
      </c>
      <c r="F1929" t="inlineStr">
        <is>
          <t>no</t>
        </is>
      </c>
      <c r="G1929" t="inlineStr">
        <is>
          <t>https://tawakkalfabrics.co/products/d-5739-rooh</t>
        </is>
      </c>
    </row>
    <row r="1930">
      <c r="A1930" t="inlineStr">
        <is>
          <t>CI08220ada0182</t>
        </is>
      </c>
      <c r="B1930" t="inlineStr">
        <is>
          <t>CP9b27cc139c51</t>
        </is>
      </c>
      <c r="C1930" t="n">
        <v>3</v>
      </c>
      <c r="D1930" t="inlineStr">
        <is>
          <t>https://cdn.shopify.com/s/files/1/0669/9316/0371/files/050A2228_5d82d61b-3060-4cea-abac-21463c401c7a.jpg?v=1770786572</t>
        </is>
      </c>
      <c r="F1930" t="inlineStr">
        <is>
          <t>no</t>
        </is>
      </c>
      <c r="G1930" t="inlineStr">
        <is>
          <t>https://tawakkalfabrics.co/products/d-5739-rooh</t>
        </is>
      </c>
    </row>
    <row r="1931">
      <c r="A1931" t="inlineStr">
        <is>
          <t>CI4aeeaf14018d</t>
        </is>
      </c>
      <c r="B1931" t="inlineStr">
        <is>
          <t>CP9c51201b836f</t>
        </is>
      </c>
      <c r="C1931" t="n">
        <v>1</v>
      </c>
      <c r="D1931" t="inlineStr">
        <is>
          <t>https://cdn.shopify.com/s/files/1/0669/9316/0371/files/050A2138_83a0cf42-4de7-446d-828d-8972d7acc106.jpg?v=1770786500</t>
        </is>
      </c>
      <c r="F1931" t="inlineStr">
        <is>
          <t>yes</t>
        </is>
      </c>
      <c r="G1931" t="inlineStr">
        <is>
          <t>https://tawakkalfabrics.co/products/d-5738-rooh</t>
        </is>
      </c>
    </row>
    <row r="1932">
      <c r="A1932" t="inlineStr">
        <is>
          <t>CI1700bd3f6194</t>
        </is>
      </c>
      <c r="B1932" t="inlineStr">
        <is>
          <t>CP9c51201b836f</t>
        </is>
      </c>
      <c r="C1932" t="n">
        <v>2</v>
      </c>
      <c r="D1932" t="inlineStr">
        <is>
          <t>https://cdn.shopify.com/s/files/1/0669/9316/0371/files/050A2142.jpg?v=1770786500</t>
        </is>
      </c>
      <c r="F1932" t="inlineStr">
        <is>
          <t>no</t>
        </is>
      </c>
      <c r="G1932" t="inlineStr">
        <is>
          <t>https://tawakkalfabrics.co/products/d-5738-rooh</t>
        </is>
      </c>
    </row>
    <row r="1933">
      <c r="A1933" t="inlineStr">
        <is>
          <t>CI5e7245c51033</t>
        </is>
      </c>
      <c r="B1933" t="inlineStr">
        <is>
          <t>CP9c51201b836f</t>
        </is>
      </c>
      <c r="C1933" t="n">
        <v>3</v>
      </c>
      <c r="D1933" t="inlineStr">
        <is>
          <t>https://cdn.shopify.com/s/files/1/0669/9316/0371/files/050A2152.jpg?v=1770786500</t>
        </is>
      </c>
      <c r="F1933" t="inlineStr">
        <is>
          <t>no</t>
        </is>
      </c>
      <c r="G1933" t="inlineStr">
        <is>
          <t>https://tawakkalfabrics.co/products/d-5738-rooh</t>
        </is>
      </c>
    </row>
    <row r="1934">
      <c r="A1934" t="inlineStr">
        <is>
          <t>CI8ee575b54ef0</t>
        </is>
      </c>
      <c r="B1934" t="inlineStr">
        <is>
          <t>CP9db34b898e15</t>
        </is>
      </c>
      <c r="C1934" t="n">
        <v>1</v>
      </c>
      <c r="D1934" t="inlineStr">
        <is>
          <t>https://cdn.shopify.com/s/files/1/0669/9316/0371/files/050A2234.jpg?v=1770786434</t>
        </is>
      </c>
      <c r="F1934" t="inlineStr">
        <is>
          <t>yes</t>
        </is>
      </c>
      <c r="G1934" t="inlineStr">
        <is>
          <t>https://tawakkalfabrics.co/products/d-5737-rooh</t>
        </is>
      </c>
    </row>
    <row r="1935">
      <c r="A1935" t="inlineStr">
        <is>
          <t>CIc59b82f6e3d5</t>
        </is>
      </c>
      <c r="B1935" t="inlineStr">
        <is>
          <t>CP9db34b898e15</t>
        </is>
      </c>
      <c r="C1935" t="n">
        <v>2</v>
      </c>
      <c r="D1935" t="inlineStr">
        <is>
          <t>https://cdn.shopify.com/s/files/1/0669/9316/0371/files/050A2239.jpg?v=1770786434</t>
        </is>
      </c>
      <c r="F1935" t="inlineStr">
        <is>
          <t>no</t>
        </is>
      </c>
      <c r="G1935" t="inlineStr">
        <is>
          <t>https://tawakkalfabrics.co/products/d-5737-rooh</t>
        </is>
      </c>
    </row>
    <row r="1936">
      <c r="A1936" t="inlineStr">
        <is>
          <t>CIeb201a736d78</t>
        </is>
      </c>
      <c r="B1936" t="inlineStr">
        <is>
          <t>CP9db34b898e15</t>
        </is>
      </c>
      <c r="C1936" t="n">
        <v>3</v>
      </c>
      <c r="D1936" t="inlineStr">
        <is>
          <t>https://cdn.shopify.com/s/files/1/0669/9316/0371/files/050A2251_aeb2458b-3b96-4841-a18b-22f9cf9ed99d.jpg?v=1770786434</t>
        </is>
      </c>
      <c r="F1936" t="inlineStr">
        <is>
          <t>no</t>
        </is>
      </c>
      <c r="G1936" t="inlineStr">
        <is>
          <t>https://tawakkalfabrics.co/products/d-5737-rooh</t>
        </is>
      </c>
    </row>
    <row r="1937">
      <c r="A1937" t="inlineStr">
        <is>
          <t>CI71ab3da568d0</t>
        </is>
      </c>
      <c r="B1937" t="inlineStr">
        <is>
          <t>CP7650a1f97af5</t>
        </is>
      </c>
      <c r="C1937" t="n">
        <v>1</v>
      </c>
      <c r="D1937" t="inlineStr">
        <is>
          <t>https://cdn.shopify.com/s/files/1/0669/9316/0371/files/050A2261.jpg?v=1770786087</t>
        </is>
      </c>
      <c r="F1937" t="inlineStr">
        <is>
          <t>yes</t>
        </is>
      </c>
      <c r="G1937" t="inlineStr">
        <is>
          <t>https://tawakkalfabrics.co/products/d-5736-rooh</t>
        </is>
      </c>
    </row>
    <row r="1938">
      <c r="A1938" t="inlineStr">
        <is>
          <t>CI9ce63e91f751</t>
        </is>
      </c>
      <c r="B1938" t="inlineStr">
        <is>
          <t>CP7650a1f97af5</t>
        </is>
      </c>
      <c r="C1938" t="n">
        <v>2</v>
      </c>
      <c r="D1938" t="inlineStr">
        <is>
          <t>https://cdn.shopify.com/s/files/1/0669/9316/0371/files/050A2266.jpg?v=1770786087</t>
        </is>
      </c>
      <c r="F1938" t="inlineStr">
        <is>
          <t>no</t>
        </is>
      </c>
      <c r="G1938" t="inlineStr">
        <is>
          <t>https://tawakkalfabrics.co/products/d-5736-rooh</t>
        </is>
      </c>
    </row>
    <row r="1939">
      <c r="A1939" t="inlineStr">
        <is>
          <t>CI203791ca1e74</t>
        </is>
      </c>
      <c r="B1939" t="inlineStr">
        <is>
          <t>CP7650a1f97af5</t>
        </is>
      </c>
      <c r="C1939" t="n">
        <v>3</v>
      </c>
      <c r="D1939" t="inlineStr">
        <is>
          <t>https://cdn.shopify.com/s/files/1/0669/9316/0371/files/050A2274_d1bd3a66-6579-4f38-b44a-5923d481cdbc.jpg?v=1770786087</t>
        </is>
      </c>
      <c r="F1939" t="inlineStr">
        <is>
          <t>no</t>
        </is>
      </c>
      <c r="G1939" t="inlineStr">
        <is>
          <t>https://tawakkalfabrics.co/products/d-5736-rooh</t>
        </is>
      </c>
    </row>
    <row r="1940">
      <c r="A1940" t="inlineStr">
        <is>
          <t>CI42d859ecf8b4</t>
        </is>
      </c>
      <c r="B1940" t="inlineStr">
        <is>
          <t>CP6315ab4f4c21</t>
        </is>
      </c>
      <c r="C1940" t="n">
        <v>1</v>
      </c>
      <c r="D1940" t="inlineStr">
        <is>
          <t>https://cdn.shopify.com/s/files/1/0669/9316/0371/files/Noore_Vol-5_g6.png?v=1768973740</t>
        </is>
      </c>
      <c r="F1940" t="inlineStr">
        <is>
          <t>yes</t>
        </is>
      </c>
      <c r="G1940" t="inlineStr">
        <is>
          <t>https://tawakkalfabrics.co/products/d-5490-noore-vol-5</t>
        </is>
      </c>
    </row>
    <row r="1941">
      <c r="A1941" t="inlineStr">
        <is>
          <t>CI78a7a9af982c</t>
        </is>
      </c>
      <c r="B1941" t="inlineStr">
        <is>
          <t>CP6315ab4f4c21</t>
        </is>
      </c>
      <c r="C1941" t="n">
        <v>2</v>
      </c>
      <c r="D1941" t="inlineStr">
        <is>
          <t>https://cdn.shopify.com/s/files/1/0669/9316/0371/files/Noore_Vol-5_g7.png?v=1768973740</t>
        </is>
      </c>
      <c r="F1941" t="inlineStr">
        <is>
          <t>no</t>
        </is>
      </c>
      <c r="G1941" t="inlineStr">
        <is>
          <t>https://tawakkalfabrics.co/products/d-5490-noore-vol-5</t>
        </is>
      </c>
    </row>
    <row r="1942">
      <c r="A1942" t="inlineStr">
        <is>
          <t>CI13da09b6a370</t>
        </is>
      </c>
      <c r="B1942" t="inlineStr">
        <is>
          <t>CP6315ab4f4c21</t>
        </is>
      </c>
      <c r="C1942" t="n">
        <v>3</v>
      </c>
      <c r="D1942" t="inlineStr">
        <is>
          <t>https://cdn.shopify.com/s/files/1/0669/9316/0371/files/Noore_Vol-5_g5.png?v=1768973740</t>
        </is>
      </c>
      <c r="F1942" t="inlineStr">
        <is>
          <t>no</t>
        </is>
      </c>
      <c r="G1942" t="inlineStr">
        <is>
          <t>https://tawakkalfabrics.co/products/d-5490-noore-vol-5</t>
        </is>
      </c>
    </row>
    <row r="1943">
      <c r="A1943" t="inlineStr">
        <is>
          <t>CI4aeedbec08b3</t>
        </is>
      </c>
      <c r="B1943" t="inlineStr">
        <is>
          <t>CPa9ff57c28cd2</t>
        </is>
      </c>
      <c r="C1943" t="n">
        <v>1</v>
      </c>
      <c r="D1943" t="inlineStr">
        <is>
          <t>https://cdn.shopify.com/s/files/1/0669/9316/0371/files/050A9506_08a73af2-d472-495c-a78a-7c40cdd8f1fb.jpg?v=1767980534</t>
        </is>
      </c>
      <c r="F1943" t="inlineStr">
        <is>
          <t>yes</t>
        </is>
      </c>
      <c r="G1943" t="inlineStr">
        <is>
          <t>https://tawakkalfabrics.co/products/d-1309-seara</t>
        </is>
      </c>
    </row>
    <row r="1944">
      <c r="A1944" t="inlineStr">
        <is>
          <t>CI0863ea8dc54b</t>
        </is>
      </c>
      <c r="B1944" t="inlineStr">
        <is>
          <t>CPa9ff57c28cd2</t>
        </is>
      </c>
      <c r="C1944" t="n">
        <v>2</v>
      </c>
      <c r="D1944" t="inlineStr">
        <is>
          <t>https://cdn.shopify.com/s/files/1/0669/9316/0371/files/050A9514_4737d078-4a75-4d6c-8636-0210e7a458f2.jpg?v=1767980534</t>
        </is>
      </c>
      <c r="F1944" t="inlineStr">
        <is>
          <t>no</t>
        </is>
      </c>
      <c r="G1944" t="inlineStr">
        <is>
          <t>https://tawakkalfabrics.co/products/d-1309-seara</t>
        </is>
      </c>
    </row>
    <row r="1945">
      <c r="A1945" t="inlineStr">
        <is>
          <t>CI27ac4126be62</t>
        </is>
      </c>
      <c r="B1945" t="inlineStr">
        <is>
          <t>CPa9ff57c28cd2</t>
        </is>
      </c>
      <c r="C1945" t="n">
        <v>3</v>
      </c>
      <c r="D1945" t="inlineStr">
        <is>
          <t>https://cdn.shopify.com/s/files/1/0669/9316/0371/files/050A9519.jpg?v=1767980534</t>
        </is>
      </c>
      <c r="F1945" t="inlineStr">
        <is>
          <t>no</t>
        </is>
      </c>
      <c r="G1945" t="inlineStr">
        <is>
          <t>https://tawakkalfabrics.co/products/d-1309-seara</t>
        </is>
      </c>
    </row>
    <row r="1946">
      <c r="A1946" t="inlineStr">
        <is>
          <t>CIce8fb789616c</t>
        </is>
      </c>
      <c r="B1946" t="inlineStr">
        <is>
          <t>CPcd0a3d1ea41f</t>
        </is>
      </c>
      <c r="C1946" t="n">
        <v>1</v>
      </c>
      <c r="D1946" t="inlineStr">
        <is>
          <t>https://cdn.shopify.com/s/files/1/0669/9316/0371/files/050A9571.jpg?v=1767980139</t>
        </is>
      </c>
      <c r="F1946" t="inlineStr">
        <is>
          <t>yes</t>
        </is>
      </c>
      <c r="G1946" t="inlineStr">
        <is>
          <t>https://tawakkalfabrics.co/products/d-1302-seara</t>
        </is>
      </c>
    </row>
    <row r="1947">
      <c r="A1947" t="inlineStr">
        <is>
          <t>CIb945f871bd59</t>
        </is>
      </c>
      <c r="B1947" t="inlineStr">
        <is>
          <t>CPcd0a3d1ea41f</t>
        </is>
      </c>
      <c r="C1947" t="n">
        <v>2</v>
      </c>
      <c r="D1947" t="inlineStr">
        <is>
          <t>https://cdn.shopify.com/s/files/1/0669/9316/0371/files/050A9574_2bc6166b-3b50-40b7-9002-c7b8634546a6.jpg?v=1767980139</t>
        </is>
      </c>
      <c r="F1947" t="inlineStr">
        <is>
          <t>no</t>
        </is>
      </c>
      <c r="G1947" t="inlineStr">
        <is>
          <t>https://tawakkalfabrics.co/products/d-1302-seara</t>
        </is>
      </c>
    </row>
    <row r="1948">
      <c r="A1948" t="inlineStr">
        <is>
          <t>CIbc79d57b60f9</t>
        </is>
      </c>
      <c r="B1948" t="inlineStr">
        <is>
          <t>CPcd0a3d1ea41f</t>
        </is>
      </c>
      <c r="C1948" t="n">
        <v>3</v>
      </c>
      <c r="D1948" t="inlineStr">
        <is>
          <t>https://cdn.shopify.com/s/files/1/0669/9316/0371/files/050A9585_880be30a-9cc3-4d86-9c86-839e2487303c.jpg?v=1767980139</t>
        </is>
      </c>
      <c r="F1948" t="inlineStr">
        <is>
          <t>no</t>
        </is>
      </c>
      <c r="G1948" t="inlineStr">
        <is>
          <t>https://tawakkalfabrics.co/products/d-1302-seara</t>
        </is>
      </c>
    </row>
    <row r="1949">
      <c r="A1949" t="inlineStr">
        <is>
          <t>CI1e7897ba04eb</t>
        </is>
      </c>
      <c r="B1949" t="inlineStr">
        <is>
          <t>CPc06e4ddc695f</t>
        </is>
      </c>
      <c r="C1949" t="n">
        <v>1</v>
      </c>
      <c r="D1949" t="inlineStr">
        <is>
          <t>https://cdn.shopify.com/s/files/1/0669/9316/0371/files/050A0778.jpg?v=1750155638</t>
        </is>
      </c>
      <c r="F1949" t="inlineStr">
        <is>
          <t>yes</t>
        </is>
      </c>
      <c r="G1949" t="inlineStr">
        <is>
          <t>https://tawakkalfabrics.co/products/d-1470-mehrak</t>
        </is>
      </c>
    </row>
    <row r="1950">
      <c r="A1950" t="inlineStr">
        <is>
          <t>CI0d5db69880e3</t>
        </is>
      </c>
      <c r="B1950" t="inlineStr">
        <is>
          <t>CPc06e4ddc695f</t>
        </is>
      </c>
      <c r="C1950" t="n">
        <v>2</v>
      </c>
      <c r="D1950" t="inlineStr">
        <is>
          <t>https://cdn.shopify.com/s/files/1/0669/9316/0371/files/050A0783.jpg?v=1750155638</t>
        </is>
      </c>
      <c r="F1950" t="inlineStr">
        <is>
          <t>no</t>
        </is>
      </c>
      <c r="G1950" t="inlineStr">
        <is>
          <t>https://tawakkalfabrics.co/products/d-1470-mehrak</t>
        </is>
      </c>
    </row>
    <row r="1951">
      <c r="A1951" t="inlineStr">
        <is>
          <t>CI049c51058b72</t>
        </is>
      </c>
      <c r="B1951" t="inlineStr">
        <is>
          <t>CPc06e4ddc695f</t>
        </is>
      </c>
      <c r="C1951" t="n">
        <v>3</v>
      </c>
      <c r="D1951" t="inlineStr">
        <is>
          <t>https://cdn.shopify.com/s/files/1/0669/9316/0371/files/050A0791_bf8ab989-b8bb-4f7e-9413-3adc78f0e535.jpg?v=1750155638</t>
        </is>
      </c>
      <c r="F1951" t="inlineStr">
        <is>
          <t>no</t>
        </is>
      </c>
      <c r="G1951" t="inlineStr">
        <is>
          <t>https://tawakkalfabrics.co/products/d-1470-mehrak</t>
        </is>
      </c>
    </row>
    <row r="1952">
      <c r="A1952" t="inlineStr">
        <is>
          <t>CI529cb2ce0f69</t>
        </is>
      </c>
      <c r="B1952" t="inlineStr">
        <is>
          <t>CPc0b817536c77</t>
        </is>
      </c>
      <c r="C1952" t="n">
        <v>1</v>
      </c>
      <c r="D1952" t="inlineStr">
        <is>
          <t>https://cdn.shopify.com/s/files/1/0669/9316/0371/files/050A0701.jpg?v=1750155305</t>
        </is>
      </c>
      <c r="F1952" t="inlineStr">
        <is>
          <t>yes</t>
        </is>
      </c>
      <c r="G1952" t="inlineStr">
        <is>
          <t>https://tawakkalfabrics.co/products/d-1467-mehrak</t>
        </is>
      </c>
    </row>
    <row r="1953">
      <c r="A1953" t="inlineStr">
        <is>
          <t>CIed7dff162ffb</t>
        </is>
      </c>
      <c r="B1953" t="inlineStr">
        <is>
          <t>CPc0b817536c77</t>
        </is>
      </c>
      <c r="C1953" t="n">
        <v>2</v>
      </c>
      <c r="D1953" t="inlineStr">
        <is>
          <t>https://cdn.shopify.com/s/files/1/0669/9316/0371/files/050A0706.jpg?v=1750155305</t>
        </is>
      </c>
      <c r="F1953" t="inlineStr">
        <is>
          <t>no</t>
        </is>
      </c>
      <c r="G1953" t="inlineStr">
        <is>
          <t>https://tawakkalfabrics.co/products/d-1467-mehrak</t>
        </is>
      </c>
    </row>
    <row r="1954">
      <c r="A1954" t="inlineStr">
        <is>
          <t>CI9d9e60ccc923</t>
        </is>
      </c>
      <c r="B1954" t="inlineStr">
        <is>
          <t>CPc0b817536c77</t>
        </is>
      </c>
      <c r="C1954" t="n">
        <v>3</v>
      </c>
      <c r="D1954" t="inlineStr">
        <is>
          <t>https://cdn.shopify.com/s/files/1/0669/9316/0371/files/050A0712.jpg?v=1750155305</t>
        </is>
      </c>
      <c r="F1954" t="inlineStr">
        <is>
          <t>no</t>
        </is>
      </c>
      <c r="G1954" t="inlineStr">
        <is>
          <t>https://tawakkalfabrics.co/products/d-1467-mehrak</t>
        </is>
      </c>
    </row>
    <row r="1955">
      <c r="A1955" t="inlineStr">
        <is>
          <t>CIec0910374eaf</t>
        </is>
      </c>
      <c r="B1955" t="inlineStr">
        <is>
          <t>CPb398e94c3c2f</t>
        </is>
      </c>
      <c r="C1955" t="n">
        <v>1</v>
      </c>
      <c r="D1955" t="inlineStr">
        <is>
          <t>https://cdn.shopify.com/s/files/1/0669/9316/0371/files/050A0760.jpg?v=1750154790</t>
        </is>
      </c>
      <c r="F1955" t="inlineStr">
        <is>
          <t>yes</t>
        </is>
      </c>
      <c r="G1955" t="inlineStr">
        <is>
          <t>https://tawakkalfabrics.co/products/d-1465-mehrak</t>
        </is>
      </c>
    </row>
    <row r="1956">
      <c r="A1956" t="inlineStr">
        <is>
          <t>CI41b15fb8f592</t>
        </is>
      </c>
      <c r="B1956" t="inlineStr">
        <is>
          <t>CPb398e94c3c2f</t>
        </is>
      </c>
      <c r="C1956" t="n">
        <v>2</v>
      </c>
      <c r="D1956" t="inlineStr">
        <is>
          <t>https://cdn.shopify.com/s/files/1/0669/9316/0371/files/050A0764_9f5fc75e-036b-46ab-a201-da517b0da8bf.jpg?v=1750154790</t>
        </is>
      </c>
      <c r="F1956" t="inlineStr">
        <is>
          <t>no</t>
        </is>
      </c>
      <c r="G1956" t="inlineStr">
        <is>
          <t>https://tawakkalfabrics.co/products/d-1465-mehrak</t>
        </is>
      </c>
    </row>
    <row r="1957">
      <c r="A1957" t="inlineStr">
        <is>
          <t>CI8f6397dc97f3</t>
        </is>
      </c>
      <c r="B1957" t="inlineStr">
        <is>
          <t>CPb398e94c3c2f</t>
        </is>
      </c>
      <c r="C1957" t="n">
        <v>3</v>
      </c>
      <c r="D1957" t="inlineStr">
        <is>
          <t>https://cdn.shopify.com/s/files/1/0669/9316/0371/files/050A0774.jpg?v=1750154791</t>
        </is>
      </c>
      <c r="F1957" t="inlineStr">
        <is>
          <t>no</t>
        </is>
      </c>
      <c r="G1957" t="inlineStr">
        <is>
          <t>https://tawakkalfabrics.co/products/d-1465-mehrak</t>
        </is>
      </c>
    </row>
    <row r="1958">
      <c r="A1958" t="inlineStr">
        <is>
          <t>CIfb5b3657f16b</t>
        </is>
      </c>
      <c r="B1958" t="inlineStr">
        <is>
          <t>CP85e49e11d884</t>
        </is>
      </c>
      <c r="C1958" t="n">
        <v>1</v>
      </c>
      <c r="D1958" t="inlineStr">
        <is>
          <t>https://cdn.shopify.com/s/files/1/0669/9316/0371/files/050A4775.jpg?v=1749148005</t>
        </is>
      </c>
      <c r="F1958" t="inlineStr">
        <is>
          <t>yes</t>
        </is>
      </c>
      <c r="G1958" t="inlineStr">
        <is>
          <t>https://tawakkalfabrics.co/products/d-2083-florabel</t>
        </is>
      </c>
    </row>
    <row r="1959">
      <c r="A1959" t="inlineStr">
        <is>
          <t>CI103af446957b</t>
        </is>
      </c>
      <c r="B1959" t="inlineStr">
        <is>
          <t>CP85e49e11d884</t>
        </is>
      </c>
      <c r="C1959" t="n">
        <v>2</v>
      </c>
      <c r="D1959" t="inlineStr">
        <is>
          <t>https://cdn.shopify.com/s/files/1/0669/9316/0371/files/050A4777.jpg?v=1749148005</t>
        </is>
      </c>
      <c r="F1959" t="inlineStr">
        <is>
          <t>no</t>
        </is>
      </c>
      <c r="G1959" t="inlineStr">
        <is>
          <t>https://tawakkalfabrics.co/products/d-2083-florabel</t>
        </is>
      </c>
    </row>
    <row r="1960">
      <c r="A1960" t="inlineStr">
        <is>
          <t>CIadec70bcccd0</t>
        </is>
      </c>
      <c r="B1960" t="inlineStr">
        <is>
          <t>CP85e49e11d884</t>
        </is>
      </c>
      <c r="C1960" t="n">
        <v>3</v>
      </c>
      <c r="D1960" t="inlineStr">
        <is>
          <t>https://cdn.shopify.com/s/files/1/0669/9316/0371/files/050A4787.jpg?v=1749148005</t>
        </is>
      </c>
      <c r="F1960" t="inlineStr">
        <is>
          <t>no</t>
        </is>
      </c>
      <c r="G1960" t="inlineStr">
        <is>
          <t>https://tawakkalfabrics.co/products/d-2083-florabel</t>
        </is>
      </c>
    </row>
    <row r="1961">
      <c r="A1961" t="inlineStr">
        <is>
          <t>CIdd1cb162555b</t>
        </is>
      </c>
      <c r="B1961" t="inlineStr">
        <is>
          <t>CP25de360f04ab</t>
        </is>
      </c>
      <c r="C1961" t="n">
        <v>1</v>
      </c>
      <c r="D1961" t="inlineStr">
        <is>
          <t>https://cdn.shopify.com/s/files/1/0669/9316/0371/files/050A4755.jpg?v=1749147817</t>
        </is>
      </c>
      <c r="F1961" t="inlineStr">
        <is>
          <t>yes</t>
        </is>
      </c>
      <c r="G1961" t="inlineStr">
        <is>
          <t>https://tawakkalfabrics.co/products/d-2080-florabel</t>
        </is>
      </c>
    </row>
    <row r="1962">
      <c r="A1962" t="inlineStr">
        <is>
          <t>CI93826db27a54</t>
        </is>
      </c>
      <c r="B1962" t="inlineStr">
        <is>
          <t>CP25de360f04ab</t>
        </is>
      </c>
      <c r="C1962" t="n">
        <v>2</v>
      </c>
      <c r="D1962" t="inlineStr">
        <is>
          <t>https://cdn.shopify.com/s/files/1/0669/9316/0371/files/050A4761_5d643440-7319-4441-940c-3d499baeef42.jpg?v=1749147817</t>
        </is>
      </c>
      <c r="F1962" t="inlineStr">
        <is>
          <t>no</t>
        </is>
      </c>
      <c r="G1962" t="inlineStr">
        <is>
          <t>https://tawakkalfabrics.co/products/d-2080-florabel</t>
        </is>
      </c>
    </row>
    <row r="1963">
      <c r="A1963" t="inlineStr">
        <is>
          <t>CIca28c7e4f601</t>
        </is>
      </c>
      <c r="B1963" t="inlineStr">
        <is>
          <t>CP25de360f04ab</t>
        </is>
      </c>
      <c r="C1963" t="n">
        <v>3</v>
      </c>
      <c r="D1963" t="inlineStr">
        <is>
          <t>https://cdn.shopify.com/s/files/1/0669/9316/0371/files/050A4768.jpg?v=1749147817</t>
        </is>
      </c>
      <c r="F1963" t="inlineStr">
        <is>
          <t>no</t>
        </is>
      </c>
      <c r="G1963" t="inlineStr">
        <is>
          <t>https://tawakkalfabrics.co/products/d-2080-florabel</t>
        </is>
      </c>
    </row>
    <row r="1964">
      <c r="A1964" t="inlineStr">
        <is>
          <t>CI3fd0cdbde245</t>
        </is>
      </c>
      <c r="B1964" t="inlineStr">
        <is>
          <t>CPe919c17c4408</t>
        </is>
      </c>
      <c r="C1964" t="n">
        <v>1</v>
      </c>
      <c r="D1964" t="inlineStr">
        <is>
          <t>https://cdn.shopify.com/s/files/1/0669/9316/0371/files/050A4724.jpg?v=1749147753</t>
        </is>
      </c>
      <c r="F1964" t="inlineStr">
        <is>
          <t>yes</t>
        </is>
      </c>
      <c r="G1964" t="inlineStr">
        <is>
          <t>https://tawakkalfabrics.co/products/d-2079-florabel</t>
        </is>
      </c>
    </row>
    <row r="1965">
      <c r="A1965" t="inlineStr">
        <is>
          <t>CI2cd9c419f039</t>
        </is>
      </c>
      <c r="B1965" t="inlineStr">
        <is>
          <t>CPe919c17c4408</t>
        </is>
      </c>
      <c r="C1965" t="n">
        <v>2</v>
      </c>
      <c r="D1965" t="inlineStr">
        <is>
          <t>https://cdn.shopify.com/s/files/1/0669/9316/0371/files/050A4728.jpg?v=1749147753</t>
        </is>
      </c>
      <c r="F1965" t="inlineStr">
        <is>
          <t>no</t>
        </is>
      </c>
      <c r="G1965" t="inlineStr">
        <is>
          <t>https://tawakkalfabrics.co/products/d-2079-florabel</t>
        </is>
      </c>
    </row>
    <row r="1966">
      <c r="A1966" t="inlineStr">
        <is>
          <t>CIb17bf82c4ea0</t>
        </is>
      </c>
      <c r="B1966" t="inlineStr">
        <is>
          <t>CPe919c17c4408</t>
        </is>
      </c>
      <c r="C1966" t="n">
        <v>3</v>
      </c>
      <c r="D1966" t="inlineStr">
        <is>
          <t>https://cdn.shopify.com/s/files/1/0669/9316/0371/files/050A4736_f2708567-a9e4-4337-81dc-d3468e28d455.jpg?v=1749147753</t>
        </is>
      </c>
      <c r="F1966" t="inlineStr">
        <is>
          <t>no</t>
        </is>
      </c>
      <c r="G1966" t="inlineStr">
        <is>
          <t>https://tawakkalfabrics.co/products/d-2079-florabel</t>
        </is>
      </c>
    </row>
    <row r="1967">
      <c r="A1967" t="inlineStr">
        <is>
          <t>CI94ff5919c608</t>
        </is>
      </c>
      <c r="B1967" t="inlineStr">
        <is>
          <t>CP14fc2ac6f5d0</t>
        </is>
      </c>
      <c r="C1967" t="n">
        <v>1</v>
      </c>
      <c r="D1967" t="inlineStr">
        <is>
          <t>https://cdn.shopify.com/s/files/1/0669/9316/0371/files/050A4741.jpg?v=1749147694</t>
        </is>
      </c>
      <c r="F1967" t="inlineStr">
        <is>
          <t>yes</t>
        </is>
      </c>
      <c r="G1967" t="inlineStr">
        <is>
          <t>https://tawakkalfabrics.co/products/d-2078-florabel</t>
        </is>
      </c>
    </row>
    <row r="1968">
      <c r="A1968" t="inlineStr">
        <is>
          <t>CIb697ee479137</t>
        </is>
      </c>
      <c r="B1968" t="inlineStr">
        <is>
          <t>CP14fc2ac6f5d0</t>
        </is>
      </c>
      <c r="C1968" t="n">
        <v>2</v>
      </c>
      <c r="D1968" t="inlineStr">
        <is>
          <t>https://cdn.shopify.com/s/files/1/0669/9316/0371/files/050A4745.jpg?v=1749147694</t>
        </is>
      </c>
      <c r="F1968" t="inlineStr">
        <is>
          <t>no</t>
        </is>
      </c>
      <c r="G1968" t="inlineStr">
        <is>
          <t>https://tawakkalfabrics.co/products/d-2078-florabel</t>
        </is>
      </c>
    </row>
    <row r="1969">
      <c r="A1969" t="inlineStr">
        <is>
          <t>CI33683ab7c99e</t>
        </is>
      </c>
      <c r="B1969" t="inlineStr">
        <is>
          <t>CP14fc2ac6f5d0</t>
        </is>
      </c>
      <c r="C1969" t="n">
        <v>3</v>
      </c>
      <c r="D1969" t="inlineStr">
        <is>
          <t>https://cdn.shopify.com/s/files/1/0669/9316/0371/files/050A4751.jpg?v=1749147694</t>
        </is>
      </c>
      <c r="F1969" t="inlineStr">
        <is>
          <t>no</t>
        </is>
      </c>
      <c r="G1969" t="inlineStr">
        <is>
          <t>https://tawakkalfabrics.co/products/d-2078-florabel</t>
        </is>
      </c>
    </row>
    <row r="1970">
      <c r="A1970" t="inlineStr">
        <is>
          <t>CI2533068e1aee</t>
        </is>
      </c>
      <c r="B1970" t="inlineStr">
        <is>
          <t>CP322e6da97d47</t>
        </is>
      </c>
      <c r="C1970" t="n">
        <v>1</v>
      </c>
      <c r="D1970" t="inlineStr">
        <is>
          <t>https://cdn.shopify.com/s/files/1/0669/9316/0371/files/050A4685.jpg?v=1749147115</t>
        </is>
      </c>
      <c r="F1970" t="inlineStr">
        <is>
          <t>yes</t>
        </is>
      </c>
      <c r="G1970" t="inlineStr">
        <is>
          <t>https://tawakkalfabrics.co/products/d-2076-florabel</t>
        </is>
      </c>
    </row>
    <row r="1971">
      <c r="A1971" t="inlineStr">
        <is>
          <t>CI7163afff1e9d</t>
        </is>
      </c>
      <c r="B1971" t="inlineStr">
        <is>
          <t>CP322e6da97d47</t>
        </is>
      </c>
      <c r="C1971" t="n">
        <v>2</v>
      </c>
      <c r="D1971" t="inlineStr">
        <is>
          <t>https://cdn.shopify.com/s/files/1/0669/9316/0371/files/050A4689_bcc04e74-a63f-4ccb-a7bc-f6572e9c71b3.jpg?v=1749147116</t>
        </is>
      </c>
      <c r="F1971" t="inlineStr">
        <is>
          <t>no</t>
        </is>
      </c>
      <c r="G1971" t="inlineStr">
        <is>
          <t>https://tawakkalfabrics.co/products/d-2076-florabel</t>
        </is>
      </c>
    </row>
    <row r="1972">
      <c r="A1972" t="inlineStr">
        <is>
          <t>CI6333167ea9a2</t>
        </is>
      </c>
      <c r="B1972" t="inlineStr">
        <is>
          <t>CP322e6da97d47</t>
        </is>
      </c>
      <c r="C1972" t="n">
        <v>3</v>
      </c>
      <c r="D1972" t="inlineStr">
        <is>
          <t>https://cdn.shopify.com/s/files/1/0669/9316/0371/files/050A4695_eb164529-3dd8-466a-bdbe-667abb8666fd.jpg?v=1749147116</t>
        </is>
      </c>
      <c r="F1972" t="inlineStr">
        <is>
          <t>no</t>
        </is>
      </c>
      <c r="G1972" t="inlineStr">
        <is>
          <t>https://tawakkalfabrics.co/products/d-2076-florabel</t>
        </is>
      </c>
    </row>
    <row r="1973">
      <c r="A1973" t="inlineStr">
        <is>
          <t>CI791787e989a3</t>
        </is>
      </c>
      <c r="B1973" t="inlineStr">
        <is>
          <t>CP39d79b881b34</t>
        </is>
      </c>
      <c r="C1973" t="n">
        <v>1</v>
      </c>
      <c r="D1973" t="inlineStr">
        <is>
          <t>https://cdn.shopify.com/s/files/1/0669/9316/0371/files/050A3491_15bc8026-8bc2-4d48-afff-99efc3a037a0.jpg?v=1743021557</t>
        </is>
      </c>
      <c r="F1973" t="inlineStr">
        <is>
          <t>yes</t>
        </is>
      </c>
      <c r="G1973" t="inlineStr">
        <is>
          <t>https://tawakkalfabrics.co/products/d-1238-saija</t>
        </is>
      </c>
    </row>
    <row r="1974">
      <c r="A1974" t="inlineStr">
        <is>
          <t>CI65d2c9e031b1</t>
        </is>
      </c>
      <c r="B1974" t="inlineStr">
        <is>
          <t>CP39d79b881b34</t>
        </is>
      </c>
      <c r="C1974" t="n">
        <v>2</v>
      </c>
      <c r="D1974" t="inlineStr">
        <is>
          <t>https://cdn.shopify.com/s/files/1/0669/9316/0371/files/050A3495.jpg?v=1743021557</t>
        </is>
      </c>
      <c r="F1974" t="inlineStr">
        <is>
          <t>no</t>
        </is>
      </c>
      <c r="G1974" t="inlineStr">
        <is>
          <t>https://tawakkalfabrics.co/products/d-1238-saija</t>
        </is>
      </c>
    </row>
    <row r="1975">
      <c r="A1975" t="inlineStr">
        <is>
          <t>CI9516aba7e037</t>
        </is>
      </c>
      <c r="B1975" t="inlineStr">
        <is>
          <t>CP39d79b881b34</t>
        </is>
      </c>
      <c r="C1975" t="n">
        <v>3</v>
      </c>
      <c r="D1975" t="inlineStr">
        <is>
          <t>https://cdn.shopify.com/s/files/1/0669/9316/0371/files/050A3501.jpg?v=1743021557</t>
        </is>
      </c>
      <c r="F1975" t="inlineStr">
        <is>
          <t>no</t>
        </is>
      </c>
      <c r="G1975" t="inlineStr">
        <is>
          <t>https://tawakkalfabrics.co/products/d-1238-saija</t>
        </is>
      </c>
    </row>
    <row r="1976">
      <c r="A1976" t="inlineStr">
        <is>
          <t>CI55dd19fe6d67</t>
        </is>
      </c>
      <c r="B1976" t="inlineStr">
        <is>
          <t>CP34fa5e86345f</t>
        </is>
      </c>
      <c r="C1976" t="n">
        <v>1</v>
      </c>
      <c r="D1976" t="inlineStr">
        <is>
          <t>https://cdn.shopify.com/s/files/1/0669/9316/0371/files/050A3423.jpg?v=1743021194</t>
        </is>
      </c>
      <c r="F1976" t="inlineStr">
        <is>
          <t>yes</t>
        </is>
      </c>
      <c r="G1976" t="inlineStr">
        <is>
          <t>https://tawakkalfabrics.co/products/d-1232-saija</t>
        </is>
      </c>
    </row>
    <row r="1977">
      <c r="A1977" t="inlineStr">
        <is>
          <t>CI0c4a18fe1eaf</t>
        </is>
      </c>
      <c r="B1977" t="inlineStr">
        <is>
          <t>CP34fa5e86345f</t>
        </is>
      </c>
      <c r="C1977" t="n">
        <v>2</v>
      </c>
      <c r="D1977" t="inlineStr">
        <is>
          <t>https://cdn.shopify.com/s/files/1/0669/9316/0371/files/050A3432.jpg?v=1743021194</t>
        </is>
      </c>
      <c r="F1977" t="inlineStr">
        <is>
          <t>no</t>
        </is>
      </c>
      <c r="G1977" t="inlineStr">
        <is>
          <t>https://tawakkalfabrics.co/products/d-1232-saija</t>
        </is>
      </c>
    </row>
    <row r="1978">
      <c r="A1978" t="inlineStr">
        <is>
          <t>CIa4fe31c5e129</t>
        </is>
      </c>
      <c r="B1978" t="inlineStr">
        <is>
          <t>CP34fa5e86345f</t>
        </is>
      </c>
      <c r="C1978" t="n">
        <v>3</v>
      </c>
      <c r="D1978" t="inlineStr">
        <is>
          <t>https://cdn.shopify.com/s/files/1/0669/9316/0371/files/050A3440.jpg?v=1743021194</t>
        </is>
      </c>
      <c r="F1978" t="inlineStr">
        <is>
          <t>no</t>
        </is>
      </c>
      <c r="G1978" t="inlineStr">
        <is>
          <t>https://tawakkalfabrics.co/products/d-1232-saija</t>
        </is>
      </c>
    </row>
    <row r="1979">
      <c r="A1979" t="inlineStr">
        <is>
          <t>CI063d2dfa746f</t>
        </is>
      </c>
      <c r="B1979" t="inlineStr">
        <is>
          <t>CPed36765ce256</t>
        </is>
      </c>
      <c r="C1979" t="n">
        <v>1</v>
      </c>
      <c r="D1979" t="inlineStr">
        <is>
          <t>https://cdn.shopify.com/s/files/1/0669/9316/0371/files/050A8773.jpg?v=1740678525</t>
        </is>
      </c>
      <c r="F1979" t="inlineStr">
        <is>
          <t>yes</t>
        </is>
      </c>
      <c r="G1979" t="inlineStr">
        <is>
          <t>https://tawakkalfabrics.co/products/d-1124-nurgul</t>
        </is>
      </c>
    </row>
    <row r="1980">
      <c r="A1980" t="inlineStr">
        <is>
          <t>CI6419f59966c6</t>
        </is>
      </c>
      <c r="B1980" t="inlineStr">
        <is>
          <t>CPed36765ce256</t>
        </is>
      </c>
      <c r="C1980" t="n">
        <v>2</v>
      </c>
      <c r="D1980" t="inlineStr">
        <is>
          <t>https://cdn.shopify.com/s/files/1/0669/9316/0371/files/050A8778_51cad061-c82c-4bbb-999c-c713d0fec43d.jpg?v=1740678525</t>
        </is>
      </c>
      <c r="F1980" t="inlineStr">
        <is>
          <t>no</t>
        </is>
      </c>
      <c r="G1980" t="inlineStr">
        <is>
          <t>https://tawakkalfabrics.co/products/d-1124-nurgul</t>
        </is>
      </c>
    </row>
    <row r="1981">
      <c r="A1981" t="inlineStr">
        <is>
          <t>CIc6f5c5eb01be</t>
        </is>
      </c>
      <c r="B1981" t="inlineStr">
        <is>
          <t>CPed36765ce256</t>
        </is>
      </c>
      <c r="C1981" t="n">
        <v>3</v>
      </c>
      <c r="D1981" t="inlineStr">
        <is>
          <t>https://cdn.shopify.com/s/files/1/0669/9316/0371/files/050A8787.jpg?v=1740678525</t>
        </is>
      </c>
      <c r="F1981" t="inlineStr">
        <is>
          <t>no</t>
        </is>
      </c>
      <c r="G1981" t="inlineStr">
        <is>
          <t>https://tawakkalfabrics.co/products/d-1124-nurgul</t>
        </is>
      </c>
    </row>
    <row r="1982">
      <c r="A1982" t="inlineStr">
        <is>
          <t>CI71944a3a1831</t>
        </is>
      </c>
      <c r="B1982" t="inlineStr">
        <is>
          <t>CP18401c53f8dd</t>
        </is>
      </c>
      <c r="C1982" t="n">
        <v>1</v>
      </c>
      <c r="D1982" t="inlineStr">
        <is>
          <t>https://cdn.shopify.com/s/files/1/0669/9316/0371/files/050A5515.jpg?v=1735401895</t>
        </is>
      </c>
      <c r="F1982" t="inlineStr">
        <is>
          <t>yes</t>
        </is>
      </c>
      <c r="G1982" t="inlineStr">
        <is>
          <t>https://tawakkalfabrics.co/products/d-5617-lakecia</t>
        </is>
      </c>
    </row>
    <row r="1983">
      <c r="A1983" t="inlineStr">
        <is>
          <t>CI7f45c0219821</t>
        </is>
      </c>
      <c r="B1983" t="inlineStr">
        <is>
          <t>CP18401c53f8dd</t>
        </is>
      </c>
      <c r="C1983" t="n">
        <v>2</v>
      </c>
      <c r="D1983" t="inlineStr">
        <is>
          <t>https://cdn.shopify.com/s/files/1/0669/9316/0371/files/050A5518.jpg?v=1735401895</t>
        </is>
      </c>
      <c r="F1983" t="inlineStr">
        <is>
          <t>no</t>
        </is>
      </c>
      <c r="G1983" t="inlineStr">
        <is>
          <t>https://tawakkalfabrics.co/products/d-5617-lakecia</t>
        </is>
      </c>
    </row>
    <row r="1984">
      <c r="A1984" t="inlineStr">
        <is>
          <t>CI139ed3c7ed58</t>
        </is>
      </c>
      <c r="B1984" t="inlineStr">
        <is>
          <t>CP18401c53f8dd</t>
        </is>
      </c>
      <c r="C1984" t="n">
        <v>3</v>
      </c>
      <c r="D1984" t="inlineStr">
        <is>
          <t>https://cdn.shopify.com/s/files/1/0669/9316/0371/files/050A5527.jpg?v=1735401895</t>
        </is>
      </c>
      <c r="F1984" t="inlineStr">
        <is>
          <t>no</t>
        </is>
      </c>
      <c r="G1984" t="inlineStr">
        <is>
          <t>https://tawakkalfabrics.co/products/d-5617-lakecia</t>
        </is>
      </c>
    </row>
    <row r="1985">
      <c r="A1985" t="inlineStr">
        <is>
          <t>CI5f5187f8707b</t>
        </is>
      </c>
      <c r="B1985" t="inlineStr">
        <is>
          <t>CP890cbbe8df74</t>
        </is>
      </c>
      <c r="C1985" t="n">
        <v>1</v>
      </c>
      <c r="D1985" t="inlineStr">
        <is>
          <t>https://cdn.shopify.com/s/files/1/0669/9316/0371/files/050A5532_bcefcb4f-96e4-4376-9719-aa2d46f7485a.jpg?v=1735401768</t>
        </is>
      </c>
      <c r="F1985" t="inlineStr">
        <is>
          <t>yes</t>
        </is>
      </c>
      <c r="G1985" t="inlineStr">
        <is>
          <t>https://tawakkalfabrics.co/products/d-5615-lakecia</t>
        </is>
      </c>
    </row>
    <row r="1986">
      <c r="A1986" t="inlineStr">
        <is>
          <t>CIfa5638683d94</t>
        </is>
      </c>
      <c r="B1986" t="inlineStr">
        <is>
          <t>CP890cbbe8df74</t>
        </is>
      </c>
      <c r="C1986" t="n">
        <v>2</v>
      </c>
      <c r="D1986" t="inlineStr">
        <is>
          <t>https://cdn.shopify.com/s/files/1/0669/9316/0371/files/050A5538.jpg?v=1735401768</t>
        </is>
      </c>
      <c r="F1986" t="inlineStr">
        <is>
          <t>no</t>
        </is>
      </c>
      <c r="G1986" t="inlineStr">
        <is>
          <t>https://tawakkalfabrics.co/products/d-5615-lakecia</t>
        </is>
      </c>
    </row>
    <row r="1987">
      <c r="A1987" t="inlineStr">
        <is>
          <t>CIf6ef8f7d27bc</t>
        </is>
      </c>
      <c r="B1987" t="inlineStr">
        <is>
          <t>CP890cbbe8df74</t>
        </is>
      </c>
      <c r="C1987" t="n">
        <v>3</v>
      </c>
      <c r="D1987" t="inlineStr">
        <is>
          <t>https://cdn.shopify.com/s/files/1/0669/9316/0371/files/050A5545.jpg?v=1735401768</t>
        </is>
      </c>
      <c r="F1987" t="inlineStr">
        <is>
          <t>no</t>
        </is>
      </c>
      <c r="G1987" t="inlineStr">
        <is>
          <t>https://tawakkalfabrics.co/products/d-5615-lakecia</t>
        </is>
      </c>
    </row>
    <row r="1988">
      <c r="A1988" t="inlineStr">
        <is>
          <t>CI165db76b2cf1</t>
        </is>
      </c>
      <c r="B1988" t="inlineStr">
        <is>
          <t>CP552bd6e06ee2</t>
        </is>
      </c>
      <c r="C1988" t="n">
        <v>1</v>
      </c>
      <c r="D1988" t="inlineStr">
        <is>
          <t>https://cdn.shopify.com/s/files/1/0669/9316/0371/files/050A5497.jpg?v=1735401689</t>
        </is>
      </c>
      <c r="F1988" t="inlineStr">
        <is>
          <t>yes</t>
        </is>
      </c>
      <c r="G1988" t="inlineStr">
        <is>
          <t>https://tawakkalfabrics.co/products/d-5614-lakecia</t>
        </is>
      </c>
    </row>
    <row r="1989">
      <c r="A1989" t="inlineStr">
        <is>
          <t>CI6c50fa3b4ec2</t>
        </is>
      </c>
      <c r="B1989" t="inlineStr">
        <is>
          <t>CP552bd6e06ee2</t>
        </is>
      </c>
      <c r="C1989" t="n">
        <v>2</v>
      </c>
      <c r="D1989" t="inlineStr">
        <is>
          <t>https://cdn.shopify.com/s/files/1/0669/9316/0371/files/050A5503.jpg?v=1735401688</t>
        </is>
      </c>
      <c r="F1989" t="inlineStr">
        <is>
          <t>no</t>
        </is>
      </c>
      <c r="G1989" t="inlineStr">
        <is>
          <t>https://tawakkalfabrics.co/products/d-5614-lakecia</t>
        </is>
      </c>
    </row>
    <row r="1990">
      <c r="A1990" t="inlineStr">
        <is>
          <t>CI4212378d806f</t>
        </is>
      </c>
      <c r="B1990" t="inlineStr">
        <is>
          <t>CP552bd6e06ee2</t>
        </is>
      </c>
      <c r="C1990" t="n">
        <v>3</v>
      </c>
      <c r="D1990" t="inlineStr">
        <is>
          <t>https://cdn.shopify.com/s/files/1/0669/9316/0371/files/050A5506.jpg?v=1735401689</t>
        </is>
      </c>
      <c r="F1990" t="inlineStr">
        <is>
          <t>no</t>
        </is>
      </c>
      <c r="G1990" t="inlineStr">
        <is>
          <t>https://tawakkalfabrics.co/products/d-5614-lakecia</t>
        </is>
      </c>
    </row>
    <row r="1991">
      <c r="A1991" t="inlineStr">
        <is>
          <t>CI976dc21129c9</t>
        </is>
      </c>
      <c r="B1991" t="inlineStr">
        <is>
          <t>CP2eaceaf95190</t>
        </is>
      </c>
      <c r="C1991" t="n">
        <v>1</v>
      </c>
      <c r="D1991" t="inlineStr">
        <is>
          <t>https://cdn.shopify.com/s/files/1/0669/9316/0371/files/050A5548_5e872274-0b17-4d68-9956-669674f53028.jpg?v=1735401541</t>
        </is>
      </c>
      <c r="F1991" t="inlineStr">
        <is>
          <t>yes</t>
        </is>
      </c>
      <c r="G1991" t="inlineStr">
        <is>
          <t>https://tawakkalfabrics.co/products/d-5612-lakecia</t>
        </is>
      </c>
    </row>
    <row r="1992">
      <c r="A1992" t="inlineStr">
        <is>
          <t>CI0a907e995438</t>
        </is>
      </c>
      <c r="B1992" t="inlineStr">
        <is>
          <t>CP2eaceaf95190</t>
        </is>
      </c>
      <c r="C1992" t="n">
        <v>2</v>
      </c>
      <c r="D1992" t="inlineStr">
        <is>
          <t>https://cdn.shopify.com/s/files/1/0669/9316/0371/files/050A5552_05ee5bcd-20a2-4cc5-83e9-aa7254afff28.jpg?v=1735401541</t>
        </is>
      </c>
      <c r="F1992" t="inlineStr">
        <is>
          <t>no</t>
        </is>
      </c>
      <c r="G1992" t="inlineStr">
        <is>
          <t>https://tawakkalfabrics.co/products/d-5612-lakecia</t>
        </is>
      </c>
    </row>
    <row r="1993">
      <c r="A1993" t="inlineStr">
        <is>
          <t>CI27bef722e91d</t>
        </is>
      </c>
      <c r="B1993" t="inlineStr">
        <is>
          <t>CP2eaceaf95190</t>
        </is>
      </c>
      <c r="C1993" t="n">
        <v>3</v>
      </c>
      <c r="D1993" t="inlineStr">
        <is>
          <t>https://cdn.shopify.com/s/files/1/0669/9316/0371/files/050A5560.jpg?v=1735401541</t>
        </is>
      </c>
      <c r="F1993" t="inlineStr">
        <is>
          <t>no</t>
        </is>
      </c>
      <c r="G1993" t="inlineStr">
        <is>
          <t>https://tawakkalfabrics.co/products/d-5612-lakecia</t>
        </is>
      </c>
    </row>
    <row r="1994">
      <c r="A1994" t="inlineStr">
        <is>
          <t>CI44619d1aed06</t>
        </is>
      </c>
      <c r="B1994" t="inlineStr">
        <is>
          <t>CPf45df9e38a52</t>
        </is>
      </c>
      <c r="C1994" t="n">
        <v>1</v>
      </c>
      <c r="D1994" t="inlineStr">
        <is>
          <t>https://cdn.shopify.com/s/files/1/0669/9316/0371/files/050A7780_8e37990a-7a71-48ee-9926-12d985ad9f3f.jpg?v=1730395450</t>
        </is>
      </c>
      <c r="F1994" t="inlineStr">
        <is>
          <t>yes</t>
        </is>
      </c>
      <c r="G1994" t="inlineStr">
        <is>
          <t>https://tawakkalfabrics.co/products/d-5357-abir</t>
        </is>
      </c>
    </row>
    <row r="1995">
      <c r="A1995" t="inlineStr">
        <is>
          <t>CI4cf9146c2057</t>
        </is>
      </c>
      <c r="B1995" t="inlineStr">
        <is>
          <t>CPf45df9e38a52</t>
        </is>
      </c>
      <c r="C1995" t="n">
        <v>2</v>
      </c>
      <c r="D1995" t="inlineStr">
        <is>
          <t>https://cdn.shopify.com/s/files/1/0669/9316/0371/files/050A7787.jpg?v=1730395451</t>
        </is>
      </c>
      <c r="F1995" t="inlineStr">
        <is>
          <t>no</t>
        </is>
      </c>
      <c r="G1995" t="inlineStr">
        <is>
          <t>https://tawakkalfabrics.co/products/d-5357-abir</t>
        </is>
      </c>
    </row>
    <row r="1996">
      <c r="A1996" t="inlineStr">
        <is>
          <t>CI938bf07874a7</t>
        </is>
      </c>
      <c r="B1996" t="inlineStr">
        <is>
          <t>CPf45df9e38a52</t>
        </is>
      </c>
      <c r="C1996" t="n">
        <v>3</v>
      </c>
      <c r="D1996" t="inlineStr">
        <is>
          <t>https://cdn.shopify.com/s/files/1/0669/9316/0371/files/050A7797_5b78a88d-ad8e-4acf-bc21-ca13db27ed76.jpg?v=1730395451</t>
        </is>
      </c>
      <c r="F1996" t="inlineStr">
        <is>
          <t>no</t>
        </is>
      </c>
      <c r="G1996" t="inlineStr">
        <is>
          <t>https://tawakkalfabrics.co/products/d-5357-abir</t>
        </is>
      </c>
    </row>
    <row r="1997">
      <c r="A1997" t="inlineStr">
        <is>
          <t>CI3517f93acde8</t>
        </is>
      </c>
      <c r="B1997" t="inlineStr">
        <is>
          <t>CP169929c784d5</t>
        </is>
      </c>
      <c r="C1997" t="n">
        <v>1</v>
      </c>
      <c r="D1997" t="inlineStr">
        <is>
          <t>https://cdn.shopify.com/s/files/1/0669/9316/0371/files/050A1880_af004bb9-d5f6-4ade-b82a-549f9b6d6e94.jpg?v=1771306913</t>
        </is>
      </c>
      <c r="F1997" t="inlineStr">
        <is>
          <t>yes</t>
        </is>
      </c>
      <c r="G1997" t="inlineStr">
        <is>
          <t>https://tawakkalfabrics.co/products/d-2775-raahee</t>
        </is>
      </c>
    </row>
    <row r="1998">
      <c r="A1998" t="inlineStr">
        <is>
          <t>CI2f5f3ec3cc86</t>
        </is>
      </c>
      <c r="B1998" t="inlineStr">
        <is>
          <t>CP169929c784d5</t>
        </is>
      </c>
      <c r="C1998" t="n">
        <v>2</v>
      </c>
      <c r="D1998" t="inlineStr">
        <is>
          <t>https://cdn.shopify.com/s/files/1/0669/9316/0371/files/050A1886_4693db43-e0b9-4ddf-b087-5a6c0539d44e.jpg?v=1771306913</t>
        </is>
      </c>
      <c r="F1998" t="inlineStr">
        <is>
          <t>no</t>
        </is>
      </c>
      <c r="G1998" t="inlineStr">
        <is>
          <t>https://tawakkalfabrics.co/products/d-2775-raahee</t>
        </is>
      </c>
    </row>
    <row r="1999">
      <c r="A1999" t="inlineStr">
        <is>
          <t>CI773dff99efec</t>
        </is>
      </c>
      <c r="B1999" t="inlineStr">
        <is>
          <t>CP169929c784d5</t>
        </is>
      </c>
      <c r="C1999" t="n">
        <v>3</v>
      </c>
      <c r="D1999" t="inlineStr">
        <is>
          <t>https://cdn.shopify.com/s/files/1/0669/9316/0371/files/050A1894.jpg?v=1771306913</t>
        </is>
      </c>
      <c r="F1999" t="inlineStr">
        <is>
          <t>no</t>
        </is>
      </c>
      <c r="G1999" t="inlineStr">
        <is>
          <t>https://tawakkalfabrics.co/products/d-2775-raahee</t>
        </is>
      </c>
    </row>
    <row r="2000">
      <c r="A2000" t="inlineStr">
        <is>
          <t>CIf1d63c4a82fd</t>
        </is>
      </c>
      <c r="B2000" t="inlineStr">
        <is>
          <t>CP41aaf8ae1682</t>
        </is>
      </c>
      <c r="C2000" t="n">
        <v>1</v>
      </c>
      <c r="D2000" t="inlineStr">
        <is>
          <t>https://cdn.shopify.com/s/files/1/0669/9316/0371/files/050A1471.jpg?v=1769058448</t>
        </is>
      </c>
      <c r="F2000" t="inlineStr">
        <is>
          <t>yes</t>
        </is>
      </c>
      <c r="G2000" t="inlineStr">
        <is>
          <t>https://tawakkalfabrics.co/products/d-3051-casabella</t>
        </is>
      </c>
    </row>
    <row r="2001">
      <c r="A2001" t="inlineStr">
        <is>
          <t>CIe5bb7110299d</t>
        </is>
      </c>
      <c r="B2001" t="inlineStr">
        <is>
          <t>CP41aaf8ae1682</t>
        </is>
      </c>
      <c r="C2001" t="n">
        <v>2</v>
      </c>
      <c r="D2001" t="inlineStr">
        <is>
          <t>https://cdn.shopify.com/s/files/1/0669/9316/0371/files/050A1475_b8744dbc-71f6-4931-834c-e3e2ddcc436e.jpg?v=1769058448</t>
        </is>
      </c>
      <c r="F2001" t="inlineStr">
        <is>
          <t>no</t>
        </is>
      </c>
      <c r="G2001" t="inlineStr">
        <is>
          <t>https://tawakkalfabrics.co/products/d-3051-casabella</t>
        </is>
      </c>
    </row>
    <row r="2002">
      <c r="A2002" t="inlineStr">
        <is>
          <t>CI62801eca5dcc</t>
        </is>
      </c>
      <c r="B2002" t="inlineStr">
        <is>
          <t>CP41aaf8ae1682</t>
        </is>
      </c>
      <c r="C2002" t="n">
        <v>3</v>
      </c>
      <c r="D2002" t="inlineStr">
        <is>
          <t>https://cdn.shopify.com/s/files/1/0669/9316/0371/files/050A1481.jpg?v=1769058448</t>
        </is>
      </c>
      <c r="F2002" t="inlineStr">
        <is>
          <t>no</t>
        </is>
      </c>
      <c r="G2002" t="inlineStr">
        <is>
          <t>https://tawakkalfabrics.co/products/d-3051-casabella</t>
        </is>
      </c>
    </row>
    <row r="2003">
      <c r="A2003" t="inlineStr">
        <is>
          <t>CIfd594b9e98d9</t>
        </is>
      </c>
      <c r="B2003" t="inlineStr">
        <is>
          <t>CPe1e9b0ef76b2</t>
        </is>
      </c>
      <c r="C2003" t="n">
        <v>1</v>
      </c>
      <c r="D2003" t="inlineStr">
        <is>
          <t>https://cdn.shopify.com/s/files/1/0669/9316/0371/files/050A0028.jpg?v=1748267478</t>
        </is>
      </c>
      <c r="F2003" t="inlineStr">
        <is>
          <t>yes</t>
        </is>
      </c>
      <c r="G2003" t="inlineStr">
        <is>
          <t>https://tawakkalfabrics.co/products/d-3400-nazakat</t>
        </is>
      </c>
    </row>
    <row r="2004">
      <c r="A2004" t="inlineStr">
        <is>
          <t>CI3b43eb165624</t>
        </is>
      </c>
      <c r="B2004" t="inlineStr">
        <is>
          <t>CPe1e9b0ef76b2</t>
        </is>
      </c>
      <c r="C2004" t="n">
        <v>2</v>
      </c>
      <c r="D2004" t="inlineStr">
        <is>
          <t>https://cdn.shopify.com/s/files/1/0669/9316/0371/files/050A0042.jpg?v=1748267478</t>
        </is>
      </c>
      <c r="F2004" t="inlineStr">
        <is>
          <t>no</t>
        </is>
      </c>
      <c r="G2004" t="inlineStr">
        <is>
          <t>https://tawakkalfabrics.co/products/d-3400-nazakat</t>
        </is>
      </c>
    </row>
    <row r="2005">
      <c r="A2005" t="inlineStr">
        <is>
          <t>CI720d6a814017</t>
        </is>
      </c>
      <c r="B2005" t="inlineStr">
        <is>
          <t>CPe1e9b0ef76b2</t>
        </is>
      </c>
      <c r="C2005" t="n">
        <v>3</v>
      </c>
      <c r="D2005" t="inlineStr">
        <is>
          <t>https://cdn.shopify.com/s/files/1/0669/9316/0371/files/050A0051.jpg?v=1748267478</t>
        </is>
      </c>
      <c r="F2005" t="inlineStr">
        <is>
          <t>no</t>
        </is>
      </c>
      <c r="G2005" t="inlineStr">
        <is>
          <t>https://tawakkalfabrics.co/products/d-3400-nazakat</t>
        </is>
      </c>
    </row>
    <row r="2006">
      <c r="A2006" t="inlineStr">
        <is>
          <t>CIe7c3ed63f952</t>
        </is>
      </c>
      <c r="B2006" t="inlineStr">
        <is>
          <t>CP267526ffe4d8</t>
        </is>
      </c>
      <c r="C2006" t="n">
        <v>1</v>
      </c>
      <c r="D2006" t="inlineStr">
        <is>
          <t>https://cdn.shopify.com/s/files/1/0669/9316/0371/files/050A0189.jpg?v=1748267383</t>
        </is>
      </c>
      <c r="F2006" t="inlineStr">
        <is>
          <t>yes</t>
        </is>
      </c>
      <c r="G2006" t="inlineStr">
        <is>
          <t>https://tawakkalfabrics.co/products/d-3398-nazakat</t>
        </is>
      </c>
    </row>
    <row r="2007">
      <c r="A2007" t="inlineStr">
        <is>
          <t>CIdf2710f12ee8</t>
        </is>
      </c>
      <c r="B2007" t="inlineStr">
        <is>
          <t>CP267526ffe4d8</t>
        </is>
      </c>
      <c r="C2007" t="n">
        <v>2</v>
      </c>
      <c r="D2007" t="inlineStr">
        <is>
          <t>https://cdn.shopify.com/s/files/1/0669/9316/0371/files/050A0191.jpg?v=1748267383</t>
        </is>
      </c>
      <c r="F2007" t="inlineStr">
        <is>
          <t>no</t>
        </is>
      </c>
      <c r="G2007" t="inlineStr">
        <is>
          <t>https://tawakkalfabrics.co/products/d-3398-nazakat</t>
        </is>
      </c>
    </row>
    <row r="2008">
      <c r="A2008" t="inlineStr">
        <is>
          <t>CIce245f464c8c</t>
        </is>
      </c>
      <c r="B2008" t="inlineStr">
        <is>
          <t>CP267526ffe4d8</t>
        </is>
      </c>
      <c r="C2008" t="n">
        <v>3</v>
      </c>
      <c r="D2008" t="inlineStr">
        <is>
          <t>https://cdn.shopify.com/s/files/1/0669/9316/0371/files/050A0200_6a57d929-f18a-4a86-ae45-f6c3305e9f50.jpg?v=1748267383</t>
        </is>
      </c>
      <c r="F2008" t="inlineStr">
        <is>
          <t>no</t>
        </is>
      </c>
      <c r="G2008" t="inlineStr">
        <is>
          <t>https://tawakkalfabrics.co/products/d-3398-nazakat</t>
        </is>
      </c>
    </row>
    <row r="2009">
      <c r="A2009" t="inlineStr">
        <is>
          <t>CI1f9ad2e61a5d</t>
        </is>
      </c>
      <c r="B2009" t="inlineStr">
        <is>
          <t>CP6419e95ae620</t>
        </is>
      </c>
      <c r="C2009" t="n">
        <v>1</v>
      </c>
      <c r="D2009" t="inlineStr">
        <is>
          <t>https://cdn.shopify.com/s/files/1/0669/9316/0371/files/050A0112.jpg?v=1748267035</t>
        </is>
      </c>
      <c r="F2009" t="inlineStr">
        <is>
          <t>yes</t>
        </is>
      </c>
      <c r="G2009" t="inlineStr">
        <is>
          <t>https://tawakkalfabrics.co/products/d-3392-nazakat</t>
        </is>
      </c>
    </row>
    <row r="2010">
      <c r="A2010" t="inlineStr">
        <is>
          <t>CI93cc9c1e2567</t>
        </is>
      </c>
      <c r="B2010" t="inlineStr">
        <is>
          <t>CP6419e95ae620</t>
        </is>
      </c>
      <c r="C2010" t="n">
        <v>2</v>
      </c>
      <c r="D2010" t="inlineStr">
        <is>
          <t>https://cdn.shopify.com/s/files/1/0669/9316/0371/files/050A0119.jpg?v=1748267034</t>
        </is>
      </c>
      <c r="F2010" t="inlineStr">
        <is>
          <t>no</t>
        </is>
      </c>
      <c r="G2010" t="inlineStr">
        <is>
          <t>https://tawakkalfabrics.co/products/d-3392-nazakat</t>
        </is>
      </c>
    </row>
    <row r="2011">
      <c r="A2011" t="inlineStr">
        <is>
          <t>CI00d6ece41b68</t>
        </is>
      </c>
      <c r="B2011" t="inlineStr">
        <is>
          <t>CP6419e95ae620</t>
        </is>
      </c>
      <c r="C2011" t="n">
        <v>3</v>
      </c>
      <c r="D2011" t="inlineStr">
        <is>
          <t>https://cdn.shopify.com/s/files/1/0669/9316/0371/files/050A0126_49a138a0-5aef-4f2f-bdb7-b4fe47778426.jpg?v=1748267034</t>
        </is>
      </c>
      <c r="F2011" t="inlineStr">
        <is>
          <t>no</t>
        </is>
      </c>
      <c r="G2011" t="inlineStr">
        <is>
          <t>https://tawakkalfabrics.co/products/d-3392-nazakat</t>
        </is>
      </c>
    </row>
    <row r="2012">
      <c r="A2012" t="inlineStr">
        <is>
          <t>CI9876991ec57a</t>
        </is>
      </c>
      <c r="B2012" t="inlineStr">
        <is>
          <t>CPa7dc5ee2015c</t>
        </is>
      </c>
      <c r="C2012" t="n">
        <v>1</v>
      </c>
      <c r="D2012" t="inlineStr">
        <is>
          <t>https://cdn.shopify.com/s/files/1/0669/9316/0371/files/050A0057_9894705f-ddb6-4d6e-987c-08271c43afec.jpg?v=1748266270</t>
        </is>
      </c>
      <c r="F2012" t="inlineStr">
        <is>
          <t>yes</t>
        </is>
      </c>
      <c r="G2012" t="inlineStr">
        <is>
          <t>https://tawakkalfabrics.co/products/d-3391-nazakat</t>
        </is>
      </c>
    </row>
    <row r="2013">
      <c r="A2013" t="inlineStr">
        <is>
          <t>CI1dbe6504700f</t>
        </is>
      </c>
      <c r="B2013" t="inlineStr">
        <is>
          <t>CPa7dc5ee2015c</t>
        </is>
      </c>
      <c r="C2013" t="n">
        <v>2</v>
      </c>
      <c r="D2013" t="inlineStr">
        <is>
          <t>https://cdn.shopify.com/s/files/1/0669/9316/0371/files/050A0061_53c5d758-4573-4c5c-b034-5d1530d0ad57.jpg?v=1748266270</t>
        </is>
      </c>
      <c r="F2013" t="inlineStr">
        <is>
          <t>no</t>
        </is>
      </c>
      <c r="G2013" t="inlineStr">
        <is>
          <t>https://tawakkalfabrics.co/products/d-3391-nazakat</t>
        </is>
      </c>
    </row>
    <row r="2014">
      <c r="A2014" t="inlineStr">
        <is>
          <t>CI14c173555e27</t>
        </is>
      </c>
      <c r="B2014" t="inlineStr">
        <is>
          <t>CPa7dc5ee2015c</t>
        </is>
      </c>
      <c r="C2014" t="n">
        <v>3</v>
      </c>
      <c r="D2014" t="inlineStr">
        <is>
          <t>https://cdn.shopify.com/s/files/1/0669/9316/0371/files/050A0068.jpg?v=1748266269</t>
        </is>
      </c>
      <c r="F2014" t="inlineStr">
        <is>
          <t>no</t>
        </is>
      </c>
      <c r="G2014" t="inlineStr">
        <is>
          <t>https://tawakkalfabrics.co/products/d-3391-nazakat</t>
        </is>
      </c>
    </row>
    <row r="2015">
      <c r="A2015" t="inlineStr">
        <is>
          <t>CIed1bba1ced7a</t>
        </is>
      </c>
      <c r="B2015" t="inlineStr">
        <is>
          <t>CP5c1ab75d1235</t>
        </is>
      </c>
      <c r="C2015" t="n">
        <v>1</v>
      </c>
      <c r="D2015" t="inlineStr">
        <is>
          <t>https://cdn.shopify.com/s/files/1/0669/9316/0371/files/050A2380_eec044a6-a52a-4733-896b-f4f2be3f4c67.jpg?v=1742646790</t>
        </is>
      </c>
      <c r="F2015" t="inlineStr">
        <is>
          <t>yes</t>
        </is>
      </c>
      <c r="G2015" t="inlineStr">
        <is>
          <t>https://tawakkalfabrics.co/products/d-1296-minha</t>
        </is>
      </c>
    </row>
    <row r="2016">
      <c r="A2016" t="inlineStr">
        <is>
          <t>CI06ec807e118b</t>
        </is>
      </c>
      <c r="B2016" t="inlineStr">
        <is>
          <t>CP5c1ab75d1235</t>
        </is>
      </c>
      <c r="C2016" t="n">
        <v>2</v>
      </c>
      <c r="D2016" t="inlineStr">
        <is>
          <t>https://cdn.shopify.com/s/files/1/0669/9316/0371/files/050A2382_fdf5243c-778a-48fb-bdc1-ecbf9e03f5e8.jpg?v=1742646790</t>
        </is>
      </c>
      <c r="F2016" t="inlineStr">
        <is>
          <t>no</t>
        </is>
      </c>
      <c r="G2016" t="inlineStr">
        <is>
          <t>https://tawakkalfabrics.co/products/d-1296-minha</t>
        </is>
      </c>
    </row>
    <row r="2017">
      <c r="A2017" t="inlineStr">
        <is>
          <t>CIca24d0e4117b</t>
        </is>
      </c>
      <c r="B2017" t="inlineStr">
        <is>
          <t>CP5c1ab75d1235</t>
        </is>
      </c>
      <c r="C2017" t="n">
        <v>3</v>
      </c>
      <c r="D2017" t="inlineStr">
        <is>
          <t>https://cdn.shopify.com/s/files/1/0669/9316/0371/files/050A2391.jpg?v=1742646790</t>
        </is>
      </c>
      <c r="F2017" t="inlineStr">
        <is>
          <t>no</t>
        </is>
      </c>
      <c r="G2017" t="inlineStr">
        <is>
          <t>https://tawakkalfabrics.co/products/d-1296-minha</t>
        </is>
      </c>
    </row>
    <row r="2018">
      <c r="A2018" t="inlineStr">
        <is>
          <t>CIf534039035e9</t>
        </is>
      </c>
      <c r="B2018" t="inlineStr">
        <is>
          <t>CPd57fe5036506</t>
        </is>
      </c>
      <c r="C2018" t="n">
        <v>1</v>
      </c>
      <c r="D2018" t="inlineStr">
        <is>
          <t>https://cdn.shopify.com/s/files/1/0669/9316/0371/files/050A2414.jpg?v=1742646453</t>
        </is>
      </c>
      <c r="F2018" t="inlineStr">
        <is>
          <t>yes</t>
        </is>
      </c>
      <c r="G2018" t="inlineStr">
        <is>
          <t>https://tawakkalfabrics.co/products/d-1292-minha</t>
        </is>
      </c>
    </row>
    <row r="2019">
      <c r="A2019" t="inlineStr">
        <is>
          <t>CIfa72f7bf211b</t>
        </is>
      </c>
      <c r="B2019" t="inlineStr">
        <is>
          <t>CPd57fe5036506</t>
        </is>
      </c>
      <c r="C2019" t="n">
        <v>2</v>
      </c>
      <c r="D2019" t="inlineStr">
        <is>
          <t>https://cdn.shopify.com/s/files/1/0669/9316/0371/files/050A2419_e2862fbf-6fab-4488-bae9-4f56228445a9.jpg?v=1742646453</t>
        </is>
      </c>
      <c r="F2019" t="inlineStr">
        <is>
          <t>no</t>
        </is>
      </c>
      <c r="G2019" t="inlineStr">
        <is>
          <t>https://tawakkalfabrics.co/products/d-1292-minha</t>
        </is>
      </c>
    </row>
    <row r="2020">
      <c r="A2020" t="inlineStr">
        <is>
          <t>CI82130ce31103</t>
        </is>
      </c>
      <c r="B2020" t="inlineStr">
        <is>
          <t>CPd57fe5036506</t>
        </is>
      </c>
      <c r="C2020" t="n">
        <v>3</v>
      </c>
      <c r="D2020" t="inlineStr">
        <is>
          <t>https://cdn.shopify.com/s/files/1/0669/9316/0371/files/050A2424.jpg?v=1742646453</t>
        </is>
      </c>
      <c r="F2020" t="inlineStr">
        <is>
          <t>no</t>
        </is>
      </c>
      <c r="G2020" t="inlineStr">
        <is>
          <t>https://tawakkalfabrics.co/products/d-1292-minha</t>
        </is>
      </c>
    </row>
    <row r="2021">
      <c r="A2021" t="inlineStr">
        <is>
          <t>CId25b15da4f42</t>
        </is>
      </c>
      <c r="B2021" t="inlineStr">
        <is>
          <t>CPcfb46941a7ce</t>
        </is>
      </c>
      <c r="C2021" t="n">
        <v>1</v>
      </c>
      <c r="D2021" t="inlineStr">
        <is>
          <t>https://cdn.shopify.com/s/files/1/0669/9316/0371/files/1886_2.jpg?v=1774704313</t>
        </is>
      </c>
      <c r="F2021" t="inlineStr">
        <is>
          <t>yes</t>
        </is>
      </c>
      <c r="G2021" t="inlineStr">
        <is>
          <t>https://tawakkalfabrics.co/products/d-1885-roselle-copy</t>
        </is>
      </c>
    </row>
    <row r="2022">
      <c r="A2022" t="inlineStr">
        <is>
          <t>CIb5c5f2f013a9</t>
        </is>
      </c>
      <c r="B2022" t="inlineStr">
        <is>
          <t>CPcfb46941a7ce</t>
        </is>
      </c>
      <c r="C2022" t="n">
        <v>2</v>
      </c>
      <c r="D2022" t="inlineStr">
        <is>
          <t>https://cdn.shopify.com/s/files/1/0669/9316/0371/files/1886_1.jpg?v=1774704313</t>
        </is>
      </c>
      <c r="F2022" t="inlineStr">
        <is>
          <t>no</t>
        </is>
      </c>
      <c r="G2022" t="inlineStr">
        <is>
          <t>https://tawakkalfabrics.co/products/d-1885-roselle-copy</t>
        </is>
      </c>
    </row>
    <row r="2023">
      <c r="A2023" t="inlineStr">
        <is>
          <t>CIddcd5fe86bdd</t>
        </is>
      </c>
      <c r="B2023" t="inlineStr">
        <is>
          <t>CPcfb46941a7ce</t>
        </is>
      </c>
      <c r="C2023" t="n">
        <v>3</v>
      </c>
      <c r="D2023" t="inlineStr">
        <is>
          <t>https://cdn.shopify.com/s/files/1/0669/9316/0371/files/1886_3.jpg?v=1774704312</t>
        </is>
      </c>
      <c r="F2023" t="inlineStr">
        <is>
          <t>no</t>
        </is>
      </c>
      <c r="G2023" t="inlineStr">
        <is>
          <t>https://tawakkalfabrics.co/products/d-1885-roselle-copy</t>
        </is>
      </c>
    </row>
    <row r="2024">
      <c r="A2024" t="inlineStr">
        <is>
          <t>CI7712a2882e39</t>
        </is>
      </c>
      <c r="B2024" t="inlineStr">
        <is>
          <t>CPe14558807df4</t>
        </is>
      </c>
      <c r="C2024" t="n">
        <v>1</v>
      </c>
      <c r="D2024" t="inlineStr">
        <is>
          <t>https://cdn.shopify.com/s/files/1/0669/9316/0371/files/1885_2.jpg?v=1774704316</t>
        </is>
      </c>
      <c r="F2024" t="inlineStr">
        <is>
          <t>yes</t>
        </is>
      </c>
      <c r="G2024" t="inlineStr">
        <is>
          <t>https://tawakkalfabrics.co/products/d-1885-roselle</t>
        </is>
      </c>
    </row>
    <row r="2025">
      <c r="A2025" t="inlineStr">
        <is>
          <t>CIf52d465a73a2</t>
        </is>
      </c>
      <c r="B2025" t="inlineStr">
        <is>
          <t>CPe14558807df4</t>
        </is>
      </c>
      <c r="C2025" t="n">
        <v>2</v>
      </c>
      <c r="D2025" t="inlineStr">
        <is>
          <t>https://cdn.shopify.com/s/files/1/0669/9316/0371/files/1885_3.jpg?v=1774704312</t>
        </is>
      </c>
      <c r="F2025" t="inlineStr">
        <is>
          <t>no</t>
        </is>
      </c>
      <c r="G2025" t="inlineStr">
        <is>
          <t>https://tawakkalfabrics.co/products/d-1885-roselle</t>
        </is>
      </c>
    </row>
    <row r="2026">
      <c r="A2026" t="inlineStr">
        <is>
          <t>CIfff145984c32</t>
        </is>
      </c>
      <c r="B2026" t="inlineStr">
        <is>
          <t>CPe14558807df4</t>
        </is>
      </c>
      <c r="C2026" t="n">
        <v>3</v>
      </c>
      <c r="D2026" t="inlineStr">
        <is>
          <t>https://cdn.shopify.com/s/files/1/0669/9316/0371/files/1885_1.jpg?v=1774704312</t>
        </is>
      </c>
      <c r="F2026" t="inlineStr">
        <is>
          <t>no</t>
        </is>
      </c>
      <c r="G2026" t="inlineStr">
        <is>
          <t>https://tawakkalfabrics.co/products/d-1885-roselle</t>
        </is>
      </c>
    </row>
    <row r="2027">
      <c r="A2027" t="inlineStr">
        <is>
          <t>CI931e5d5848ca</t>
        </is>
      </c>
      <c r="B2027" t="inlineStr">
        <is>
          <t>CP684c4c6ee87d</t>
        </is>
      </c>
      <c r="C2027" t="n">
        <v>1</v>
      </c>
      <c r="D2027" t="inlineStr">
        <is>
          <t>https://cdn.shopify.com/s/files/1/0669/9316/0371/files/050A0046.jpg?v=1773579559</t>
        </is>
      </c>
      <c r="F2027" t="inlineStr">
        <is>
          <t>yes</t>
        </is>
      </c>
      <c r="G2027" t="inlineStr">
        <is>
          <t>https://tawakkalfabrics.co/products/d-1453-simay-vol-2</t>
        </is>
      </c>
    </row>
    <row r="2028">
      <c r="A2028" t="inlineStr">
        <is>
          <t>CIa2e6f926ac95</t>
        </is>
      </c>
      <c r="B2028" t="inlineStr">
        <is>
          <t>CP684c4c6ee87d</t>
        </is>
      </c>
      <c r="C2028" t="n">
        <v>2</v>
      </c>
      <c r="D2028" t="inlineStr">
        <is>
          <t>https://cdn.shopify.com/s/files/1/0669/9316/0371/files/050A0050_76465620-9b6b-4645-ae5b-eb540bba9bc4.jpg?v=1773579559</t>
        </is>
      </c>
      <c r="F2028" t="inlineStr">
        <is>
          <t>no</t>
        </is>
      </c>
      <c r="G2028" t="inlineStr">
        <is>
          <t>https://tawakkalfabrics.co/products/d-1453-simay-vol-2</t>
        </is>
      </c>
    </row>
    <row r="2029">
      <c r="A2029" t="inlineStr">
        <is>
          <t>CI48d1f8b98f6b</t>
        </is>
      </c>
      <c r="B2029" t="inlineStr">
        <is>
          <t>CP684c4c6ee87d</t>
        </is>
      </c>
      <c r="C2029" t="n">
        <v>3</v>
      </c>
      <c r="D2029" t="inlineStr">
        <is>
          <t>https://cdn.shopify.com/s/files/1/0669/9316/0371/files/050A0057_070e82f9-f4d5-4b1a-b89d-a120a908a384.jpg?v=1773579559</t>
        </is>
      </c>
      <c r="F2029" t="inlineStr">
        <is>
          <t>no</t>
        </is>
      </c>
      <c r="G2029" t="inlineStr">
        <is>
          <t>https://tawakkalfabrics.co/products/d-1453-simay-vol-2</t>
        </is>
      </c>
    </row>
    <row r="2030">
      <c r="A2030" t="inlineStr">
        <is>
          <t>CIe92d589b39d3</t>
        </is>
      </c>
      <c r="B2030" t="inlineStr">
        <is>
          <t>CPd3c39c257527</t>
        </is>
      </c>
      <c r="C2030" t="n">
        <v>1</v>
      </c>
      <c r="D2030" t="inlineStr">
        <is>
          <t>https://cdn.shopify.com/s/files/1/0669/9316/0371/files/050A0016_3b6e9b92-72a9-4c91-a492-57854795f4bb.jpg?v=1773579432</t>
        </is>
      </c>
      <c r="F2030" t="inlineStr">
        <is>
          <t>yes</t>
        </is>
      </c>
      <c r="G2030" t="inlineStr">
        <is>
          <t>https://tawakkalfabrics.co/products/d-1450-simay-vol-2</t>
        </is>
      </c>
    </row>
    <row r="2031">
      <c r="A2031" t="inlineStr">
        <is>
          <t>CIc36cb027e599</t>
        </is>
      </c>
      <c r="B2031" t="inlineStr">
        <is>
          <t>CPd3c39c257527</t>
        </is>
      </c>
      <c r="C2031" t="n">
        <v>2</v>
      </c>
      <c r="D2031" t="inlineStr">
        <is>
          <t>https://cdn.shopify.com/s/files/1/0669/9316/0371/files/050A0019_5928bec5-3d0e-4465-96fc-bdf165b40729.jpg?v=1773579432</t>
        </is>
      </c>
      <c r="F2031" t="inlineStr">
        <is>
          <t>no</t>
        </is>
      </c>
      <c r="G2031" t="inlineStr">
        <is>
          <t>https://tawakkalfabrics.co/products/d-1450-simay-vol-2</t>
        </is>
      </c>
    </row>
    <row r="2032">
      <c r="A2032" t="inlineStr">
        <is>
          <t>CI6c5609076651</t>
        </is>
      </c>
      <c r="B2032" t="inlineStr">
        <is>
          <t>CPd3c39c257527</t>
        </is>
      </c>
      <c r="C2032" t="n">
        <v>3</v>
      </c>
      <c r="D2032" t="inlineStr">
        <is>
          <t>https://cdn.shopify.com/s/files/1/0669/9316/0371/files/050A0026.jpg?v=1773579432</t>
        </is>
      </c>
      <c r="F2032" t="inlineStr">
        <is>
          <t>no</t>
        </is>
      </c>
      <c r="G2032" t="inlineStr">
        <is>
          <t>https://tawakkalfabrics.co/products/d-1450-simay-vol-2</t>
        </is>
      </c>
    </row>
    <row r="2033">
      <c r="A2033" t="inlineStr">
        <is>
          <t>CIbc7f85cbd4ce</t>
        </is>
      </c>
      <c r="B2033" t="inlineStr">
        <is>
          <t>CP712010d7adc8</t>
        </is>
      </c>
      <c r="C2033" t="n">
        <v>1</v>
      </c>
      <c r="D2033" t="inlineStr">
        <is>
          <t>https://cdn.shopify.com/s/files/1/0669/9316/0371/files/050A9907_94679861-c29a-476b-be75-64378d0936d6.jpg?v=1773579297</t>
        </is>
      </c>
      <c r="F2033" t="inlineStr">
        <is>
          <t>yes</t>
        </is>
      </c>
      <c r="G2033" t="inlineStr">
        <is>
          <t>https://tawakkalfabrics.co/products/d-1456-simay-vol-1</t>
        </is>
      </c>
    </row>
    <row r="2034">
      <c r="A2034" t="inlineStr">
        <is>
          <t>CI2be6108b8878</t>
        </is>
      </c>
      <c r="B2034" t="inlineStr">
        <is>
          <t>CP712010d7adc8</t>
        </is>
      </c>
      <c r="C2034" t="n">
        <v>2</v>
      </c>
      <c r="D2034" t="inlineStr">
        <is>
          <t>https://cdn.shopify.com/s/files/1/0669/9316/0371/files/050A9911_7cab2611-2584-4165-9aea-9b69075d21ce.jpg?v=1773579297</t>
        </is>
      </c>
      <c r="F2034" t="inlineStr">
        <is>
          <t>no</t>
        </is>
      </c>
      <c r="G2034" t="inlineStr">
        <is>
          <t>https://tawakkalfabrics.co/products/d-1456-simay-vol-1</t>
        </is>
      </c>
    </row>
    <row r="2035">
      <c r="A2035" t="inlineStr">
        <is>
          <t>CIf6f444a0d71c</t>
        </is>
      </c>
      <c r="B2035" t="inlineStr">
        <is>
          <t>CP712010d7adc8</t>
        </is>
      </c>
      <c r="C2035" t="n">
        <v>3</v>
      </c>
      <c r="D2035" t="inlineStr">
        <is>
          <t>https://cdn.shopify.com/s/files/1/0669/9316/0371/files/050A9916_e053f1f9-0a5c-43bf-828a-8e789f235c69.jpg?v=1773579297</t>
        </is>
      </c>
      <c r="F2035" t="inlineStr">
        <is>
          <t>no</t>
        </is>
      </c>
      <c r="G2035" t="inlineStr">
        <is>
          <t>https://tawakkalfabrics.co/products/d-1456-simay-vol-1</t>
        </is>
      </c>
    </row>
    <row r="2036">
      <c r="A2036" t="inlineStr">
        <is>
          <t>CI1fd54f2944f7</t>
        </is>
      </c>
      <c r="B2036" t="inlineStr">
        <is>
          <t>CP80f207a9eece</t>
        </is>
      </c>
      <c r="C2036" t="n">
        <v>1</v>
      </c>
      <c r="D2036" t="inlineStr">
        <is>
          <t>https://cdn.shopify.com/s/files/1/0669/9316/0371/files/050A9969_3fa599a8-4cad-45f1-b7c9-94890a3e225b.jpg?v=1773579125</t>
        </is>
      </c>
      <c r="F2036" t="inlineStr">
        <is>
          <t>yes</t>
        </is>
      </c>
      <c r="G2036" t="inlineStr">
        <is>
          <t>https://tawakkalfabrics.co/products/d-1449-simay-vol-1</t>
        </is>
      </c>
    </row>
    <row r="2037">
      <c r="A2037" t="inlineStr">
        <is>
          <t>CI8d1d481d1179</t>
        </is>
      </c>
      <c r="B2037" t="inlineStr">
        <is>
          <t>CP80f207a9eece</t>
        </is>
      </c>
      <c r="C2037" t="n">
        <v>2</v>
      </c>
      <c r="D2037" t="inlineStr">
        <is>
          <t>https://cdn.shopify.com/s/files/1/0669/9316/0371/files/050A9972_a1a06d9e-ee0e-4736-803b-c94771ca05eb.jpg?v=1773579125</t>
        </is>
      </c>
      <c r="F2037" t="inlineStr">
        <is>
          <t>no</t>
        </is>
      </c>
      <c r="G2037" t="inlineStr">
        <is>
          <t>https://tawakkalfabrics.co/products/d-1449-simay-vol-1</t>
        </is>
      </c>
    </row>
    <row r="2038">
      <c r="A2038" t="inlineStr">
        <is>
          <t>CIcd3d862c71d0</t>
        </is>
      </c>
      <c r="B2038" t="inlineStr">
        <is>
          <t>CP80f207a9eece</t>
        </is>
      </c>
      <c r="C2038" t="n">
        <v>3</v>
      </c>
      <c r="D2038" t="inlineStr">
        <is>
          <t>https://cdn.shopify.com/s/files/1/0669/9316/0371/files/050A9978_40812af7-4bc8-4921-9e83-931e00905e20.jpg?v=1773579125</t>
        </is>
      </c>
      <c r="F2038" t="inlineStr">
        <is>
          <t>no</t>
        </is>
      </c>
      <c r="G2038" t="inlineStr">
        <is>
          <t>https://tawakkalfabrics.co/products/d-1449-simay-vol-1</t>
        </is>
      </c>
    </row>
    <row r="2039">
      <c r="A2039" t="inlineStr">
        <is>
          <t>CIbd66961a5d03</t>
        </is>
      </c>
      <c r="B2039" t="inlineStr">
        <is>
          <t>CPa026dcae4069</t>
        </is>
      </c>
      <c r="C2039" t="n">
        <v>1</v>
      </c>
      <c r="D2039" t="inlineStr">
        <is>
          <t>https://cdn.shopify.com/s/files/1/0669/9316/0371/files/050A9956.jpg?v=1773578889</t>
        </is>
      </c>
      <c r="F2039" t="inlineStr">
        <is>
          <t>yes</t>
        </is>
      </c>
      <c r="G2039" t="inlineStr">
        <is>
          <t>https://tawakkalfabrics.co/products/d-1448-simay-vol-1</t>
        </is>
      </c>
    </row>
    <row r="2040">
      <c r="A2040" t="inlineStr">
        <is>
          <t>CIfbb7576b1699</t>
        </is>
      </c>
      <c r="B2040" t="inlineStr">
        <is>
          <t>CPa026dcae4069</t>
        </is>
      </c>
      <c r="C2040" t="n">
        <v>2</v>
      </c>
      <c r="D2040" t="inlineStr">
        <is>
          <t>https://cdn.shopify.com/s/files/1/0669/9316/0371/files/050A9959_e9420c5a-8300-48f7-be94-52587bc7b8e2.jpg?v=1773578889</t>
        </is>
      </c>
      <c r="F2040" t="inlineStr">
        <is>
          <t>no</t>
        </is>
      </c>
      <c r="G2040" t="inlineStr">
        <is>
          <t>https://tawakkalfabrics.co/products/d-1448-simay-vol-1</t>
        </is>
      </c>
    </row>
    <row r="2041">
      <c r="A2041" t="inlineStr">
        <is>
          <t>CI1228e7ffd5e3</t>
        </is>
      </c>
      <c r="B2041" t="inlineStr">
        <is>
          <t>CPa026dcae4069</t>
        </is>
      </c>
      <c r="C2041" t="n">
        <v>3</v>
      </c>
      <c r="D2041" t="inlineStr">
        <is>
          <t>https://cdn.shopify.com/s/files/1/0669/9316/0371/files/050A9965_1ba1ff0e-c247-43bd-b4c4-67ff2b143ef0.jpg?v=1773578890</t>
        </is>
      </c>
      <c r="F2041" t="inlineStr">
        <is>
          <t>no</t>
        </is>
      </c>
      <c r="G2041" t="inlineStr">
        <is>
          <t>https://tawakkalfabrics.co/products/d-1448-simay-vol-1</t>
        </is>
      </c>
    </row>
    <row r="2042">
      <c r="A2042" t="inlineStr">
        <is>
          <t>CIed785ea45062</t>
        </is>
      </c>
      <c r="B2042" t="inlineStr">
        <is>
          <t>CP4463de66166b</t>
        </is>
      </c>
      <c r="C2042" t="n">
        <v>1</v>
      </c>
      <c r="D2042" t="inlineStr">
        <is>
          <t>https://cdn.shopify.com/s/files/1/0669/9316/0371/files/050A9746.jpg?v=1773298825</t>
        </is>
      </c>
      <c r="F2042" t="inlineStr">
        <is>
          <t>yes</t>
        </is>
      </c>
      <c r="G2042" t="inlineStr">
        <is>
          <t>https://tawakkalfabrics.co/products/d-2203-zeest</t>
        </is>
      </c>
    </row>
    <row r="2043">
      <c r="A2043" t="inlineStr">
        <is>
          <t>CI58bb0507f70c</t>
        </is>
      </c>
      <c r="B2043" t="inlineStr">
        <is>
          <t>CP4463de66166b</t>
        </is>
      </c>
      <c r="C2043" t="n">
        <v>2</v>
      </c>
      <c r="D2043" t="inlineStr">
        <is>
          <t>https://cdn.shopify.com/s/files/1/0669/9316/0371/files/050A9750.jpg?v=1773298825</t>
        </is>
      </c>
      <c r="F2043" t="inlineStr">
        <is>
          <t>no</t>
        </is>
      </c>
      <c r="G2043" t="inlineStr">
        <is>
          <t>https://tawakkalfabrics.co/products/d-2203-zeest</t>
        </is>
      </c>
    </row>
    <row r="2044">
      <c r="A2044" t="inlineStr">
        <is>
          <t>CIbcc43d4583e2</t>
        </is>
      </c>
      <c r="B2044" t="inlineStr">
        <is>
          <t>CP4463de66166b</t>
        </is>
      </c>
      <c r="C2044" t="n">
        <v>3</v>
      </c>
      <c r="D2044" t="inlineStr">
        <is>
          <t>https://cdn.shopify.com/s/files/1/0669/9316/0371/files/050A9756_2060f4e2-6752-4430-8782-a67e6fa1d46c.jpg?v=1773298825</t>
        </is>
      </c>
      <c r="F2044" t="inlineStr">
        <is>
          <t>no</t>
        </is>
      </c>
      <c r="G2044" t="inlineStr">
        <is>
          <t>https://tawakkalfabrics.co/products/d-2203-zeest</t>
        </is>
      </c>
    </row>
    <row r="2045">
      <c r="A2045" t="inlineStr">
        <is>
          <t>CI990a33f44afb</t>
        </is>
      </c>
      <c r="B2045" t="inlineStr">
        <is>
          <t>CP5806a1c3935d</t>
        </is>
      </c>
      <c r="C2045" t="n">
        <v>1</v>
      </c>
      <c r="D2045" t="inlineStr">
        <is>
          <t>https://cdn.shopify.com/s/files/1/0669/9316/0371/files/050A9702_80c09034-2e01-45ac-8ac1-98be6e5ba767.jpg?v=1773298826</t>
        </is>
      </c>
      <c r="F2045" t="inlineStr">
        <is>
          <t>yes</t>
        </is>
      </c>
      <c r="G2045" t="inlineStr">
        <is>
          <t>https://tawakkalfabrics.co/products/d-2168-zeest</t>
        </is>
      </c>
    </row>
    <row r="2046">
      <c r="A2046" t="inlineStr">
        <is>
          <t>CI172fe40960c9</t>
        </is>
      </c>
      <c r="B2046" t="inlineStr">
        <is>
          <t>CP5806a1c3935d</t>
        </is>
      </c>
      <c r="C2046" t="n">
        <v>2</v>
      </c>
      <c r="D2046" t="inlineStr">
        <is>
          <t>https://cdn.shopify.com/s/files/1/0669/9316/0371/files/050A9706_550174e9-8957-4a3e-b340-8358a9b5a28f.jpg?v=1773298825</t>
        </is>
      </c>
      <c r="F2046" t="inlineStr">
        <is>
          <t>no</t>
        </is>
      </c>
      <c r="G2046" t="inlineStr">
        <is>
          <t>https://tawakkalfabrics.co/products/d-2168-zeest</t>
        </is>
      </c>
    </row>
    <row r="2047">
      <c r="A2047" t="inlineStr">
        <is>
          <t>CI77ff44c94c28</t>
        </is>
      </c>
      <c r="B2047" t="inlineStr">
        <is>
          <t>CP5806a1c3935d</t>
        </is>
      </c>
      <c r="C2047" t="n">
        <v>3</v>
      </c>
      <c r="D2047" t="inlineStr">
        <is>
          <t>https://cdn.shopify.com/s/files/1/0669/9316/0371/files/050A9714_d4c6489c-90e1-4749-a47f-c6659cc953dc.jpg?v=1773298825</t>
        </is>
      </c>
      <c r="F2047" t="inlineStr">
        <is>
          <t>no</t>
        </is>
      </c>
      <c r="G2047" t="inlineStr">
        <is>
          <t>https://tawakkalfabrics.co/products/d-2168-zeest</t>
        </is>
      </c>
    </row>
    <row r="2048">
      <c r="A2048" t="inlineStr">
        <is>
          <t>CI93d7ff7142f5</t>
        </is>
      </c>
      <c r="B2048" t="inlineStr">
        <is>
          <t>CP1b5afc27ba57</t>
        </is>
      </c>
      <c r="C2048" t="n">
        <v>1</v>
      </c>
      <c r="D2048" t="inlineStr">
        <is>
          <t>https://cdn.shopify.com/s/files/1/0669/9316/0371/files/050A6475_2f904833-3d32-4938-89dd-6c23af83e12e.jpg?v=1772777628</t>
        </is>
      </c>
      <c r="F2048" t="inlineStr">
        <is>
          <t>yes</t>
        </is>
      </c>
      <c r="G2048" t="inlineStr">
        <is>
          <t>https://tawakkalfabrics.co/products/d-5660-niamh</t>
        </is>
      </c>
    </row>
    <row r="2049">
      <c r="A2049" t="inlineStr">
        <is>
          <t>CI73571970b53c</t>
        </is>
      </c>
      <c r="B2049" t="inlineStr">
        <is>
          <t>CP1b5afc27ba57</t>
        </is>
      </c>
      <c r="C2049" t="n">
        <v>2</v>
      </c>
      <c r="D2049" t="inlineStr">
        <is>
          <t>https://cdn.shopify.com/s/files/1/0669/9316/0371/files/050A6478_af97ff6c-f03b-4906-9aeb-988e801bf2fd.jpg?v=1772777628</t>
        </is>
      </c>
      <c r="F2049" t="inlineStr">
        <is>
          <t>no</t>
        </is>
      </c>
      <c r="G2049" t="inlineStr">
        <is>
          <t>https://tawakkalfabrics.co/products/d-5660-niamh</t>
        </is>
      </c>
    </row>
    <row r="2050">
      <c r="A2050" t="inlineStr">
        <is>
          <t>CIeadebdef3e66</t>
        </is>
      </c>
      <c r="B2050" t="inlineStr">
        <is>
          <t>CP1b5afc27ba57</t>
        </is>
      </c>
      <c r="C2050" t="n">
        <v>3</v>
      </c>
      <c r="D2050" t="inlineStr">
        <is>
          <t>https://cdn.shopify.com/s/files/1/0669/9316/0371/files/050A6490.jpg?v=1772777628</t>
        </is>
      </c>
      <c r="F2050" t="inlineStr">
        <is>
          <t>no</t>
        </is>
      </c>
      <c r="G2050" t="inlineStr">
        <is>
          <t>https://tawakkalfabrics.co/products/d-5660-niamh</t>
        </is>
      </c>
    </row>
    <row r="2051">
      <c r="A2051" t="inlineStr">
        <is>
          <t>CI530876e92332</t>
        </is>
      </c>
      <c r="B2051" t="inlineStr">
        <is>
          <t>CP967919474c7c</t>
        </is>
      </c>
      <c r="C2051" t="n">
        <v>1</v>
      </c>
      <c r="D2051" t="inlineStr">
        <is>
          <t>https://cdn.shopify.com/s/files/1/0669/9316/0371/files/050A6541.jpg?v=1772777478</t>
        </is>
      </c>
      <c r="F2051" t="inlineStr">
        <is>
          <t>yes</t>
        </is>
      </c>
      <c r="G2051" t="inlineStr">
        <is>
          <t>https://tawakkalfabrics.co/products/d-5658-niamh</t>
        </is>
      </c>
    </row>
    <row r="2052">
      <c r="A2052" t="inlineStr">
        <is>
          <t>CI5c8cd667399d</t>
        </is>
      </c>
      <c r="B2052" t="inlineStr">
        <is>
          <t>CP967919474c7c</t>
        </is>
      </c>
      <c r="C2052" t="n">
        <v>2</v>
      </c>
      <c r="D2052" t="inlineStr">
        <is>
          <t>https://cdn.shopify.com/s/files/1/0669/9316/0371/files/050A6544_749b5895-bc6c-4af0-a465-beb717a6c69e.jpg?v=1772777478</t>
        </is>
      </c>
      <c r="F2052" t="inlineStr">
        <is>
          <t>no</t>
        </is>
      </c>
      <c r="G2052" t="inlineStr">
        <is>
          <t>https://tawakkalfabrics.co/products/d-5658-niamh</t>
        </is>
      </c>
    </row>
    <row r="2053">
      <c r="A2053" t="inlineStr">
        <is>
          <t>CI6dd06076520e</t>
        </is>
      </c>
      <c r="B2053" t="inlineStr">
        <is>
          <t>CP967919474c7c</t>
        </is>
      </c>
      <c r="C2053" t="n">
        <v>3</v>
      </c>
      <c r="D2053" t="inlineStr">
        <is>
          <t>https://cdn.shopify.com/s/files/1/0669/9316/0371/files/050A6547_51b2e7f7-fef4-4b9a-a840-590363c7e3a1.jpg?v=1772777478</t>
        </is>
      </c>
      <c r="F2053" t="inlineStr">
        <is>
          <t>no</t>
        </is>
      </c>
      <c r="G2053" t="inlineStr">
        <is>
          <t>https://tawakkalfabrics.co/products/d-5658-niamh</t>
        </is>
      </c>
    </row>
    <row r="2054">
      <c r="A2054" t="inlineStr">
        <is>
          <t>CI1f030d57a747</t>
        </is>
      </c>
      <c r="B2054" t="inlineStr">
        <is>
          <t>CPee57474dce9a</t>
        </is>
      </c>
      <c r="C2054" t="n">
        <v>1</v>
      </c>
      <c r="D2054" t="inlineStr">
        <is>
          <t>https://cdn.shopify.com/s/files/1/0669/9316/0371/files/050A6529_6399bb06-9026-4114-9a26-0bad166d1924.jpg?v=1772777244</t>
        </is>
      </c>
      <c r="F2054" t="inlineStr">
        <is>
          <t>yes</t>
        </is>
      </c>
      <c r="G2054" t="inlineStr">
        <is>
          <t>https://tawakkalfabrics.co/products/d-5657-niamh</t>
        </is>
      </c>
    </row>
    <row r="2055">
      <c r="A2055" t="inlineStr">
        <is>
          <t>CI6807f30b388e</t>
        </is>
      </c>
      <c r="B2055" t="inlineStr">
        <is>
          <t>CPee57474dce9a</t>
        </is>
      </c>
      <c r="C2055" t="n">
        <v>2</v>
      </c>
      <c r="D2055" t="inlineStr">
        <is>
          <t>https://cdn.shopify.com/s/files/1/0669/9316/0371/files/050A6531.jpg?v=1772777244</t>
        </is>
      </c>
      <c r="F2055" t="inlineStr">
        <is>
          <t>no</t>
        </is>
      </c>
      <c r="G2055" t="inlineStr">
        <is>
          <t>https://tawakkalfabrics.co/products/d-5657-niamh</t>
        </is>
      </c>
    </row>
    <row r="2056">
      <c r="A2056" t="inlineStr">
        <is>
          <t>CI91d4eec2b288</t>
        </is>
      </c>
      <c r="B2056" t="inlineStr">
        <is>
          <t>CPee57474dce9a</t>
        </is>
      </c>
      <c r="C2056" t="n">
        <v>3</v>
      </c>
      <c r="D2056" t="inlineStr">
        <is>
          <t>https://cdn.shopify.com/s/files/1/0669/9316/0371/files/050A6537.jpg?v=1772777244</t>
        </is>
      </c>
      <c r="F2056" t="inlineStr">
        <is>
          <t>no</t>
        </is>
      </c>
      <c r="G2056" t="inlineStr">
        <is>
          <t>https://tawakkalfabrics.co/products/d-5657-niamh</t>
        </is>
      </c>
    </row>
    <row r="2057">
      <c r="A2057" t="inlineStr">
        <is>
          <t>CI1a0d23b3e78c</t>
        </is>
      </c>
      <c r="B2057" t="inlineStr">
        <is>
          <t>CP2c52c07109b6</t>
        </is>
      </c>
      <c r="C2057" t="n">
        <v>1</v>
      </c>
      <c r="D2057" t="inlineStr">
        <is>
          <t>https://cdn.shopify.com/s/files/1/0669/9316/0371/files/050A6539_9eb65839-9851-460f-87f5-fcdb1920e1d1.jpg?v=1772440894</t>
        </is>
      </c>
      <c r="F2057" t="inlineStr">
        <is>
          <t>yes</t>
        </is>
      </c>
      <c r="G2057" t="inlineStr">
        <is>
          <t>https://tawakkalfabrics.co/products/d-1904-rinesa</t>
        </is>
      </c>
    </row>
    <row r="2058">
      <c r="A2058" t="inlineStr">
        <is>
          <t>CIea4a7de5a2e3</t>
        </is>
      </c>
      <c r="B2058" t="inlineStr">
        <is>
          <t>CP2c52c07109b6</t>
        </is>
      </c>
      <c r="C2058" t="n">
        <v>2</v>
      </c>
      <c r="D2058" t="inlineStr">
        <is>
          <t>https://cdn.shopify.com/s/files/1/0669/9316/0371/files/050A6542_dd7e0305-074a-4f5f-b098-0c31b4b65382.jpg?v=1772440894</t>
        </is>
      </c>
      <c r="F2058" t="inlineStr">
        <is>
          <t>no</t>
        </is>
      </c>
      <c r="G2058" t="inlineStr">
        <is>
          <t>https://tawakkalfabrics.co/products/d-1904-rinesa</t>
        </is>
      </c>
    </row>
    <row r="2059">
      <c r="A2059" t="inlineStr">
        <is>
          <t>CIc68408abd2d3</t>
        </is>
      </c>
      <c r="B2059" t="inlineStr">
        <is>
          <t>CP2c52c07109b6</t>
        </is>
      </c>
      <c r="C2059" t="n">
        <v>3</v>
      </c>
      <c r="D2059" t="inlineStr">
        <is>
          <t>https://cdn.shopify.com/s/files/1/0669/9316/0371/files/050A6548_4ed4bea5-46e6-4031-9640-2c74448d7fa2.jpg?v=1772440894</t>
        </is>
      </c>
      <c r="F2059" t="inlineStr">
        <is>
          <t>no</t>
        </is>
      </c>
      <c r="G2059" t="inlineStr">
        <is>
          <t>https://tawakkalfabrics.co/products/d-1904-rinesa</t>
        </is>
      </c>
    </row>
    <row r="2060">
      <c r="A2060" t="inlineStr">
        <is>
          <t>CI11c92af95ada</t>
        </is>
      </c>
      <c r="B2060" t="inlineStr">
        <is>
          <t>CP1efd2a6ed51a</t>
        </is>
      </c>
      <c r="C2060" t="n">
        <v>1</v>
      </c>
      <c r="D2060" t="inlineStr">
        <is>
          <t>https://cdn.shopify.com/s/files/1/0669/9316/0371/files/050A3762_40407cf4-104f-4309-b725-aa96b75e6529.jpg?v=1772077583</t>
        </is>
      </c>
      <c r="F2060" t="inlineStr">
        <is>
          <t>yes</t>
        </is>
      </c>
      <c r="G2060" t="inlineStr">
        <is>
          <t>https://tawakkalfabrics.co/products/d-4066-pardes-vol-1</t>
        </is>
      </c>
    </row>
    <row r="2061">
      <c r="A2061" t="inlineStr">
        <is>
          <t>CIf15ba36323a7</t>
        </is>
      </c>
      <c r="B2061" t="inlineStr">
        <is>
          <t>CP1efd2a6ed51a</t>
        </is>
      </c>
      <c r="C2061" t="n">
        <v>2</v>
      </c>
      <c r="D2061" t="inlineStr">
        <is>
          <t>https://cdn.shopify.com/s/files/1/0669/9316/0371/files/050A3764.jpg?v=1772077583</t>
        </is>
      </c>
      <c r="F2061" t="inlineStr">
        <is>
          <t>no</t>
        </is>
      </c>
      <c r="G2061" t="inlineStr">
        <is>
          <t>https://tawakkalfabrics.co/products/d-4066-pardes-vol-1</t>
        </is>
      </c>
    </row>
    <row r="2062">
      <c r="A2062" t="inlineStr">
        <is>
          <t>CIb85a0f86e568</t>
        </is>
      </c>
      <c r="B2062" t="inlineStr">
        <is>
          <t>CP1efd2a6ed51a</t>
        </is>
      </c>
      <c r="C2062" t="n">
        <v>3</v>
      </c>
      <c r="D2062" t="inlineStr">
        <is>
          <t>https://cdn.shopify.com/s/files/1/0669/9316/0371/files/050A3773_52bb0087-2234-4ca3-b021-fbc15057e60b.jpg?v=1772077583</t>
        </is>
      </c>
      <c r="F2062" t="inlineStr">
        <is>
          <t>no</t>
        </is>
      </c>
      <c r="G2062" t="inlineStr">
        <is>
          <t>https://tawakkalfabrics.co/products/d-4066-pardes-vol-1</t>
        </is>
      </c>
    </row>
    <row r="2063">
      <c r="A2063" t="inlineStr">
        <is>
          <t>CIb8d9e868777c</t>
        </is>
      </c>
      <c r="B2063" t="inlineStr">
        <is>
          <t>CPba2454ce456a</t>
        </is>
      </c>
      <c r="C2063" t="n">
        <v>1</v>
      </c>
      <c r="D2063" t="inlineStr">
        <is>
          <t>https://cdn.shopify.com/s/files/1/0669/9316/0371/files/050A8508.jpg?v=1771307687</t>
        </is>
      </c>
      <c r="F2063" t="inlineStr">
        <is>
          <t>yes</t>
        </is>
      </c>
      <c r="G2063" t="inlineStr">
        <is>
          <t>https://tawakkalfabrics.co/products/d-1808-aleyla</t>
        </is>
      </c>
    </row>
    <row r="2064">
      <c r="A2064" t="inlineStr">
        <is>
          <t>CI00b484309eb7</t>
        </is>
      </c>
      <c r="B2064" t="inlineStr">
        <is>
          <t>CPba2454ce456a</t>
        </is>
      </c>
      <c r="C2064" t="n">
        <v>2</v>
      </c>
      <c r="D2064" t="inlineStr">
        <is>
          <t>https://cdn.shopify.com/s/files/1/0669/9316/0371/files/050A8513_1dbf95db-2518-4067-9b24-8d7f5b515e3d.jpg?v=1771307687</t>
        </is>
      </c>
      <c r="F2064" t="inlineStr">
        <is>
          <t>no</t>
        </is>
      </c>
      <c r="G2064" t="inlineStr">
        <is>
          <t>https://tawakkalfabrics.co/products/d-1808-aleyla</t>
        </is>
      </c>
    </row>
    <row r="2065">
      <c r="A2065" t="inlineStr">
        <is>
          <t>CI15c27378e542</t>
        </is>
      </c>
      <c r="B2065" t="inlineStr">
        <is>
          <t>CPba2454ce456a</t>
        </is>
      </c>
      <c r="C2065" t="n">
        <v>3</v>
      </c>
      <c r="D2065" t="inlineStr">
        <is>
          <t>https://cdn.shopify.com/s/files/1/0669/9316/0371/files/050A8520_20c0ea2b-2d57-48f2-bec1-dd4cf44f01ac.jpg?v=1771307687</t>
        </is>
      </c>
      <c r="F2065" t="inlineStr">
        <is>
          <t>no</t>
        </is>
      </c>
      <c r="G2065" t="inlineStr">
        <is>
          <t>https://tawakkalfabrics.co/products/d-1808-aleyla</t>
        </is>
      </c>
    </row>
    <row r="2066">
      <c r="A2066" t="inlineStr">
        <is>
          <t>CI88d21daa41e2</t>
        </is>
      </c>
      <c r="B2066" t="inlineStr">
        <is>
          <t>CPaeb21fbe4ba1</t>
        </is>
      </c>
      <c r="C2066" t="n">
        <v>1</v>
      </c>
      <c r="D2066" t="inlineStr">
        <is>
          <t>https://cdn.shopify.com/s/files/1/0669/9316/0371/files/050A8540_2163d9b7-6750-40cb-94da-a839aa627381.jpg?v=1771307623</t>
        </is>
      </c>
      <c r="F2066" t="inlineStr">
        <is>
          <t>yes</t>
        </is>
      </c>
      <c r="G2066" t="inlineStr">
        <is>
          <t>https://tawakkalfabrics.co/products/d-1807-aleyla</t>
        </is>
      </c>
    </row>
    <row r="2067">
      <c r="A2067" t="inlineStr">
        <is>
          <t>CIa353fead715a</t>
        </is>
      </c>
      <c r="B2067" t="inlineStr">
        <is>
          <t>CPaeb21fbe4ba1</t>
        </is>
      </c>
      <c r="C2067" t="n">
        <v>2</v>
      </c>
      <c r="D2067" t="inlineStr">
        <is>
          <t>https://cdn.shopify.com/s/files/1/0669/9316/0371/files/050A8543.jpg?v=1771307623</t>
        </is>
      </c>
      <c r="F2067" t="inlineStr">
        <is>
          <t>no</t>
        </is>
      </c>
      <c r="G2067" t="inlineStr">
        <is>
          <t>https://tawakkalfabrics.co/products/d-1807-aleyla</t>
        </is>
      </c>
    </row>
    <row r="2068">
      <c r="A2068" t="inlineStr">
        <is>
          <t>CI0ee2ff29f35f</t>
        </is>
      </c>
      <c r="B2068" t="inlineStr">
        <is>
          <t>CPaeb21fbe4ba1</t>
        </is>
      </c>
      <c r="C2068" t="n">
        <v>3</v>
      </c>
      <c r="D2068" t="inlineStr">
        <is>
          <t>https://cdn.shopify.com/s/files/1/0669/9316/0371/files/050A8547.jpg?v=1771307623</t>
        </is>
      </c>
      <c r="F2068" t="inlineStr">
        <is>
          <t>no</t>
        </is>
      </c>
      <c r="G2068" t="inlineStr">
        <is>
          <t>https://tawakkalfabrics.co/products/d-1807-aleyla</t>
        </is>
      </c>
    </row>
    <row r="2069">
      <c r="A2069" t="inlineStr">
        <is>
          <t>CId0be843547f3</t>
        </is>
      </c>
      <c r="B2069" t="inlineStr">
        <is>
          <t>CPe6615d1a145f</t>
        </is>
      </c>
      <c r="C2069" t="n">
        <v>1</v>
      </c>
      <c r="D2069" t="inlineStr">
        <is>
          <t>https://cdn.shopify.com/s/files/1/0669/9316/0371/files/050A8525.jpg?v=1771307500</t>
        </is>
      </c>
      <c r="F2069" t="inlineStr">
        <is>
          <t>yes</t>
        </is>
      </c>
      <c r="G2069" t="inlineStr">
        <is>
          <t>https://tawakkalfabrics.co/products/d-1806-aleyla</t>
        </is>
      </c>
    </row>
    <row r="2070">
      <c r="A2070" t="inlineStr">
        <is>
          <t>CI6bdfcbf9a131</t>
        </is>
      </c>
      <c r="B2070" t="inlineStr">
        <is>
          <t>CPe6615d1a145f</t>
        </is>
      </c>
      <c r="C2070" t="n">
        <v>2</v>
      </c>
      <c r="D2070" t="inlineStr">
        <is>
          <t>https://cdn.shopify.com/s/files/1/0669/9316/0371/files/050A8527.jpg?v=1771307501</t>
        </is>
      </c>
      <c r="F2070" t="inlineStr">
        <is>
          <t>no</t>
        </is>
      </c>
      <c r="G2070" t="inlineStr">
        <is>
          <t>https://tawakkalfabrics.co/products/d-1806-aleyla</t>
        </is>
      </c>
    </row>
    <row r="2071">
      <c r="A2071" t="inlineStr">
        <is>
          <t>CI8f1eed2f1a80</t>
        </is>
      </c>
      <c r="B2071" t="inlineStr">
        <is>
          <t>CPe6615d1a145f</t>
        </is>
      </c>
      <c r="C2071" t="n">
        <v>3</v>
      </c>
      <c r="D2071" t="inlineStr">
        <is>
          <t>https://cdn.shopify.com/s/files/1/0669/9316/0371/files/050A8534.jpg?v=1771307500</t>
        </is>
      </c>
      <c r="F2071" t="inlineStr">
        <is>
          <t>no</t>
        </is>
      </c>
      <c r="G2071" t="inlineStr">
        <is>
          <t>https://tawakkalfabrics.co/products/d-1806-aleyla</t>
        </is>
      </c>
    </row>
    <row r="2072">
      <c r="A2072" t="inlineStr">
        <is>
          <t>CIcf886b488261</t>
        </is>
      </c>
      <c r="B2072" t="inlineStr">
        <is>
          <t>CP7c70f44fe60f</t>
        </is>
      </c>
      <c r="C2072" t="n">
        <v>1</v>
      </c>
      <c r="D2072" t="inlineStr">
        <is>
          <t>https://cdn.shopify.com/s/files/1/0669/9316/0371/files/050A8496_1abb773b-8ea2-4266-a515-adb476b9da7f.jpg?v=1771307097</t>
        </is>
      </c>
      <c r="F2072" t="inlineStr">
        <is>
          <t>yes</t>
        </is>
      </c>
      <c r="G2072" t="inlineStr">
        <is>
          <t>https://tawakkalfabrics.co/products/d-1805-aleyla</t>
        </is>
      </c>
    </row>
    <row r="2073">
      <c r="A2073" t="inlineStr">
        <is>
          <t>CIc0144c611d9a</t>
        </is>
      </c>
      <c r="B2073" t="inlineStr">
        <is>
          <t>CP7c70f44fe60f</t>
        </is>
      </c>
      <c r="C2073" t="n">
        <v>2</v>
      </c>
      <c r="D2073" t="inlineStr">
        <is>
          <t>https://cdn.shopify.com/s/files/1/0669/9316/0371/files/050A8499.jpg?v=1771307097</t>
        </is>
      </c>
      <c r="F2073" t="inlineStr">
        <is>
          <t>no</t>
        </is>
      </c>
      <c r="G2073" t="inlineStr">
        <is>
          <t>https://tawakkalfabrics.co/products/d-1805-aleyla</t>
        </is>
      </c>
    </row>
    <row r="2074">
      <c r="A2074" t="inlineStr">
        <is>
          <t>CI3f175c2ca366</t>
        </is>
      </c>
      <c r="B2074" t="inlineStr">
        <is>
          <t>CP7c70f44fe60f</t>
        </is>
      </c>
      <c r="C2074" t="n">
        <v>3</v>
      </c>
      <c r="D2074" t="inlineStr">
        <is>
          <t>https://cdn.shopify.com/s/files/1/0669/9316/0371/files/050A8505_d2e677af-0150-4094-86e0-aa0327394028.jpg?v=1771307097</t>
        </is>
      </c>
      <c r="F2074" t="inlineStr">
        <is>
          <t>no</t>
        </is>
      </c>
      <c r="G2074" t="inlineStr">
        <is>
          <t>https://tawakkalfabrics.co/products/d-1805-aleyla</t>
        </is>
      </c>
    </row>
    <row r="2075">
      <c r="A2075" t="inlineStr">
        <is>
          <t>CI2b1a5d0b0fa5</t>
        </is>
      </c>
      <c r="B2075" t="inlineStr">
        <is>
          <t>CP860fae9d57a9</t>
        </is>
      </c>
      <c r="C2075" t="n">
        <v>1</v>
      </c>
      <c r="D2075" t="inlineStr">
        <is>
          <t>https://cdn.shopify.com/s/files/1/0669/9316/0371/files/050A3856_bb593972-ba02-4a15-9180-10763d509810.jpg?v=1771218071</t>
        </is>
      </c>
      <c r="F2075" t="inlineStr">
        <is>
          <t>yes</t>
        </is>
      </c>
      <c r="G2075" t="inlineStr">
        <is>
          <t>https://tawakkalfabrics.co/products/d-4070-pardes-vol-2</t>
        </is>
      </c>
    </row>
    <row r="2076">
      <c r="A2076" t="inlineStr">
        <is>
          <t>CI12527ed7dbb9</t>
        </is>
      </c>
      <c r="B2076" t="inlineStr">
        <is>
          <t>CP860fae9d57a9</t>
        </is>
      </c>
      <c r="C2076" t="n">
        <v>2</v>
      </c>
      <c r="D2076" t="inlineStr">
        <is>
          <t>https://cdn.shopify.com/s/files/1/0669/9316/0371/files/050A3859_ab3c6dae-6a89-4627-bb08-38531190a8bf.jpg?v=1771218071</t>
        </is>
      </c>
      <c r="F2076" t="inlineStr">
        <is>
          <t>no</t>
        </is>
      </c>
      <c r="G2076" t="inlineStr">
        <is>
          <t>https://tawakkalfabrics.co/products/d-4070-pardes-vol-2</t>
        </is>
      </c>
    </row>
    <row r="2077">
      <c r="A2077" t="inlineStr">
        <is>
          <t>CI1791208ab57c</t>
        </is>
      </c>
      <c r="B2077" t="inlineStr">
        <is>
          <t>CP860fae9d57a9</t>
        </is>
      </c>
      <c r="C2077" t="n">
        <v>3</v>
      </c>
      <c r="D2077" t="inlineStr">
        <is>
          <t>https://cdn.shopify.com/s/files/1/0669/9316/0371/files/050A3864_eaa21cd2-59ac-4c25-849f-cd0a49b67720.jpg?v=1771218071</t>
        </is>
      </c>
      <c r="F2077" t="inlineStr">
        <is>
          <t>no</t>
        </is>
      </c>
      <c r="G2077" t="inlineStr">
        <is>
          <t>https://tawakkalfabrics.co/products/d-4070-pardes-vol-2</t>
        </is>
      </c>
    </row>
    <row r="2078">
      <c r="A2078" t="inlineStr">
        <is>
          <t>CId01ac3c2398f</t>
        </is>
      </c>
      <c r="B2078" t="inlineStr">
        <is>
          <t>CP1d54d9fa247b</t>
        </is>
      </c>
      <c r="C2078" t="n">
        <v>1</v>
      </c>
      <c r="D2078" t="inlineStr">
        <is>
          <t>https://cdn.shopify.com/s/files/1/0669/9316/0371/files/050A3873_730da176-7672-4571-927a-ec9aeb6258be.jpg?v=1771218010</t>
        </is>
      </c>
      <c r="F2078" t="inlineStr">
        <is>
          <t>yes</t>
        </is>
      </c>
      <c r="G2078" t="inlineStr">
        <is>
          <t>https://tawakkalfabrics.co/products/d-4067-pardes-vol-2</t>
        </is>
      </c>
    </row>
    <row r="2079">
      <c r="A2079" t="inlineStr">
        <is>
          <t>CIf238df42dd89</t>
        </is>
      </c>
      <c r="B2079" t="inlineStr">
        <is>
          <t>CP1d54d9fa247b</t>
        </is>
      </c>
      <c r="C2079" t="n">
        <v>2</v>
      </c>
      <c r="D2079" t="inlineStr">
        <is>
          <t>https://cdn.shopify.com/s/files/1/0669/9316/0371/files/050A3877.jpg?v=1771218010</t>
        </is>
      </c>
      <c r="F2079" t="inlineStr">
        <is>
          <t>no</t>
        </is>
      </c>
      <c r="G2079" t="inlineStr">
        <is>
          <t>https://tawakkalfabrics.co/products/d-4067-pardes-vol-2</t>
        </is>
      </c>
    </row>
    <row r="2080">
      <c r="A2080" t="inlineStr">
        <is>
          <t>CI297be3477e12</t>
        </is>
      </c>
      <c r="B2080" t="inlineStr">
        <is>
          <t>CP1d54d9fa247b</t>
        </is>
      </c>
      <c r="C2080" t="n">
        <v>3</v>
      </c>
      <c r="D2080" t="inlineStr">
        <is>
          <t>https://cdn.shopify.com/s/files/1/0669/9316/0371/files/050A3886_202e323e-3b77-4dcb-aec8-988200573ee9.jpg?v=1771218010</t>
        </is>
      </c>
      <c r="F2080" t="inlineStr">
        <is>
          <t>no</t>
        </is>
      </c>
      <c r="G2080" t="inlineStr">
        <is>
          <t>https://tawakkalfabrics.co/products/d-4067-pardes-vol-2</t>
        </is>
      </c>
    </row>
    <row r="2081">
      <c r="A2081" t="inlineStr">
        <is>
          <t>CI4cbe9efbee27</t>
        </is>
      </c>
      <c r="B2081" t="inlineStr">
        <is>
          <t>CP786ee894a47c</t>
        </is>
      </c>
      <c r="C2081" t="n">
        <v>1</v>
      </c>
      <c r="D2081" t="inlineStr">
        <is>
          <t>https://cdn.shopify.com/s/files/1/0669/9316/0371/files/050A3782.jpg?v=1771217947</t>
        </is>
      </c>
      <c r="F2081" t="inlineStr">
        <is>
          <t>yes</t>
        </is>
      </c>
      <c r="G2081" t="inlineStr">
        <is>
          <t>https://tawakkalfabrics.co/products/d-4064-pardes-vol-2</t>
        </is>
      </c>
    </row>
    <row r="2082">
      <c r="A2082" t="inlineStr">
        <is>
          <t>CI7bd950fa1707</t>
        </is>
      </c>
      <c r="B2082" t="inlineStr">
        <is>
          <t>CP786ee894a47c</t>
        </is>
      </c>
      <c r="C2082" t="n">
        <v>2</v>
      </c>
      <c r="D2082" t="inlineStr">
        <is>
          <t>https://cdn.shopify.com/s/files/1/0669/9316/0371/files/050A3784_58381775-7298-48ce-98c3-d18cb61c7456.jpg?v=1771217947</t>
        </is>
      </c>
      <c r="F2082" t="inlineStr">
        <is>
          <t>no</t>
        </is>
      </c>
      <c r="G2082" t="inlineStr">
        <is>
          <t>https://tawakkalfabrics.co/products/d-4064-pardes-vol-2</t>
        </is>
      </c>
    </row>
    <row r="2083">
      <c r="A2083" t="inlineStr">
        <is>
          <t>CI858afe89bd51</t>
        </is>
      </c>
      <c r="B2083" t="inlineStr">
        <is>
          <t>CP786ee894a47c</t>
        </is>
      </c>
      <c r="C2083" t="n">
        <v>3</v>
      </c>
      <c r="D2083" t="inlineStr">
        <is>
          <t>https://cdn.shopify.com/s/files/1/0669/9316/0371/files/050A3791_127a2d25-61fb-4f1a-b74d-dd57cf95d294.jpg?v=1771217947</t>
        </is>
      </c>
      <c r="F2083" t="inlineStr">
        <is>
          <t>no</t>
        </is>
      </c>
      <c r="G2083" t="inlineStr">
        <is>
          <t>https://tawakkalfabrics.co/products/d-4064-pardes-vol-2</t>
        </is>
      </c>
    </row>
    <row r="2084">
      <c r="A2084" t="inlineStr">
        <is>
          <t>CI3d0bcc369ce0</t>
        </is>
      </c>
      <c r="B2084" t="inlineStr">
        <is>
          <t>CPc9becf03715e</t>
        </is>
      </c>
      <c r="C2084" t="n">
        <v>1</v>
      </c>
      <c r="D2084" t="inlineStr">
        <is>
          <t>https://cdn.shopify.com/s/files/1/0669/9316/0371/files/050A3825_550a369a-7c07-4ed4-9fbc-1d6269448be8.jpg?v=1771217850</t>
        </is>
      </c>
      <c r="F2084" t="inlineStr">
        <is>
          <t>yes</t>
        </is>
      </c>
      <c r="G2084" t="inlineStr">
        <is>
          <t>https://tawakkalfabrics.co/products/d-4063-pardes-vol-2</t>
        </is>
      </c>
    </row>
    <row r="2085">
      <c r="A2085" t="inlineStr">
        <is>
          <t>CId8d1d40d3639</t>
        </is>
      </c>
      <c r="B2085" t="inlineStr">
        <is>
          <t>CPc9becf03715e</t>
        </is>
      </c>
      <c r="C2085" t="n">
        <v>2</v>
      </c>
      <c r="D2085" t="inlineStr">
        <is>
          <t>https://cdn.shopify.com/s/files/1/0669/9316/0371/files/050A3827_d5751421-0403-4520-be9f-cc792975f376.jpg?v=1771217850</t>
        </is>
      </c>
      <c r="F2085" t="inlineStr">
        <is>
          <t>no</t>
        </is>
      </c>
      <c r="G2085" t="inlineStr">
        <is>
          <t>https://tawakkalfabrics.co/products/d-4063-pardes-vol-2</t>
        </is>
      </c>
    </row>
    <row r="2086">
      <c r="A2086" t="inlineStr">
        <is>
          <t>CI948525ac4fbb</t>
        </is>
      </c>
      <c r="B2086" t="inlineStr">
        <is>
          <t>CPc9becf03715e</t>
        </is>
      </c>
      <c r="C2086" t="n">
        <v>3</v>
      </c>
      <c r="D2086" t="inlineStr">
        <is>
          <t>https://cdn.shopify.com/s/files/1/0669/9316/0371/files/050A3833_d9e3b035-986b-4c0b-b2a1-3321aaa9481c.jpg?v=1771217850</t>
        </is>
      </c>
      <c r="F2086" t="inlineStr">
        <is>
          <t>no</t>
        </is>
      </c>
      <c r="G2086" t="inlineStr">
        <is>
          <t>https://tawakkalfabrics.co/products/d-4063-pardes-vol-2</t>
        </is>
      </c>
    </row>
    <row r="2087">
      <c r="A2087" t="inlineStr">
        <is>
          <t>CIfe4551d3f249</t>
        </is>
      </c>
      <c r="B2087" t="inlineStr">
        <is>
          <t>CP527d2a6abf7c</t>
        </is>
      </c>
      <c r="C2087" t="n">
        <v>1</v>
      </c>
      <c r="D2087" t="inlineStr">
        <is>
          <t>https://cdn.shopify.com/s/files/1/0669/9316/0371/files/050A2457.jpg?v=1770961136</t>
        </is>
      </c>
      <c r="F2087" t="inlineStr">
        <is>
          <t>yes</t>
        </is>
      </c>
      <c r="G2087" t="inlineStr">
        <is>
          <t>https://tawakkalfabrics.co/products/d-3039-zarla-vol-2</t>
        </is>
      </c>
    </row>
    <row r="2088">
      <c r="A2088" t="inlineStr">
        <is>
          <t>CIdcd8e65b4d74</t>
        </is>
      </c>
      <c r="B2088" t="inlineStr">
        <is>
          <t>CP527d2a6abf7c</t>
        </is>
      </c>
      <c r="C2088" t="n">
        <v>2</v>
      </c>
      <c r="D2088" t="inlineStr">
        <is>
          <t>https://cdn.shopify.com/s/files/1/0669/9316/0371/files/050A2461_ff340136-9b6b-451e-9221-0632f76080d2.jpg?v=1770961136</t>
        </is>
      </c>
      <c r="F2088" t="inlineStr">
        <is>
          <t>no</t>
        </is>
      </c>
      <c r="G2088" t="inlineStr">
        <is>
          <t>https://tawakkalfabrics.co/products/d-3039-zarla-vol-2</t>
        </is>
      </c>
    </row>
    <row r="2089">
      <c r="A2089" t="inlineStr">
        <is>
          <t>CId4fb3383a72c</t>
        </is>
      </c>
      <c r="B2089" t="inlineStr">
        <is>
          <t>CP527d2a6abf7c</t>
        </is>
      </c>
      <c r="C2089" t="n">
        <v>3</v>
      </c>
      <c r="D2089" t="inlineStr">
        <is>
          <t>https://cdn.shopify.com/s/files/1/0669/9316/0371/files/050A2466_68c65dbb-de18-453f-8d63-e5a4b5c925aa.jpg?v=1770961136</t>
        </is>
      </c>
      <c r="F2089" t="inlineStr">
        <is>
          <t>no</t>
        </is>
      </c>
      <c r="G2089" t="inlineStr">
        <is>
          <t>https://tawakkalfabrics.co/products/d-3039-zarla-vol-2</t>
        </is>
      </c>
    </row>
    <row r="2090">
      <c r="A2090" t="inlineStr">
        <is>
          <t>CI3d6a08e89da1</t>
        </is>
      </c>
      <c r="B2090" t="inlineStr">
        <is>
          <t>CPc77aa893190f</t>
        </is>
      </c>
      <c r="C2090" t="n">
        <v>1</v>
      </c>
      <c r="D2090" t="inlineStr">
        <is>
          <t>https://cdn.shopify.com/s/files/1/0669/9316/0371/files/050A2426_8fc3309a-079e-43a7-84ed-a6cdaf7fa5fb.jpg?v=1770961071</t>
        </is>
      </c>
      <c r="F2090" t="inlineStr">
        <is>
          <t>yes</t>
        </is>
      </c>
      <c r="G2090" t="inlineStr">
        <is>
          <t>https://tawakkalfabrics.co/products/d-3038-zarla-vol-2</t>
        </is>
      </c>
    </row>
    <row r="2091">
      <c r="A2091" t="inlineStr">
        <is>
          <t>CI66c4dcfa8c97</t>
        </is>
      </c>
      <c r="B2091" t="inlineStr">
        <is>
          <t>CPc77aa893190f</t>
        </is>
      </c>
      <c r="C2091" t="n">
        <v>2</v>
      </c>
      <c r="D2091" t="inlineStr">
        <is>
          <t>https://cdn.shopify.com/s/files/1/0669/9316/0371/files/050A2432.jpg?v=1770961071</t>
        </is>
      </c>
      <c r="F2091" t="inlineStr">
        <is>
          <t>no</t>
        </is>
      </c>
      <c r="G2091" t="inlineStr">
        <is>
          <t>https://tawakkalfabrics.co/products/d-3038-zarla-vol-2</t>
        </is>
      </c>
    </row>
    <row r="2092">
      <c r="A2092" t="inlineStr">
        <is>
          <t>CI496656586ba0</t>
        </is>
      </c>
      <c r="B2092" t="inlineStr">
        <is>
          <t>CPc77aa893190f</t>
        </is>
      </c>
      <c r="C2092" t="n">
        <v>3</v>
      </c>
      <c r="D2092" t="inlineStr">
        <is>
          <t>https://cdn.shopify.com/s/files/1/0669/9316/0371/files/050A2438_ba35424d-8165-43b1-a1f3-15f537cf1bb0.jpg?v=1770961071</t>
        </is>
      </c>
      <c r="F2092" t="inlineStr">
        <is>
          <t>no</t>
        </is>
      </c>
      <c r="G2092" t="inlineStr">
        <is>
          <t>https://tawakkalfabrics.co/products/d-3038-zarla-vol-2</t>
        </is>
      </c>
    </row>
    <row r="2093">
      <c r="A2093" t="inlineStr">
        <is>
          <t>CI8a9153cb5982</t>
        </is>
      </c>
      <c r="B2093" t="inlineStr">
        <is>
          <t>CP0bd3a1396478</t>
        </is>
      </c>
      <c r="C2093" t="n">
        <v>1</v>
      </c>
      <c r="D2093" t="inlineStr">
        <is>
          <t>https://cdn.shopify.com/s/files/1/0669/9316/0371/files/050A2441_9e7e799a-b42d-42c1-9744-8633583f6cdc.jpg?v=1770960885</t>
        </is>
      </c>
      <c r="F2093" t="inlineStr">
        <is>
          <t>yes</t>
        </is>
      </c>
      <c r="G2093" t="inlineStr">
        <is>
          <t>https://tawakkalfabrics.co/products/d-3037-zarla-vol-2</t>
        </is>
      </c>
    </row>
    <row r="2094">
      <c r="A2094" t="inlineStr">
        <is>
          <t>CI9e0492cf49ee</t>
        </is>
      </c>
      <c r="B2094" t="inlineStr">
        <is>
          <t>CP0bd3a1396478</t>
        </is>
      </c>
      <c r="C2094" t="n">
        <v>2</v>
      </c>
      <c r="D2094" t="inlineStr">
        <is>
          <t>https://cdn.shopify.com/s/files/1/0669/9316/0371/files/050A2445_68ee1717-414b-4efa-8797-e153c1286ba1.jpg?v=1770960886</t>
        </is>
      </c>
      <c r="F2094" t="inlineStr">
        <is>
          <t>no</t>
        </is>
      </c>
      <c r="G2094" t="inlineStr">
        <is>
          <t>https://tawakkalfabrics.co/products/d-3037-zarla-vol-2</t>
        </is>
      </c>
    </row>
    <row r="2095">
      <c r="A2095" t="inlineStr">
        <is>
          <t>CI62ec705ad75d</t>
        </is>
      </c>
      <c r="B2095" t="inlineStr">
        <is>
          <t>CP0bd3a1396478</t>
        </is>
      </c>
      <c r="C2095" t="n">
        <v>3</v>
      </c>
      <c r="D2095" t="inlineStr">
        <is>
          <t>https://cdn.shopify.com/s/files/1/0669/9316/0371/files/050A2449_4e79217b-7ea9-4452-85a6-d105702ac80d.jpg?v=1770960885</t>
        </is>
      </c>
      <c r="F2095" t="inlineStr">
        <is>
          <t>no</t>
        </is>
      </c>
      <c r="G2095" t="inlineStr">
        <is>
          <t>https://tawakkalfabrics.co/products/d-3037-zarla-vol-2</t>
        </is>
      </c>
    </row>
    <row r="2096">
      <c r="A2096" t="inlineStr">
        <is>
          <t>CI73bc09fb5225</t>
        </is>
      </c>
      <c r="B2096" t="inlineStr">
        <is>
          <t>CPf1b89ab641bf</t>
        </is>
      </c>
      <c r="C2096" t="n">
        <v>1</v>
      </c>
      <c r="D2096" t="inlineStr">
        <is>
          <t>https://cdn.shopify.com/s/files/1/0669/9316/0371/files/050A2338.jpg?v=1770960677</t>
        </is>
      </c>
      <c r="F2096" t="inlineStr">
        <is>
          <t>yes</t>
        </is>
      </c>
      <c r="G2096" t="inlineStr">
        <is>
          <t>https://tawakkalfabrics.co/products/d-3043-zarla-vol-1</t>
        </is>
      </c>
    </row>
    <row r="2097">
      <c r="A2097" t="inlineStr">
        <is>
          <t>CIb794fd834f00</t>
        </is>
      </c>
      <c r="B2097" t="inlineStr">
        <is>
          <t>CPf1b89ab641bf</t>
        </is>
      </c>
      <c r="C2097" t="n">
        <v>2</v>
      </c>
      <c r="D2097" t="inlineStr">
        <is>
          <t>https://cdn.shopify.com/s/files/1/0669/9316/0371/files/050A2341_8d14ba7b-5d44-4bcb-921a-713de3f1e304.jpg?v=1770960677</t>
        </is>
      </c>
      <c r="F2097" t="inlineStr">
        <is>
          <t>no</t>
        </is>
      </c>
      <c r="G2097" t="inlineStr">
        <is>
          <t>https://tawakkalfabrics.co/products/d-3043-zarla-vol-1</t>
        </is>
      </c>
    </row>
    <row r="2098">
      <c r="A2098" t="inlineStr">
        <is>
          <t>CI59a7a8516390</t>
        </is>
      </c>
      <c r="B2098" t="inlineStr">
        <is>
          <t>CPf1b89ab641bf</t>
        </is>
      </c>
      <c r="C2098" t="n">
        <v>3</v>
      </c>
      <c r="D2098" t="inlineStr">
        <is>
          <t>https://cdn.shopify.com/s/files/1/0669/9316/0371/files/050A2349_9386ed92-acd3-4df2-ada6-803b8ff70b0e.jpg?v=1770960677</t>
        </is>
      </c>
      <c r="F2098" t="inlineStr">
        <is>
          <t>no</t>
        </is>
      </c>
      <c r="G2098" t="inlineStr">
        <is>
          <t>https://tawakkalfabrics.co/products/d-3043-zarla-vol-1</t>
        </is>
      </c>
    </row>
    <row r="2099">
      <c r="A2099" t="inlineStr">
        <is>
          <t>CIa00586e57d65</t>
        </is>
      </c>
      <c r="B2099" t="inlineStr">
        <is>
          <t>CP23436385aa08</t>
        </is>
      </c>
      <c r="C2099" t="n">
        <v>1</v>
      </c>
      <c r="D2099" t="inlineStr">
        <is>
          <t>https://cdn.shopify.com/s/files/1/0669/9316/0371/files/050A2370.jpg?v=1770960538</t>
        </is>
      </c>
      <c r="F2099" t="inlineStr">
        <is>
          <t>yes</t>
        </is>
      </c>
      <c r="G2099" t="inlineStr">
        <is>
          <t>https://tawakkalfabrics.co/products/d-3041-zarla-vol-1</t>
        </is>
      </c>
    </row>
    <row r="2100">
      <c r="A2100" t="inlineStr">
        <is>
          <t>CIe568265cf9ae</t>
        </is>
      </c>
      <c r="B2100" t="inlineStr">
        <is>
          <t>CP23436385aa08</t>
        </is>
      </c>
      <c r="C2100" t="n">
        <v>2</v>
      </c>
      <c r="D2100" t="inlineStr">
        <is>
          <t>https://cdn.shopify.com/s/files/1/0669/9316/0371/files/050A2375.jpg?v=1770960538</t>
        </is>
      </c>
      <c r="F2100" t="inlineStr">
        <is>
          <t>no</t>
        </is>
      </c>
      <c r="G2100" t="inlineStr">
        <is>
          <t>https://tawakkalfabrics.co/products/d-3041-zarla-vol-1</t>
        </is>
      </c>
    </row>
    <row r="2101">
      <c r="A2101" t="inlineStr">
        <is>
          <t>CI3fc96e42ccaa</t>
        </is>
      </c>
      <c r="B2101" t="inlineStr">
        <is>
          <t>CP23436385aa08</t>
        </is>
      </c>
      <c r="C2101" t="n">
        <v>3</v>
      </c>
      <c r="D2101" t="inlineStr">
        <is>
          <t>https://cdn.shopify.com/s/files/1/0669/9316/0371/files/050A2382_9fbfd47f-ec23-45c9-bf08-fe25be1c6d88.jpg?v=1770960538</t>
        </is>
      </c>
      <c r="F2101" t="inlineStr">
        <is>
          <t>no</t>
        </is>
      </c>
      <c r="G2101" t="inlineStr">
        <is>
          <t>https://tawakkalfabrics.co/products/d-3041-zarla-vol-1</t>
        </is>
      </c>
    </row>
    <row r="2102">
      <c r="A2102" t="inlineStr">
        <is>
          <t>CIbc5fe8c42b1c</t>
        </is>
      </c>
      <c r="B2102" t="inlineStr">
        <is>
          <t>CPf59dcb114f0f</t>
        </is>
      </c>
      <c r="C2102" t="n">
        <v>1</v>
      </c>
      <c r="D2102" t="inlineStr">
        <is>
          <t>https://cdn.shopify.com/s/files/1/0669/9316/0371/files/D4338-2.jpg?v=1769778914</t>
        </is>
      </c>
      <c r="F2102" t="inlineStr">
        <is>
          <t>yes</t>
        </is>
      </c>
      <c r="G2102" t="inlineStr">
        <is>
          <t>https://tawakkalfabrics.co/products/d-4338-naura</t>
        </is>
      </c>
    </row>
    <row r="2103">
      <c r="A2103" t="inlineStr">
        <is>
          <t>CId2de9488d0c8</t>
        </is>
      </c>
      <c r="B2103" t="inlineStr">
        <is>
          <t>CPf59dcb114f0f</t>
        </is>
      </c>
      <c r="C2103" t="n">
        <v>2</v>
      </c>
      <c r="D2103" t="inlineStr">
        <is>
          <t>https://cdn.shopify.com/s/files/1/0669/9316/0371/files/D4338-1.jpg?v=1769778914</t>
        </is>
      </c>
      <c r="F2103" t="inlineStr">
        <is>
          <t>no</t>
        </is>
      </c>
      <c r="G2103" t="inlineStr">
        <is>
          <t>https://tawakkalfabrics.co/products/d-4338-naura</t>
        </is>
      </c>
    </row>
    <row r="2104">
      <c r="A2104" t="inlineStr">
        <is>
          <t>CIf13f3cb6757f</t>
        </is>
      </c>
      <c r="B2104" t="inlineStr">
        <is>
          <t>CPf59dcb114f0f</t>
        </is>
      </c>
      <c r="C2104" t="n">
        <v>3</v>
      </c>
      <c r="D2104" t="inlineStr">
        <is>
          <t>https://cdn.shopify.com/s/files/1/0669/9316/0371/files/D4338-4.jpg?v=1769778914</t>
        </is>
      </c>
      <c r="F2104" t="inlineStr">
        <is>
          <t>no</t>
        </is>
      </c>
      <c r="G2104" t="inlineStr">
        <is>
          <t>https://tawakkalfabrics.co/products/d-4338-naura</t>
        </is>
      </c>
    </row>
    <row r="2105">
      <c r="A2105" t="inlineStr">
        <is>
          <t>CI221bb785a0a5</t>
        </is>
      </c>
      <c r="B2105" t="inlineStr">
        <is>
          <t>CP17ea82038a61</t>
        </is>
      </c>
      <c r="C2105" t="n">
        <v>1</v>
      </c>
      <c r="D2105" t="inlineStr">
        <is>
          <t>https://cdn.shopify.com/s/files/1/0669/9316/0371/files/D4321-1.jpg?v=1769777720</t>
        </is>
      </c>
      <c r="F2105" t="inlineStr">
        <is>
          <t>yes</t>
        </is>
      </c>
      <c r="G2105" t="inlineStr">
        <is>
          <t>https://tawakkalfabrics.co/products/d-4321-naura</t>
        </is>
      </c>
    </row>
    <row r="2106">
      <c r="A2106" t="inlineStr">
        <is>
          <t>CI810e8452a5c6</t>
        </is>
      </c>
      <c r="B2106" t="inlineStr">
        <is>
          <t>CP17ea82038a61</t>
        </is>
      </c>
      <c r="C2106" t="n">
        <v>2</v>
      </c>
      <c r="D2106" t="inlineStr">
        <is>
          <t>https://cdn.shopify.com/s/files/1/0669/9316/0371/files/D4321-2.jpg?v=1769777714</t>
        </is>
      </c>
      <c r="F2106" t="inlineStr">
        <is>
          <t>no</t>
        </is>
      </c>
      <c r="G2106" t="inlineStr">
        <is>
          <t>https://tawakkalfabrics.co/products/d-4321-naura</t>
        </is>
      </c>
    </row>
    <row r="2107">
      <c r="A2107" t="inlineStr">
        <is>
          <t>CI45157b3ffbfa</t>
        </is>
      </c>
      <c r="B2107" t="inlineStr">
        <is>
          <t>CP17ea82038a61</t>
        </is>
      </c>
      <c r="C2107" t="n">
        <v>3</v>
      </c>
      <c r="D2107" t="inlineStr">
        <is>
          <t>https://cdn.shopify.com/s/files/1/0669/9316/0371/files/D4321-4.jpg?v=1769777720</t>
        </is>
      </c>
      <c r="F2107" t="inlineStr">
        <is>
          <t>no</t>
        </is>
      </c>
      <c r="G2107" t="inlineStr">
        <is>
          <t>https://tawakkalfabrics.co/products/d-4321-naura</t>
        </is>
      </c>
    </row>
    <row r="2108">
      <c r="A2108" t="inlineStr">
        <is>
          <t>CI96ba5d8b39ae</t>
        </is>
      </c>
      <c r="B2108" t="inlineStr">
        <is>
          <t>CP372bb3115075</t>
        </is>
      </c>
      <c r="C2108" t="n">
        <v>1</v>
      </c>
      <c r="D2108" t="inlineStr">
        <is>
          <t>https://cdn.shopify.com/s/files/1/0669/9316/0371/files/050A0006_c30f1e8f-0dc9-4f9a-a92a-cff40a278a4d.jpg?v=1769488672</t>
        </is>
      </c>
      <c r="F2108" t="inlineStr">
        <is>
          <t>yes</t>
        </is>
      </c>
      <c r="G2108" t="inlineStr">
        <is>
          <t>https://tawakkalfabrics.co/products/d-4811-sorena-vol-5</t>
        </is>
      </c>
    </row>
    <row r="2109">
      <c r="A2109" t="inlineStr">
        <is>
          <t>CI3a8b55cec690</t>
        </is>
      </c>
      <c r="B2109" t="inlineStr">
        <is>
          <t>CP372bb3115075</t>
        </is>
      </c>
      <c r="C2109" t="n">
        <v>2</v>
      </c>
      <c r="D2109" t="inlineStr">
        <is>
          <t>https://cdn.shopify.com/s/files/1/0669/9316/0371/files/050A0010_65946d16-ebdc-43db-b061-e39f6f7e52f0.jpg?v=1769488672</t>
        </is>
      </c>
      <c r="F2109" t="inlineStr">
        <is>
          <t>no</t>
        </is>
      </c>
      <c r="G2109" t="inlineStr">
        <is>
          <t>https://tawakkalfabrics.co/products/d-4811-sorena-vol-5</t>
        </is>
      </c>
    </row>
    <row r="2110">
      <c r="A2110" t="inlineStr">
        <is>
          <t>CI5fb274b0dc77</t>
        </is>
      </c>
      <c r="B2110" t="inlineStr">
        <is>
          <t>CP372bb3115075</t>
        </is>
      </c>
      <c r="C2110" t="n">
        <v>3</v>
      </c>
      <c r="D2110" t="inlineStr">
        <is>
          <t>https://cdn.shopify.com/s/files/1/0669/9316/0371/files/050A0017.jpg?v=1769488672</t>
        </is>
      </c>
      <c r="F2110" t="inlineStr">
        <is>
          <t>no</t>
        </is>
      </c>
      <c r="G2110" t="inlineStr">
        <is>
          <t>https://tawakkalfabrics.co/products/d-4811-sorena-vol-5</t>
        </is>
      </c>
    </row>
    <row r="2111">
      <c r="A2111" t="inlineStr">
        <is>
          <t>CI5843a11ccb0f</t>
        </is>
      </c>
      <c r="B2111" t="inlineStr">
        <is>
          <t>CP30d6b6cb7c40</t>
        </is>
      </c>
      <c r="C2111" t="n">
        <v>1</v>
      </c>
      <c r="D2111" t="inlineStr">
        <is>
          <t>https://cdn.shopify.com/s/files/1/0669/9316/0371/files/050A9995_01d7d3e3-eb4a-499f-bc0d-5c4f4003f6d5.jpg?v=1769488603</t>
        </is>
      </c>
      <c r="F2111" t="inlineStr">
        <is>
          <t>yes</t>
        </is>
      </c>
      <c r="G2111" t="inlineStr">
        <is>
          <t>https://tawakkalfabrics.co/products/d-4808-sorena-vol-5</t>
        </is>
      </c>
    </row>
    <row r="2112">
      <c r="A2112" t="inlineStr">
        <is>
          <t>CI241fad8fc9e3</t>
        </is>
      </c>
      <c r="B2112" t="inlineStr">
        <is>
          <t>CP30d6b6cb7c40</t>
        </is>
      </c>
      <c r="C2112" t="n">
        <v>2</v>
      </c>
      <c r="D2112" t="inlineStr">
        <is>
          <t>https://cdn.shopify.com/s/files/1/0669/9316/0371/files/050A9997_aedbb235-4130-4bef-b3ac-a66addb9903f.jpg?v=1769488603</t>
        </is>
      </c>
      <c r="F2112" t="inlineStr">
        <is>
          <t>no</t>
        </is>
      </c>
      <c r="G2112" t="inlineStr">
        <is>
          <t>https://tawakkalfabrics.co/products/d-4808-sorena-vol-5</t>
        </is>
      </c>
    </row>
    <row r="2113">
      <c r="A2113" t="inlineStr">
        <is>
          <t>CI04e69f7c0ecc</t>
        </is>
      </c>
      <c r="B2113" t="inlineStr">
        <is>
          <t>CP30d6b6cb7c40</t>
        </is>
      </c>
      <c r="C2113" t="n">
        <v>3</v>
      </c>
      <c r="D2113" t="inlineStr">
        <is>
          <t>https://cdn.shopify.com/s/files/1/0669/9316/0371/files/050A9999_889ec59c-4939-425d-a2a8-68ddf28768d6.jpg?v=1769488603</t>
        </is>
      </c>
      <c r="F2113" t="inlineStr">
        <is>
          <t>no</t>
        </is>
      </c>
      <c r="G2113" t="inlineStr">
        <is>
          <t>https://tawakkalfabrics.co/products/d-4808-sorena-vol-5</t>
        </is>
      </c>
    </row>
    <row r="2114">
      <c r="A2114" t="inlineStr">
        <is>
          <t>CI4c1df9dc97a3</t>
        </is>
      </c>
      <c r="B2114" t="inlineStr">
        <is>
          <t>CP37f5b6605c50</t>
        </is>
      </c>
      <c r="C2114" t="n">
        <v>1</v>
      </c>
      <c r="D2114" t="inlineStr">
        <is>
          <t>https://cdn.shopify.com/s/files/1/0669/9316/0371/files/050A9981.jpg?v=1769488539</t>
        </is>
      </c>
      <c r="F2114" t="inlineStr">
        <is>
          <t>yes</t>
        </is>
      </c>
      <c r="G2114" t="inlineStr">
        <is>
          <t>https://tawakkalfabrics.co/products/d-4802-sorena-vol-5</t>
        </is>
      </c>
    </row>
    <row r="2115">
      <c r="A2115" t="inlineStr">
        <is>
          <t>CIc0f4414572c4</t>
        </is>
      </c>
      <c r="B2115" t="inlineStr">
        <is>
          <t>CP37f5b6605c50</t>
        </is>
      </c>
      <c r="C2115" t="n">
        <v>2</v>
      </c>
      <c r="D2115" t="inlineStr">
        <is>
          <t>https://cdn.shopify.com/s/files/1/0669/9316/0371/files/050A9986_d08f8718-2d8c-43b6-baba-2ea2126e589d.jpg?v=1769488539</t>
        </is>
      </c>
      <c r="F2115" t="inlineStr">
        <is>
          <t>no</t>
        </is>
      </c>
      <c r="G2115" t="inlineStr">
        <is>
          <t>https://tawakkalfabrics.co/products/d-4802-sorena-vol-5</t>
        </is>
      </c>
    </row>
    <row r="2116">
      <c r="A2116" t="inlineStr">
        <is>
          <t>CIb088682b95f4</t>
        </is>
      </c>
      <c r="B2116" t="inlineStr">
        <is>
          <t>CP37f5b6605c50</t>
        </is>
      </c>
      <c r="C2116" t="n">
        <v>3</v>
      </c>
      <c r="D2116" t="inlineStr">
        <is>
          <t>https://cdn.shopify.com/s/files/1/0669/9316/0371/files/050A9993.jpg?v=1769488539</t>
        </is>
      </c>
      <c r="F2116" t="inlineStr">
        <is>
          <t>no</t>
        </is>
      </c>
      <c r="G2116" t="inlineStr">
        <is>
          <t>https://tawakkalfabrics.co/products/d-4802-sorena-vol-5</t>
        </is>
      </c>
    </row>
    <row r="2117">
      <c r="A2117" t="inlineStr">
        <is>
          <t>CI32c4dc3354c6</t>
        </is>
      </c>
      <c r="B2117" t="inlineStr">
        <is>
          <t>CP28cfebcab71b</t>
        </is>
      </c>
      <c r="C2117" t="n">
        <v>1</v>
      </c>
      <c r="D2117" t="inlineStr">
        <is>
          <t>https://cdn.shopify.com/s/files/1/0669/9316/0371/files/050A0053_501a7239-d6de-499b-ac28-85778e9e811c.jpg?v=1769488448</t>
        </is>
      </c>
      <c r="F2117" t="inlineStr">
        <is>
          <t>yes</t>
        </is>
      </c>
      <c r="G2117" t="inlineStr">
        <is>
          <t>https://tawakkalfabrics.co/products/d-4801-sorena-vol-5</t>
        </is>
      </c>
    </row>
    <row r="2118">
      <c r="A2118" t="inlineStr">
        <is>
          <t>CI9b88e4428ce0</t>
        </is>
      </c>
      <c r="B2118" t="inlineStr">
        <is>
          <t>CP28cfebcab71b</t>
        </is>
      </c>
      <c r="C2118" t="n">
        <v>2</v>
      </c>
      <c r="D2118" t="inlineStr">
        <is>
          <t>https://cdn.shopify.com/s/files/1/0669/9316/0371/files/050A0058.jpg?v=1769488448</t>
        </is>
      </c>
      <c r="F2118" t="inlineStr">
        <is>
          <t>no</t>
        </is>
      </c>
      <c r="G2118" t="inlineStr">
        <is>
          <t>https://tawakkalfabrics.co/products/d-4801-sorena-vol-5</t>
        </is>
      </c>
    </row>
    <row r="2119">
      <c r="A2119" t="inlineStr">
        <is>
          <t>CI549e54ab27ba</t>
        </is>
      </c>
      <c r="B2119" t="inlineStr">
        <is>
          <t>CP28cfebcab71b</t>
        </is>
      </c>
      <c r="C2119" t="n">
        <v>3</v>
      </c>
      <c r="D2119" t="inlineStr">
        <is>
          <t>https://cdn.shopify.com/s/files/1/0669/9316/0371/files/050A0064.jpg?v=1769488448</t>
        </is>
      </c>
      <c r="F2119" t="inlineStr">
        <is>
          <t>no</t>
        </is>
      </c>
      <c r="G2119" t="inlineStr">
        <is>
          <t>https://tawakkalfabrics.co/products/d-4801-sorena-vol-5</t>
        </is>
      </c>
    </row>
    <row r="2120">
      <c r="A2120" t="inlineStr">
        <is>
          <t>CI9ea5decb1806</t>
        </is>
      </c>
      <c r="B2120" t="inlineStr">
        <is>
          <t>CPf0adae9dc9b3</t>
        </is>
      </c>
      <c r="C2120" t="n">
        <v>1</v>
      </c>
      <c r="D2120" t="inlineStr">
        <is>
          <t>https://cdn.shopify.com/s/files/1/0669/9316/0371/files/050A0023_7ccae28e-486e-4ca6-b895-7cdf58b11db7.jpg?v=1769488364</t>
        </is>
      </c>
      <c r="F2120" t="inlineStr">
        <is>
          <t>yes</t>
        </is>
      </c>
      <c r="G2120" t="inlineStr">
        <is>
          <t>https://tawakkalfabrics.co/products/d-4797-sorena-vol-5</t>
        </is>
      </c>
    </row>
    <row r="2121">
      <c r="A2121" t="inlineStr">
        <is>
          <t>CIaac7d1500fcf</t>
        </is>
      </c>
      <c r="B2121" t="inlineStr">
        <is>
          <t>CPf0adae9dc9b3</t>
        </is>
      </c>
      <c r="C2121" t="n">
        <v>2</v>
      </c>
      <c r="D2121" t="inlineStr">
        <is>
          <t>https://cdn.shopify.com/s/files/1/0669/9316/0371/files/050A0027.jpg?v=1769488364</t>
        </is>
      </c>
      <c r="F2121" t="inlineStr">
        <is>
          <t>no</t>
        </is>
      </c>
      <c r="G2121" t="inlineStr">
        <is>
          <t>https://tawakkalfabrics.co/products/d-4797-sorena-vol-5</t>
        </is>
      </c>
    </row>
    <row r="2122">
      <c r="A2122" t="inlineStr">
        <is>
          <t>CI0dbb5b20b277</t>
        </is>
      </c>
      <c r="B2122" t="inlineStr">
        <is>
          <t>CPf0adae9dc9b3</t>
        </is>
      </c>
      <c r="C2122" t="n">
        <v>3</v>
      </c>
      <c r="D2122" t="inlineStr">
        <is>
          <t>https://cdn.shopify.com/s/files/1/0669/9316/0371/files/050A0032_c2a77574-d281-4782-8fa4-d4dc1db68c9b.jpg?v=1769488364</t>
        </is>
      </c>
      <c r="F2122" t="inlineStr">
        <is>
          <t>no</t>
        </is>
      </c>
      <c r="G2122" t="inlineStr">
        <is>
          <t>https://tawakkalfabrics.co/products/d-4797-sorena-vol-5</t>
        </is>
      </c>
    </row>
    <row r="2123">
      <c r="A2123" t="inlineStr">
        <is>
          <t>CIe7346cf863f2</t>
        </is>
      </c>
      <c r="B2123" t="inlineStr">
        <is>
          <t>CP81d7d9ac0440</t>
        </is>
      </c>
      <c r="C2123" t="n">
        <v>1</v>
      </c>
      <c r="D2123" t="inlineStr">
        <is>
          <t>https://cdn.shopify.com/s/files/1/0669/9316/0371/files/050A0036_ae534aa9-4df6-4642-9766-d0eb57141686.jpg?v=1769488253</t>
        </is>
      </c>
      <c r="F2123" t="inlineStr">
        <is>
          <t>yes</t>
        </is>
      </c>
      <c r="G2123" t="inlineStr">
        <is>
          <t>https://tawakkalfabrics.co/products/d-4796-sorena-vol-5</t>
        </is>
      </c>
    </row>
    <row r="2124">
      <c r="A2124" t="inlineStr">
        <is>
          <t>CI6578b0da2996</t>
        </is>
      </c>
      <c r="B2124" t="inlineStr">
        <is>
          <t>CP81d7d9ac0440</t>
        </is>
      </c>
      <c r="C2124" t="n">
        <v>2</v>
      </c>
      <c r="D2124" t="inlineStr">
        <is>
          <t>https://cdn.shopify.com/s/files/1/0669/9316/0371/files/050A0039_80dfcc35-5088-4708-aca1-fc036a3b488b.jpg?v=1769488253</t>
        </is>
      </c>
      <c r="F2124" t="inlineStr">
        <is>
          <t>no</t>
        </is>
      </c>
      <c r="G2124" t="inlineStr">
        <is>
          <t>https://tawakkalfabrics.co/products/d-4796-sorena-vol-5</t>
        </is>
      </c>
    </row>
    <row r="2125">
      <c r="A2125" t="inlineStr">
        <is>
          <t>CI7551d6e07bcc</t>
        </is>
      </c>
      <c r="B2125" t="inlineStr">
        <is>
          <t>CP81d7d9ac0440</t>
        </is>
      </c>
      <c r="C2125" t="n">
        <v>3</v>
      </c>
      <c r="D2125" t="inlineStr">
        <is>
          <t>https://cdn.shopify.com/s/files/1/0669/9316/0371/files/050A0045_43e4fb4f-3d4b-4cc3-a1ef-2e7b57b7bb21.jpg?v=1769488253</t>
        </is>
      </c>
      <c r="F2125" t="inlineStr">
        <is>
          <t>no</t>
        </is>
      </c>
      <c r="G2125" t="inlineStr">
        <is>
          <t>https://tawakkalfabrics.co/products/d-4796-sorena-vol-5</t>
        </is>
      </c>
    </row>
    <row r="2126">
      <c r="A2126" t="inlineStr">
        <is>
          <t>CIbc8cad6d1917</t>
        </is>
      </c>
      <c r="B2126" t="inlineStr">
        <is>
          <t>CP6fa7c2effdf4</t>
        </is>
      </c>
      <c r="C2126" t="n">
        <v>1</v>
      </c>
      <c r="D2126" t="inlineStr">
        <is>
          <t>https://cdn.shopify.com/s/files/1/0669/9316/0371/files/050A9916_67c9779e-58f6-447c-9135-79ec48a4e05c.jpg?v=1769488132</t>
        </is>
      </c>
      <c r="F2126" t="inlineStr">
        <is>
          <t>yes</t>
        </is>
      </c>
      <c r="G2126" t="inlineStr">
        <is>
          <t>https://tawakkalfabrics.co/products/d-4817-sorena-vol-4</t>
        </is>
      </c>
    </row>
    <row r="2127">
      <c r="A2127" t="inlineStr">
        <is>
          <t>CId6f0ae9409e6</t>
        </is>
      </c>
      <c r="B2127" t="inlineStr">
        <is>
          <t>CP6fa7c2effdf4</t>
        </is>
      </c>
      <c r="C2127" t="n">
        <v>2</v>
      </c>
      <c r="D2127" t="inlineStr">
        <is>
          <t>https://cdn.shopify.com/s/files/1/0669/9316/0371/files/050A9919.jpg?v=1769488132</t>
        </is>
      </c>
      <c r="F2127" t="inlineStr">
        <is>
          <t>no</t>
        </is>
      </c>
      <c r="G2127" t="inlineStr">
        <is>
          <t>https://tawakkalfabrics.co/products/d-4817-sorena-vol-4</t>
        </is>
      </c>
    </row>
    <row r="2128">
      <c r="A2128" t="inlineStr">
        <is>
          <t>CIc18bdd586a0d</t>
        </is>
      </c>
      <c r="B2128" t="inlineStr">
        <is>
          <t>CP6fa7c2effdf4</t>
        </is>
      </c>
      <c r="C2128" t="n">
        <v>3</v>
      </c>
      <c r="D2128" t="inlineStr">
        <is>
          <t>https://cdn.shopify.com/s/files/1/0669/9316/0371/files/050A9926_99474cb7-d0d5-4fd0-bf00-20617e732844.jpg?v=1769488132</t>
        </is>
      </c>
      <c r="F2128" t="inlineStr">
        <is>
          <t>no</t>
        </is>
      </c>
      <c r="G2128" t="inlineStr">
        <is>
          <t>https://tawakkalfabrics.co/products/d-4817-sorena-vol-4</t>
        </is>
      </c>
    </row>
    <row r="2129">
      <c r="A2129" t="inlineStr">
        <is>
          <t>CI7de3dca0f5c7</t>
        </is>
      </c>
      <c r="B2129" t="inlineStr">
        <is>
          <t>CP3e67a755d4e7</t>
        </is>
      </c>
      <c r="C2129" t="n">
        <v>1</v>
      </c>
      <c r="D2129" t="inlineStr">
        <is>
          <t>https://cdn.shopify.com/s/files/1/0669/9316/0371/files/050A9945_29ea3fe7-0b68-4e65-b301-5fceff81dba4.jpg?v=1769488077</t>
        </is>
      </c>
      <c r="F2129" t="inlineStr">
        <is>
          <t>yes</t>
        </is>
      </c>
      <c r="G2129" t="inlineStr">
        <is>
          <t>https://tawakkalfabrics.co/products/d-4809-sorena-vol-4</t>
        </is>
      </c>
    </row>
    <row r="2130">
      <c r="A2130" t="inlineStr">
        <is>
          <t>CIdfdc6568a685</t>
        </is>
      </c>
      <c r="B2130" t="inlineStr">
        <is>
          <t>CP3e67a755d4e7</t>
        </is>
      </c>
      <c r="C2130" t="n">
        <v>2</v>
      </c>
      <c r="D2130" t="inlineStr">
        <is>
          <t>https://cdn.shopify.com/s/files/1/0669/9316/0371/files/050A9949_660a0b0a-b8b6-4f5e-a35e-0b333918d787.jpg?v=1769488077</t>
        </is>
      </c>
      <c r="F2130" t="inlineStr">
        <is>
          <t>no</t>
        </is>
      </c>
      <c r="G2130" t="inlineStr">
        <is>
          <t>https://tawakkalfabrics.co/products/d-4809-sorena-vol-4</t>
        </is>
      </c>
    </row>
    <row r="2131">
      <c r="A2131" t="inlineStr">
        <is>
          <t>CIc927f761f455</t>
        </is>
      </c>
      <c r="B2131" t="inlineStr">
        <is>
          <t>CP3e67a755d4e7</t>
        </is>
      </c>
      <c r="C2131" t="n">
        <v>3</v>
      </c>
      <c r="D2131" t="inlineStr">
        <is>
          <t>https://cdn.shopify.com/s/files/1/0669/9316/0371/files/050A9955_a9b2378e-c658-49da-b6a5-6de799a2e8da.jpg?v=1769488077</t>
        </is>
      </c>
      <c r="F2131" t="inlineStr">
        <is>
          <t>no</t>
        </is>
      </c>
      <c r="G2131" t="inlineStr">
        <is>
          <t>https://tawakkalfabrics.co/products/d-4809-sorena-vol-4</t>
        </is>
      </c>
    </row>
    <row r="2132">
      <c r="A2132" t="inlineStr">
        <is>
          <t>CI37948b10f143</t>
        </is>
      </c>
      <c r="B2132" t="inlineStr">
        <is>
          <t>CP5034794e9d25</t>
        </is>
      </c>
      <c r="C2132" t="n">
        <v>1</v>
      </c>
      <c r="D2132" t="inlineStr">
        <is>
          <t>https://cdn.shopify.com/s/files/1/0669/9316/0371/files/050A9901_9ac6a6d2-5e9c-42ad-9a36-a94abcbcb62e.jpg?v=1769487923</t>
        </is>
      </c>
      <c r="F2132" t="inlineStr">
        <is>
          <t>yes</t>
        </is>
      </c>
      <c r="G2132" t="inlineStr">
        <is>
          <t>https://tawakkalfabrics.co/products/d-4800-sorena-vol-4</t>
        </is>
      </c>
    </row>
    <row r="2133">
      <c r="A2133" t="inlineStr">
        <is>
          <t>CIebbb03c7131c</t>
        </is>
      </c>
      <c r="B2133" t="inlineStr">
        <is>
          <t>CP5034794e9d25</t>
        </is>
      </c>
      <c r="C2133" t="n">
        <v>2</v>
      </c>
      <c r="D2133" t="inlineStr">
        <is>
          <t>https://cdn.shopify.com/s/files/1/0669/9316/0371/files/050A9905_50f52d68-3611-4df9-a668-1171633d89d6.jpg?v=1769487923</t>
        </is>
      </c>
      <c r="F2133" t="inlineStr">
        <is>
          <t>no</t>
        </is>
      </c>
      <c r="G2133" t="inlineStr">
        <is>
          <t>https://tawakkalfabrics.co/products/d-4800-sorena-vol-4</t>
        </is>
      </c>
    </row>
    <row r="2134">
      <c r="A2134" t="inlineStr">
        <is>
          <t>CI4c7b3d8553dd</t>
        </is>
      </c>
      <c r="B2134" t="inlineStr">
        <is>
          <t>CP5034794e9d25</t>
        </is>
      </c>
      <c r="C2134" t="n">
        <v>3</v>
      </c>
      <c r="D2134" t="inlineStr">
        <is>
          <t>https://cdn.shopify.com/s/files/1/0669/9316/0371/files/050A9912_46c778ed-f91f-4d0c-8e20-98207045de39.jpg?v=1769487923</t>
        </is>
      </c>
      <c r="F2134" t="inlineStr">
        <is>
          <t>no</t>
        </is>
      </c>
      <c r="G2134" t="inlineStr">
        <is>
          <t>https://tawakkalfabrics.co/products/d-4800-sorena-vol-4</t>
        </is>
      </c>
    </row>
    <row r="2135">
      <c r="A2135" t="inlineStr">
        <is>
          <t>CIc1e9f66a6c24</t>
        </is>
      </c>
      <c r="B2135" t="inlineStr">
        <is>
          <t>CP68eb8a0f4785</t>
        </is>
      </c>
      <c r="C2135" t="n">
        <v>1</v>
      </c>
      <c r="D2135" t="inlineStr">
        <is>
          <t>https://cdn.shopify.com/s/files/1/0669/9316/0371/files/050A9967.jpg?v=1769487864</t>
        </is>
      </c>
      <c r="F2135" t="inlineStr">
        <is>
          <t>yes</t>
        </is>
      </c>
      <c r="G2135" t="inlineStr">
        <is>
          <t>https://tawakkalfabrics.co/products/d-4795-sorena-vol-4</t>
        </is>
      </c>
    </row>
    <row r="2136">
      <c r="A2136" t="inlineStr">
        <is>
          <t>CI2a24e7edb40c</t>
        </is>
      </c>
      <c r="B2136" t="inlineStr">
        <is>
          <t>CP68eb8a0f4785</t>
        </is>
      </c>
      <c r="C2136" t="n">
        <v>2</v>
      </c>
      <c r="D2136" t="inlineStr">
        <is>
          <t>https://cdn.shopify.com/s/files/1/0669/9316/0371/files/050A9973_ab158915-8e79-4409-975e-338c11a60595.jpg?v=1769487864</t>
        </is>
      </c>
      <c r="F2136" t="inlineStr">
        <is>
          <t>no</t>
        </is>
      </c>
      <c r="G2136" t="inlineStr">
        <is>
          <t>https://tawakkalfabrics.co/products/d-4795-sorena-vol-4</t>
        </is>
      </c>
    </row>
    <row r="2137">
      <c r="A2137" t="inlineStr">
        <is>
          <t>CI9c8c9f06672a</t>
        </is>
      </c>
      <c r="B2137" t="inlineStr">
        <is>
          <t>CP68eb8a0f4785</t>
        </is>
      </c>
      <c r="C2137" t="n">
        <v>3</v>
      </c>
      <c r="D2137" t="inlineStr">
        <is>
          <t>https://cdn.shopify.com/s/files/1/0669/9316/0371/files/050A9978_ac51d5a0-f998-4130-beb2-a08ecd5d56da.jpg?v=1769487864</t>
        </is>
      </c>
      <c r="F2137" t="inlineStr">
        <is>
          <t>no</t>
        </is>
      </c>
      <c r="G2137" t="inlineStr">
        <is>
          <t>https://tawakkalfabrics.co/products/d-4795-sorena-vol-4</t>
        </is>
      </c>
    </row>
    <row r="2138">
      <c r="A2138" t="inlineStr">
        <is>
          <t>CIfb3fdeb1e4df</t>
        </is>
      </c>
      <c r="B2138" t="inlineStr">
        <is>
          <t>CP8e5cc09c15cd</t>
        </is>
      </c>
      <c r="C2138" t="n">
        <v>1</v>
      </c>
      <c r="D2138" t="inlineStr">
        <is>
          <t>https://cdn.shopify.com/s/files/1/0669/9316/0371/files/050A9870.jpg?v=1769487498</t>
        </is>
      </c>
      <c r="F2138" t="inlineStr">
        <is>
          <t>yes</t>
        </is>
      </c>
      <c r="G2138" t="inlineStr">
        <is>
          <t>https://tawakkalfabrics.co/products/d-4820-sorena-vol-3</t>
        </is>
      </c>
    </row>
    <row r="2139">
      <c r="A2139" t="inlineStr">
        <is>
          <t>CIe876c54579d2</t>
        </is>
      </c>
      <c r="B2139" t="inlineStr">
        <is>
          <t>CP8e5cc09c15cd</t>
        </is>
      </c>
      <c r="C2139" t="n">
        <v>2</v>
      </c>
      <c r="D2139" t="inlineStr">
        <is>
          <t>https://cdn.shopify.com/s/files/1/0669/9316/0371/files/050A9873_dca62229-5ec0-460c-b63e-97819e704506.jpg?v=1769487498</t>
        </is>
      </c>
      <c r="F2139" t="inlineStr">
        <is>
          <t>no</t>
        </is>
      </c>
      <c r="G2139" t="inlineStr">
        <is>
          <t>https://tawakkalfabrics.co/products/d-4820-sorena-vol-3</t>
        </is>
      </c>
    </row>
    <row r="2140">
      <c r="A2140" t="inlineStr">
        <is>
          <t>CIe3f9c50f5e47</t>
        </is>
      </c>
      <c r="B2140" t="inlineStr">
        <is>
          <t>CP8e5cc09c15cd</t>
        </is>
      </c>
      <c r="C2140" t="n">
        <v>3</v>
      </c>
      <c r="D2140" t="inlineStr">
        <is>
          <t>https://cdn.shopify.com/s/files/1/0669/9316/0371/files/050A9881_3f493fb9-996f-4941-b38a-c040c705f0dc.jpg?v=1769487498</t>
        </is>
      </c>
      <c r="F2140" t="inlineStr">
        <is>
          <t>no</t>
        </is>
      </c>
      <c r="G2140" t="inlineStr">
        <is>
          <t>https://tawakkalfabrics.co/products/d-4820-sorena-vol-3</t>
        </is>
      </c>
    </row>
    <row r="2141">
      <c r="A2141" t="inlineStr">
        <is>
          <t>CI1dfc62fddff2</t>
        </is>
      </c>
      <c r="B2141" t="inlineStr">
        <is>
          <t>CP2aab6ebf3b9e</t>
        </is>
      </c>
      <c r="C2141" t="n">
        <v>1</v>
      </c>
      <c r="D2141" t="inlineStr">
        <is>
          <t>https://cdn.shopify.com/s/files/1/0669/9316/0371/files/050A9849_f622280b-a3df-4bb2-88e2-ff759c09e8c7.jpg?v=1769487437</t>
        </is>
      </c>
      <c r="F2141" t="inlineStr">
        <is>
          <t>yes</t>
        </is>
      </c>
      <c r="G2141" t="inlineStr">
        <is>
          <t>https://tawakkalfabrics.co/products/d-4818-sorena-vol-3</t>
        </is>
      </c>
    </row>
    <row r="2142">
      <c r="A2142" t="inlineStr">
        <is>
          <t>CI4ee51b3e00d4</t>
        </is>
      </c>
      <c r="B2142" t="inlineStr">
        <is>
          <t>CP2aab6ebf3b9e</t>
        </is>
      </c>
      <c r="C2142" t="n">
        <v>2</v>
      </c>
      <c r="D2142" t="inlineStr">
        <is>
          <t>https://cdn.shopify.com/s/files/1/0669/9316/0371/files/050A9857_e410ab80-84c2-4532-b2b9-e89035e1bd9a.jpg?v=1769487437</t>
        </is>
      </c>
      <c r="F2142" t="inlineStr">
        <is>
          <t>no</t>
        </is>
      </c>
      <c r="G2142" t="inlineStr">
        <is>
          <t>https://tawakkalfabrics.co/products/d-4818-sorena-vol-3</t>
        </is>
      </c>
    </row>
    <row r="2143">
      <c r="A2143" t="inlineStr">
        <is>
          <t>CI11a887dcd3ac</t>
        </is>
      </c>
      <c r="B2143" t="inlineStr">
        <is>
          <t>CP2aab6ebf3b9e</t>
        </is>
      </c>
      <c r="C2143" t="n">
        <v>3</v>
      </c>
      <c r="D2143" t="inlineStr">
        <is>
          <t>https://cdn.shopify.com/s/files/1/0669/9316/0371/files/050A9853_64caaefc-9090-4192-b632-d03fbb2d2fa9.jpg?v=1769487437</t>
        </is>
      </c>
      <c r="F2143" t="inlineStr">
        <is>
          <t>no</t>
        </is>
      </c>
      <c r="G2143" t="inlineStr">
        <is>
          <t>https://tawakkalfabrics.co/products/d-4818-sorena-vol-3</t>
        </is>
      </c>
    </row>
    <row r="2144">
      <c r="A2144" t="inlineStr">
        <is>
          <t>CId19aab9bb7c0</t>
        </is>
      </c>
      <c r="B2144" t="inlineStr">
        <is>
          <t>CPa3251558745b</t>
        </is>
      </c>
      <c r="C2144" t="n">
        <v>1</v>
      </c>
      <c r="D2144" t="inlineStr">
        <is>
          <t>https://cdn.shopify.com/s/files/1/0669/9316/0371/files/050A9789.jpg?v=1769487351</t>
        </is>
      </c>
      <c r="F2144" t="inlineStr">
        <is>
          <t>yes</t>
        </is>
      </c>
      <c r="G2144" t="inlineStr">
        <is>
          <t>https://tawakkalfabrics.co/products/d-4812-sorena-vol-3</t>
        </is>
      </c>
    </row>
    <row r="2145">
      <c r="A2145" t="inlineStr">
        <is>
          <t>CIb52688023b19</t>
        </is>
      </c>
      <c r="B2145" t="inlineStr">
        <is>
          <t>CPa3251558745b</t>
        </is>
      </c>
      <c r="C2145" t="n">
        <v>2</v>
      </c>
      <c r="D2145" t="inlineStr">
        <is>
          <t>https://cdn.shopify.com/s/files/1/0669/9316/0371/files/050A9796.jpg?v=1769487351</t>
        </is>
      </c>
      <c r="F2145" t="inlineStr">
        <is>
          <t>no</t>
        </is>
      </c>
      <c r="G2145" t="inlineStr">
        <is>
          <t>https://tawakkalfabrics.co/products/d-4812-sorena-vol-3</t>
        </is>
      </c>
    </row>
    <row r="2146">
      <c r="A2146" t="inlineStr">
        <is>
          <t>CIb15950d18ed0</t>
        </is>
      </c>
      <c r="B2146" t="inlineStr">
        <is>
          <t>CPa3251558745b</t>
        </is>
      </c>
      <c r="C2146" t="n">
        <v>3</v>
      </c>
      <c r="D2146" t="inlineStr">
        <is>
          <t>https://cdn.shopify.com/s/files/1/0669/9316/0371/files/050A9801.jpg?v=1769487351</t>
        </is>
      </c>
      <c r="F2146" t="inlineStr">
        <is>
          <t>no</t>
        </is>
      </c>
      <c r="G2146" t="inlineStr">
        <is>
          <t>https://tawakkalfabrics.co/products/d-4812-sorena-vol-3</t>
        </is>
      </c>
    </row>
    <row r="2147">
      <c r="A2147" t="inlineStr">
        <is>
          <t>CI7a0aad84f78d</t>
        </is>
      </c>
      <c r="B2147" t="inlineStr">
        <is>
          <t>CPf405bcba59d4</t>
        </is>
      </c>
      <c r="C2147" t="n">
        <v>1</v>
      </c>
      <c r="D2147" t="inlineStr">
        <is>
          <t>https://cdn.shopify.com/s/files/1/0669/9316/0371/files/050A9816.jpg?v=1769487266</t>
        </is>
      </c>
      <c r="F2147" t="inlineStr">
        <is>
          <t>yes</t>
        </is>
      </c>
      <c r="G2147" t="inlineStr">
        <is>
          <t>https://tawakkalfabrics.co/products/d-4794-sorena-vol-3</t>
        </is>
      </c>
    </row>
    <row r="2148">
      <c r="A2148" t="inlineStr">
        <is>
          <t>CIb2c0aff16ee1</t>
        </is>
      </c>
      <c r="B2148" t="inlineStr">
        <is>
          <t>CPf405bcba59d4</t>
        </is>
      </c>
      <c r="C2148" t="n">
        <v>2</v>
      </c>
      <c r="D2148" t="inlineStr">
        <is>
          <t>https://cdn.shopify.com/s/files/1/0669/9316/0371/files/050A9819_fead7aa2-6831-45d4-8e64-fd6f7ea1f0ea.jpg?v=1769487266</t>
        </is>
      </c>
      <c r="F2148" t="inlineStr">
        <is>
          <t>no</t>
        </is>
      </c>
      <c r="G2148" t="inlineStr">
        <is>
          <t>https://tawakkalfabrics.co/products/d-4794-sorena-vol-3</t>
        </is>
      </c>
    </row>
    <row r="2149">
      <c r="A2149" t="inlineStr">
        <is>
          <t>CI74714c31bc06</t>
        </is>
      </c>
      <c r="B2149" t="inlineStr">
        <is>
          <t>CPf405bcba59d4</t>
        </is>
      </c>
      <c r="C2149" t="n">
        <v>3</v>
      </c>
      <c r="D2149" t="inlineStr">
        <is>
          <t>https://cdn.shopify.com/s/files/1/0669/9316/0371/files/050A9824_55b5a6b5-4042-48cc-a6c6-afb664c9313d.jpg?v=1769487266</t>
        </is>
      </c>
      <c r="F2149" t="inlineStr">
        <is>
          <t>no</t>
        </is>
      </c>
      <c r="G2149" t="inlineStr">
        <is>
          <t>https://tawakkalfabrics.co/products/d-4794-sorena-vol-3</t>
        </is>
      </c>
    </row>
    <row r="2150">
      <c r="A2150" t="inlineStr">
        <is>
          <t>CI7ca99efb38a7</t>
        </is>
      </c>
      <c r="B2150" t="inlineStr">
        <is>
          <t>CP2f0c093799cc</t>
        </is>
      </c>
      <c r="C2150" t="n">
        <v>1</v>
      </c>
      <c r="D2150" t="inlineStr">
        <is>
          <t>https://cdn.shopify.com/s/files/1/0669/9316/0371/files/050A9832_3c814405-11eb-475a-a22f-b2c99e9dff2b.jpg?v=1769487200</t>
        </is>
      </c>
      <c r="F2150" t="inlineStr">
        <is>
          <t>yes</t>
        </is>
      </c>
      <c r="G2150" t="inlineStr">
        <is>
          <t>https://tawakkalfabrics.co/products/d-4793-sorena-vol-3</t>
        </is>
      </c>
    </row>
    <row r="2151">
      <c r="A2151" t="inlineStr">
        <is>
          <t>CIbad4e1bf221e</t>
        </is>
      </c>
      <c r="B2151" t="inlineStr">
        <is>
          <t>CP2f0c093799cc</t>
        </is>
      </c>
      <c r="C2151" t="n">
        <v>2</v>
      </c>
      <c r="D2151" t="inlineStr">
        <is>
          <t>https://cdn.shopify.com/s/files/1/0669/9316/0371/files/050A9835.jpg?v=1769487200</t>
        </is>
      </c>
      <c r="F2151" t="inlineStr">
        <is>
          <t>no</t>
        </is>
      </c>
      <c r="G2151" t="inlineStr">
        <is>
          <t>https://tawakkalfabrics.co/products/d-4793-sorena-vol-3</t>
        </is>
      </c>
    </row>
    <row r="2152">
      <c r="A2152" t="inlineStr">
        <is>
          <t>CIcf0c4685181e</t>
        </is>
      </c>
      <c r="B2152" t="inlineStr">
        <is>
          <t>CP2f0c093799cc</t>
        </is>
      </c>
      <c r="C2152" t="n">
        <v>3</v>
      </c>
      <c r="D2152" t="inlineStr">
        <is>
          <t>https://cdn.shopify.com/s/files/1/0669/9316/0371/files/050A9842.jpg?v=1769487200</t>
        </is>
      </c>
      <c r="F2152" t="inlineStr">
        <is>
          <t>no</t>
        </is>
      </c>
      <c r="G2152" t="inlineStr">
        <is>
          <t>https://tawakkalfabrics.co/products/d-4793-sorena-vol-3</t>
        </is>
      </c>
    </row>
    <row r="2153">
      <c r="A2153" t="inlineStr">
        <is>
          <t>CId57fcacc741a</t>
        </is>
      </c>
      <c r="B2153" t="inlineStr">
        <is>
          <t>CP06b768cefec9</t>
        </is>
      </c>
      <c r="C2153" t="n">
        <v>1</v>
      </c>
      <c r="D2153" t="inlineStr">
        <is>
          <t>https://cdn.shopify.com/s/files/1/0669/9316/0371/files/050A9804_d3318b8c-7608-4abc-bee3-16164cf43a0f.jpg?v=1769487036</t>
        </is>
      </c>
      <c r="F2153" t="inlineStr">
        <is>
          <t>yes</t>
        </is>
      </c>
      <c r="G2153" t="inlineStr">
        <is>
          <t>https://tawakkalfabrics.co/products/d-4792-sorena-vol-3</t>
        </is>
      </c>
    </row>
    <row r="2154">
      <c r="A2154" t="inlineStr">
        <is>
          <t>CI477670632a28</t>
        </is>
      </c>
      <c r="B2154" t="inlineStr">
        <is>
          <t>CP06b768cefec9</t>
        </is>
      </c>
      <c r="C2154" t="n">
        <v>2</v>
      </c>
      <c r="D2154" t="inlineStr">
        <is>
          <t>https://cdn.shopify.com/s/files/1/0669/9316/0371/files/050A9807_d6208e1d-ed06-40a5-af07-114524dc91dc.jpg?v=1769487036</t>
        </is>
      </c>
      <c r="F2154" t="inlineStr">
        <is>
          <t>no</t>
        </is>
      </c>
      <c r="G2154" t="inlineStr">
        <is>
          <t>https://tawakkalfabrics.co/products/d-4792-sorena-vol-3</t>
        </is>
      </c>
    </row>
    <row r="2155">
      <c r="A2155" t="inlineStr">
        <is>
          <t>CIc0dfe4238b2f</t>
        </is>
      </c>
      <c r="B2155" t="inlineStr">
        <is>
          <t>CP06b768cefec9</t>
        </is>
      </c>
      <c r="C2155" t="n">
        <v>3</v>
      </c>
      <c r="D2155" t="inlineStr">
        <is>
          <t>https://cdn.shopify.com/s/files/1/0669/9316/0371/files/050A9812_289217fb-6ced-48bc-bb53-d4d4f1a7908a.jpg?v=1769487036</t>
        </is>
      </c>
      <c r="F2155" t="inlineStr">
        <is>
          <t>no</t>
        </is>
      </c>
      <c r="G2155" t="inlineStr">
        <is>
          <t>https://tawakkalfabrics.co/products/d-4792-sorena-vol-3</t>
        </is>
      </c>
    </row>
    <row r="2156">
      <c r="A2156" t="inlineStr">
        <is>
          <t>CI358302253eb1</t>
        </is>
      </c>
      <c r="B2156" t="inlineStr">
        <is>
          <t>CP3c6d68e0d9d9</t>
        </is>
      </c>
      <c r="C2156" t="n">
        <v>1</v>
      </c>
      <c r="D2156" t="inlineStr">
        <is>
          <t>https://cdn.shopify.com/s/files/1/0669/9316/0371/files/050A9757.jpg?v=1769407032</t>
        </is>
      </c>
      <c r="F2156" t="inlineStr">
        <is>
          <t>yes</t>
        </is>
      </c>
      <c r="G2156" t="inlineStr">
        <is>
          <t>https://tawakkalfabrics.co/products/d-4815-sorena-vol-2</t>
        </is>
      </c>
    </row>
    <row r="2157">
      <c r="A2157" t="inlineStr">
        <is>
          <t>CI2781c8051d52</t>
        </is>
      </c>
      <c r="B2157" t="inlineStr">
        <is>
          <t>CP3c6d68e0d9d9</t>
        </is>
      </c>
      <c r="C2157" t="n">
        <v>2</v>
      </c>
      <c r="D2157" t="inlineStr">
        <is>
          <t>https://cdn.shopify.com/s/files/1/0669/9316/0371/files/050A9760_e108a7f5-63ef-430b-a74f-e56869f194ac.jpg?v=1769407033</t>
        </is>
      </c>
      <c r="F2157" t="inlineStr">
        <is>
          <t>no</t>
        </is>
      </c>
      <c r="G2157" t="inlineStr">
        <is>
          <t>https://tawakkalfabrics.co/products/d-4815-sorena-vol-2</t>
        </is>
      </c>
    </row>
    <row r="2158">
      <c r="A2158" t="inlineStr">
        <is>
          <t>CI784b02dfe968</t>
        </is>
      </c>
      <c r="B2158" t="inlineStr">
        <is>
          <t>CP3c6d68e0d9d9</t>
        </is>
      </c>
      <c r="C2158" t="n">
        <v>3</v>
      </c>
      <c r="D2158" t="inlineStr">
        <is>
          <t>https://cdn.shopify.com/s/files/1/0669/9316/0371/files/050A9765.jpg?v=1769407033</t>
        </is>
      </c>
      <c r="F2158" t="inlineStr">
        <is>
          <t>no</t>
        </is>
      </c>
      <c r="G2158" t="inlineStr">
        <is>
          <t>https://tawakkalfabrics.co/products/d-4815-sorena-vol-2</t>
        </is>
      </c>
    </row>
    <row r="2159">
      <c r="A2159" t="inlineStr">
        <is>
          <t>CI682223e10f66</t>
        </is>
      </c>
      <c r="B2159" t="inlineStr">
        <is>
          <t>CPe7d2f3c5a39c</t>
        </is>
      </c>
      <c r="C2159" t="n">
        <v>1</v>
      </c>
      <c r="D2159" t="inlineStr">
        <is>
          <t>https://cdn.shopify.com/s/files/1/0669/9316/0371/files/050A9710_b5ecb215-8f74-4465-a060-562a696a20a7.jpg?v=1769406434</t>
        </is>
      </c>
      <c r="F2159" t="inlineStr">
        <is>
          <t>yes</t>
        </is>
      </c>
      <c r="G2159" t="inlineStr">
        <is>
          <t>https://tawakkalfabrics.co/products/d-4813-sorena-vol-2</t>
        </is>
      </c>
    </row>
    <row r="2160">
      <c r="A2160" t="inlineStr">
        <is>
          <t>CI941942776fa0</t>
        </is>
      </c>
      <c r="B2160" t="inlineStr">
        <is>
          <t>CPe7d2f3c5a39c</t>
        </is>
      </c>
      <c r="C2160" t="n">
        <v>2</v>
      </c>
      <c r="D2160" t="inlineStr">
        <is>
          <t>https://cdn.shopify.com/s/files/1/0669/9316/0371/files/050A9713_bb5d06dc-1ecd-4ba5-ace2-6ca580381729.jpg?v=1769406434</t>
        </is>
      </c>
      <c r="F2160" t="inlineStr">
        <is>
          <t>no</t>
        </is>
      </c>
      <c r="G2160" t="inlineStr">
        <is>
          <t>https://tawakkalfabrics.co/products/d-4813-sorena-vol-2</t>
        </is>
      </c>
    </row>
    <row r="2161">
      <c r="A2161" t="inlineStr">
        <is>
          <t>CIdbddef32b2d2</t>
        </is>
      </c>
      <c r="B2161" t="inlineStr">
        <is>
          <t>CPe7d2f3c5a39c</t>
        </is>
      </c>
      <c r="C2161" t="n">
        <v>3</v>
      </c>
      <c r="D2161" t="inlineStr">
        <is>
          <t>https://cdn.shopify.com/s/files/1/0669/9316/0371/files/050A9721_bcd74010-9302-451b-938b-e41b7c4bcef1.jpg?v=1769406434</t>
        </is>
      </c>
      <c r="F2161" t="inlineStr">
        <is>
          <t>no</t>
        </is>
      </c>
      <c r="G2161" t="inlineStr">
        <is>
          <t>https://tawakkalfabrics.co/products/d-4813-sorena-vol-2</t>
        </is>
      </c>
    </row>
    <row r="2162">
      <c r="A2162" t="inlineStr">
        <is>
          <t>CIf02d9a78c399</t>
        </is>
      </c>
      <c r="B2162" t="inlineStr">
        <is>
          <t>CP023830277bef</t>
        </is>
      </c>
      <c r="C2162" t="n">
        <v>1</v>
      </c>
      <c r="D2162" t="inlineStr">
        <is>
          <t>https://cdn.shopify.com/s/files/1/0669/9316/0371/files/050A9695_4b10b2d4-70ed-453e-9ca4-5a121d41cccd.jpg?v=1769406352</t>
        </is>
      </c>
      <c r="F2162" t="inlineStr">
        <is>
          <t>yes</t>
        </is>
      </c>
      <c r="G2162" t="inlineStr">
        <is>
          <t>https://tawakkalfabrics.co/products/d-4810-sorena-vol-2</t>
        </is>
      </c>
    </row>
    <row r="2163">
      <c r="A2163" t="inlineStr">
        <is>
          <t>CIae639f0c2ab9</t>
        </is>
      </c>
      <c r="B2163" t="inlineStr">
        <is>
          <t>CP023830277bef</t>
        </is>
      </c>
      <c r="C2163" t="n">
        <v>2</v>
      </c>
      <c r="D2163" t="inlineStr">
        <is>
          <t>https://cdn.shopify.com/s/files/1/0669/9316/0371/files/050A9699_f15a577a-a190-4e44-ab38-95d84bad0d6f.jpg?v=1769406352</t>
        </is>
      </c>
      <c r="F2163" t="inlineStr">
        <is>
          <t>no</t>
        </is>
      </c>
      <c r="G2163" t="inlineStr">
        <is>
          <t>https://tawakkalfabrics.co/products/d-4810-sorena-vol-2</t>
        </is>
      </c>
    </row>
    <row r="2164">
      <c r="A2164" t="inlineStr">
        <is>
          <t>CI579945ff9578</t>
        </is>
      </c>
      <c r="B2164" t="inlineStr">
        <is>
          <t>CP023830277bef</t>
        </is>
      </c>
      <c r="C2164" t="n">
        <v>3</v>
      </c>
      <c r="D2164" t="inlineStr">
        <is>
          <t>https://cdn.shopify.com/s/files/1/0669/9316/0371/files/050A9706_2dfaa016-304d-475e-8570-39ee06ef6e0d.jpg?v=1769406352</t>
        </is>
      </c>
      <c r="F2164" t="inlineStr">
        <is>
          <t>no</t>
        </is>
      </c>
      <c r="G2164" t="inlineStr">
        <is>
          <t>https://tawakkalfabrics.co/products/d-4810-sorena-vol-2</t>
        </is>
      </c>
    </row>
    <row r="2165">
      <c r="A2165" t="inlineStr">
        <is>
          <t>CI5b22688da521</t>
        </is>
      </c>
      <c r="B2165" t="inlineStr">
        <is>
          <t>CP560807530290</t>
        </is>
      </c>
      <c r="C2165" t="n">
        <v>1</v>
      </c>
      <c r="D2165" t="inlineStr">
        <is>
          <t>https://cdn.shopify.com/s/files/1/0669/9316/0371/files/050A9724_374c7572-6ec4-485d-b9fb-9fc0df3ff729.jpg?v=1769406254</t>
        </is>
      </c>
      <c r="F2165" t="inlineStr">
        <is>
          <t>yes</t>
        </is>
      </c>
      <c r="G2165" t="inlineStr">
        <is>
          <t>https://tawakkalfabrics.co/products/d-4704-sorena-vol-2</t>
        </is>
      </c>
    </row>
    <row r="2166">
      <c r="A2166" t="inlineStr">
        <is>
          <t>CI6f1a25bb0515</t>
        </is>
      </c>
      <c r="B2166" t="inlineStr">
        <is>
          <t>CP560807530290</t>
        </is>
      </c>
      <c r="C2166" t="n">
        <v>2</v>
      </c>
      <c r="D2166" t="inlineStr">
        <is>
          <t>https://cdn.shopify.com/s/files/1/0669/9316/0371/files/050A9730_6dbf4e26-954e-4310-a919-984d9075141a.jpg?v=1769406253</t>
        </is>
      </c>
      <c r="F2166" t="inlineStr">
        <is>
          <t>no</t>
        </is>
      </c>
      <c r="G2166" t="inlineStr">
        <is>
          <t>https://tawakkalfabrics.co/products/d-4704-sorena-vol-2</t>
        </is>
      </c>
    </row>
    <row r="2167">
      <c r="A2167" t="inlineStr">
        <is>
          <t>CIe52a72364717</t>
        </is>
      </c>
      <c r="B2167" t="inlineStr">
        <is>
          <t>CP560807530290</t>
        </is>
      </c>
      <c r="C2167" t="n">
        <v>3</v>
      </c>
      <c r="D2167" t="inlineStr">
        <is>
          <t>https://cdn.shopify.com/s/files/1/0669/9316/0371/files/050A9737_be8d1b28-6a31-4ce7-aec2-823e682b3b9e.jpg?v=1769406254</t>
        </is>
      </c>
      <c r="F2167" t="inlineStr">
        <is>
          <t>no</t>
        </is>
      </c>
      <c r="G2167" t="inlineStr">
        <is>
          <t>https://tawakkalfabrics.co/products/d-4704-sorena-vol-2</t>
        </is>
      </c>
    </row>
    <row r="2168">
      <c r="A2168" t="inlineStr">
        <is>
          <t>CIc9a25bc45f09</t>
        </is>
      </c>
      <c r="B2168" t="inlineStr">
        <is>
          <t>CP0cb5588a2061</t>
        </is>
      </c>
      <c r="C2168" t="n">
        <v>1</v>
      </c>
      <c r="D2168" t="inlineStr">
        <is>
          <t>https://cdn.shopify.com/s/files/1/0669/9316/0371/files/050A9776_f1cc56da-2a14-4d08-a1d7-b39567870340.jpg?v=1769406173</t>
        </is>
      </c>
      <c r="F2168" t="inlineStr">
        <is>
          <t>yes</t>
        </is>
      </c>
      <c r="G2168" t="inlineStr">
        <is>
          <t>https://tawakkalfabrics.co/products/d-4799-sorena-vol-2</t>
        </is>
      </c>
    </row>
    <row r="2169">
      <c r="A2169" t="inlineStr">
        <is>
          <t>CIc9e16c21fdea</t>
        </is>
      </c>
      <c r="B2169" t="inlineStr">
        <is>
          <t>CP0cb5588a2061</t>
        </is>
      </c>
      <c r="C2169" t="n">
        <v>2</v>
      </c>
      <c r="D2169" t="inlineStr">
        <is>
          <t>https://cdn.shopify.com/s/files/1/0669/9316/0371/files/050A9779.jpg?v=1769406173</t>
        </is>
      </c>
      <c r="F2169" t="inlineStr">
        <is>
          <t>no</t>
        </is>
      </c>
      <c r="G2169" t="inlineStr">
        <is>
          <t>https://tawakkalfabrics.co/products/d-4799-sorena-vol-2</t>
        </is>
      </c>
    </row>
    <row r="2170">
      <c r="A2170" t="inlineStr">
        <is>
          <t>CI895360725510</t>
        </is>
      </c>
      <c r="B2170" t="inlineStr">
        <is>
          <t>CP0cb5588a2061</t>
        </is>
      </c>
      <c r="C2170" t="n">
        <v>3</v>
      </c>
      <c r="D2170" t="inlineStr">
        <is>
          <t>https://cdn.shopify.com/s/files/1/0669/9316/0371/files/050A9786_643e3c96-cfc7-45a9-8f2d-cc63d7f0ebed.jpg?v=1769406173</t>
        </is>
      </c>
      <c r="F2170" t="inlineStr">
        <is>
          <t>no</t>
        </is>
      </c>
      <c r="G2170" t="inlineStr">
        <is>
          <t>https://tawakkalfabrics.co/products/d-4799-sorena-vol-2</t>
        </is>
      </c>
    </row>
    <row r="2171">
      <c r="A2171" t="inlineStr">
        <is>
          <t>CI799e47550220</t>
        </is>
      </c>
      <c r="B2171" t="inlineStr">
        <is>
          <t>CP2a3ff1e557f5</t>
        </is>
      </c>
      <c r="C2171" t="n">
        <v>1</v>
      </c>
      <c r="D2171" t="inlineStr">
        <is>
          <t>https://cdn.shopify.com/s/files/1/0669/9316/0371/files/050A9743_f51cd9b7-9022-4635-8417-1ef715de36e2.jpg?v=1769405881</t>
        </is>
      </c>
      <c r="F2171" t="inlineStr">
        <is>
          <t>yes</t>
        </is>
      </c>
      <c r="G2171" t="inlineStr">
        <is>
          <t>https://tawakkalfabrics.co/products/d-4798-sorena-vol-2</t>
        </is>
      </c>
    </row>
    <row r="2172">
      <c r="A2172" t="inlineStr">
        <is>
          <t>CI2fa2ebb3da5e</t>
        </is>
      </c>
      <c r="B2172" t="inlineStr">
        <is>
          <t>CP2a3ff1e557f5</t>
        </is>
      </c>
      <c r="C2172" t="n">
        <v>2</v>
      </c>
      <c r="D2172" t="inlineStr">
        <is>
          <t>https://cdn.shopify.com/s/files/1/0669/9316/0371/files/050A9748_2f1eacd3-11f7-4e06-b631-5d9bede1cf2f.jpg?v=1769405881</t>
        </is>
      </c>
      <c r="F2172" t="inlineStr">
        <is>
          <t>no</t>
        </is>
      </c>
      <c r="G2172" t="inlineStr">
        <is>
          <t>https://tawakkalfabrics.co/products/d-4798-sorena-vol-2</t>
        </is>
      </c>
    </row>
    <row r="2173">
      <c r="A2173" t="inlineStr">
        <is>
          <t>CIbe94721c3302</t>
        </is>
      </c>
      <c r="B2173" t="inlineStr">
        <is>
          <t>CP2a3ff1e557f5</t>
        </is>
      </c>
      <c r="C2173" t="n">
        <v>3</v>
      </c>
      <c r="D2173" t="inlineStr">
        <is>
          <t>https://cdn.shopify.com/s/files/1/0669/9316/0371/files/050A9754_6af25607-c8a1-4081-9044-3ff80d5acdef.jpg?v=1769405883</t>
        </is>
      </c>
      <c r="F2173" t="inlineStr">
        <is>
          <t>no</t>
        </is>
      </c>
      <c r="G2173" t="inlineStr">
        <is>
          <t>https://tawakkalfabrics.co/products/d-4798-sorena-vol-2</t>
        </is>
      </c>
    </row>
    <row r="2174">
      <c r="A2174" t="inlineStr">
        <is>
          <t>CI9104cbb72ec9</t>
        </is>
      </c>
      <c r="B2174" t="inlineStr">
        <is>
          <t>CP2adddd00d9ae</t>
        </is>
      </c>
      <c r="C2174" t="n">
        <v>1</v>
      </c>
      <c r="D2174" t="inlineStr">
        <is>
          <t>https://cdn.shopify.com/s/files/1/0669/9316/0371/files/050A9605.jpg?v=1769405738</t>
        </is>
      </c>
      <c r="F2174" t="inlineStr">
        <is>
          <t>yes</t>
        </is>
      </c>
      <c r="G2174" t="inlineStr">
        <is>
          <t>https://tawakkalfabrics.co/products/d-4819-sorena-vol-1</t>
        </is>
      </c>
    </row>
    <row r="2175">
      <c r="A2175" t="inlineStr">
        <is>
          <t>CI87b8e5057e63</t>
        </is>
      </c>
      <c r="B2175" t="inlineStr">
        <is>
          <t>CP2adddd00d9ae</t>
        </is>
      </c>
      <c r="C2175" t="n">
        <v>2</v>
      </c>
      <c r="D2175" t="inlineStr">
        <is>
          <t>https://cdn.shopify.com/s/files/1/0669/9316/0371/files/050A9610_e083edba-a030-4464-91b6-a2728a975c77.jpg?v=1769405738</t>
        </is>
      </c>
      <c r="F2175" t="inlineStr">
        <is>
          <t>no</t>
        </is>
      </c>
      <c r="G2175" t="inlineStr">
        <is>
          <t>https://tawakkalfabrics.co/products/d-4819-sorena-vol-1</t>
        </is>
      </c>
    </row>
    <row r="2176">
      <c r="A2176" t="inlineStr">
        <is>
          <t>CIcecb9ea9a7f2</t>
        </is>
      </c>
      <c r="B2176" t="inlineStr">
        <is>
          <t>CP2adddd00d9ae</t>
        </is>
      </c>
      <c r="C2176" t="n">
        <v>3</v>
      </c>
      <c r="D2176" t="inlineStr">
        <is>
          <t>https://cdn.shopify.com/s/files/1/0669/9316/0371/files/050A9616_2e21eabf-80a1-49bf-8b4b-011c12787fe3.jpg?v=1769405738</t>
        </is>
      </c>
      <c r="F2176" t="inlineStr">
        <is>
          <t>no</t>
        </is>
      </c>
      <c r="G2176" t="inlineStr">
        <is>
          <t>https://tawakkalfabrics.co/products/d-4819-sorena-vol-1</t>
        </is>
      </c>
    </row>
    <row r="2177">
      <c r="A2177" t="inlineStr">
        <is>
          <t>CIf3448de13dfd</t>
        </is>
      </c>
      <c r="B2177" t="inlineStr">
        <is>
          <t>CP6ed28de1dac4</t>
        </is>
      </c>
      <c r="C2177" t="n">
        <v>1</v>
      </c>
      <c r="D2177" t="inlineStr">
        <is>
          <t>https://cdn.shopify.com/s/files/1/0669/9316/0371/files/050A9589.jpg?v=1769405651</t>
        </is>
      </c>
      <c r="F2177" t="inlineStr">
        <is>
          <t>yes</t>
        </is>
      </c>
      <c r="G2177" t="inlineStr">
        <is>
          <t>https://tawakkalfabrics.co/products/d-4816-sorena-vol-1</t>
        </is>
      </c>
    </row>
    <row r="2178">
      <c r="A2178" t="inlineStr">
        <is>
          <t>CIf81ae037faef</t>
        </is>
      </c>
      <c r="B2178" t="inlineStr">
        <is>
          <t>CP6ed28de1dac4</t>
        </is>
      </c>
      <c r="C2178" t="n">
        <v>2</v>
      </c>
      <c r="D2178" t="inlineStr">
        <is>
          <t>https://cdn.shopify.com/s/files/1/0669/9316/0371/files/050A9592_7b7f2646-30a9-4b24-8b82-6c6a357aa101.jpg?v=1769405651</t>
        </is>
      </c>
      <c r="F2178" t="inlineStr">
        <is>
          <t>no</t>
        </is>
      </c>
      <c r="G2178" t="inlineStr">
        <is>
          <t>https://tawakkalfabrics.co/products/d-4816-sorena-vol-1</t>
        </is>
      </c>
    </row>
    <row r="2179">
      <c r="A2179" t="inlineStr">
        <is>
          <t>CI56feb2f7d1ad</t>
        </is>
      </c>
      <c r="B2179" t="inlineStr">
        <is>
          <t>CP6ed28de1dac4</t>
        </is>
      </c>
      <c r="C2179" t="n">
        <v>3</v>
      </c>
      <c r="D2179" t="inlineStr">
        <is>
          <t>https://cdn.shopify.com/s/files/1/0669/9316/0371/files/050A9601_48490c7c-d145-47ba-9a68-b0f87547af34.jpg?v=1769405651</t>
        </is>
      </c>
      <c r="F2179" t="inlineStr">
        <is>
          <t>no</t>
        </is>
      </c>
      <c r="G2179" t="inlineStr">
        <is>
          <t>https://tawakkalfabrics.co/products/d-4816-sorena-vol-1</t>
        </is>
      </c>
    </row>
    <row r="2180">
      <c r="A2180" t="inlineStr">
        <is>
          <t>CI22d7ea46e137</t>
        </is>
      </c>
      <c r="B2180" t="inlineStr">
        <is>
          <t>CP09fd877fe982</t>
        </is>
      </c>
      <c r="C2180" t="n">
        <v>1</v>
      </c>
      <c r="D2180" t="inlineStr">
        <is>
          <t>https://cdn.shopify.com/s/files/1/0669/9316/0371/files/050A9641_8341d77d-453e-42c4-955f-c093e23df7f1.jpg?v=1769405578</t>
        </is>
      </c>
      <c r="F2180" t="inlineStr">
        <is>
          <t>yes</t>
        </is>
      </c>
      <c r="G2180" t="inlineStr">
        <is>
          <t>https://tawakkalfabrics.co/products/d-4814-sorena-vol-1</t>
        </is>
      </c>
    </row>
    <row r="2181">
      <c r="A2181" t="inlineStr">
        <is>
          <t>CI5cfaade4726f</t>
        </is>
      </c>
      <c r="B2181" t="inlineStr">
        <is>
          <t>CP09fd877fe982</t>
        </is>
      </c>
      <c r="C2181" t="n">
        <v>2</v>
      </c>
      <c r="D2181" t="inlineStr">
        <is>
          <t>https://cdn.shopify.com/s/files/1/0669/9316/0371/files/050A9644_f752ca52-57bc-4dfc-bc90-591839849469.jpg?v=1769405578</t>
        </is>
      </c>
      <c r="F2181" t="inlineStr">
        <is>
          <t>no</t>
        </is>
      </c>
      <c r="G2181" t="inlineStr">
        <is>
          <t>https://tawakkalfabrics.co/products/d-4814-sorena-vol-1</t>
        </is>
      </c>
    </row>
    <row r="2182">
      <c r="A2182" t="inlineStr">
        <is>
          <t>CIfcb7d78a417b</t>
        </is>
      </c>
      <c r="B2182" t="inlineStr">
        <is>
          <t>CP09fd877fe982</t>
        </is>
      </c>
      <c r="C2182" t="n">
        <v>3</v>
      </c>
      <c r="D2182" t="inlineStr">
        <is>
          <t>https://cdn.shopify.com/s/files/1/0669/9316/0371/files/050A9651.jpg?v=1769405578</t>
        </is>
      </c>
      <c r="F2182" t="inlineStr">
        <is>
          <t>no</t>
        </is>
      </c>
      <c r="G2182" t="inlineStr">
        <is>
          <t>https://tawakkalfabrics.co/products/d-4814-sorena-vol-1</t>
        </is>
      </c>
    </row>
    <row r="2183">
      <c r="A2183" t="inlineStr">
        <is>
          <t>CIbf99981a8dd5</t>
        </is>
      </c>
      <c r="B2183" t="inlineStr">
        <is>
          <t>CP7dab8e8d28a8</t>
        </is>
      </c>
      <c r="C2183" t="n">
        <v>1</v>
      </c>
      <c r="D2183" t="inlineStr">
        <is>
          <t>https://cdn.shopify.com/s/files/1/0669/9316/0371/files/050A9627_4ae737b3-493d-4bea-8495-8daebc774259.jpg?v=1769405507</t>
        </is>
      </c>
      <c r="F2183" t="inlineStr">
        <is>
          <t>yes</t>
        </is>
      </c>
      <c r="G2183" t="inlineStr">
        <is>
          <t>https://tawakkalfabrics.co/products/d-4807-sorena-vol-1</t>
        </is>
      </c>
    </row>
    <row r="2184">
      <c r="A2184" t="inlineStr">
        <is>
          <t>CIb4ec17d4bf87</t>
        </is>
      </c>
      <c r="B2184" t="inlineStr">
        <is>
          <t>CP7dab8e8d28a8</t>
        </is>
      </c>
      <c r="C2184" t="n">
        <v>2</v>
      </c>
      <c r="D2184" t="inlineStr">
        <is>
          <t>https://cdn.shopify.com/s/files/1/0669/9316/0371/files/050A9630_b0c2aa58-4847-47c3-81be-7341acb09b50.jpg?v=1769405507</t>
        </is>
      </c>
      <c r="F2184" t="inlineStr">
        <is>
          <t>no</t>
        </is>
      </c>
      <c r="G2184" t="inlineStr">
        <is>
          <t>https://tawakkalfabrics.co/products/d-4807-sorena-vol-1</t>
        </is>
      </c>
    </row>
    <row r="2185">
      <c r="A2185" t="inlineStr">
        <is>
          <t>CI5390d7b11772</t>
        </is>
      </c>
      <c r="B2185" t="inlineStr">
        <is>
          <t>CP7dab8e8d28a8</t>
        </is>
      </c>
      <c r="C2185" t="n">
        <v>3</v>
      </c>
      <c r="D2185" t="inlineStr">
        <is>
          <t>https://cdn.shopify.com/s/files/1/0669/9316/0371/files/050A9636_77bb29d6-efe2-4018-870c-66decbacbb81.jpg?v=1769405507</t>
        </is>
      </c>
      <c r="F2185" t="inlineStr">
        <is>
          <t>no</t>
        </is>
      </c>
      <c r="G2185" t="inlineStr">
        <is>
          <t>https://tawakkalfabrics.co/products/d-4807-sorena-vol-1</t>
        </is>
      </c>
    </row>
    <row r="2186">
      <c r="A2186" t="inlineStr">
        <is>
          <t>CIbcea704b1aee</t>
        </is>
      </c>
      <c r="B2186" t="inlineStr">
        <is>
          <t>CP8f8fd8afaf49</t>
        </is>
      </c>
      <c r="C2186" t="n">
        <v>1</v>
      </c>
      <c r="D2186" t="inlineStr">
        <is>
          <t>https://cdn.shopify.com/s/files/1/0669/9316/0371/files/050A9659_bee8b8ec-3681-42ff-9e7a-6cf4ab8e99cf.jpg?v=1769405427</t>
        </is>
      </c>
      <c r="F2186" t="inlineStr">
        <is>
          <t>yes</t>
        </is>
      </c>
      <c r="G2186" t="inlineStr">
        <is>
          <t>https://tawakkalfabrics.co/products/d-4806-sorena-vol-1</t>
        </is>
      </c>
    </row>
    <row r="2187">
      <c r="A2187" t="inlineStr">
        <is>
          <t>CIf51a7410034a</t>
        </is>
      </c>
      <c r="B2187" t="inlineStr">
        <is>
          <t>CP8f8fd8afaf49</t>
        </is>
      </c>
      <c r="C2187" t="n">
        <v>2</v>
      </c>
      <c r="D2187" t="inlineStr">
        <is>
          <t>https://cdn.shopify.com/s/files/1/0669/9316/0371/files/050A9662_c510faff-f7e5-4e73-af3f-c50dfffce96d.jpg?v=1769405427</t>
        </is>
      </c>
      <c r="F2187" t="inlineStr">
        <is>
          <t>no</t>
        </is>
      </c>
      <c r="G2187" t="inlineStr">
        <is>
          <t>https://tawakkalfabrics.co/products/d-4806-sorena-vol-1</t>
        </is>
      </c>
    </row>
    <row r="2188">
      <c r="A2188" t="inlineStr">
        <is>
          <t>CI310d48cb7fb2</t>
        </is>
      </c>
      <c r="B2188" t="inlineStr">
        <is>
          <t>CP8f8fd8afaf49</t>
        </is>
      </c>
      <c r="C2188" t="n">
        <v>3</v>
      </c>
      <c r="D2188" t="inlineStr">
        <is>
          <t>https://cdn.shopify.com/s/files/1/0669/9316/0371/files/050A9668_3c88976f-29fc-4b27-9378-7926b4910c0a.jpg?v=1769405427</t>
        </is>
      </c>
      <c r="F2188" t="inlineStr">
        <is>
          <t>no</t>
        </is>
      </c>
      <c r="G2188" t="inlineStr">
        <is>
          <t>https://tawakkalfabrics.co/products/d-4806-sorena-vol-1</t>
        </is>
      </c>
    </row>
    <row r="2189">
      <c r="A2189" t="inlineStr">
        <is>
          <t>CI7b84b4758f9c</t>
        </is>
      </c>
      <c r="B2189" t="inlineStr">
        <is>
          <t>CP7d4599a36dcd</t>
        </is>
      </c>
      <c r="C2189" t="n">
        <v>1</v>
      </c>
      <c r="D2189" t="inlineStr">
        <is>
          <t>https://cdn.shopify.com/s/files/1/0669/9316/0371/files/050A9679.jpg?v=1769404814</t>
        </is>
      </c>
      <c r="F2189" t="inlineStr">
        <is>
          <t>yes</t>
        </is>
      </c>
      <c r="G2189" t="inlineStr">
        <is>
          <t>https://tawakkalfabrics.co/products/d-4803-sorena-vol-1</t>
        </is>
      </c>
    </row>
    <row r="2190">
      <c r="A2190" t="inlineStr">
        <is>
          <t>CI5a4b3071d7a9</t>
        </is>
      </c>
      <c r="B2190" t="inlineStr">
        <is>
          <t>CP7d4599a36dcd</t>
        </is>
      </c>
      <c r="C2190" t="n">
        <v>2</v>
      </c>
      <c r="D2190" t="inlineStr">
        <is>
          <t>https://cdn.shopify.com/s/files/1/0669/9316/0371/files/050A9682.jpg?v=1769404815</t>
        </is>
      </c>
      <c r="F2190" t="inlineStr">
        <is>
          <t>no</t>
        </is>
      </c>
      <c r="G2190" t="inlineStr">
        <is>
          <t>https://tawakkalfabrics.co/products/d-4803-sorena-vol-1</t>
        </is>
      </c>
    </row>
    <row r="2191">
      <c r="A2191" t="inlineStr">
        <is>
          <t>CI3c609752c810</t>
        </is>
      </c>
      <c r="B2191" t="inlineStr">
        <is>
          <t>CP7d4599a36dcd</t>
        </is>
      </c>
      <c r="C2191" t="n">
        <v>3</v>
      </c>
      <c r="D2191" t="inlineStr">
        <is>
          <t>https://cdn.shopify.com/s/files/1/0669/9316/0371/files/050A9689.jpg?v=1769404815</t>
        </is>
      </c>
      <c r="F2191" t="inlineStr">
        <is>
          <t>no</t>
        </is>
      </c>
      <c r="G2191" t="inlineStr">
        <is>
          <t>https://tawakkalfabrics.co/products/d-4803-sorena-vol-1</t>
        </is>
      </c>
    </row>
    <row r="2192">
      <c r="A2192" t="inlineStr">
        <is>
          <t>CI1a1c38b7797e</t>
        </is>
      </c>
      <c r="B2192" t="inlineStr">
        <is>
          <t>CP86e23f4afccd</t>
        </is>
      </c>
      <c r="C2192" t="n">
        <v>1</v>
      </c>
      <c r="D2192" t="inlineStr">
        <is>
          <t>https://cdn.shopify.com/s/files/1/0669/9316/0371/files/050A8109_246ba15f-8562-4635-9604-fa9af385ebfc.jpg?v=1764334188</t>
        </is>
      </c>
      <c r="F2192" t="inlineStr">
        <is>
          <t>yes</t>
        </is>
      </c>
      <c r="G2192" t="inlineStr">
        <is>
          <t>https://tawakkalfabrics.co/products/d-4534-lahza</t>
        </is>
      </c>
    </row>
    <row r="2193">
      <c r="A2193" t="inlineStr">
        <is>
          <t>CIb43580291c06</t>
        </is>
      </c>
      <c r="B2193" t="inlineStr">
        <is>
          <t>CP86e23f4afccd</t>
        </is>
      </c>
      <c r="C2193" t="n">
        <v>2</v>
      </c>
      <c r="D2193" t="inlineStr">
        <is>
          <t>https://cdn.shopify.com/s/files/1/0669/9316/0371/files/050A8110.jpg?v=1764334188</t>
        </is>
      </c>
      <c r="F2193" t="inlineStr">
        <is>
          <t>no</t>
        </is>
      </c>
      <c r="G2193" t="inlineStr">
        <is>
          <t>https://tawakkalfabrics.co/products/d-4534-lahza</t>
        </is>
      </c>
    </row>
    <row r="2194">
      <c r="A2194" t="inlineStr">
        <is>
          <t>CIee2b419808bd</t>
        </is>
      </c>
      <c r="B2194" t="inlineStr">
        <is>
          <t>CP86e23f4afccd</t>
        </is>
      </c>
      <c r="C2194" t="n">
        <v>3</v>
      </c>
      <c r="D2194" t="inlineStr">
        <is>
          <t>https://cdn.shopify.com/s/files/1/0669/9316/0371/files/050A8117.jpg?v=1764334188</t>
        </is>
      </c>
      <c r="F2194" t="inlineStr">
        <is>
          <t>no</t>
        </is>
      </c>
      <c r="G2194" t="inlineStr">
        <is>
          <t>https://tawakkalfabrics.co/products/d-4534-lahza</t>
        </is>
      </c>
    </row>
    <row r="2195">
      <c r="A2195" t="inlineStr">
        <is>
          <t>CI4a1cf6303ec5</t>
        </is>
      </c>
      <c r="B2195" t="inlineStr">
        <is>
          <t>CPc410dc1f619e</t>
        </is>
      </c>
      <c r="C2195" t="n">
        <v>1</v>
      </c>
      <c r="D2195" t="inlineStr">
        <is>
          <t>https://cdn.shopify.com/s/files/1/0669/9316/0371/files/050A8150_1bc99479-2b04-4b28-8014-fca9b0d45861.jpg?v=1764334025</t>
        </is>
      </c>
      <c r="F2195" t="inlineStr">
        <is>
          <t>yes</t>
        </is>
      </c>
      <c r="G2195" t="inlineStr">
        <is>
          <t>https://tawakkalfabrics.co/products/d-4532-lahza</t>
        </is>
      </c>
    </row>
    <row r="2196">
      <c r="A2196" t="inlineStr">
        <is>
          <t>CIf9603ced99e2</t>
        </is>
      </c>
      <c r="B2196" t="inlineStr">
        <is>
          <t>CPc410dc1f619e</t>
        </is>
      </c>
      <c r="C2196" t="n">
        <v>2</v>
      </c>
      <c r="D2196" t="inlineStr">
        <is>
          <t>https://cdn.shopify.com/s/files/1/0669/9316/0371/files/050A8151_f9300698-c4ed-4c17-a5fb-af52035f0f17.jpg?v=1764334025</t>
        </is>
      </c>
      <c r="F2196" t="inlineStr">
        <is>
          <t>no</t>
        </is>
      </c>
      <c r="G2196" t="inlineStr">
        <is>
          <t>https://tawakkalfabrics.co/products/d-4532-lahza</t>
        </is>
      </c>
    </row>
    <row r="2197">
      <c r="A2197" t="inlineStr">
        <is>
          <t>CIabc3f7b4353b</t>
        </is>
      </c>
      <c r="B2197" t="inlineStr">
        <is>
          <t>CPc410dc1f619e</t>
        </is>
      </c>
      <c r="C2197" t="n">
        <v>3</v>
      </c>
      <c r="D2197" t="inlineStr">
        <is>
          <t>https://cdn.shopify.com/s/files/1/0669/9316/0371/files/050A8159.jpg?v=1764334025</t>
        </is>
      </c>
      <c r="F2197" t="inlineStr">
        <is>
          <t>no</t>
        </is>
      </c>
      <c r="G2197" t="inlineStr">
        <is>
          <t>https://tawakkalfabrics.co/products/d-4532-lahza</t>
        </is>
      </c>
    </row>
    <row r="2198">
      <c r="A2198" t="inlineStr">
        <is>
          <t>CIe5cd2d3d3807</t>
        </is>
      </c>
      <c r="B2198" t="inlineStr">
        <is>
          <t>CPb2f8276b6b47</t>
        </is>
      </c>
      <c r="C2198" t="n">
        <v>1</v>
      </c>
      <c r="D2198" t="inlineStr">
        <is>
          <t>https://cdn.shopify.com/s/files/1/0669/9316/0371/files/050A8137_c561957a-0280-4c33-b09f-398337afc575.jpg?v=1764333953</t>
        </is>
      </c>
      <c r="F2198" t="inlineStr">
        <is>
          <t>yes</t>
        </is>
      </c>
      <c r="G2198" t="inlineStr">
        <is>
          <t>https://tawakkalfabrics.co/products/d-4531-lahza</t>
        </is>
      </c>
    </row>
    <row r="2199">
      <c r="A2199" t="inlineStr">
        <is>
          <t>CIb9ed6d73bfc0</t>
        </is>
      </c>
      <c r="B2199" t="inlineStr">
        <is>
          <t>CPb2f8276b6b47</t>
        </is>
      </c>
      <c r="C2199" t="n">
        <v>2</v>
      </c>
      <c r="D2199" t="inlineStr">
        <is>
          <t>https://cdn.shopify.com/s/files/1/0669/9316/0371/files/050A8140_2f14f791-c231-483d-ae3a-e0a9f2d6e7a5.jpg?v=1764333953</t>
        </is>
      </c>
      <c r="F2199" t="inlineStr">
        <is>
          <t>no</t>
        </is>
      </c>
      <c r="G2199" t="inlineStr">
        <is>
          <t>https://tawakkalfabrics.co/products/d-4531-lahza</t>
        </is>
      </c>
    </row>
    <row r="2200">
      <c r="A2200" t="inlineStr">
        <is>
          <t>CIb154590a0254</t>
        </is>
      </c>
      <c r="B2200" t="inlineStr">
        <is>
          <t>CPb2f8276b6b47</t>
        </is>
      </c>
      <c r="C2200" t="n">
        <v>3</v>
      </c>
      <c r="D2200" t="inlineStr">
        <is>
          <t>https://cdn.shopify.com/s/files/1/0669/9316/0371/files/050A8145.jpg?v=1764333953</t>
        </is>
      </c>
      <c r="F2200" t="inlineStr">
        <is>
          <t>no</t>
        </is>
      </c>
      <c r="G2200" t="inlineStr">
        <is>
          <t>https://tawakkalfabrics.co/products/d-4531-lahza</t>
        </is>
      </c>
    </row>
    <row r="2201">
      <c r="A2201" t="inlineStr">
        <is>
          <t>CI42e89e1959c2</t>
        </is>
      </c>
      <c r="B2201" t="inlineStr">
        <is>
          <t>CPf4e378655f31</t>
        </is>
      </c>
      <c r="C2201" t="n">
        <v>1</v>
      </c>
      <c r="D2201" t="inlineStr">
        <is>
          <t>https://cdn.shopify.com/s/files/1/0669/9316/0371/files/050A8015.jpg?v=1764333882</t>
        </is>
      </c>
      <c r="F2201" t="inlineStr">
        <is>
          <t>yes</t>
        </is>
      </c>
      <c r="G2201" t="inlineStr">
        <is>
          <t>https://tawakkalfabrics.co/products/d-4530-lahza</t>
        </is>
      </c>
    </row>
    <row r="2202">
      <c r="A2202" t="inlineStr">
        <is>
          <t>CI165929623067</t>
        </is>
      </c>
      <c r="B2202" t="inlineStr">
        <is>
          <t>CPf4e378655f31</t>
        </is>
      </c>
      <c r="C2202" t="n">
        <v>2</v>
      </c>
      <c r="D2202" t="inlineStr">
        <is>
          <t>https://cdn.shopify.com/s/files/1/0669/9316/0371/files/050A8023.jpg?v=1764333882</t>
        </is>
      </c>
      <c r="F2202" t="inlineStr">
        <is>
          <t>no</t>
        </is>
      </c>
      <c r="G2202" t="inlineStr">
        <is>
          <t>https://tawakkalfabrics.co/products/d-4530-lahza</t>
        </is>
      </c>
    </row>
    <row r="2203">
      <c r="A2203" t="inlineStr">
        <is>
          <t>CI81c3ca8f91b5</t>
        </is>
      </c>
      <c r="B2203" t="inlineStr">
        <is>
          <t>CPf93a65095625</t>
        </is>
      </c>
      <c r="C2203" t="n">
        <v>1</v>
      </c>
      <c r="D2203" t="inlineStr">
        <is>
          <t>https://cdn.shopify.com/s/files/1/0669/9316/0371/files/050A8163.jpg?v=1764333806</t>
        </is>
      </c>
      <c r="F2203" t="inlineStr">
        <is>
          <t>yes</t>
        </is>
      </c>
      <c r="G2203" t="inlineStr">
        <is>
          <t>https://tawakkalfabrics.co/products/d-4529-lahza</t>
        </is>
      </c>
    </row>
    <row r="2204">
      <c r="A2204" t="inlineStr">
        <is>
          <t>CI2227a3175287</t>
        </is>
      </c>
      <c r="B2204" t="inlineStr">
        <is>
          <t>CPf93a65095625</t>
        </is>
      </c>
      <c r="C2204" t="n">
        <v>2</v>
      </c>
      <c r="D2204" t="inlineStr">
        <is>
          <t>https://cdn.shopify.com/s/files/1/0669/9316/0371/files/050A8167.jpg?v=1764333806</t>
        </is>
      </c>
      <c r="F2204" t="inlineStr">
        <is>
          <t>no</t>
        </is>
      </c>
      <c r="G2204" t="inlineStr">
        <is>
          <t>https://tawakkalfabrics.co/products/d-4529-lahza</t>
        </is>
      </c>
    </row>
    <row r="2205">
      <c r="A2205" t="inlineStr">
        <is>
          <t>CI781d67c1234c</t>
        </is>
      </c>
      <c r="B2205" t="inlineStr">
        <is>
          <t>CPf93a65095625</t>
        </is>
      </c>
      <c r="C2205" t="n">
        <v>3</v>
      </c>
      <c r="D2205" t="inlineStr">
        <is>
          <t>https://cdn.shopify.com/s/files/1/0669/9316/0371/files/050A8173.jpg?v=1764333806</t>
        </is>
      </c>
      <c r="F2205" t="inlineStr">
        <is>
          <t>no</t>
        </is>
      </c>
      <c r="G2205" t="inlineStr">
        <is>
          <t>https://tawakkalfabrics.co/products/d-4529-lahza</t>
        </is>
      </c>
    </row>
    <row r="2206">
      <c r="A2206" t="inlineStr">
        <is>
          <t>CId401bb275859</t>
        </is>
      </c>
      <c r="B2206" t="inlineStr">
        <is>
          <t>CPf7f9fa0b7769</t>
        </is>
      </c>
      <c r="C2206" t="n">
        <v>1</v>
      </c>
      <c r="D2206" t="inlineStr">
        <is>
          <t>https://cdn.shopify.com/s/files/1/0669/9316/0371/files/050A8036_9a07bd9a-3e97-4468-b9ef-f4777f96040d.jpg?v=1764333750</t>
        </is>
      </c>
      <c r="F2206" t="inlineStr">
        <is>
          <t>yes</t>
        </is>
      </c>
      <c r="G2206" t="inlineStr">
        <is>
          <t>https://tawakkalfabrics.co/products/d-4528-lahza</t>
        </is>
      </c>
    </row>
    <row r="2207">
      <c r="A2207" t="inlineStr">
        <is>
          <t>CI7ee70b1e0e6b</t>
        </is>
      </c>
      <c r="B2207" t="inlineStr">
        <is>
          <t>CPf7f9fa0b7769</t>
        </is>
      </c>
      <c r="C2207" t="n">
        <v>2</v>
      </c>
      <c r="D2207" t="inlineStr">
        <is>
          <t>https://cdn.shopify.com/s/files/1/0669/9316/0371/files/050A8040_b7257150-1fc3-4b1e-a8fd-9db586cdfa2a.jpg?v=1764333750</t>
        </is>
      </c>
      <c r="F2207" t="inlineStr">
        <is>
          <t>no</t>
        </is>
      </c>
      <c r="G2207" t="inlineStr">
        <is>
          <t>https://tawakkalfabrics.co/products/d-4528-lahza</t>
        </is>
      </c>
    </row>
    <row r="2208">
      <c r="A2208" t="inlineStr">
        <is>
          <t>CI68dcf3ddab5a</t>
        </is>
      </c>
      <c r="B2208" t="inlineStr">
        <is>
          <t>CPf7f9fa0b7769</t>
        </is>
      </c>
      <c r="C2208" t="n">
        <v>3</v>
      </c>
      <c r="D2208" t="inlineStr">
        <is>
          <t>https://cdn.shopify.com/s/files/1/0669/9316/0371/files/050A8046.jpg?v=1764333750</t>
        </is>
      </c>
      <c r="F2208" t="inlineStr">
        <is>
          <t>no</t>
        </is>
      </c>
      <c r="G2208" t="inlineStr">
        <is>
          <t>https://tawakkalfabrics.co/products/d-4528-lahza</t>
        </is>
      </c>
    </row>
    <row r="2209">
      <c r="A2209" t="inlineStr">
        <is>
          <t>CIa02875264b42</t>
        </is>
      </c>
      <c r="B2209" t="inlineStr">
        <is>
          <t>CPb41ce2c50128</t>
        </is>
      </c>
      <c r="C2209" t="n">
        <v>1</v>
      </c>
      <c r="D2209" t="inlineStr">
        <is>
          <t>https://cdn.shopify.com/s/files/1/0669/9316/0371/files/050A8093.jpg?v=1764333675</t>
        </is>
      </c>
      <c r="F2209" t="inlineStr">
        <is>
          <t>yes</t>
        </is>
      </c>
      <c r="G2209" t="inlineStr">
        <is>
          <t>https://tawakkalfabrics.co/products/d-4527-lahza</t>
        </is>
      </c>
    </row>
    <row r="2210">
      <c r="A2210" t="inlineStr">
        <is>
          <t>CIfd78b06d269f</t>
        </is>
      </c>
      <c r="B2210" t="inlineStr">
        <is>
          <t>CPb41ce2c50128</t>
        </is>
      </c>
      <c r="C2210" t="n">
        <v>2</v>
      </c>
      <c r="D2210" t="inlineStr">
        <is>
          <t>https://cdn.shopify.com/s/files/1/0669/9316/0371/files/050A8096.jpg?v=1764333675</t>
        </is>
      </c>
      <c r="F2210" t="inlineStr">
        <is>
          <t>no</t>
        </is>
      </c>
      <c r="G2210" t="inlineStr">
        <is>
          <t>https://tawakkalfabrics.co/products/d-4527-lahza</t>
        </is>
      </c>
    </row>
    <row r="2211">
      <c r="A2211" t="inlineStr">
        <is>
          <t>CI16f202fe94e1</t>
        </is>
      </c>
      <c r="B2211" t="inlineStr">
        <is>
          <t>CPb41ce2c50128</t>
        </is>
      </c>
      <c r="C2211" t="n">
        <v>3</v>
      </c>
      <c r="D2211" t="inlineStr">
        <is>
          <t>https://cdn.shopify.com/s/files/1/0669/9316/0371/files/050A8102_2517f20a-79fe-4812-bb25-d209bb2b5912.jpg?v=1764333675</t>
        </is>
      </c>
      <c r="F2211" t="inlineStr">
        <is>
          <t>no</t>
        </is>
      </c>
      <c r="G2211" t="inlineStr">
        <is>
          <t>https://tawakkalfabrics.co/products/d-4527-lahza</t>
        </is>
      </c>
    </row>
    <row r="2212">
      <c r="A2212" t="inlineStr">
        <is>
          <t>CI21687fd7672f</t>
        </is>
      </c>
      <c r="B2212" t="inlineStr">
        <is>
          <t>CP5501932bef1c</t>
        </is>
      </c>
      <c r="C2212" t="n">
        <v>1</v>
      </c>
      <c r="D2212" t="inlineStr">
        <is>
          <t>https://cdn.shopify.com/s/files/1/0669/9316/0371/files/050A8121.jpg?v=1764333604</t>
        </is>
      </c>
      <c r="F2212" t="inlineStr">
        <is>
          <t>yes</t>
        </is>
      </c>
      <c r="G2212" t="inlineStr">
        <is>
          <t>https://tawakkalfabrics.co/products/d-4526-lahza</t>
        </is>
      </c>
    </row>
    <row r="2213">
      <c r="A2213" t="inlineStr">
        <is>
          <t>CIf4e58070fc2c</t>
        </is>
      </c>
      <c r="B2213" t="inlineStr">
        <is>
          <t>CP5501932bef1c</t>
        </is>
      </c>
      <c r="C2213" t="n">
        <v>2</v>
      </c>
      <c r="D2213" t="inlineStr">
        <is>
          <t>https://cdn.shopify.com/s/files/1/0669/9316/0371/files/050A8125.jpg?v=1764333604</t>
        </is>
      </c>
      <c r="F2213" t="inlineStr">
        <is>
          <t>no</t>
        </is>
      </c>
      <c r="G2213" t="inlineStr">
        <is>
          <t>https://tawakkalfabrics.co/products/d-4526-lahza</t>
        </is>
      </c>
    </row>
    <row r="2214">
      <c r="A2214" t="inlineStr">
        <is>
          <t>CI07e337c3098d</t>
        </is>
      </c>
      <c r="B2214" t="inlineStr">
        <is>
          <t>CP5501932bef1c</t>
        </is>
      </c>
      <c r="C2214" t="n">
        <v>3</v>
      </c>
      <c r="D2214" t="inlineStr">
        <is>
          <t>https://cdn.shopify.com/s/files/1/0669/9316/0371/files/050A8132.jpg?v=1764333604</t>
        </is>
      </c>
      <c r="F2214" t="inlineStr">
        <is>
          <t>no</t>
        </is>
      </c>
      <c r="G2214" t="inlineStr">
        <is>
          <t>https://tawakkalfabrics.co/products/d-4526-lahza</t>
        </is>
      </c>
    </row>
    <row r="2215">
      <c r="A2215" t="inlineStr">
        <is>
          <t>CI8e9e4d12343d</t>
        </is>
      </c>
      <c r="B2215" t="inlineStr">
        <is>
          <t>CPdcf5b92e036b</t>
        </is>
      </c>
      <c r="C2215" t="n">
        <v>1</v>
      </c>
      <c r="D2215" t="inlineStr">
        <is>
          <t>https://cdn.shopify.com/s/files/1/0669/9316/0371/files/050A8051_21d63d2e-d9be-490b-a1d4-fcdcf18fad3c.jpg?v=1764333212</t>
        </is>
      </c>
      <c r="F2215" t="inlineStr">
        <is>
          <t>yes</t>
        </is>
      </c>
      <c r="G2215" t="inlineStr">
        <is>
          <t>https://tawakkalfabrics.co/products/d-4525-lahza</t>
        </is>
      </c>
    </row>
    <row r="2216">
      <c r="A2216" t="inlineStr">
        <is>
          <t>CI5acfc21b96b2</t>
        </is>
      </c>
      <c r="B2216" t="inlineStr">
        <is>
          <t>CPdcf5b92e036b</t>
        </is>
      </c>
      <c r="C2216" t="n">
        <v>2</v>
      </c>
      <c r="D2216" t="inlineStr">
        <is>
          <t>https://cdn.shopify.com/s/files/1/0669/9316/0371/files/050A8056.jpg?v=1764333212</t>
        </is>
      </c>
      <c r="F2216" t="inlineStr">
        <is>
          <t>no</t>
        </is>
      </c>
      <c r="G2216" t="inlineStr">
        <is>
          <t>https://tawakkalfabrics.co/products/d-4525-lahza</t>
        </is>
      </c>
    </row>
    <row r="2217">
      <c r="A2217" t="inlineStr">
        <is>
          <t>CIc30a9c8810e2</t>
        </is>
      </c>
      <c r="B2217" t="inlineStr">
        <is>
          <t>CPdcf5b92e036b</t>
        </is>
      </c>
      <c r="C2217" t="n">
        <v>3</v>
      </c>
      <c r="D2217" t="inlineStr">
        <is>
          <t>https://cdn.shopify.com/s/files/1/0669/9316/0371/files/050A8065.jpg?v=1764333212</t>
        </is>
      </c>
      <c r="F2217" t="inlineStr">
        <is>
          <t>no</t>
        </is>
      </c>
      <c r="G2217" t="inlineStr">
        <is>
          <t>https://tawakkalfabrics.co/products/d-4525-lahza</t>
        </is>
      </c>
    </row>
    <row r="2218">
      <c r="A2218" t="inlineStr">
        <is>
          <t>CI87b38e4deb4a</t>
        </is>
      </c>
      <c r="B2218" t="inlineStr">
        <is>
          <t>CP4776a688086d</t>
        </is>
      </c>
      <c r="C2218" t="n">
        <v>1</v>
      </c>
      <c r="D2218" t="inlineStr">
        <is>
          <t>https://cdn.shopify.com/s/files/1/0669/9316/0371/files/Untitleddesign_6.png?v=1763657727</t>
        </is>
      </c>
      <c r="F2218" t="inlineStr">
        <is>
          <t>yes</t>
        </is>
      </c>
      <c r="G2218" t="inlineStr">
        <is>
          <t>https://tawakkalfabrics.co/products/embroidred-kurti-1</t>
        </is>
      </c>
    </row>
    <row r="2219">
      <c r="A2219" t="inlineStr">
        <is>
          <t>CIbac3503e910e</t>
        </is>
      </c>
      <c r="B2219" t="inlineStr">
        <is>
          <t>CP4776a688086d</t>
        </is>
      </c>
      <c r="C2219" t="n">
        <v>2</v>
      </c>
      <c r="D2219" t="inlineStr">
        <is>
          <t>https://cdn.shopify.com/s/files/1/0669/9316/0371/files/WhatsAppImage2025-11-20at9.40.38PM.jpg?v=1763657727</t>
        </is>
      </c>
      <c r="F2219" t="inlineStr">
        <is>
          <t>no</t>
        </is>
      </c>
      <c r="G2219" t="inlineStr">
        <is>
          <t>https://tawakkalfabrics.co/products/embroidred-kurti-1</t>
        </is>
      </c>
    </row>
    <row r="2220">
      <c r="A2220" t="inlineStr">
        <is>
          <t>CIcaaf0375678b</t>
        </is>
      </c>
      <c r="B2220" t="inlineStr">
        <is>
          <t>CP3abe52a851da</t>
        </is>
      </c>
      <c r="C2220" t="n">
        <v>1</v>
      </c>
      <c r="D2220" t="inlineStr">
        <is>
          <t>https://cdn.shopify.com/s/files/1/0669/9316/0371/files/Untitleddesign_5_90725de3-8454-408d-bef6-bec548af64cd.png?v=1763657381</t>
        </is>
      </c>
      <c r="F2220" t="inlineStr">
        <is>
          <t>yes</t>
        </is>
      </c>
      <c r="G2220" t="inlineStr">
        <is>
          <t>https://tawakkalfabrics.co/products/embroidred-kurti</t>
        </is>
      </c>
    </row>
    <row r="2221">
      <c r="A2221" t="inlineStr">
        <is>
          <t>CIb0680bca708a</t>
        </is>
      </c>
      <c r="B2221" t="inlineStr">
        <is>
          <t>CP3abe52a851da</t>
        </is>
      </c>
      <c r="C2221" t="n">
        <v>2</v>
      </c>
      <c r="D2221" t="inlineStr">
        <is>
          <t>https://cdn.shopify.com/s/files/1/0669/9316/0371/files/WhatsAppImage2025-11-20at9.40.37PM.jpg?v=1763657568</t>
        </is>
      </c>
      <c r="F2221" t="inlineStr">
        <is>
          <t>no</t>
        </is>
      </c>
      <c r="G2221" t="inlineStr">
        <is>
          <t>https://tawakkalfabrics.co/products/embroidred-kurti</t>
        </is>
      </c>
    </row>
    <row r="2222">
      <c r="A2222" t="inlineStr">
        <is>
          <t>CIb616534745bb</t>
        </is>
      </c>
      <c r="B2222" t="inlineStr">
        <is>
          <t>CP035ab74d1651</t>
        </is>
      </c>
      <c r="C2222" t="n">
        <v>1</v>
      </c>
      <c r="D2222" t="inlineStr">
        <is>
          <t>https://cdn.shopify.com/s/files/1/0669/9316/0371/files/050A0253.jpg?v=1767199575</t>
        </is>
      </c>
      <c r="F2222" t="inlineStr">
        <is>
          <t>yes</t>
        </is>
      </c>
      <c r="G2222" t="inlineStr">
        <is>
          <t>https://tawakkalfabrics.co/products/d-5658-riyana</t>
        </is>
      </c>
    </row>
    <row r="2223">
      <c r="A2223" t="inlineStr">
        <is>
          <t>CI00a3bd55983b</t>
        </is>
      </c>
      <c r="B2223" t="inlineStr">
        <is>
          <t>CP035ab74d1651</t>
        </is>
      </c>
      <c r="C2223" t="n">
        <v>2</v>
      </c>
      <c r="D2223" t="inlineStr">
        <is>
          <t>https://cdn.shopify.com/s/files/1/0669/9316/0371/files/050A0255_07265a70-371e-4ee1-a36f-d4edc11e7e2c.jpg?v=1767199575</t>
        </is>
      </c>
      <c r="F2223" t="inlineStr">
        <is>
          <t>no</t>
        </is>
      </c>
      <c r="G2223" t="inlineStr">
        <is>
          <t>https://tawakkalfabrics.co/products/d-5658-riyana</t>
        </is>
      </c>
    </row>
    <row r="2224">
      <c r="A2224" t="inlineStr">
        <is>
          <t>CI50af6b51611a</t>
        </is>
      </c>
      <c r="B2224" t="inlineStr">
        <is>
          <t>CP035ab74d1651</t>
        </is>
      </c>
      <c r="C2224" t="n">
        <v>3</v>
      </c>
      <c r="D2224" t="inlineStr">
        <is>
          <t>https://cdn.shopify.com/s/files/1/0669/9316/0371/files/050A0263.jpg?v=1767199575</t>
        </is>
      </c>
      <c r="F2224" t="inlineStr">
        <is>
          <t>no</t>
        </is>
      </c>
      <c r="G2224" t="inlineStr">
        <is>
          <t>https://tawakkalfabrics.co/products/d-5658-riyana</t>
        </is>
      </c>
    </row>
    <row r="2225">
      <c r="A2225" t="inlineStr">
        <is>
          <t>CIaee4b8160c43</t>
        </is>
      </c>
      <c r="B2225" t="inlineStr">
        <is>
          <t>CPa8318b8eb45b</t>
        </is>
      </c>
      <c r="C2225" t="n">
        <v>1</v>
      </c>
      <c r="D2225" t="inlineStr">
        <is>
          <t>https://cdn.shopify.com/s/files/1/0669/9316/0371/files/050A0224_ef469062-d033-46aa-9636-f40e078387a1.jpg?v=1767199488</t>
        </is>
      </c>
      <c r="F2225" t="inlineStr">
        <is>
          <t>yes</t>
        </is>
      </c>
      <c r="G2225" t="inlineStr">
        <is>
          <t>https://tawakkalfabrics.co/products/d-5657-riyana</t>
        </is>
      </c>
    </row>
    <row r="2226">
      <c r="A2226" t="inlineStr">
        <is>
          <t>CI05af37de7962</t>
        </is>
      </c>
      <c r="B2226" t="inlineStr">
        <is>
          <t>CPa8318b8eb45b</t>
        </is>
      </c>
      <c r="C2226" t="n">
        <v>2</v>
      </c>
      <c r="D2226" t="inlineStr">
        <is>
          <t>https://cdn.shopify.com/s/files/1/0669/9316/0371/files/050A0228.jpg?v=1767199488</t>
        </is>
      </c>
      <c r="F2226" t="inlineStr">
        <is>
          <t>no</t>
        </is>
      </c>
      <c r="G2226" t="inlineStr">
        <is>
          <t>https://tawakkalfabrics.co/products/d-5657-riyana</t>
        </is>
      </c>
    </row>
    <row r="2227">
      <c r="A2227" t="inlineStr">
        <is>
          <t>CI067b4762c22a</t>
        </is>
      </c>
      <c r="B2227" t="inlineStr">
        <is>
          <t>CPa8318b8eb45b</t>
        </is>
      </c>
      <c r="C2227" t="n">
        <v>3</v>
      </c>
      <c r="D2227" t="inlineStr">
        <is>
          <t>https://cdn.shopify.com/s/files/1/0669/9316/0371/files/050A0234.jpg?v=1767199488</t>
        </is>
      </c>
      <c r="F2227" t="inlineStr">
        <is>
          <t>no</t>
        </is>
      </c>
      <c r="G2227" t="inlineStr">
        <is>
          <t>https://tawakkalfabrics.co/products/d-5657-riyana</t>
        </is>
      </c>
    </row>
    <row r="2228">
      <c r="A2228" t="inlineStr">
        <is>
          <t>CIc82690edf2df</t>
        </is>
      </c>
      <c r="B2228" t="inlineStr">
        <is>
          <t>CPdd596b87bd2a</t>
        </is>
      </c>
      <c r="C2228" t="n">
        <v>1</v>
      </c>
      <c r="D2228" t="inlineStr">
        <is>
          <t>https://cdn.shopify.com/s/files/1/0669/9316/0371/files/050A0196_e4ec390a-12e9-4a28-a63a-0f652b6169d3.jpg?v=1767199409</t>
        </is>
      </c>
      <c r="F2228" t="inlineStr">
        <is>
          <t>yes</t>
        </is>
      </c>
      <c r="G2228" t="inlineStr">
        <is>
          <t>https://tawakkalfabrics.co/products/d-5656-riyana</t>
        </is>
      </c>
    </row>
    <row r="2229">
      <c r="A2229" t="inlineStr">
        <is>
          <t>CI7f35631979d3</t>
        </is>
      </c>
      <c r="B2229" t="inlineStr">
        <is>
          <t>CPdd596b87bd2a</t>
        </is>
      </c>
      <c r="C2229" t="n">
        <v>2</v>
      </c>
      <c r="D2229" t="inlineStr">
        <is>
          <t>https://cdn.shopify.com/s/files/1/0669/9316/0371/files/050A0199.jpg?v=1767199409</t>
        </is>
      </c>
      <c r="F2229" t="inlineStr">
        <is>
          <t>no</t>
        </is>
      </c>
      <c r="G2229" t="inlineStr">
        <is>
          <t>https://tawakkalfabrics.co/products/d-5656-riyana</t>
        </is>
      </c>
    </row>
    <row r="2230">
      <c r="A2230" t="inlineStr">
        <is>
          <t>CI0f0b7a8a93ba</t>
        </is>
      </c>
      <c r="B2230" t="inlineStr">
        <is>
          <t>CPdd596b87bd2a</t>
        </is>
      </c>
      <c r="C2230" t="n">
        <v>3</v>
      </c>
      <c r="D2230" t="inlineStr">
        <is>
          <t>https://cdn.shopify.com/s/files/1/0669/9316/0371/files/050A0204.jpg?v=1767199409</t>
        </is>
      </c>
      <c r="F2230" t="inlineStr">
        <is>
          <t>no</t>
        </is>
      </c>
      <c r="G2230" t="inlineStr">
        <is>
          <t>https://tawakkalfabrics.co/products/d-5656-riyana</t>
        </is>
      </c>
    </row>
    <row r="2231">
      <c r="A2231" t="inlineStr">
        <is>
          <t>CI6ec124118a20</t>
        </is>
      </c>
      <c r="B2231" t="inlineStr">
        <is>
          <t>CP57d7a8a3f021</t>
        </is>
      </c>
      <c r="C2231" t="n">
        <v>1</v>
      </c>
      <c r="D2231" t="inlineStr">
        <is>
          <t>https://cdn.shopify.com/s/files/1/0669/9316/0371/files/050A0237_334e3668-5c7e-40e6-a3ca-90995707d2bd.jpg?v=1767199318</t>
        </is>
      </c>
      <c r="F2231" t="inlineStr">
        <is>
          <t>yes</t>
        </is>
      </c>
      <c r="G2231" t="inlineStr">
        <is>
          <t>https://tawakkalfabrics.co/products/d-5655-riyana</t>
        </is>
      </c>
    </row>
    <row r="2232">
      <c r="A2232" t="inlineStr">
        <is>
          <t>CI8d6023b0a5d5</t>
        </is>
      </c>
      <c r="B2232" t="inlineStr">
        <is>
          <t>CP57d7a8a3f021</t>
        </is>
      </c>
      <c r="C2232" t="n">
        <v>2</v>
      </c>
      <c r="D2232" t="inlineStr">
        <is>
          <t>https://cdn.shopify.com/s/files/1/0669/9316/0371/files/050A0242_1876a13e-d95d-433c-9f50-1ce7e1b9fc1c.jpg?v=1767199318</t>
        </is>
      </c>
      <c r="F2232" t="inlineStr">
        <is>
          <t>no</t>
        </is>
      </c>
      <c r="G2232" t="inlineStr">
        <is>
          <t>https://tawakkalfabrics.co/products/d-5655-riyana</t>
        </is>
      </c>
    </row>
    <row r="2233">
      <c r="A2233" t="inlineStr">
        <is>
          <t>CI9cd0d7e67619</t>
        </is>
      </c>
      <c r="B2233" t="inlineStr">
        <is>
          <t>CP57d7a8a3f021</t>
        </is>
      </c>
      <c r="C2233" t="n">
        <v>3</v>
      </c>
      <c r="D2233" t="inlineStr">
        <is>
          <t>https://cdn.shopify.com/s/files/1/0669/9316/0371/files/050A0247_edf61893-067f-4bf1-a0fb-5681b87e6b74.jpg?v=1767199318</t>
        </is>
      </c>
      <c r="F2233" t="inlineStr">
        <is>
          <t>no</t>
        </is>
      </c>
      <c r="G2233" t="inlineStr">
        <is>
          <t>https://tawakkalfabrics.co/products/d-5655-riyana</t>
        </is>
      </c>
    </row>
    <row r="2234">
      <c r="A2234" t="inlineStr">
        <is>
          <t>CIc977ab15a198</t>
        </is>
      </c>
      <c r="B2234" t="inlineStr">
        <is>
          <t>CPac7e7e4f4582</t>
        </is>
      </c>
      <c r="C2234" t="n">
        <v>1</v>
      </c>
      <c r="D2234" t="inlineStr">
        <is>
          <t>https://cdn.shopify.com/s/files/1/0669/9316/0371/files/050A0162_204ef202-009a-49a2-b163-a0a820526a6b.jpg?v=1767199247</t>
        </is>
      </c>
      <c r="F2234" t="inlineStr">
        <is>
          <t>yes</t>
        </is>
      </c>
      <c r="G2234" t="inlineStr">
        <is>
          <t>https://tawakkalfabrics.co/products/d-5654-riyana</t>
        </is>
      </c>
    </row>
    <row r="2235">
      <c r="A2235" t="inlineStr">
        <is>
          <t>CId5f3150758db</t>
        </is>
      </c>
      <c r="B2235" t="inlineStr">
        <is>
          <t>CPac7e7e4f4582</t>
        </is>
      </c>
      <c r="C2235" t="n">
        <v>2</v>
      </c>
      <c r="D2235" t="inlineStr">
        <is>
          <t>https://cdn.shopify.com/s/files/1/0669/9316/0371/files/050A0167.jpg?v=1767199247</t>
        </is>
      </c>
      <c r="F2235" t="inlineStr">
        <is>
          <t>no</t>
        </is>
      </c>
      <c r="G2235" t="inlineStr">
        <is>
          <t>https://tawakkalfabrics.co/products/d-5654-riyana</t>
        </is>
      </c>
    </row>
    <row r="2236">
      <c r="A2236" t="inlineStr">
        <is>
          <t>CI5b52e3222b52</t>
        </is>
      </c>
      <c r="B2236" t="inlineStr">
        <is>
          <t>CPac7e7e4f4582</t>
        </is>
      </c>
      <c r="C2236" t="n">
        <v>3</v>
      </c>
      <c r="D2236" t="inlineStr">
        <is>
          <t>https://cdn.shopify.com/s/files/1/0669/9316/0371/files/050A0173.jpg?v=1767199247</t>
        </is>
      </c>
      <c r="F2236" t="inlineStr">
        <is>
          <t>no</t>
        </is>
      </c>
      <c r="G2236" t="inlineStr">
        <is>
          <t>https://tawakkalfabrics.co/products/d-5654-riyana</t>
        </is>
      </c>
    </row>
    <row r="2237">
      <c r="A2237" t="inlineStr">
        <is>
          <t>CI6f761fe8a677</t>
        </is>
      </c>
      <c r="B2237" t="inlineStr">
        <is>
          <t>CPc8b8cc297bc0</t>
        </is>
      </c>
      <c r="C2237" t="n">
        <v>1</v>
      </c>
      <c r="D2237" t="inlineStr">
        <is>
          <t>https://cdn.shopify.com/s/files/1/0669/9316/0371/files/2_16.jpg?v=1785953744</t>
        </is>
      </c>
      <c r="F2237" t="inlineStr">
        <is>
          <t>yes</t>
        </is>
      </c>
      <c r="G2237" t="inlineStr">
        <is>
          <t>https://tawakkalfabrics.co/products/elyora-2pcs-stitched-printed-cotton-d-4360</t>
        </is>
      </c>
    </row>
    <row r="2238">
      <c r="A2238" t="inlineStr">
        <is>
          <t>CIa5a0a8988a10</t>
        </is>
      </c>
      <c r="B2238" t="inlineStr">
        <is>
          <t>CPc8b8cc297bc0</t>
        </is>
      </c>
      <c r="C2238" t="n">
        <v>2</v>
      </c>
      <c r="D2238" t="inlineStr">
        <is>
          <t>https://cdn.shopify.com/s/files/1/0669/9316/0371/files/3_10.jpg?v=1785953744</t>
        </is>
      </c>
      <c r="F2238" t="inlineStr">
        <is>
          <t>no</t>
        </is>
      </c>
      <c r="G2238" t="inlineStr">
        <is>
          <t>https://tawakkalfabrics.co/products/elyora-2pcs-stitched-printed-cotton-d-4360</t>
        </is>
      </c>
    </row>
    <row r="2239">
      <c r="A2239" t="inlineStr">
        <is>
          <t>CI84a95bf2dc26</t>
        </is>
      </c>
      <c r="B2239" t="inlineStr">
        <is>
          <t>CPc8b8cc297bc0</t>
        </is>
      </c>
      <c r="C2239" t="n">
        <v>3</v>
      </c>
      <c r="D2239" t="inlineStr">
        <is>
          <t>https://cdn.shopify.com/s/files/1/0669/9316/0371/files/1_16.jpg?v=1785953744</t>
        </is>
      </c>
      <c r="F2239" t="inlineStr">
        <is>
          <t>no</t>
        </is>
      </c>
      <c r="G2239" t="inlineStr">
        <is>
          <t>https://tawakkalfabrics.co/products/elyora-2pcs-stitched-printed-cotton-d-4360</t>
        </is>
      </c>
    </row>
    <row r="2240">
      <c r="A2240" t="inlineStr">
        <is>
          <t>CIa1943a4ad5fb</t>
        </is>
      </c>
      <c r="B2240" t="inlineStr">
        <is>
          <t>CP91649731641b</t>
        </is>
      </c>
      <c r="C2240" t="n">
        <v>1</v>
      </c>
      <c r="D2240" t="inlineStr">
        <is>
          <t>https://cdn.shopify.com/s/files/1/0669/9316/0371/files/2_3_78573dbd-8e4c-43bd-a6e6-33561a46c6c9.jpg?v=1785953691</t>
        </is>
      </c>
      <c r="F2240" t="inlineStr">
        <is>
          <t>yes</t>
        </is>
      </c>
      <c r="G2240" t="inlineStr">
        <is>
          <t>https://tawakkalfabrics.co/products/elyora-2pcs-stitched-printed-cotton-d-4359</t>
        </is>
      </c>
    </row>
    <row r="2241">
      <c r="A2241" t="inlineStr">
        <is>
          <t>CI4526ac764ea1</t>
        </is>
      </c>
      <c r="B2241" t="inlineStr">
        <is>
          <t>CP91649731641b</t>
        </is>
      </c>
      <c r="C2241" t="n">
        <v>2</v>
      </c>
      <c r="D2241" t="inlineStr">
        <is>
          <t>https://cdn.shopify.com/s/files/1/0669/9316/0371/files/3_9_c2908a8b-e166-472e-b17d-7d2c5b5006d5.jpg?v=1785953690</t>
        </is>
      </c>
      <c r="F2241" t="inlineStr">
        <is>
          <t>no</t>
        </is>
      </c>
      <c r="G2241" t="inlineStr">
        <is>
          <t>https://tawakkalfabrics.co/products/elyora-2pcs-stitched-printed-cotton-d-4359</t>
        </is>
      </c>
    </row>
    <row r="2242">
      <c r="A2242" t="inlineStr">
        <is>
          <t>CIa325bc09a5ea</t>
        </is>
      </c>
      <c r="B2242" t="inlineStr">
        <is>
          <t>CP91649731641b</t>
        </is>
      </c>
      <c r="C2242" t="n">
        <v>3</v>
      </c>
      <c r="D2242" t="inlineStr">
        <is>
          <t>https://cdn.shopify.com/s/files/1/0669/9316/0371/files/1_15.jpg?v=1785953690</t>
        </is>
      </c>
      <c r="F2242" t="inlineStr">
        <is>
          <t>no</t>
        </is>
      </c>
      <c r="G2242" t="inlineStr">
        <is>
          <t>https://tawakkalfabrics.co/products/elyora-2pcs-stitched-printed-cotton-d-4359</t>
        </is>
      </c>
    </row>
    <row r="2243">
      <c r="A2243" t="inlineStr">
        <is>
          <t>CI9b513db51ff9</t>
        </is>
      </c>
      <c r="B2243" t="inlineStr">
        <is>
          <t>CPb507288c38ee</t>
        </is>
      </c>
      <c r="C2243" t="n">
        <v>1</v>
      </c>
      <c r="D2243" t="inlineStr">
        <is>
          <t>https://cdn.shopify.com/s/files/1/0669/9316/0371/files/3_9.jpg?v=1785953640</t>
        </is>
      </c>
      <c r="F2243" t="inlineStr">
        <is>
          <t>yes</t>
        </is>
      </c>
      <c r="G2243" t="inlineStr">
        <is>
          <t>https://tawakkalfabrics.co/products/emaan-2pcs-stitched-printed-crepe-d-4388</t>
        </is>
      </c>
    </row>
    <row r="2244">
      <c r="A2244" t="inlineStr">
        <is>
          <t>CIb2c0f8075b94</t>
        </is>
      </c>
      <c r="B2244" t="inlineStr">
        <is>
          <t>CPb507288c38ee</t>
        </is>
      </c>
      <c r="C2244" t="n">
        <v>2</v>
      </c>
      <c r="D2244" t="inlineStr">
        <is>
          <t>https://cdn.shopify.com/s/files/1/0669/9316/0371/files/2_15.jpg?v=1785953640</t>
        </is>
      </c>
      <c r="F2244" t="inlineStr">
        <is>
          <t>no</t>
        </is>
      </c>
      <c r="G2244" t="inlineStr">
        <is>
          <t>https://tawakkalfabrics.co/products/emaan-2pcs-stitched-printed-crepe-d-4388</t>
        </is>
      </c>
    </row>
    <row r="2245">
      <c r="A2245" t="inlineStr">
        <is>
          <t>CIf466bde1692e</t>
        </is>
      </c>
      <c r="B2245" t="inlineStr">
        <is>
          <t>CPb507288c38ee</t>
        </is>
      </c>
      <c r="C2245" t="n">
        <v>3</v>
      </c>
      <c r="D2245" t="inlineStr">
        <is>
          <t>https://cdn.shopify.com/s/files/1/0669/9316/0371/files/1_4_165e610b-c56c-4952-bdde-4ac6a8dacf55.jpg?v=1785953640</t>
        </is>
      </c>
      <c r="F2245" t="inlineStr">
        <is>
          <t>no</t>
        </is>
      </c>
      <c r="G2245" t="inlineStr">
        <is>
          <t>https://tawakkalfabrics.co/products/emaan-2pcs-stitched-printed-crepe-d-4388</t>
        </is>
      </c>
    </row>
    <row r="2246">
      <c r="A2246" t="inlineStr">
        <is>
          <t>CIfc21e665b706</t>
        </is>
      </c>
      <c r="B2246" t="inlineStr">
        <is>
          <t>CP192c58df80e6</t>
        </is>
      </c>
      <c r="C2246" t="n">
        <v>1</v>
      </c>
      <c r="D2246" t="inlineStr">
        <is>
          <t>https://cdn.shopify.com/s/files/1/0669/9316/0371/files/3_8_4ffe0129-5eeb-4932-895a-a8b271736ab9.jpg?v=1785953593</t>
        </is>
      </c>
      <c r="F2246" t="inlineStr">
        <is>
          <t>yes</t>
        </is>
      </c>
      <c r="G2246" t="inlineStr">
        <is>
          <t>https://tawakkalfabrics.co/products/emaan-2pcs-stitched-printed-crepe-d-4387</t>
        </is>
      </c>
    </row>
    <row r="2247">
      <c r="A2247" t="inlineStr">
        <is>
          <t>CI55781575d802</t>
        </is>
      </c>
      <c r="B2247" t="inlineStr">
        <is>
          <t>CP192c58df80e6</t>
        </is>
      </c>
      <c r="C2247" t="n">
        <v>2</v>
      </c>
      <c r="D2247" t="inlineStr">
        <is>
          <t>https://cdn.shopify.com/s/files/1/0669/9316/0371/files/2_14.jpg?v=1785953593</t>
        </is>
      </c>
      <c r="F2247" t="inlineStr">
        <is>
          <t>no</t>
        </is>
      </c>
      <c r="G2247" t="inlineStr">
        <is>
          <t>https://tawakkalfabrics.co/products/emaan-2pcs-stitched-printed-crepe-d-4387</t>
        </is>
      </c>
    </row>
    <row r="2248">
      <c r="A2248" t="inlineStr">
        <is>
          <t>CI2120ff0f32b3</t>
        </is>
      </c>
      <c r="B2248" t="inlineStr">
        <is>
          <t>CP192c58df80e6</t>
        </is>
      </c>
      <c r="C2248" t="n">
        <v>3</v>
      </c>
      <c r="D2248" t="inlineStr">
        <is>
          <t>https://cdn.shopify.com/s/files/1/0669/9316/0371/files/1_14.jpg?v=1785953593</t>
        </is>
      </c>
      <c r="F2248" t="inlineStr">
        <is>
          <t>no</t>
        </is>
      </c>
      <c r="G2248" t="inlineStr">
        <is>
          <t>https://tawakkalfabrics.co/products/emaan-2pcs-stitched-printed-crepe-d-4387</t>
        </is>
      </c>
    </row>
    <row r="2249">
      <c r="A2249" t="inlineStr">
        <is>
          <t>CI75a915b64484</t>
        </is>
      </c>
      <c r="B2249" t="inlineStr">
        <is>
          <t>CP7f5edb435a87</t>
        </is>
      </c>
      <c r="C2249" t="n">
        <v>1</v>
      </c>
      <c r="D2249" t="inlineStr">
        <is>
          <t>https://cdn.shopify.com/s/files/1/0669/9316/0371/files/3_7_f48a3c8c-ba87-4797-8190-82d68dfcee08.jpg?v=1785953518</t>
        </is>
      </c>
      <c r="F2249" t="inlineStr">
        <is>
          <t>yes</t>
        </is>
      </c>
      <c r="G2249" t="inlineStr">
        <is>
          <t>https://tawakkalfabrics.co/products/emaan-2pcs-stitched-printed-crepe-d-4386</t>
        </is>
      </c>
    </row>
    <row r="2250">
      <c r="A2250" t="inlineStr">
        <is>
          <t>CI94109a42bdf2</t>
        </is>
      </c>
      <c r="B2250" t="inlineStr">
        <is>
          <t>CP7f5edb435a87</t>
        </is>
      </c>
      <c r="C2250" t="n">
        <v>2</v>
      </c>
      <c r="D2250" t="inlineStr">
        <is>
          <t>https://cdn.shopify.com/s/files/1/0669/9316/0371/files/1_13.jpg?v=1785953518</t>
        </is>
      </c>
      <c r="F2250" t="inlineStr">
        <is>
          <t>no</t>
        </is>
      </c>
      <c r="G2250" t="inlineStr">
        <is>
          <t>https://tawakkalfabrics.co/products/emaan-2pcs-stitched-printed-crepe-d-4386</t>
        </is>
      </c>
    </row>
    <row r="2251">
      <c r="A2251" t="inlineStr">
        <is>
          <t>CIbdd88d54984a</t>
        </is>
      </c>
      <c r="B2251" t="inlineStr">
        <is>
          <t>CP7f5edb435a87</t>
        </is>
      </c>
      <c r="C2251" t="n">
        <v>3</v>
      </c>
      <c r="D2251" t="inlineStr">
        <is>
          <t>https://cdn.shopify.com/s/files/1/0669/9316/0371/files/2_13.jpg?v=1785953518</t>
        </is>
      </c>
      <c r="F2251" t="inlineStr">
        <is>
          <t>no</t>
        </is>
      </c>
      <c r="G2251" t="inlineStr">
        <is>
          <t>https://tawakkalfabrics.co/products/emaan-2pcs-stitched-printed-crepe-d-4386</t>
        </is>
      </c>
    </row>
    <row r="2252">
      <c r="A2252" t="inlineStr">
        <is>
          <t>CI3079b6bb38b8</t>
        </is>
      </c>
      <c r="B2252" t="inlineStr">
        <is>
          <t>CP8a68713a64b8</t>
        </is>
      </c>
      <c r="C2252" t="n">
        <v>1</v>
      </c>
      <c r="D2252" t="inlineStr">
        <is>
          <t>https://cdn.shopify.com/s/files/1/0669/9316/0371/files/2_2_db60905a-0b47-4ef8-bd38-7a2f1b7f6e05.jpg?v=1785953355</t>
        </is>
      </c>
      <c r="F2252" t="inlineStr">
        <is>
          <t>yes</t>
        </is>
      </c>
      <c r="G2252" t="inlineStr">
        <is>
          <t>https://tawakkalfabrics.co/products/emaan-2pcs-stitched-printed-crepe-d-4383-copy</t>
        </is>
      </c>
    </row>
    <row r="2253">
      <c r="A2253" t="inlineStr">
        <is>
          <t>CI88961b71e3c9</t>
        </is>
      </c>
      <c r="B2253" t="inlineStr">
        <is>
          <t>CP8a68713a64b8</t>
        </is>
      </c>
      <c r="C2253" t="n">
        <v>2</v>
      </c>
      <c r="D2253" t="inlineStr">
        <is>
          <t>https://cdn.shopify.com/s/files/1/0669/9316/0371/files/1_10.jpg?v=1785953355</t>
        </is>
      </c>
      <c r="F2253" t="inlineStr">
        <is>
          <t>no</t>
        </is>
      </c>
      <c r="G2253" t="inlineStr">
        <is>
          <t>https://tawakkalfabrics.co/products/emaan-2pcs-stitched-printed-crepe-d-4383-copy</t>
        </is>
      </c>
    </row>
    <row r="2254">
      <c r="A2254" t="inlineStr">
        <is>
          <t>CI0368931f5914</t>
        </is>
      </c>
      <c r="B2254" t="inlineStr">
        <is>
          <t>CP8a68713a64b8</t>
        </is>
      </c>
      <c r="C2254" t="n">
        <v>3</v>
      </c>
      <c r="D2254" t="inlineStr">
        <is>
          <t>https://cdn.shopify.com/s/files/1/0669/9316/0371/files/3_7.jpg?v=1785953355</t>
        </is>
      </c>
      <c r="F2254" t="inlineStr">
        <is>
          <t>no</t>
        </is>
      </c>
      <c r="G2254" t="inlineStr">
        <is>
          <t>https://tawakkalfabrics.co/products/emaan-2pcs-stitched-printed-crepe-d-4383-copy</t>
        </is>
      </c>
    </row>
    <row r="2255">
      <c r="A2255" t="inlineStr">
        <is>
          <t>CI8cf6cef380f3</t>
        </is>
      </c>
      <c r="B2255" t="inlineStr">
        <is>
          <t>CP18b1e67e9362</t>
        </is>
      </c>
      <c r="C2255" t="n">
        <v>1</v>
      </c>
      <c r="D2255" t="inlineStr">
        <is>
          <t>https://cdn.shopify.com/s/files/1/0669/9316/0371/files/1_3_556ac84b-c298-48a6-8704-33086492627b.jpg?v=1785953274</t>
        </is>
      </c>
      <c r="F2255" t="inlineStr">
        <is>
          <t>yes</t>
        </is>
      </c>
      <c r="G2255" t="inlineStr">
        <is>
          <t>https://tawakkalfabrics.co/products/emaan-2pcs-stitched-printed-crepe-d-4383</t>
        </is>
      </c>
    </row>
    <row r="2256">
      <c r="A2256" t="inlineStr">
        <is>
          <t>CIc2eda68fe31a</t>
        </is>
      </c>
      <c r="B2256" t="inlineStr">
        <is>
          <t>CP18b1e67e9362</t>
        </is>
      </c>
      <c r="C2256" t="n">
        <v>2</v>
      </c>
      <c r="D2256" t="inlineStr">
        <is>
          <t>https://cdn.shopify.com/s/files/1/0669/9316/0371/files/2_11.jpg?v=1785953274</t>
        </is>
      </c>
      <c r="F2256" t="inlineStr">
        <is>
          <t>no</t>
        </is>
      </c>
      <c r="G2256" t="inlineStr">
        <is>
          <t>https://tawakkalfabrics.co/products/emaan-2pcs-stitched-printed-crepe-d-4383</t>
        </is>
      </c>
    </row>
    <row r="2257">
      <c r="A2257" t="inlineStr">
        <is>
          <t>CIadc455417858</t>
        </is>
      </c>
      <c r="B2257" t="inlineStr">
        <is>
          <t>CP18b1e67e9362</t>
        </is>
      </c>
      <c r="C2257" t="n">
        <v>3</v>
      </c>
      <c r="D2257" t="inlineStr">
        <is>
          <t>https://cdn.shopify.com/s/files/1/0669/9316/0371/files/3_6_0057b78d-fb7c-4f6f-bdea-7d2525c59d57.jpg?v=1785953274</t>
        </is>
      </c>
      <c r="F2257" t="inlineStr">
        <is>
          <t>no</t>
        </is>
      </c>
      <c r="G2257" t="inlineStr">
        <is>
          <t>https://tawakkalfabrics.co/products/emaan-2pcs-stitched-printed-crepe-d-4383</t>
        </is>
      </c>
    </row>
    <row r="2258">
      <c r="A2258" t="inlineStr">
        <is>
          <t>CI00e7fb1d26b2</t>
        </is>
      </c>
      <c r="B2258" t="inlineStr">
        <is>
          <t>CP51a775162139</t>
        </is>
      </c>
      <c r="C2258" t="n">
        <v>1</v>
      </c>
      <c r="D2258" t="inlineStr">
        <is>
          <t>https://cdn.shopify.com/s/files/1/0669/9316/0371/files/3_5_68be6737-fb51-4b64-a77d-afc7cea7dc7b.jpg?v=1785953207</t>
        </is>
      </c>
      <c r="F2258" t="inlineStr">
        <is>
          <t>yes</t>
        </is>
      </c>
      <c r="G2258" t="inlineStr">
        <is>
          <t>https://tawakkalfabrics.co/products/emaan-2pcs-stitched-printed-crepe-d-4099</t>
        </is>
      </c>
    </row>
    <row r="2259">
      <c r="A2259" t="inlineStr">
        <is>
          <t>CIb389ab9a0b86</t>
        </is>
      </c>
      <c r="B2259" t="inlineStr">
        <is>
          <t>CP51a775162139</t>
        </is>
      </c>
      <c r="C2259" t="n">
        <v>2</v>
      </c>
      <c r="D2259" t="inlineStr">
        <is>
          <t>https://cdn.shopify.com/s/files/1/0669/9316/0371/files/2_10.jpg?v=1785953207</t>
        </is>
      </c>
      <c r="F2259" t="inlineStr">
        <is>
          <t>no</t>
        </is>
      </c>
      <c r="G2259" t="inlineStr">
        <is>
          <t>https://tawakkalfabrics.co/products/emaan-2pcs-stitched-printed-crepe-d-4099</t>
        </is>
      </c>
    </row>
    <row r="2260">
      <c r="A2260" t="inlineStr">
        <is>
          <t>CI8a2619b84224</t>
        </is>
      </c>
      <c r="B2260" t="inlineStr">
        <is>
          <t>CP51a775162139</t>
        </is>
      </c>
      <c r="C2260" t="n">
        <v>3</v>
      </c>
      <c r="D2260" t="inlineStr">
        <is>
          <t>https://cdn.shopify.com/s/files/1/0669/9316/0371/files/1_2_fbe90576-bc81-4d4c-a11e-4a454fc6d404.jpg?v=1785953207</t>
        </is>
      </c>
      <c r="F2260" t="inlineStr">
        <is>
          <t>no</t>
        </is>
      </c>
      <c r="G2260" t="inlineStr">
        <is>
          <t>https://tawakkalfabrics.co/products/emaan-2pcs-stitched-printed-crepe-d-4099</t>
        </is>
      </c>
    </row>
    <row r="2261">
      <c r="A2261" t="inlineStr">
        <is>
          <t>CI3cc9ceb2b4c5</t>
        </is>
      </c>
      <c r="B2261" t="inlineStr">
        <is>
          <t>CPa3656af1374b</t>
        </is>
      </c>
      <c r="C2261" t="n">
        <v>1</v>
      </c>
      <c r="D2261" t="inlineStr">
        <is>
          <t>https://cdn.shopify.com/s/files/1/0669/9316/0371/files/3_4_b6cfea74-2c34-44d7-9c57-928ca88aff96.jpg?v=1785953089</t>
        </is>
      </c>
      <c r="F2261" t="inlineStr">
        <is>
          <t>yes</t>
        </is>
      </c>
      <c r="G2261" t="inlineStr">
        <is>
          <t>https://tawakkalfabrics.co/products/emaan-2pcs-stitched-printed-crepe-d-4098</t>
        </is>
      </c>
    </row>
    <row r="2262">
      <c r="A2262" t="inlineStr">
        <is>
          <t>CI1dd9c59338fd</t>
        </is>
      </c>
      <c r="B2262" t="inlineStr">
        <is>
          <t>CPa3656af1374b</t>
        </is>
      </c>
      <c r="C2262" t="n">
        <v>2</v>
      </c>
      <c r="D2262" t="inlineStr">
        <is>
          <t>https://cdn.shopify.com/s/files/1/0669/9316/0371/files/1_9.jpg?v=1785953089</t>
        </is>
      </c>
      <c r="F2262" t="inlineStr">
        <is>
          <t>no</t>
        </is>
      </c>
      <c r="G2262" t="inlineStr">
        <is>
          <t>https://tawakkalfabrics.co/products/emaan-2pcs-stitched-printed-crepe-d-4098</t>
        </is>
      </c>
    </row>
    <row r="2263">
      <c r="A2263" t="inlineStr">
        <is>
          <t>CI1397d1a12b58</t>
        </is>
      </c>
      <c r="B2263" t="inlineStr">
        <is>
          <t>CPa3656af1374b</t>
        </is>
      </c>
      <c r="C2263" t="n">
        <v>3</v>
      </c>
      <c r="D2263" t="inlineStr">
        <is>
          <t>https://cdn.shopify.com/s/files/1/0669/9316/0371/files/2_9.jpg?v=1785953089</t>
        </is>
      </c>
      <c r="F2263" t="inlineStr">
        <is>
          <t>no</t>
        </is>
      </c>
      <c r="G2263" t="inlineStr">
        <is>
          <t>https://tawakkalfabrics.co/products/emaan-2pcs-stitched-printed-crepe-d-4098</t>
        </is>
      </c>
    </row>
    <row r="2264">
      <c r="A2264" t="inlineStr">
        <is>
          <t>CIa0558e4dea89</t>
        </is>
      </c>
      <c r="B2264" t="inlineStr">
        <is>
          <t>CP23fdfef38dee</t>
        </is>
      </c>
      <c r="C2264" t="n">
        <v>1</v>
      </c>
      <c r="D2264" t="inlineStr">
        <is>
          <t>https://cdn.shopify.com/s/files/1/0669/9316/0371/files/3_3_a79192a4-fe81-4d0b-9c35-aa34f90f9e9f.jpg?v=1785953020</t>
        </is>
      </c>
      <c r="F2264" t="inlineStr">
        <is>
          <t>yes</t>
        </is>
      </c>
      <c r="G2264" t="inlineStr">
        <is>
          <t>https://tawakkalfabrics.co/products/emaan-2pcs-stitched-printed-crepe-d-4097</t>
        </is>
      </c>
    </row>
    <row r="2265">
      <c r="A2265" t="inlineStr">
        <is>
          <t>CI4deef4f16738</t>
        </is>
      </c>
      <c r="B2265" t="inlineStr">
        <is>
          <t>CP23fdfef38dee</t>
        </is>
      </c>
      <c r="C2265" t="n">
        <v>2</v>
      </c>
      <c r="D2265" t="inlineStr">
        <is>
          <t>https://cdn.shopify.com/s/files/1/0669/9316/0371/files/1_8.jpg?v=1785953020</t>
        </is>
      </c>
      <c r="F2265" t="inlineStr">
        <is>
          <t>no</t>
        </is>
      </c>
      <c r="G2265" t="inlineStr">
        <is>
          <t>https://tawakkalfabrics.co/products/emaan-2pcs-stitched-printed-crepe-d-4097</t>
        </is>
      </c>
    </row>
    <row r="2266">
      <c r="A2266" t="inlineStr">
        <is>
          <t>CIb113273627fe</t>
        </is>
      </c>
      <c r="B2266" t="inlineStr">
        <is>
          <t>CP23fdfef38dee</t>
        </is>
      </c>
      <c r="C2266" t="n">
        <v>3</v>
      </c>
      <c r="D2266" t="inlineStr">
        <is>
          <t>https://cdn.shopify.com/s/files/1/0669/9316/0371/files/2_8.jpg?v=1785953020</t>
        </is>
      </c>
      <c r="F2266" t="inlineStr">
        <is>
          <t>no</t>
        </is>
      </c>
      <c r="G2266" t="inlineStr">
        <is>
          <t>https://tawakkalfabrics.co/products/emaan-2pcs-stitched-printed-crepe-d-4097</t>
        </is>
      </c>
    </row>
    <row r="2267">
      <c r="A2267" t="inlineStr">
        <is>
          <t>CIea8de29e8734</t>
        </is>
      </c>
      <c r="B2267" t="inlineStr">
        <is>
          <t>CPf46c96518f27</t>
        </is>
      </c>
      <c r="C2267" t="n">
        <v>1</v>
      </c>
      <c r="D2267" t="inlineStr">
        <is>
          <t>https://cdn.shopify.com/s/files/1/0669/9316/0371/files/3_2_72e5ff54-f49b-4570-ae5f-d06496a2144d.jpg?v=1785952907</t>
        </is>
      </c>
      <c r="F2267" t="inlineStr">
        <is>
          <t>yes</t>
        </is>
      </c>
      <c r="G2267" t="inlineStr">
        <is>
          <t>https://tawakkalfabrics.co/products/emaan-2pcs-stitched-printed-crepe-d-4096</t>
        </is>
      </c>
    </row>
    <row r="2268">
      <c r="A2268" t="inlineStr">
        <is>
          <t>CI663a937f1616</t>
        </is>
      </c>
      <c r="B2268" t="inlineStr">
        <is>
          <t>CPf46c96518f27</t>
        </is>
      </c>
      <c r="C2268" t="n">
        <v>2</v>
      </c>
      <c r="D2268" t="inlineStr">
        <is>
          <t>https://cdn.shopify.com/s/files/1/0669/9316/0371/files/1_7.jpg?v=1785952907</t>
        </is>
      </c>
      <c r="F2268" t="inlineStr">
        <is>
          <t>no</t>
        </is>
      </c>
      <c r="G2268" t="inlineStr">
        <is>
          <t>https://tawakkalfabrics.co/products/emaan-2pcs-stitched-printed-crepe-d-4096</t>
        </is>
      </c>
    </row>
    <row r="2269">
      <c r="A2269" t="inlineStr">
        <is>
          <t>CIdd14a55d7951</t>
        </is>
      </c>
      <c r="B2269" t="inlineStr">
        <is>
          <t>CPf46c96518f27</t>
        </is>
      </c>
      <c r="C2269" t="n">
        <v>3</v>
      </c>
      <c r="D2269" t="inlineStr">
        <is>
          <t>https://cdn.shopify.com/s/files/1/0669/9316/0371/files/2_7_57e55853-00f7-43bc-840f-7f49a2ca27a4.jpg?v=1785952907</t>
        </is>
      </c>
      <c r="F2269" t="inlineStr">
        <is>
          <t>no</t>
        </is>
      </c>
      <c r="G2269" t="inlineStr">
        <is>
          <t>https://tawakkalfabrics.co/products/emaan-2pcs-stitched-printed-crepe-d-4096</t>
        </is>
      </c>
    </row>
    <row r="2270">
      <c r="A2270" t="inlineStr">
        <is>
          <t>CI64c57b90945b</t>
        </is>
      </c>
      <c r="B2270" t="inlineStr">
        <is>
          <t>CP4614e8021fd9</t>
        </is>
      </c>
      <c r="C2270" t="n">
        <v>1</v>
      </c>
      <c r="D2270" t="inlineStr">
        <is>
          <t>https://cdn.shopify.com/s/files/1/0669/9316/0371/files/3_1_81492364-d7ac-41e1-aa3d-72c23893fc8e.jpg?v=1785952805</t>
        </is>
      </c>
      <c r="F2270" t="inlineStr">
        <is>
          <t>yes</t>
        </is>
      </c>
      <c r="G2270" t="inlineStr">
        <is>
          <t>https://tawakkalfabrics.co/products/emaan-2pcs-stitched-printed-crepe-d-4095</t>
        </is>
      </c>
    </row>
    <row r="2271">
      <c r="A2271" t="inlineStr">
        <is>
          <t>CIb475cf4ad5c6</t>
        </is>
      </c>
      <c r="B2271" t="inlineStr">
        <is>
          <t>CP4614e8021fd9</t>
        </is>
      </c>
      <c r="C2271" t="n">
        <v>2</v>
      </c>
      <c r="D2271" t="inlineStr">
        <is>
          <t>https://cdn.shopify.com/s/files/1/0669/9316/0371/files/1_1_0b8df593-0573-4022-982e-220854ddb229.jpg?v=1785952805</t>
        </is>
      </c>
      <c r="F2271" t="inlineStr">
        <is>
          <t>no</t>
        </is>
      </c>
      <c r="G2271" t="inlineStr">
        <is>
          <t>https://tawakkalfabrics.co/products/emaan-2pcs-stitched-printed-crepe-d-4095</t>
        </is>
      </c>
    </row>
    <row r="2272">
      <c r="A2272" t="inlineStr">
        <is>
          <t>CI8a059e3bb169</t>
        </is>
      </c>
      <c r="B2272" t="inlineStr">
        <is>
          <t>CP4614e8021fd9</t>
        </is>
      </c>
      <c r="C2272" t="n">
        <v>3</v>
      </c>
      <c r="D2272" t="inlineStr">
        <is>
          <t>https://cdn.shopify.com/s/files/1/0669/9316/0371/files/2_6.jpg?v=1785952805</t>
        </is>
      </c>
      <c r="F2272" t="inlineStr">
        <is>
          <t>no</t>
        </is>
      </c>
      <c r="G2272" t="inlineStr">
        <is>
          <t>https://tawakkalfabrics.co/products/emaan-2pcs-stitched-printed-crepe-d-4095</t>
        </is>
      </c>
    </row>
    <row r="2273">
      <c r="A2273" t="inlineStr">
        <is>
          <t>CI170d4db56d63</t>
        </is>
      </c>
      <c r="B2273" t="inlineStr">
        <is>
          <t>CP5b3c0b3e8ee2</t>
        </is>
      </c>
      <c r="C2273" t="n">
        <v>1</v>
      </c>
      <c r="D2273" t="inlineStr">
        <is>
          <t>https://cdn.shopify.com/s/files/1/0669/9316/0371/files/3_3.jpg?v=1785952499</t>
        </is>
      </c>
      <c r="F2273" t="inlineStr">
        <is>
          <t>yes</t>
        </is>
      </c>
      <c r="G2273" t="inlineStr">
        <is>
          <t>https://tawakkalfabrics.co/products/marium-3pcs-un-stitched-emb-printed-lawn-d-4141-copy</t>
        </is>
      </c>
    </row>
    <row r="2274">
      <c r="A2274" t="inlineStr">
        <is>
          <t>CI571de2fd6c8a</t>
        </is>
      </c>
      <c r="B2274" t="inlineStr">
        <is>
          <t>CP5b3c0b3e8ee2</t>
        </is>
      </c>
      <c r="C2274" t="n">
        <v>2</v>
      </c>
      <c r="D2274" t="inlineStr">
        <is>
          <t>https://cdn.shopify.com/s/files/1/0669/9316/0371/files/1_3.jpg?v=1785952499</t>
        </is>
      </c>
      <c r="F2274" t="inlineStr">
        <is>
          <t>no</t>
        </is>
      </c>
      <c r="G2274" t="inlineStr">
        <is>
          <t>https://tawakkalfabrics.co/products/marium-3pcs-un-stitched-emb-printed-lawn-d-4141-copy</t>
        </is>
      </c>
    </row>
    <row r="2275">
      <c r="A2275" t="inlineStr">
        <is>
          <t>CI33a4c1091259</t>
        </is>
      </c>
      <c r="B2275" t="inlineStr">
        <is>
          <t>CP5b3c0b3e8ee2</t>
        </is>
      </c>
      <c r="C2275" t="n">
        <v>3</v>
      </c>
      <c r="D2275" t="inlineStr">
        <is>
          <t>https://cdn.shopify.com/s/files/1/0669/9316/0371/files/2_2_647dbf5d-91b6-4ca6-abee-82f9b54fc049.jpg?v=1785952498</t>
        </is>
      </c>
      <c r="F2275" t="inlineStr">
        <is>
          <t>no</t>
        </is>
      </c>
      <c r="G2275" t="inlineStr">
        <is>
          <t>https://tawakkalfabrics.co/products/marium-3pcs-un-stitched-emb-printed-lawn-d-4141-copy</t>
        </is>
      </c>
    </row>
    <row r="2276">
      <c r="A2276" t="inlineStr">
        <is>
          <t>CIe310ff8d72a3</t>
        </is>
      </c>
      <c r="B2276" t="inlineStr">
        <is>
          <t>CP39d6ebac26f7</t>
        </is>
      </c>
      <c r="C2276" t="n">
        <v>1</v>
      </c>
      <c r="D2276" t="inlineStr">
        <is>
          <t>https://cdn.shopify.com/s/files/1/0669/9316/0371/files/1_2_b3762955-04f1-4ca4-8c3e-344bdd971fe6.jpg?v=1785952285</t>
        </is>
      </c>
      <c r="F2276" t="inlineStr">
        <is>
          <t>yes</t>
        </is>
      </c>
      <c r="G2276" t="inlineStr">
        <is>
          <t>https://tawakkalfabrics.co/products/marium-3pcs-un-stitched-emb-printed-lawn-d-4139-copy</t>
        </is>
      </c>
    </row>
    <row r="2277">
      <c r="A2277" t="inlineStr">
        <is>
          <t>CI39d08132d8db</t>
        </is>
      </c>
      <c r="B2277" t="inlineStr">
        <is>
          <t>CP39d6ebac26f7</t>
        </is>
      </c>
      <c r="C2277" t="n">
        <v>2</v>
      </c>
      <c r="D2277" t="inlineStr">
        <is>
          <t>https://cdn.shopify.com/s/files/1/0669/9316/0371/files/2_1_36fd4e13-f482-44e2-afe8-2970c671b255.jpg?v=1785952285</t>
        </is>
      </c>
      <c r="F2277" t="inlineStr">
        <is>
          <t>no</t>
        </is>
      </c>
      <c r="G2277" t="inlineStr">
        <is>
          <t>https://tawakkalfabrics.co/products/marium-3pcs-un-stitched-emb-printed-lawn-d-4139-copy</t>
        </is>
      </c>
    </row>
    <row r="2278">
      <c r="A2278" t="inlineStr">
        <is>
          <t>CIf543064c7f60</t>
        </is>
      </c>
      <c r="B2278" t="inlineStr">
        <is>
          <t>CP39d6ebac26f7</t>
        </is>
      </c>
      <c r="C2278" t="n">
        <v>3</v>
      </c>
      <c r="D2278" t="inlineStr">
        <is>
          <t>https://cdn.shopify.com/s/files/1/0669/9316/0371/files/3_2_79553382-82e9-4cce-8e1f-0365516ff802.jpg?v=1785952285</t>
        </is>
      </c>
      <c r="F2278" t="inlineStr">
        <is>
          <t>no</t>
        </is>
      </c>
      <c r="G2278" t="inlineStr">
        <is>
          <t>https://tawakkalfabrics.co/products/marium-3pcs-un-stitched-emb-printed-lawn-d-4139-copy</t>
        </is>
      </c>
    </row>
    <row r="2279">
      <c r="A2279" t="inlineStr">
        <is>
          <t>CI78a7957bc38a</t>
        </is>
      </c>
      <c r="B2279" t="inlineStr">
        <is>
          <t>CP85fa9199f11d</t>
        </is>
      </c>
      <c r="C2279" t="n">
        <v>1</v>
      </c>
      <c r="D2279" t="inlineStr">
        <is>
          <t>https://cdn.shopify.com/s/files/1/0669/9316/0371/files/2.webp?v=1785946956</t>
        </is>
      </c>
      <c r="F2279" t="inlineStr">
        <is>
          <t>yes</t>
        </is>
      </c>
      <c r="G2279" t="inlineStr">
        <is>
          <t>https://tawakkalfabrics.co/products/marium-3pcs-un-stitched-emb-printed-lawn</t>
        </is>
      </c>
    </row>
    <row r="2280">
      <c r="A2280" t="inlineStr">
        <is>
          <t>CI05e6de8105dd</t>
        </is>
      </c>
      <c r="B2280" t="inlineStr">
        <is>
          <t>CP85fa9199f11d</t>
        </is>
      </c>
      <c r="C2280" t="n">
        <v>2</v>
      </c>
      <c r="D2280" t="inlineStr">
        <is>
          <t>https://cdn.shopify.com/s/files/1/0669/9316/0371/files/1.webp?v=1785947008</t>
        </is>
      </c>
      <c r="F2280" t="inlineStr">
        <is>
          <t>no</t>
        </is>
      </c>
      <c r="G2280" t="inlineStr">
        <is>
          <t>https://tawakkalfabrics.co/products/marium-3pcs-un-stitched-emb-printed-lawn</t>
        </is>
      </c>
    </row>
    <row r="2281">
      <c r="A2281" t="inlineStr">
        <is>
          <t>CI76fba366a664</t>
        </is>
      </c>
      <c r="B2281" t="inlineStr">
        <is>
          <t>CP85fa9199f11d</t>
        </is>
      </c>
      <c r="C2281" t="n">
        <v>3</v>
      </c>
      <c r="D2281" t="inlineStr">
        <is>
          <t>https://cdn.shopify.com/s/files/1/0669/9316/0371/files/3.webp?v=1785946915</t>
        </is>
      </c>
      <c r="F2281" t="inlineStr">
        <is>
          <t>no</t>
        </is>
      </c>
      <c r="G2281" t="inlineStr">
        <is>
          <t>https://tawakkalfabrics.co/products/marium-3pcs-un-stitched-emb-printed-lawn</t>
        </is>
      </c>
    </row>
    <row r="2282">
      <c r="A2282" t="inlineStr">
        <is>
          <t>CI9a9ae799e760</t>
        </is>
      </c>
      <c r="B2282" t="inlineStr">
        <is>
          <t>CPe044c4589e02</t>
        </is>
      </c>
      <c r="C2282" t="n">
        <v>1</v>
      </c>
      <c r="D2282" t="inlineStr">
        <is>
          <t>https://cdn.shopify.com/s/files/1/0669/9316/0371/files/2_1_4becdf17-eeee-4aa9-bada-a6f04703f2ce.jpg?v=1785951678</t>
        </is>
      </c>
      <c r="F2282" t="inlineStr">
        <is>
          <t>yes</t>
        </is>
      </c>
      <c r="G2282" t="inlineStr">
        <is>
          <t>https://tawakkalfabrics.co/products/emaan-2pcs-stitched-printed-crepe</t>
        </is>
      </c>
    </row>
    <row r="2283">
      <c r="A2283" t="inlineStr">
        <is>
          <t>CI607852b1c0ce</t>
        </is>
      </c>
      <c r="B2283" t="inlineStr">
        <is>
          <t>CPe044c4589e02</t>
        </is>
      </c>
      <c r="C2283" t="n">
        <v>2</v>
      </c>
      <c r="D2283" t="inlineStr">
        <is>
          <t>https://cdn.shopify.com/s/files/1/0669/9316/0371/files/3_1_9145d38a-0095-4d52-8e50-9d666e4f4f47.jpg?v=1785951677</t>
        </is>
      </c>
      <c r="F2283" t="inlineStr">
        <is>
          <t>no</t>
        </is>
      </c>
      <c r="G2283" t="inlineStr">
        <is>
          <t>https://tawakkalfabrics.co/products/emaan-2pcs-stitched-printed-crepe</t>
        </is>
      </c>
    </row>
    <row r="2284">
      <c r="A2284" t="inlineStr">
        <is>
          <t>CIeee4622e740b</t>
        </is>
      </c>
      <c r="B2284" t="inlineStr">
        <is>
          <t>CPe044c4589e02</t>
        </is>
      </c>
      <c r="C2284" t="n">
        <v>3</v>
      </c>
      <c r="D2284" t="inlineStr">
        <is>
          <t>https://cdn.shopify.com/s/files/1/0669/9316/0371/files/1_1_a4a9447d-db1c-4b31-923f-706496cca55b.jpg?v=1785951677</t>
        </is>
      </c>
      <c r="F2284" t="inlineStr">
        <is>
          <t>no</t>
        </is>
      </c>
      <c r="G2284" t="inlineStr">
        <is>
          <t>https://tawakkalfabrics.co/products/emaan-2pcs-stitched-printed-crepe</t>
        </is>
      </c>
    </row>
    <row r="2285">
      <c r="A2285" t="inlineStr">
        <is>
          <t>CI04a8bd9f721a</t>
        </is>
      </c>
      <c r="B2285" t="inlineStr">
        <is>
          <t>CP61c633b5675a</t>
        </is>
      </c>
      <c r="C2285" t="n">
        <v>1</v>
      </c>
      <c r="D2285" t="inlineStr">
        <is>
          <t>https://cdn.shopify.com/s/files/1/0669/9316/0371/files/2_af26c126-1572-44aa-8d54-5c010174e8a8.jpg?v=1785951514</t>
        </is>
      </c>
      <c r="F2285" t="inlineStr">
        <is>
          <t>yes</t>
        </is>
      </c>
      <c r="G2285" t="inlineStr">
        <is>
          <t>https://tawakkalfabrics.co/products/elyora-2pcs-stitched-printed-cotton</t>
        </is>
      </c>
    </row>
    <row r="2286">
      <c r="A2286" t="inlineStr">
        <is>
          <t>CI02c339aa5af2</t>
        </is>
      </c>
      <c r="B2286" t="inlineStr">
        <is>
          <t>CP61c633b5675a</t>
        </is>
      </c>
      <c r="C2286" t="n">
        <v>2</v>
      </c>
      <c r="D2286" t="inlineStr">
        <is>
          <t>https://cdn.shopify.com/s/files/1/0669/9316/0371/files/3_7f13c1a2-9bc1-46a5-acca-306ab40d1be5.jpg?v=1785951570</t>
        </is>
      </c>
      <c r="F2286" t="inlineStr">
        <is>
          <t>no</t>
        </is>
      </c>
      <c r="G2286" t="inlineStr">
        <is>
          <t>https://tawakkalfabrics.co/products/elyora-2pcs-stitched-printed-cotton</t>
        </is>
      </c>
    </row>
    <row r="2287">
      <c r="A2287" t="inlineStr">
        <is>
          <t>CI759482709489</t>
        </is>
      </c>
      <c r="B2287" t="inlineStr">
        <is>
          <t>CP61c633b5675a</t>
        </is>
      </c>
      <c r="C2287" t="n">
        <v>3</v>
      </c>
      <c r="D2287" t="inlineStr">
        <is>
          <t>https://cdn.shopify.com/s/files/1/0669/9316/0371/files/1_a863bc4a-35f0-43c3-a4c7-93f618420d50.jpg?v=1785951514</t>
        </is>
      </c>
      <c r="F2287" t="inlineStr">
        <is>
          <t>no</t>
        </is>
      </c>
      <c r="G2287" t="inlineStr">
        <is>
          <t>https://tawakkalfabrics.co/products/elyora-2pcs-stitched-printed-cotton</t>
        </is>
      </c>
    </row>
    <row r="2288">
      <c r="A2288" t="inlineStr">
        <is>
          <t>CI2f3beda0d1a0</t>
        </is>
      </c>
      <c r="B2288" t="inlineStr">
        <is>
          <t>CPe310bb619396</t>
        </is>
      </c>
      <c r="C2288" t="n">
        <v>1</v>
      </c>
      <c r="D2288" t="inlineStr">
        <is>
          <t>https://cdn.shopify.com/s/files/1/0669/9316/0371/files/D-1344_1.jpg?v=1720868713</t>
        </is>
      </c>
      <c r="F2288" t="inlineStr">
        <is>
          <t>yes</t>
        </is>
      </c>
      <c r="G2288" t="inlineStr">
        <is>
          <t>https://tawakkalfabrics.co/products/d-1344</t>
        </is>
      </c>
    </row>
    <row r="2289">
      <c r="A2289" t="inlineStr">
        <is>
          <t>CI41cafcdbd704</t>
        </is>
      </c>
      <c r="B2289" t="inlineStr">
        <is>
          <t>CPe310bb619396</t>
        </is>
      </c>
      <c r="C2289" t="n">
        <v>2</v>
      </c>
      <c r="D2289" t="inlineStr">
        <is>
          <t>https://cdn.shopify.com/s/files/1/0669/9316/0371/files/D-1344_3.jpg?v=1720868713</t>
        </is>
      </c>
      <c r="F2289" t="inlineStr">
        <is>
          <t>no</t>
        </is>
      </c>
      <c r="G2289" t="inlineStr">
        <is>
          <t>https://tawakkalfabrics.co/products/d-1344</t>
        </is>
      </c>
    </row>
    <row r="2290">
      <c r="A2290" t="inlineStr">
        <is>
          <t>CI3f148923e0b8</t>
        </is>
      </c>
      <c r="B2290" t="inlineStr">
        <is>
          <t>CPe310bb619396</t>
        </is>
      </c>
      <c r="C2290" t="n">
        <v>3</v>
      </c>
      <c r="D2290" t="inlineStr">
        <is>
          <t>https://cdn.shopify.com/s/files/1/0669/9316/0371/files/D-1344_2.jpg?v=1720868713</t>
        </is>
      </c>
      <c r="F2290" t="inlineStr">
        <is>
          <t>no</t>
        </is>
      </c>
      <c r="G2290" t="inlineStr">
        <is>
          <t>https://tawakkalfabrics.co/products/d-1344</t>
        </is>
      </c>
    </row>
    <row r="2291">
      <c r="A2291" t="inlineStr">
        <is>
          <t>CId363078bde17</t>
        </is>
      </c>
      <c r="B2291" t="inlineStr">
        <is>
          <t>CP61f916316248</t>
        </is>
      </c>
      <c r="C2291" t="n">
        <v>1</v>
      </c>
      <c r="D2291" t="inlineStr">
        <is>
          <t>https://cdn.shopify.com/s/files/1/0669/9316/0371/files/050A1639.jpg?v=1741170376</t>
        </is>
      </c>
      <c r="F2291" t="inlineStr">
        <is>
          <t>yes</t>
        </is>
      </c>
      <c r="G2291" t="inlineStr">
        <is>
          <t>https://tawakkalfabrics.co/products/d-1004-raniya</t>
        </is>
      </c>
    </row>
    <row r="2292">
      <c r="A2292" t="inlineStr">
        <is>
          <t>CI0f169d4e6687</t>
        </is>
      </c>
      <c r="B2292" t="inlineStr">
        <is>
          <t>CP61f916316248</t>
        </is>
      </c>
      <c r="C2292" t="n">
        <v>2</v>
      </c>
      <c r="D2292" t="inlineStr">
        <is>
          <t>https://cdn.shopify.com/s/files/1/0669/9316/0371/files/050A1645_7a126be7-8909-4c18-80ce-b89d79d00636.jpg?v=1741170376</t>
        </is>
      </c>
      <c r="F2292" t="inlineStr">
        <is>
          <t>no</t>
        </is>
      </c>
      <c r="G2292" t="inlineStr">
        <is>
          <t>https://tawakkalfabrics.co/products/d-1004-raniya</t>
        </is>
      </c>
    </row>
    <row r="2293">
      <c r="A2293" t="inlineStr">
        <is>
          <t>CId18b3181d980</t>
        </is>
      </c>
      <c r="B2293" t="inlineStr">
        <is>
          <t>CP61f916316248</t>
        </is>
      </c>
      <c r="C2293" t="n">
        <v>3</v>
      </c>
      <c r="D2293" t="inlineStr">
        <is>
          <t>https://cdn.shopify.com/s/files/1/0669/9316/0371/files/050A1650.jpg?v=1741170376</t>
        </is>
      </c>
      <c r="F2293" t="inlineStr">
        <is>
          <t>no</t>
        </is>
      </c>
      <c r="G2293" t="inlineStr">
        <is>
          <t>https://tawakkalfabrics.co/products/d-1004-raniya</t>
        </is>
      </c>
    </row>
    <row r="2294">
      <c r="A2294" t="inlineStr">
        <is>
          <t>CI0cc71f2225a6</t>
        </is>
      </c>
      <c r="B2294" t="inlineStr">
        <is>
          <t>CPd7ad5e80a8b2</t>
        </is>
      </c>
      <c r="C2294" t="n">
        <v>1</v>
      </c>
      <c r="D2294" t="inlineStr">
        <is>
          <t>https://cdn.shopify.com/s/files/1/0669/9316/0371/files/050A2029_3e9706d4-4b3f-4211-b2c4-020fb4319ffa.jpg?v=1785738554</t>
        </is>
      </c>
      <c r="F2294" t="inlineStr">
        <is>
          <t>yes</t>
        </is>
      </c>
      <c r="G2294" t="inlineStr">
        <is>
          <t>https://tawakkalfabrics.co/products/satori-3pcs-semi-stitched-fancy-emb-chiffon-d-3938</t>
        </is>
      </c>
    </row>
    <row r="2295">
      <c r="A2295" t="inlineStr">
        <is>
          <t>CI421ad2dc78f9</t>
        </is>
      </c>
      <c r="B2295" t="inlineStr">
        <is>
          <t>CPd7ad5e80a8b2</t>
        </is>
      </c>
      <c r="C2295" t="n">
        <v>2</v>
      </c>
      <c r="D2295" t="inlineStr">
        <is>
          <t>https://cdn.shopify.com/s/files/1/0669/9316/0371/files/050A2033_3c19d89f-9de3-485f-b6fc-4010be21b698.jpg?v=1785738554</t>
        </is>
      </c>
      <c r="F2295" t="inlineStr">
        <is>
          <t>no</t>
        </is>
      </c>
      <c r="G2295" t="inlineStr">
        <is>
          <t>https://tawakkalfabrics.co/products/satori-3pcs-semi-stitched-fancy-emb-chiffon-d-3938</t>
        </is>
      </c>
    </row>
    <row r="2296">
      <c r="A2296" t="inlineStr">
        <is>
          <t>CI64b65b9fee15</t>
        </is>
      </c>
      <c r="B2296" t="inlineStr">
        <is>
          <t>CPd7ad5e80a8b2</t>
        </is>
      </c>
      <c r="C2296" t="n">
        <v>3</v>
      </c>
      <c r="D2296" t="inlineStr">
        <is>
          <t>https://cdn.shopify.com/s/files/1/0669/9316/0371/files/050A2043.jpg?v=1785738554</t>
        </is>
      </c>
      <c r="F2296" t="inlineStr">
        <is>
          <t>no</t>
        </is>
      </c>
      <c r="G2296" t="inlineStr">
        <is>
          <t>https://tawakkalfabrics.co/products/satori-3pcs-semi-stitched-fancy-emb-chiffon-d-3938</t>
        </is>
      </c>
    </row>
    <row r="2297">
      <c r="A2297" t="inlineStr">
        <is>
          <t>CI8334edefc762</t>
        </is>
      </c>
      <c r="B2297" t="inlineStr">
        <is>
          <t>CP649a2522dee1</t>
        </is>
      </c>
      <c r="C2297" t="n">
        <v>1</v>
      </c>
      <c r="D2297" t="inlineStr">
        <is>
          <t>https://cdn.shopify.com/s/files/1/0669/9316/0371/files/050A2053.jpg?v=1785738328</t>
        </is>
      </c>
      <c r="F2297" t="inlineStr">
        <is>
          <t>yes</t>
        </is>
      </c>
      <c r="G2297" t="inlineStr">
        <is>
          <t>https://tawakkalfabrics.co/products/satori-3pcs-semi-stitched-fancy-emb-chiffon-d-3933</t>
        </is>
      </c>
    </row>
    <row r="2298">
      <c r="A2298" t="inlineStr">
        <is>
          <t>CI3b0119c7a550</t>
        </is>
      </c>
      <c r="B2298" t="inlineStr">
        <is>
          <t>CP649a2522dee1</t>
        </is>
      </c>
      <c r="C2298" t="n">
        <v>2</v>
      </c>
      <c r="D2298" t="inlineStr">
        <is>
          <t>https://cdn.shopify.com/s/files/1/0669/9316/0371/files/050A2056.jpg?v=1785738328</t>
        </is>
      </c>
      <c r="F2298" t="inlineStr">
        <is>
          <t>no</t>
        </is>
      </c>
      <c r="G2298" t="inlineStr">
        <is>
          <t>https://tawakkalfabrics.co/products/satori-3pcs-semi-stitched-fancy-emb-chiffon-d-3933</t>
        </is>
      </c>
    </row>
    <row r="2299">
      <c r="A2299" t="inlineStr">
        <is>
          <t>CI1277d5bb2c97</t>
        </is>
      </c>
      <c r="B2299" t="inlineStr">
        <is>
          <t>CP649a2522dee1</t>
        </is>
      </c>
      <c r="C2299" t="n">
        <v>3</v>
      </c>
      <c r="D2299" t="inlineStr">
        <is>
          <t>https://cdn.shopify.com/s/files/1/0669/9316/0371/files/050A2065_3b87d64c-85bd-4fb2-a978-37d25b8516ca.jpg?v=1785738328</t>
        </is>
      </c>
      <c r="F2299" t="inlineStr">
        <is>
          <t>no</t>
        </is>
      </c>
      <c r="G2299" t="inlineStr">
        <is>
          <t>https://tawakkalfabrics.co/products/satori-3pcs-semi-stitched-fancy-emb-chiffon-d-3933</t>
        </is>
      </c>
    </row>
    <row r="2300">
      <c r="A2300" t="inlineStr">
        <is>
          <t>CIa0fddbe37b18</t>
        </is>
      </c>
      <c r="B2300" t="inlineStr">
        <is>
          <t>CP6d76e7e76a99</t>
        </is>
      </c>
      <c r="C2300" t="n">
        <v>1</v>
      </c>
      <c r="D2300" t="inlineStr">
        <is>
          <t>https://cdn.shopify.com/s/files/1/0669/9316/0371/files/050A2110.jpg?v=1785737040</t>
        </is>
      </c>
      <c r="F2300" t="inlineStr">
        <is>
          <t>yes</t>
        </is>
      </c>
      <c r="G2300" t="inlineStr">
        <is>
          <t>https://tawakkalfabrics.co/products/satori-3pcs-semi-stitched-fancy-emb-chiffon-d-3931</t>
        </is>
      </c>
    </row>
    <row r="2301">
      <c r="A2301" t="inlineStr">
        <is>
          <t>CI7502f26f8c23</t>
        </is>
      </c>
      <c r="B2301" t="inlineStr">
        <is>
          <t>CP6d76e7e76a99</t>
        </is>
      </c>
      <c r="C2301" t="n">
        <v>2</v>
      </c>
      <c r="D2301" t="inlineStr">
        <is>
          <t>https://cdn.shopify.com/s/files/1/0669/9316/0371/files/050A2115_6b224787-adf7-4d6c-a6a0-963847287971.jpg?v=1785737040</t>
        </is>
      </c>
      <c r="F2301" t="inlineStr">
        <is>
          <t>no</t>
        </is>
      </c>
      <c r="G2301" t="inlineStr">
        <is>
          <t>https://tawakkalfabrics.co/products/satori-3pcs-semi-stitched-fancy-emb-chiffon-d-3931</t>
        </is>
      </c>
    </row>
    <row r="2302">
      <c r="A2302" t="inlineStr">
        <is>
          <t>CI6dd8be4a0aa4</t>
        </is>
      </c>
      <c r="B2302" t="inlineStr">
        <is>
          <t>CP6d76e7e76a99</t>
        </is>
      </c>
      <c r="C2302" t="n">
        <v>3</v>
      </c>
      <c r="D2302" t="inlineStr">
        <is>
          <t>https://cdn.shopify.com/s/files/1/0669/9316/0371/files/050A2120_68af02ce-902a-4ca8-a0d6-bb8d96ae32d5.jpg?v=1785737040</t>
        </is>
      </c>
      <c r="F2302" t="inlineStr">
        <is>
          <t>no</t>
        </is>
      </c>
      <c r="G2302" t="inlineStr">
        <is>
          <t>https://tawakkalfabrics.co/products/satori-3pcs-semi-stitched-fancy-emb-chiffon-d-3931</t>
        </is>
      </c>
    </row>
    <row r="2303">
      <c r="A2303" t="inlineStr">
        <is>
          <t>CI67d51707398d</t>
        </is>
      </c>
      <c r="B2303" t="inlineStr">
        <is>
          <t>CPb32f4eaa1429</t>
        </is>
      </c>
      <c r="C2303" t="n">
        <v>1</v>
      </c>
      <c r="D2303" t="inlineStr">
        <is>
          <t>https://cdn.shopify.com/s/files/1/0669/9316/0371/files/050A0749_3896727d-60f9-4d52-856b-5f33bd12f6b1.jpg?v=1785735909</t>
        </is>
      </c>
      <c r="F2303" t="inlineStr">
        <is>
          <t>yes</t>
        </is>
      </c>
      <c r="G2303" t="inlineStr">
        <is>
          <t>https://tawakkalfabrics.co/products/roza-3pcs-un-stitched-emb-printed-lawnd-3968</t>
        </is>
      </c>
    </row>
    <row r="2304">
      <c r="A2304" t="inlineStr">
        <is>
          <t>CI38096b9f3ff0</t>
        </is>
      </c>
      <c r="B2304" t="inlineStr">
        <is>
          <t>CPb32f4eaa1429</t>
        </is>
      </c>
      <c r="C2304" t="n">
        <v>2</v>
      </c>
      <c r="D2304" t="inlineStr">
        <is>
          <t>https://cdn.shopify.com/s/files/1/0669/9316/0371/files/050A0758_6f248966-d47e-426f-9efe-608789b92622.jpg?v=1785735909</t>
        </is>
      </c>
      <c r="F2304" t="inlineStr">
        <is>
          <t>no</t>
        </is>
      </c>
      <c r="G2304" t="inlineStr">
        <is>
          <t>https://tawakkalfabrics.co/products/roza-3pcs-un-stitched-emb-printed-lawnd-3968</t>
        </is>
      </c>
    </row>
    <row r="2305">
      <c r="A2305" t="inlineStr">
        <is>
          <t>CIbd8f015f9b5a</t>
        </is>
      </c>
      <c r="B2305" t="inlineStr">
        <is>
          <t>CPb32f4eaa1429</t>
        </is>
      </c>
      <c r="C2305" t="n">
        <v>3</v>
      </c>
      <c r="D2305" t="inlineStr">
        <is>
          <t>https://cdn.shopify.com/s/files/1/0669/9316/0371/files/050A0765_be68197c-7753-4e41-a00a-bd6d18b9b1ff.jpg?v=1785735909</t>
        </is>
      </c>
      <c r="F2305" t="inlineStr">
        <is>
          <t>no</t>
        </is>
      </c>
      <c r="G2305" t="inlineStr">
        <is>
          <t>https://tawakkalfabrics.co/products/roza-3pcs-un-stitched-emb-printed-lawnd-3968</t>
        </is>
      </c>
    </row>
    <row r="2306">
      <c r="A2306" t="inlineStr">
        <is>
          <t>CIae9b8df181e5</t>
        </is>
      </c>
      <c r="B2306" t="inlineStr">
        <is>
          <t>CP8d9cb7490de0</t>
        </is>
      </c>
      <c r="C2306" t="n">
        <v>1</v>
      </c>
      <c r="D2306" t="inlineStr">
        <is>
          <t>https://cdn.shopify.com/s/files/1/0669/9316/0371/files/050A0814.jpg?v=1785735813</t>
        </is>
      </c>
      <c r="F2306" t="inlineStr">
        <is>
          <t>yes</t>
        </is>
      </c>
      <c r="G2306" t="inlineStr">
        <is>
          <t>https://tawakkalfabrics.co/products/roza-3pcs-un-stitched-emb-printed-lawnd-3966</t>
        </is>
      </c>
    </row>
    <row r="2307">
      <c r="A2307" t="inlineStr">
        <is>
          <t>CI8d2eec2047ce</t>
        </is>
      </c>
      <c r="B2307" t="inlineStr">
        <is>
          <t>CP8d9cb7490de0</t>
        </is>
      </c>
      <c r="C2307" t="n">
        <v>2</v>
      </c>
      <c r="D2307" t="inlineStr">
        <is>
          <t>https://cdn.shopify.com/s/files/1/0669/9316/0371/files/050A0821.jpg?v=1785735813</t>
        </is>
      </c>
      <c r="F2307" t="inlineStr">
        <is>
          <t>no</t>
        </is>
      </c>
      <c r="G2307" t="inlineStr">
        <is>
          <t>https://tawakkalfabrics.co/products/roza-3pcs-un-stitched-emb-printed-lawnd-3966</t>
        </is>
      </c>
    </row>
    <row r="2308">
      <c r="A2308" t="inlineStr">
        <is>
          <t>CIe452b51ece99</t>
        </is>
      </c>
      <c r="B2308" t="inlineStr">
        <is>
          <t>CP8d9cb7490de0</t>
        </is>
      </c>
      <c r="C2308" t="n">
        <v>3</v>
      </c>
      <c r="D2308" t="inlineStr">
        <is>
          <t>https://cdn.shopify.com/s/files/1/0669/9316/0371/files/050A0829_0df28869-80bc-4012-ae8c-ce95365f74ef.jpg?v=1785735813</t>
        </is>
      </c>
      <c r="F2308" t="inlineStr">
        <is>
          <t>no</t>
        </is>
      </c>
      <c r="G2308" t="inlineStr">
        <is>
          <t>https://tawakkalfabrics.co/products/roza-3pcs-un-stitched-emb-printed-lawnd-3966</t>
        </is>
      </c>
    </row>
    <row r="2309">
      <c r="A2309" t="inlineStr">
        <is>
          <t>CI4d2516bc6787</t>
        </is>
      </c>
      <c r="B2309" t="inlineStr">
        <is>
          <t>CP79395ec65817</t>
        </is>
      </c>
      <c r="C2309" t="n">
        <v>1</v>
      </c>
      <c r="D2309" t="inlineStr">
        <is>
          <t>https://cdn.shopify.com/s/files/1/0669/9316/0371/files/050A0702_10112afd-78f0-4726-92c3-10ec35f70579.jpg?v=1785735586</t>
        </is>
      </c>
      <c r="F2309" t="inlineStr">
        <is>
          <t>yes</t>
        </is>
      </c>
      <c r="G2309" t="inlineStr">
        <is>
          <t>https://tawakkalfabrics.co/products/roza-3pcs-un-stitched-emb-printed-lawnd-3962</t>
        </is>
      </c>
    </row>
    <row r="2310">
      <c r="A2310" t="inlineStr">
        <is>
          <t>CI35de5d7ff4b1</t>
        </is>
      </c>
      <c r="B2310" t="inlineStr">
        <is>
          <t>CP79395ec65817</t>
        </is>
      </c>
      <c r="C2310" t="n">
        <v>2</v>
      </c>
      <c r="D2310" t="inlineStr">
        <is>
          <t>https://cdn.shopify.com/s/files/1/0669/9316/0371/files/050A0703_da7e9686-22a0-4a28-92b9-4e88e53742bf.jpg?v=1785735586</t>
        </is>
      </c>
      <c r="F2310" t="inlineStr">
        <is>
          <t>no</t>
        </is>
      </c>
      <c r="G2310" t="inlineStr">
        <is>
          <t>https://tawakkalfabrics.co/products/roza-3pcs-un-stitched-emb-printed-lawnd-3962</t>
        </is>
      </c>
    </row>
    <row r="2311">
      <c r="A2311" t="inlineStr">
        <is>
          <t>CIfacbeb4026ea</t>
        </is>
      </c>
      <c r="B2311" t="inlineStr">
        <is>
          <t>CP79395ec65817</t>
        </is>
      </c>
      <c r="C2311" t="n">
        <v>3</v>
      </c>
      <c r="D2311" t="inlineStr">
        <is>
          <t>https://cdn.shopify.com/s/files/1/0669/9316/0371/files/050A0718_2b7d4498-5207-4ac9-981a-6980ff816b58.jpg?v=1785735586</t>
        </is>
      </c>
      <c r="F2311" t="inlineStr">
        <is>
          <t>no</t>
        </is>
      </c>
      <c r="G2311" t="inlineStr">
        <is>
          <t>https://tawakkalfabrics.co/products/roza-3pcs-un-stitched-emb-printed-lawnd-3962</t>
        </is>
      </c>
    </row>
    <row r="2312">
      <c r="A2312" t="inlineStr">
        <is>
          <t>CI4a3959f17fe8</t>
        </is>
      </c>
      <c r="B2312" t="inlineStr">
        <is>
          <t>CPa98d3c25fea7</t>
        </is>
      </c>
      <c r="C2312" t="n">
        <v>1</v>
      </c>
      <c r="D2312" t="inlineStr">
        <is>
          <t>https://cdn.shopify.com/s/files/1/0669/9316/0371/files/1_fb32d419-1523-40a6-a604-3ba9e40cb7e8.jpg?v=1785622827</t>
        </is>
      </c>
      <c r="F2312" t="inlineStr">
        <is>
          <t>yes</t>
        </is>
      </c>
      <c r="G2312" t="inlineStr">
        <is>
          <t>https://tawakkalfabrics.co/products/jahaan-2pcs-stitched-emb-printed-lawn-d-3890</t>
        </is>
      </c>
    </row>
    <row r="2313">
      <c r="A2313" t="inlineStr">
        <is>
          <t>CI6e648a2d6d4b</t>
        </is>
      </c>
      <c r="B2313" t="inlineStr">
        <is>
          <t>CPa98d3c25fea7</t>
        </is>
      </c>
      <c r="C2313" t="n">
        <v>2</v>
      </c>
      <c r="D2313" t="inlineStr">
        <is>
          <t>https://cdn.shopify.com/s/files/1/0669/9316/0371/files/2_d76814f4-7b0e-4038-915d-b5e65c8a4ff8.jpg?v=1785622827</t>
        </is>
      </c>
      <c r="F2313" t="inlineStr">
        <is>
          <t>no</t>
        </is>
      </c>
      <c r="G2313" t="inlineStr">
        <is>
          <t>https://tawakkalfabrics.co/products/jahaan-2pcs-stitched-emb-printed-lawn-d-3890</t>
        </is>
      </c>
    </row>
    <row r="2314">
      <c r="A2314" t="inlineStr">
        <is>
          <t>CI415cc72038ce</t>
        </is>
      </c>
      <c r="B2314" t="inlineStr">
        <is>
          <t>CPa98d3c25fea7</t>
        </is>
      </c>
      <c r="C2314" t="n">
        <v>3</v>
      </c>
      <c r="D2314" t="inlineStr">
        <is>
          <t>https://cdn.shopify.com/s/files/1/0669/9316/0371/files/3_431ca968-dcd4-49d1-9c81-d28bd36ec21a.jpg?v=1785622826</t>
        </is>
      </c>
      <c r="F2314" t="inlineStr">
        <is>
          <t>no</t>
        </is>
      </c>
      <c r="G2314" t="inlineStr">
        <is>
          <t>https://tawakkalfabrics.co/products/jahaan-2pcs-stitched-emb-printed-lawn-d-3890</t>
        </is>
      </c>
    </row>
    <row r="2315">
      <c r="A2315" t="inlineStr">
        <is>
          <t>CI8e0a833f6cf7</t>
        </is>
      </c>
      <c r="B2315" t="inlineStr">
        <is>
          <t>CPef56de02ef05</t>
        </is>
      </c>
      <c r="C2315" t="n">
        <v>1</v>
      </c>
      <c r="D2315" t="inlineStr">
        <is>
          <t>https://cdn.shopify.com/s/files/1/0669/9316/0371/files/3_847aa38c-59fd-4c34-8b8d-45c016c06384.jpg?v=1785622716</t>
        </is>
      </c>
      <c r="F2315" t="inlineStr">
        <is>
          <t>yes</t>
        </is>
      </c>
      <c r="G2315" t="inlineStr">
        <is>
          <t>https://tawakkalfabrics.co/products/jahaan-2pcs-stitched-emb-printed-lawn-d-3889</t>
        </is>
      </c>
    </row>
    <row r="2316">
      <c r="A2316" t="inlineStr">
        <is>
          <t>CIc07f9890fa88</t>
        </is>
      </c>
      <c r="B2316" t="inlineStr">
        <is>
          <t>CPef56de02ef05</t>
        </is>
      </c>
      <c r="C2316" t="n">
        <v>2</v>
      </c>
      <c r="D2316" t="inlineStr">
        <is>
          <t>https://cdn.shopify.com/s/files/1/0669/9316/0371/files/1_4c668d09-c195-425e-859d-882429c04b4f.jpg?v=1785622716</t>
        </is>
      </c>
      <c r="F2316" t="inlineStr">
        <is>
          <t>no</t>
        </is>
      </c>
      <c r="G2316" t="inlineStr">
        <is>
          <t>https://tawakkalfabrics.co/products/jahaan-2pcs-stitched-emb-printed-lawn-d-3889</t>
        </is>
      </c>
    </row>
    <row r="2317">
      <c r="A2317" t="inlineStr">
        <is>
          <t>CIa68f22dda6ad</t>
        </is>
      </c>
      <c r="B2317" t="inlineStr">
        <is>
          <t>CPef56de02ef05</t>
        </is>
      </c>
      <c r="C2317" t="n">
        <v>3</v>
      </c>
      <c r="D2317" t="inlineStr">
        <is>
          <t>https://cdn.shopify.com/s/files/1/0669/9316/0371/files/2_356c1647-676c-4b97-9812-3916360f4f7c.jpg?v=1785622716</t>
        </is>
      </c>
      <c r="F2317" t="inlineStr">
        <is>
          <t>no</t>
        </is>
      </c>
      <c r="G2317" t="inlineStr">
        <is>
          <t>https://tawakkalfabrics.co/products/jahaan-2pcs-stitched-emb-printed-lawn-d-3889</t>
        </is>
      </c>
    </row>
    <row r="2318">
      <c r="A2318" t="inlineStr">
        <is>
          <t>CI9c6cf2f07996</t>
        </is>
      </c>
      <c r="B2318" t="inlineStr">
        <is>
          <t>CP15a41ba1d749</t>
        </is>
      </c>
      <c r="C2318" t="n">
        <v>1</v>
      </c>
      <c r="D2318" t="inlineStr">
        <is>
          <t>https://cdn.shopify.com/s/files/1/0669/9316/0371/files/2_43b0da0b-dd3a-4c6b-b865-d6b5675784b1.jpg?v=1785622632</t>
        </is>
      </c>
      <c r="F2318" t="inlineStr">
        <is>
          <t>yes</t>
        </is>
      </c>
      <c r="G2318" t="inlineStr">
        <is>
          <t>https://tawakkalfabrics.co/products/jahaan-2pcs-stitched-emb-printed-lawn-d-3888</t>
        </is>
      </c>
    </row>
    <row r="2319">
      <c r="A2319" t="inlineStr">
        <is>
          <t>CI3ed1f97cb46f</t>
        </is>
      </c>
      <c r="B2319" t="inlineStr">
        <is>
          <t>CP15a41ba1d749</t>
        </is>
      </c>
      <c r="C2319" t="n">
        <v>2</v>
      </c>
      <c r="D2319" t="inlineStr">
        <is>
          <t>https://cdn.shopify.com/s/files/1/0669/9316/0371/files/3_848fe1b0-7dc6-4478-bb95-f0de1d4326a5.jpg?v=1785622632</t>
        </is>
      </c>
      <c r="F2319" t="inlineStr">
        <is>
          <t>no</t>
        </is>
      </c>
      <c r="G2319" t="inlineStr">
        <is>
          <t>https://tawakkalfabrics.co/products/jahaan-2pcs-stitched-emb-printed-lawn-d-3888</t>
        </is>
      </c>
    </row>
    <row r="2320">
      <c r="A2320" t="inlineStr">
        <is>
          <t>CIb9767146902d</t>
        </is>
      </c>
      <c r="B2320" t="inlineStr">
        <is>
          <t>CP15a41ba1d749</t>
        </is>
      </c>
      <c r="C2320" t="n">
        <v>3</v>
      </c>
      <c r="D2320" t="inlineStr">
        <is>
          <t>https://cdn.shopify.com/s/files/1/0669/9316/0371/files/1_d5c01bdb-f10f-4931-b3df-5d65e489961d.jpg?v=1785622633</t>
        </is>
      </c>
      <c r="F2320" t="inlineStr">
        <is>
          <t>no</t>
        </is>
      </c>
      <c r="G2320" t="inlineStr">
        <is>
          <t>https://tawakkalfabrics.co/products/jahaan-2pcs-stitched-emb-printed-lawn-d-3888</t>
        </is>
      </c>
    </row>
    <row r="2321">
      <c r="A2321" t="inlineStr">
        <is>
          <t>CIf091aac56617</t>
        </is>
      </c>
      <c r="B2321" t="inlineStr">
        <is>
          <t>CP9a5fea031084</t>
        </is>
      </c>
      <c r="C2321" t="n">
        <v>1</v>
      </c>
      <c r="D2321" t="inlineStr">
        <is>
          <t>https://cdn.shopify.com/s/files/1/0669/9316/0371/files/1_14df9784-07dc-430c-82e3-49392d6372c1.jpg?v=1785622258</t>
        </is>
      </c>
      <c r="F2321" t="inlineStr">
        <is>
          <t>yes</t>
        </is>
      </c>
      <c r="G2321" t="inlineStr">
        <is>
          <t>https://tawakkalfabrics.co/products/inaya-3pcs-stitched-printed-lawn-d-5125</t>
        </is>
      </c>
    </row>
    <row r="2322">
      <c r="A2322" t="inlineStr">
        <is>
          <t>CIef287e15eb9f</t>
        </is>
      </c>
      <c r="B2322" t="inlineStr">
        <is>
          <t>CP9a5fea031084</t>
        </is>
      </c>
      <c r="C2322" t="n">
        <v>2</v>
      </c>
      <c r="D2322" t="inlineStr">
        <is>
          <t>https://cdn.shopify.com/s/files/1/0669/9316/0371/files/2_bf529a78-fbf3-44d7-9814-31abe224b170.jpg?v=1785622258</t>
        </is>
      </c>
      <c r="F2322" t="inlineStr">
        <is>
          <t>no</t>
        </is>
      </c>
      <c r="G2322" t="inlineStr">
        <is>
          <t>https://tawakkalfabrics.co/products/inaya-3pcs-stitched-printed-lawn-d-5125</t>
        </is>
      </c>
    </row>
    <row r="2323">
      <c r="A2323" t="inlineStr">
        <is>
          <t>CIc04f805b742b</t>
        </is>
      </c>
      <c r="B2323" t="inlineStr">
        <is>
          <t>CP9a5fea031084</t>
        </is>
      </c>
      <c r="C2323" t="n">
        <v>3</v>
      </c>
      <c r="D2323" t="inlineStr">
        <is>
          <t>https://cdn.shopify.com/s/files/1/0669/9316/0371/files/3_f47d6fab-73ba-46fc-a0d1-0b51e1714a55.jpg?v=1785622258</t>
        </is>
      </c>
      <c r="F2323" t="inlineStr">
        <is>
          <t>no</t>
        </is>
      </c>
      <c r="G2323" t="inlineStr">
        <is>
          <t>https://tawakkalfabrics.co/products/inaya-3pcs-stitched-printed-lawn-d-5125</t>
        </is>
      </c>
    </row>
    <row r="2324">
      <c r="A2324" t="inlineStr">
        <is>
          <t>CIa771a2b1bb4d</t>
        </is>
      </c>
      <c r="B2324" t="inlineStr">
        <is>
          <t>CPa208b9531ecf</t>
        </is>
      </c>
      <c r="C2324" t="n">
        <v>1</v>
      </c>
      <c r="D2324" t="inlineStr">
        <is>
          <t>https://cdn.shopify.com/s/files/1/0669/9316/0371/files/1_7d1f2d65-36ae-4307-ae27-6c80192e6462.jpg?v=1785621759</t>
        </is>
      </c>
      <c r="F2324" t="inlineStr">
        <is>
          <t>yes</t>
        </is>
      </c>
      <c r="G2324" t="inlineStr">
        <is>
          <t>https://tawakkalfabrics.co/products/inaya-3pcs-stitched-printed-lawn-d-5122</t>
        </is>
      </c>
    </row>
    <row r="2325">
      <c r="A2325" t="inlineStr">
        <is>
          <t>CI7b1f827a378a</t>
        </is>
      </c>
      <c r="B2325" t="inlineStr">
        <is>
          <t>CPa208b9531ecf</t>
        </is>
      </c>
      <c r="C2325" t="n">
        <v>2</v>
      </c>
      <c r="D2325" t="inlineStr">
        <is>
          <t>https://cdn.shopify.com/s/files/1/0669/9316/0371/files/3_3c47d20a-8ffb-426e-a87a-3f022ec73949.jpg?v=1785621758</t>
        </is>
      </c>
      <c r="F2325" t="inlineStr">
        <is>
          <t>no</t>
        </is>
      </c>
      <c r="G2325" t="inlineStr">
        <is>
          <t>https://tawakkalfabrics.co/products/inaya-3pcs-stitched-printed-lawn-d-5122</t>
        </is>
      </c>
    </row>
    <row r="2326">
      <c r="A2326" t="inlineStr">
        <is>
          <t>CIbea563651150</t>
        </is>
      </c>
      <c r="B2326" t="inlineStr">
        <is>
          <t>CPa208b9531ecf</t>
        </is>
      </c>
      <c r="C2326" t="n">
        <v>3</v>
      </c>
      <c r="D2326" t="inlineStr">
        <is>
          <t>https://cdn.shopify.com/s/files/1/0669/9316/0371/files/2_8cde91d9-0116-4776-ab47-9c65cdae3457.jpg?v=1785621758</t>
        </is>
      </c>
      <c r="F2326" t="inlineStr">
        <is>
          <t>no</t>
        </is>
      </c>
      <c r="G2326" t="inlineStr">
        <is>
          <t>https://tawakkalfabrics.co/products/inaya-3pcs-stitched-printed-lawn-d-5122</t>
        </is>
      </c>
    </row>
    <row r="2327">
      <c r="A2327" t="inlineStr">
        <is>
          <t>CIbc20c519f781</t>
        </is>
      </c>
      <c r="B2327" t="inlineStr">
        <is>
          <t>CP6b9219b04254</t>
        </is>
      </c>
      <c r="C2327" t="n">
        <v>1</v>
      </c>
      <c r="D2327" t="inlineStr">
        <is>
          <t>https://cdn.shopify.com/s/files/1/0669/9316/0371/files/3_7abc19f1-98d5-4f78-8d5a-82d3f4413544.jpg?v=1785621676</t>
        </is>
      </c>
      <c r="F2327" t="inlineStr">
        <is>
          <t>yes</t>
        </is>
      </c>
      <c r="G2327" t="inlineStr">
        <is>
          <t>https://tawakkalfabrics.co/products/inaya-3pcs-stitched-printed-lawn-d-5121</t>
        </is>
      </c>
    </row>
    <row r="2328">
      <c r="A2328" t="inlineStr">
        <is>
          <t>CI7ab3aadca38d</t>
        </is>
      </c>
      <c r="B2328" t="inlineStr">
        <is>
          <t>CP6b9219b04254</t>
        </is>
      </c>
      <c r="C2328" t="n">
        <v>2</v>
      </c>
      <c r="D2328" t="inlineStr">
        <is>
          <t>https://cdn.shopify.com/s/files/1/0669/9316/0371/files/1_c3318950-674b-4ab4-988f-1a865497aaa5.jpg?v=1785621676</t>
        </is>
      </c>
      <c r="F2328" t="inlineStr">
        <is>
          <t>no</t>
        </is>
      </c>
      <c r="G2328" t="inlineStr">
        <is>
          <t>https://tawakkalfabrics.co/products/inaya-3pcs-stitched-printed-lawn-d-5121</t>
        </is>
      </c>
    </row>
    <row r="2329">
      <c r="A2329" t="inlineStr">
        <is>
          <t>CIc167dc3a7c28</t>
        </is>
      </c>
      <c r="B2329" t="inlineStr">
        <is>
          <t>CP6b9219b04254</t>
        </is>
      </c>
      <c r="C2329" t="n">
        <v>3</v>
      </c>
      <c r="D2329" t="inlineStr">
        <is>
          <t>https://cdn.shopify.com/s/files/1/0669/9316/0371/files/2_8825575b-006b-4045-8c3e-edd64dd1ca5a.jpg?v=1785621676</t>
        </is>
      </c>
      <c r="F2329" t="inlineStr">
        <is>
          <t>no</t>
        </is>
      </c>
      <c r="G2329" t="inlineStr">
        <is>
          <t>https://tawakkalfabrics.co/products/inaya-3pcs-stitched-printed-lawn-d-5121</t>
        </is>
      </c>
    </row>
    <row r="2330">
      <c r="A2330" t="inlineStr">
        <is>
          <t>CI3180c5ae8ac7</t>
        </is>
      </c>
      <c r="B2330" t="inlineStr">
        <is>
          <t>CPb1fa7ac26bd1</t>
        </is>
      </c>
      <c r="C2330" t="n">
        <v>1</v>
      </c>
      <c r="D2330" t="inlineStr">
        <is>
          <t>https://cdn.shopify.com/s/files/1/0669/9316/0371/files/3_c80f3f4f-1ab6-4bd0-a8c1-6f7c700e074c.jpg?v=1785621454</t>
        </is>
      </c>
      <c r="F2330" t="inlineStr">
        <is>
          <t>yes</t>
        </is>
      </c>
      <c r="G2330" t="inlineStr">
        <is>
          <t>https://tawakkalfabrics.co/products/inaya-3pcs-stitched-printed-lawn-d-5129</t>
        </is>
      </c>
    </row>
    <row r="2331">
      <c r="A2331" t="inlineStr">
        <is>
          <t>CIcfe62d904708</t>
        </is>
      </c>
      <c r="B2331" t="inlineStr">
        <is>
          <t>CPb1fa7ac26bd1</t>
        </is>
      </c>
      <c r="C2331" t="n">
        <v>2</v>
      </c>
      <c r="D2331" t="inlineStr">
        <is>
          <t>https://cdn.shopify.com/s/files/1/0669/9316/0371/files/1_431d85f7-896f-4694-bf56-764b8bc3b7d2.jpg?v=1785621454</t>
        </is>
      </c>
      <c r="F2331" t="inlineStr">
        <is>
          <t>no</t>
        </is>
      </c>
      <c r="G2331" t="inlineStr">
        <is>
          <t>https://tawakkalfabrics.co/products/inaya-3pcs-stitched-printed-lawn-d-5129</t>
        </is>
      </c>
    </row>
    <row r="2332">
      <c r="A2332" t="inlineStr">
        <is>
          <t>CI574deca1a2c4</t>
        </is>
      </c>
      <c r="B2332" t="inlineStr">
        <is>
          <t>CPb1fa7ac26bd1</t>
        </is>
      </c>
      <c r="C2332" t="n">
        <v>3</v>
      </c>
      <c r="D2332" t="inlineStr">
        <is>
          <t>https://cdn.shopify.com/s/files/1/0669/9316/0371/files/2_45d16398-d801-451c-a04f-41925783e32c.jpg?v=1785621454</t>
        </is>
      </c>
      <c r="F2332" t="inlineStr">
        <is>
          <t>no</t>
        </is>
      </c>
      <c r="G2332" t="inlineStr">
        <is>
          <t>https://tawakkalfabrics.co/products/inaya-3pcs-stitched-printed-lawn-d-5129</t>
        </is>
      </c>
    </row>
    <row r="2333">
      <c r="A2333" t="inlineStr">
        <is>
          <t>CIc49581654cbb</t>
        </is>
      </c>
      <c r="B2333" t="inlineStr">
        <is>
          <t>CP174fe8e9c9bf</t>
        </is>
      </c>
      <c r="C2333" t="n">
        <v>1</v>
      </c>
      <c r="D2333" t="inlineStr">
        <is>
          <t>https://cdn.shopify.com/s/files/1/0669/9316/0371/files/1_d1636004-5882-4b07-b975-318b2fa62235.jpg?v=1785621303</t>
        </is>
      </c>
      <c r="F2333" t="inlineStr">
        <is>
          <t>yes</t>
        </is>
      </c>
      <c r="G2333" t="inlineStr">
        <is>
          <t>https://tawakkalfabrics.co/products/inaya-3pcs-stitched-printed-lawn-d-5127</t>
        </is>
      </c>
    </row>
    <row r="2334">
      <c r="A2334" t="inlineStr">
        <is>
          <t>CI01271d90afa2</t>
        </is>
      </c>
      <c r="B2334" t="inlineStr">
        <is>
          <t>CP174fe8e9c9bf</t>
        </is>
      </c>
      <c r="C2334" t="n">
        <v>2</v>
      </c>
      <c r="D2334" t="inlineStr">
        <is>
          <t>https://cdn.shopify.com/s/files/1/0669/9316/0371/files/2_5dbf2cf1-2546-4f8e-b1d2-f2df920ccd97.jpg?v=1785621303</t>
        </is>
      </c>
      <c r="F2334" t="inlineStr">
        <is>
          <t>no</t>
        </is>
      </c>
      <c r="G2334" t="inlineStr">
        <is>
          <t>https://tawakkalfabrics.co/products/inaya-3pcs-stitched-printed-lawn-d-5127</t>
        </is>
      </c>
    </row>
    <row r="2335">
      <c r="A2335" t="inlineStr">
        <is>
          <t>CI74b2f337881e</t>
        </is>
      </c>
      <c r="B2335" t="inlineStr">
        <is>
          <t>CP174fe8e9c9bf</t>
        </is>
      </c>
      <c r="C2335" t="n">
        <v>3</v>
      </c>
      <c r="D2335" t="inlineStr">
        <is>
          <t>https://cdn.shopify.com/s/files/1/0669/9316/0371/files/3_8e5baa3b-7612-4ab1-a047-7cab1f830c2e.jpg?v=1785621303</t>
        </is>
      </c>
      <c r="F2335" t="inlineStr">
        <is>
          <t>no</t>
        </is>
      </c>
      <c r="G2335" t="inlineStr">
        <is>
          <t>https://tawakkalfabrics.co/products/inaya-3pcs-stitched-printed-lawn-d-5127</t>
        </is>
      </c>
    </row>
    <row r="2336">
      <c r="A2336" t="inlineStr">
        <is>
          <t>CI2ae6585ed1c1</t>
        </is>
      </c>
      <c r="B2336" t="inlineStr">
        <is>
          <t>CPfcbd89fb6552</t>
        </is>
      </c>
      <c r="C2336" t="n">
        <v>1</v>
      </c>
      <c r="D2336" t="inlineStr">
        <is>
          <t>https://cdn.shopify.com/s/files/1/0669/9316/0371/files/1_0ba2173f-e483-47c4-b671-c2f238f3b0d2.jpg?v=1785620935</t>
        </is>
      </c>
      <c r="F2336" t="inlineStr">
        <is>
          <t>yes</t>
        </is>
      </c>
      <c r="G2336" t="inlineStr">
        <is>
          <t>https://tawakkalfabrics.co/products/inaya-3pcs-stitched-printed-lawn-d-5126</t>
        </is>
      </c>
    </row>
    <row r="2337">
      <c r="A2337" t="inlineStr">
        <is>
          <t>CI8132bb87d5d0</t>
        </is>
      </c>
      <c r="B2337" t="inlineStr">
        <is>
          <t>CPfcbd89fb6552</t>
        </is>
      </c>
      <c r="C2337" t="n">
        <v>2</v>
      </c>
      <c r="D2337" t="inlineStr">
        <is>
          <t>https://cdn.shopify.com/s/files/1/0669/9316/0371/files/3_9e7be5ad-929f-4217-b42a-1b6c9f5ae1f6.jpg?v=1785620935</t>
        </is>
      </c>
      <c r="F2337" t="inlineStr">
        <is>
          <t>no</t>
        </is>
      </c>
      <c r="G2337" t="inlineStr">
        <is>
          <t>https://tawakkalfabrics.co/products/inaya-3pcs-stitched-printed-lawn-d-5126</t>
        </is>
      </c>
    </row>
    <row r="2338">
      <c r="A2338" t="inlineStr">
        <is>
          <t>CIa9ee7dff2603</t>
        </is>
      </c>
      <c r="B2338" t="inlineStr">
        <is>
          <t>CPfcbd89fb6552</t>
        </is>
      </c>
      <c r="C2338" t="n">
        <v>3</v>
      </c>
      <c r="D2338" t="inlineStr">
        <is>
          <t>https://cdn.shopify.com/s/files/1/0669/9316/0371/files/2_5f04875a-41e2-472a-bd6b-0269eb6c8c63.jpg?v=1785620935</t>
        </is>
      </c>
      <c r="F2338" t="inlineStr">
        <is>
          <t>no</t>
        </is>
      </c>
      <c r="G2338" t="inlineStr">
        <is>
          <t>https://tawakkalfabrics.co/products/inaya-3pcs-stitched-printed-lawn-d-5126</t>
        </is>
      </c>
    </row>
    <row r="2339">
      <c r="A2339" t="inlineStr">
        <is>
          <t>CI715e92e9913a</t>
        </is>
      </c>
      <c r="B2339" t="inlineStr">
        <is>
          <t>CP638104130b61</t>
        </is>
      </c>
      <c r="C2339" t="n">
        <v>1</v>
      </c>
      <c r="D2339" t="inlineStr">
        <is>
          <t>https://cdn.shopify.com/s/files/1/0669/9316/0371/files/1_b75acfbd-2ec9-4e37-ac15-db1180cea17c.jpg?v=1782794891</t>
        </is>
      </c>
      <c r="F2339" t="inlineStr">
        <is>
          <t>yes</t>
        </is>
      </c>
      <c r="G2339" t="inlineStr">
        <is>
          <t>https://tawakkalfabrics.co/products/mirage-stitched-digital-printed-lawn-d-4175</t>
        </is>
      </c>
    </row>
    <row r="2340">
      <c r="A2340" t="inlineStr">
        <is>
          <t>CIb774afafe405</t>
        </is>
      </c>
      <c r="B2340" t="inlineStr">
        <is>
          <t>CP638104130b61</t>
        </is>
      </c>
      <c r="C2340" t="n">
        <v>2</v>
      </c>
      <c r="D2340" t="inlineStr">
        <is>
          <t>https://cdn.shopify.com/s/files/1/0669/9316/0371/files/3_1160b76d-bac8-426a-bb13-7eb5e9722e95.jpg?v=1782794891</t>
        </is>
      </c>
      <c r="F2340" t="inlineStr">
        <is>
          <t>no</t>
        </is>
      </c>
      <c r="G2340" t="inlineStr">
        <is>
          <t>https://tawakkalfabrics.co/products/mirage-stitched-digital-printed-lawn-d-4175</t>
        </is>
      </c>
    </row>
    <row r="2341">
      <c r="A2341" t="inlineStr">
        <is>
          <t>CIf1ba5b3a2cf1</t>
        </is>
      </c>
      <c r="B2341" t="inlineStr">
        <is>
          <t>CP638104130b61</t>
        </is>
      </c>
      <c r="C2341" t="n">
        <v>3</v>
      </c>
      <c r="D2341" t="inlineStr">
        <is>
          <t>https://cdn.shopify.com/s/files/1/0669/9316/0371/files/2_9b4e47a6-6a96-417a-9b21-eb6cfa188c52.jpg?v=1782794891</t>
        </is>
      </c>
      <c r="F2341" t="inlineStr">
        <is>
          <t>no</t>
        </is>
      </c>
      <c r="G2341" t="inlineStr">
        <is>
          <t>https://tawakkalfabrics.co/products/mirage-stitched-digital-printed-lawn-d-4175</t>
        </is>
      </c>
    </row>
    <row r="2342">
      <c r="A2342" t="inlineStr">
        <is>
          <t>CIe84f7a71ebdf</t>
        </is>
      </c>
      <c r="B2342" t="inlineStr">
        <is>
          <t>CP837d3e581357</t>
        </is>
      </c>
      <c r="C2342" t="n">
        <v>1</v>
      </c>
      <c r="D2342" t="inlineStr">
        <is>
          <t>https://cdn.shopify.com/s/files/1/0669/9316/0371/files/1_b0f1c6ad-5493-4354-9b41-1e39496a2923.jpg?v=1782794412</t>
        </is>
      </c>
      <c r="F2342" t="inlineStr">
        <is>
          <t>yes</t>
        </is>
      </c>
      <c r="G2342" t="inlineStr">
        <is>
          <t>https://tawakkalfabrics.co/products/mirage-stitched-digital-printed-lawn-d-4169</t>
        </is>
      </c>
    </row>
    <row r="2343">
      <c r="A2343" t="inlineStr">
        <is>
          <t>CI00c3f20cd28e</t>
        </is>
      </c>
      <c r="B2343" t="inlineStr">
        <is>
          <t>CP837d3e581357</t>
        </is>
      </c>
      <c r="C2343" t="n">
        <v>2</v>
      </c>
      <c r="D2343" t="inlineStr">
        <is>
          <t>https://cdn.shopify.com/s/files/1/0669/9316/0371/files/3_fec2552c-2d21-4efd-babf-ad32ef1ced80.jpg?v=1782794412</t>
        </is>
      </c>
      <c r="F2343" t="inlineStr">
        <is>
          <t>no</t>
        </is>
      </c>
      <c r="G2343" t="inlineStr">
        <is>
          <t>https://tawakkalfabrics.co/products/mirage-stitched-digital-printed-lawn-d-4169</t>
        </is>
      </c>
    </row>
    <row r="2344">
      <c r="A2344" t="inlineStr">
        <is>
          <t>CIbcd60eb5e085</t>
        </is>
      </c>
      <c r="B2344" t="inlineStr">
        <is>
          <t>CP837d3e581357</t>
        </is>
      </c>
      <c r="C2344" t="n">
        <v>3</v>
      </c>
      <c r="D2344" t="inlineStr">
        <is>
          <t>https://cdn.shopify.com/s/files/1/0669/9316/0371/files/2_e45c5e0c-edcd-4411-806f-40c6c4279802.jpg?v=1782794412</t>
        </is>
      </c>
      <c r="F2344" t="inlineStr">
        <is>
          <t>no</t>
        </is>
      </c>
      <c r="G2344" t="inlineStr">
        <is>
          <t>https://tawakkalfabrics.co/products/mirage-stitched-digital-printed-lawn-d-4169</t>
        </is>
      </c>
    </row>
    <row r="2345">
      <c r="A2345" t="inlineStr">
        <is>
          <t>CI15fb4f468967</t>
        </is>
      </c>
      <c r="B2345" t="inlineStr">
        <is>
          <t>CP7806b8f5f44c</t>
        </is>
      </c>
      <c r="C2345" t="n">
        <v>1</v>
      </c>
      <c r="D2345" t="inlineStr">
        <is>
          <t>https://cdn.shopify.com/s/files/1/0669/9316/0371/files/1_9c18c5e8-65af-4362-bdb2-9319924ca813.jpg?v=1782793910</t>
        </is>
      </c>
      <c r="F2345" t="inlineStr">
        <is>
          <t>yes</t>
        </is>
      </c>
      <c r="G2345" t="inlineStr">
        <is>
          <t>https://tawakkalfabrics.co/products/mirage-stitched-digital-printed-lawn-d-4166</t>
        </is>
      </c>
    </row>
    <row r="2346">
      <c r="A2346" t="inlineStr">
        <is>
          <t>CI7d6dc240078b</t>
        </is>
      </c>
      <c r="B2346" t="inlineStr">
        <is>
          <t>CP7806b8f5f44c</t>
        </is>
      </c>
      <c r="C2346" t="n">
        <v>2</v>
      </c>
      <c r="D2346" t="inlineStr">
        <is>
          <t>https://cdn.shopify.com/s/files/1/0669/9316/0371/files/3_2b3a1340-6cc1-4838-aa03-4dc516b26a18.jpg?v=1782793909</t>
        </is>
      </c>
      <c r="F2346" t="inlineStr">
        <is>
          <t>no</t>
        </is>
      </c>
      <c r="G2346" t="inlineStr">
        <is>
          <t>https://tawakkalfabrics.co/products/mirage-stitched-digital-printed-lawn-d-4166</t>
        </is>
      </c>
    </row>
    <row r="2347">
      <c r="A2347" t="inlineStr">
        <is>
          <t>CI6d02e2ac9c18</t>
        </is>
      </c>
      <c r="B2347" t="inlineStr">
        <is>
          <t>CP7806b8f5f44c</t>
        </is>
      </c>
      <c r="C2347" t="n">
        <v>3</v>
      </c>
      <c r="D2347" t="inlineStr">
        <is>
          <t>https://cdn.shopify.com/s/files/1/0669/9316/0371/files/2_55998a8f-e655-4b86-a60d-23269c4d49e5.jpg?v=1782793909</t>
        </is>
      </c>
      <c r="F2347" t="inlineStr">
        <is>
          <t>no</t>
        </is>
      </c>
      <c r="G2347" t="inlineStr">
        <is>
          <t>https://tawakkalfabrics.co/products/mirage-stitched-digital-printed-lawn-d-4166</t>
        </is>
      </c>
    </row>
    <row r="2348">
      <c r="A2348" t="inlineStr">
        <is>
          <t>CI8a195ed6bb3b</t>
        </is>
      </c>
      <c r="B2348" t="inlineStr">
        <is>
          <t>CP32990a7fdf97</t>
        </is>
      </c>
      <c r="C2348" t="n">
        <v>1</v>
      </c>
      <c r="D2348" t="inlineStr">
        <is>
          <t>https://cdn.shopify.com/s/files/1/0669/9316/0371/files/3_6cc20951-1272-4acc-bc37-ee027d2752ed.jpg?v=1785442925</t>
        </is>
      </c>
      <c r="F2348" t="inlineStr">
        <is>
          <t>yes</t>
        </is>
      </c>
      <c r="G2348" t="inlineStr">
        <is>
          <t>https://tawakkalfabrics.co/products/paimana-2pcs-stitched-emb-cotton-d-4414</t>
        </is>
      </c>
    </row>
    <row r="2349">
      <c r="A2349" t="inlineStr">
        <is>
          <t>CId95dca038e63</t>
        </is>
      </c>
      <c r="B2349" t="inlineStr">
        <is>
          <t>CP32990a7fdf97</t>
        </is>
      </c>
      <c r="C2349" t="n">
        <v>2</v>
      </c>
      <c r="D2349" t="inlineStr">
        <is>
          <t>https://cdn.shopify.com/s/files/1/0669/9316/0371/files/2_99b429b5-b69d-4ef8-b5c4-bdb7dfaa5c5b.jpg?v=1785442925</t>
        </is>
      </c>
      <c r="F2349" t="inlineStr">
        <is>
          <t>no</t>
        </is>
      </c>
      <c r="G2349" t="inlineStr">
        <is>
          <t>https://tawakkalfabrics.co/products/paimana-2pcs-stitched-emb-cotton-d-4414</t>
        </is>
      </c>
    </row>
    <row r="2350">
      <c r="A2350" t="inlineStr">
        <is>
          <t>CI1397e70a8e82</t>
        </is>
      </c>
      <c r="B2350" t="inlineStr">
        <is>
          <t>CP32990a7fdf97</t>
        </is>
      </c>
      <c r="C2350" t="n">
        <v>3</v>
      </c>
      <c r="D2350" t="inlineStr">
        <is>
          <t>https://cdn.shopify.com/s/files/1/0669/9316/0371/files/1_e58e7268-2fb0-4865-8ace-855a7c3e3428.jpg?v=1785442925</t>
        </is>
      </c>
      <c r="F2350" t="inlineStr">
        <is>
          <t>no</t>
        </is>
      </c>
      <c r="G2350" t="inlineStr">
        <is>
          <t>https://tawakkalfabrics.co/products/paimana-2pcs-stitched-emb-cotton-d-4414</t>
        </is>
      </c>
    </row>
    <row r="2351">
      <c r="A2351" t="inlineStr">
        <is>
          <t>CI9877133f3462</t>
        </is>
      </c>
      <c r="B2351" t="inlineStr">
        <is>
          <t>CP136de4b5aeb0</t>
        </is>
      </c>
      <c r="C2351" t="n">
        <v>1</v>
      </c>
      <c r="D2351" t="inlineStr">
        <is>
          <t>https://cdn.shopify.com/s/files/1/0669/9316/0371/files/2_5b0a1ca0-1cc3-4740-82c4-8d525845c3cf.jpg?v=1785442837</t>
        </is>
      </c>
      <c r="F2351" t="inlineStr">
        <is>
          <t>yes</t>
        </is>
      </c>
      <c r="G2351" t="inlineStr">
        <is>
          <t>https://tawakkalfabrics.co/products/paimana-2pcs-stitched-emb-cotton-d-4413</t>
        </is>
      </c>
    </row>
    <row r="2352">
      <c r="A2352" t="inlineStr">
        <is>
          <t>CI07bfd13dfedc</t>
        </is>
      </c>
      <c r="B2352" t="inlineStr">
        <is>
          <t>CP136de4b5aeb0</t>
        </is>
      </c>
      <c r="C2352" t="n">
        <v>2</v>
      </c>
      <c r="D2352" t="inlineStr">
        <is>
          <t>https://cdn.shopify.com/s/files/1/0669/9316/0371/files/3_ac18c275-0799-41a5-8c62-c7f8c4c1bb95.jpg?v=1785442837</t>
        </is>
      </c>
      <c r="F2352" t="inlineStr">
        <is>
          <t>no</t>
        </is>
      </c>
      <c r="G2352" t="inlineStr">
        <is>
          <t>https://tawakkalfabrics.co/products/paimana-2pcs-stitched-emb-cotton-d-4413</t>
        </is>
      </c>
    </row>
    <row r="2353">
      <c r="A2353" t="inlineStr">
        <is>
          <t>CI12fbe5d0523f</t>
        </is>
      </c>
      <c r="B2353" t="inlineStr">
        <is>
          <t>CP136de4b5aeb0</t>
        </is>
      </c>
      <c r="C2353" t="n">
        <v>3</v>
      </c>
      <c r="D2353" t="inlineStr">
        <is>
          <t>https://cdn.shopify.com/s/files/1/0669/9316/0371/files/1_a45e2d06-3a16-4ea2-bc74-7127ecaf50d3.jpg?v=1785442837</t>
        </is>
      </c>
      <c r="F2353" t="inlineStr">
        <is>
          <t>no</t>
        </is>
      </c>
      <c r="G2353" t="inlineStr">
        <is>
          <t>https://tawakkalfabrics.co/products/paimana-2pcs-stitched-emb-cotton-d-4413</t>
        </is>
      </c>
    </row>
    <row r="2354">
      <c r="A2354" t="inlineStr">
        <is>
          <t>CI1db8c12cf5ae</t>
        </is>
      </c>
      <c r="B2354" t="inlineStr">
        <is>
          <t>CP140b5353f6c9</t>
        </is>
      </c>
      <c r="C2354" t="n">
        <v>1</v>
      </c>
      <c r="D2354" t="inlineStr">
        <is>
          <t>https://cdn.shopify.com/s/files/1/0669/9316/0371/files/3_1_44f4d871-7f21-4a01-a29f-21d887d45932.jpg?v=1785442734</t>
        </is>
      </c>
      <c r="F2354" t="inlineStr">
        <is>
          <t>yes</t>
        </is>
      </c>
      <c r="G2354" t="inlineStr">
        <is>
          <t>https://tawakkalfabrics.co/products/paimana-2pcs-stitched-emb-cotton-d-4412</t>
        </is>
      </c>
    </row>
    <row r="2355">
      <c r="A2355" t="inlineStr">
        <is>
          <t>CIe5efdb91061b</t>
        </is>
      </c>
      <c r="B2355" t="inlineStr">
        <is>
          <t>CP140b5353f6c9</t>
        </is>
      </c>
      <c r="C2355" t="n">
        <v>2</v>
      </c>
      <c r="D2355" t="inlineStr">
        <is>
          <t>https://cdn.shopify.com/s/files/1/0669/9316/0371/files/1_1_c037a0c4-391a-4953-ab1a-2d580017defe.jpg?v=1785442734</t>
        </is>
      </c>
      <c r="F2355" t="inlineStr">
        <is>
          <t>no</t>
        </is>
      </c>
      <c r="G2355" t="inlineStr">
        <is>
          <t>https://tawakkalfabrics.co/products/paimana-2pcs-stitched-emb-cotton-d-4412</t>
        </is>
      </c>
    </row>
    <row r="2356">
      <c r="A2356" t="inlineStr">
        <is>
          <t>CI4b363028d96c</t>
        </is>
      </c>
      <c r="B2356" t="inlineStr">
        <is>
          <t>CP140b5353f6c9</t>
        </is>
      </c>
      <c r="C2356" t="n">
        <v>3</v>
      </c>
      <c r="D2356" t="inlineStr">
        <is>
          <t>https://cdn.shopify.com/s/files/1/0669/9316/0371/files/2_1_888eb315-bcec-46a6-8473-6f955fee2fdd.jpg?v=1785442734</t>
        </is>
      </c>
      <c r="F2356" t="inlineStr">
        <is>
          <t>no</t>
        </is>
      </c>
      <c r="G2356" t="inlineStr">
        <is>
          <t>https://tawakkalfabrics.co/products/paimana-2pcs-stitched-emb-cotton-d-4412</t>
        </is>
      </c>
    </row>
    <row r="2357">
      <c r="A2357" t="inlineStr">
        <is>
          <t>CIbca7591d94c2</t>
        </is>
      </c>
      <c r="B2357" t="inlineStr">
        <is>
          <t>CP68efe5c97bc7</t>
        </is>
      </c>
      <c r="C2357" t="n">
        <v>1</v>
      </c>
      <c r="D2357" t="inlineStr">
        <is>
          <t>https://cdn.shopify.com/s/files/1/0669/9316/0371/files/2_e026d9ca-a39e-45bb-ade0-a160087429ec.jpg?v=1785442251</t>
        </is>
      </c>
      <c r="F2357" t="inlineStr">
        <is>
          <t>yes</t>
        </is>
      </c>
      <c r="G2357" t="inlineStr">
        <is>
          <t>https://tawakkalfabrics.co/products/paimana-2pcs-stitched-emb-cotton-d-4411</t>
        </is>
      </c>
    </row>
    <row r="2358">
      <c r="A2358" t="inlineStr">
        <is>
          <t>CI4f0a1446623e</t>
        </is>
      </c>
      <c r="B2358" t="inlineStr">
        <is>
          <t>CP68efe5c97bc7</t>
        </is>
      </c>
      <c r="C2358" t="n">
        <v>2</v>
      </c>
      <c r="D2358" t="inlineStr">
        <is>
          <t>https://cdn.shopify.com/s/files/1/0669/9316/0371/files/1_34265ee8-5a51-40a1-b3cd-b85553808b11.jpg?v=1785442251</t>
        </is>
      </c>
      <c r="F2358" t="inlineStr">
        <is>
          <t>no</t>
        </is>
      </c>
      <c r="G2358" t="inlineStr">
        <is>
          <t>https://tawakkalfabrics.co/products/paimana-2pcs-stitched-emb-cotton-d-4411</t>
        </is>
      </c>
    </row>
    <row r="2359">
      <c r="A2359" t="inlineStr">
        <is>
          <t>CI45774429919f</t>
        </is>
      </c>
      <c r="B2359" t="inlineStr">
        <is>
          <t>CP68efe5c97bc7</t>
        </is>
      </c>
      <c r="C2359" t="n">
        <v>3</v>
      </c>
      <c r="D2359" t="inlineStr">
        <is>
          <t>https://cdn.shopify.com/s/files/1/0669/9316/0371/files/3_46f24fff-1af7-4f1f-88df-2e894c66d788.jpg?v=1785442251</t>
        </is>
      </c>
      <c r="F2359" t="inlineStr">
        <is>
          <t>no</t>
        </is>
      </c>
      <c r="G2359" t="inlineStr">
        <is>
          <t>https://tawakkalfabrics.co/products/paimana-2pcs-stitched-emb-cotton-d-4411</t>
        </is>
      </c>
    </row>
    <row r="2360">
      <c r="A2360" t="inlineStr">
        <is>
          <t>CIe3d08498b58a</t>
        </is>
      </c>
      <c r="B2360" t="inlineStr">
        <is>
          <t>CP4e0f7ee797c6</t>
        </is>
      </c>
      <c r="C2360" t="n">
        <v>1</v>
      </c>
      <c r="D2360" t="inlineStr">
        <is>
          <t>https://cdn.shopify.com/s/files/1/0669/9316/0371/files/050A1484.jpg?v=1785339709</t>
        </is>
      </c>
      <c r="F2360" t="inlineStr">
        <is>
          <t>yes</t>
        </is>
      </c>
      <c r="G2360" t="inlineStr">
        <is>
          <t>https://tawakkalfabrics.co/products/gulin-vol-2-3pcs-stitched-emb-printed-lawn-d-3980</t>
        </is>
      </c>
    </row>
    <row r="2361">
      <c r="A2361" t="inlineStr">
        <is>
          <t>CI8546eed996d7</t>
        </is>
      </c>
      <c r="B2361" t="inlineStr">
        <is>
          <t>CP4e0f7ee797c6</t>
        </is>
      </c>
      <c r="C2361" t="n">
        <v>2</v>
      </c>
      <c r="D2361" t="inlineStr">
        <is>
          <t>https://cdn.shopify.com/s/files/1/0669/9316/0371/files/050A1486_341a46dd-3bd8-4114-8908-7350cabf4736.jpg?v=1785339710</t>
        </is>
      </c>
      <c r="F2361" t="inlineStr">
        <is>
          <t>no</t>
        </is>
      </c>
      <c r="G2361" t="inlineStr">
        <is>
          <t>https://tawakkalfabrics.co/products/gulin-vol-2-3pcs-stitched-emb-printed-lawn-d-3980</t>
        </is>
      </c>
    </row>
    <row r="2362">
      <c r="A2362" t="inlineStr">
        <is>
          <t>CIa6c93ef252f8</t>
        </is>
      </c>
      <c r="B2362" t="inlineStr">
        <is>
          <t>CP4e0f7ee797c6</t>
        </is>
      </c>
      <c r="C2362" t="n">
        <v>3</v>
      </c>
      <c r="D2362" t="inlineStr">
        <is>
          <t>https://cdn.shopify.com/s/files/1/0669/9316/0371/files/050A1495_8b1019cb-357b-41ae-9818-56a0b3ccb5d9.jpg?v=1785339709</t>
        </is>
      </c>
      <c r="F2362" t="inlineStr">
        <is>
          <t>no</t>
        </is>
      </c>
      <c r="G2362" t="inlineStr">
        <is>
          <t>https://tawakkalfabrics.co/products/gulin-vol-2-3pcs-stitched-emb-printed-lawn-d-3980</t>
        </is>
      </c>
    </row>
    <row r="2363">
      <c r="A2363" t="inlineStr">
        <is>
          <t>CIc8053991bbcb</t>
        </is>
      </c>
      <c r="B2363" t="inlineStr">
        <is>
          <t>CPcb1cd34f28a6</t>
        </is>
      </c>
      <c r="C2363" t="n">
        <v>1</v>
      </c>
      <c r="D2363" t="inlineStr">
        <is>
          <t>https://cdn.shopify.com/s/files/1/0669/9316/0371/files/050A1435.jpg?v=1785339623</t>
        </is>
      </c>
      <c r="F2363" t="inlineStr">
        <is>
          <t>yes</t>
        </is>
      </c>
      <c r="G2363" t="inlineStr">
        <is>
          <t>https://tawakkalfabrics.co/products/gulin-vol-2-3pcs-stitched-emb-printed-lawn-d-3976</t>
        </is>
      </c>
    </row>
    <row r="2364">
      <c r="A2364" t="inlineStr">
        <is>
          <t>CI602e3b180027</t>
        </is>
      </c>
      <c r="B2364" t="inlineStr">
        <is>
          <t>CPcb1cd34f28a6</t>
        </is>
      </c>
      <c r="C2364" t="n">
        <v>2</v>
      </c>
      <c r="D2364" t="inlineStr">
        <is>
          <t>https://cdn.shopify.com/s/files/1/0669/9316/0371/files/050A1438_09898113-13c7-455d-ae1e-a87f534b87a4.jpg?v=1785339623</t>
        </is>
      </c>
      <c r="F2364" t="inlineStr">
        <is>
          <t>no</t>
        </is>
      </c>
      <c r="G2364" t="inlineStr">
        <is>
          <t>https://tawakkalfabrics.co/products/gulin-vol-2-3pcs-stitched-emb-printed-lawn-d-3976</t>
        </is>
      </c>
    </row>
    <row r="2365">
      <c r="A2365" t="inlineStr">
        <is>
          <t>CI1701c6f2a802</t>
        </is>
      </c>
      <c r="B2365" t="inlineStr">
        <is>
          <t>CPcb1cd34f28a6</t>
        </is>
      </c>
      <c r="C2365" t="n">
        <v>3</v>
      </c>
      <c r="D2365" t="inlineStr">
        <is>
          <t>https://cdn.shopify.com/s/files/1/0669/9316/0371/files/050A1446_3348ae2a-fea9-47db-922b-2d8d09aadee6.jpg?v=1785339623</t>
        </is>
      </c>
      <c r="F2365" t="inlineStr">
        <is>
          <t>no</t>
        </is>
      </c>
      <c r="G2365" t="inlineStr">
        <is>
          <t>https://tawakkalfabrics.co/products/gulin-vol-2-3pcs-stitched-emb-printed-lawn-d-3976</t>
        </is>
      </c>
    </row>
    <row r="2366">
      <c r="A2366" t="inlineStr">
        <is>
          <t>CI63fc5119bb8a</t>
        </is>
      </c>
      <c r="B2366" t="inlineStr">
        <is>
          <t>CPae305521544e</t>
        </is>
      </c>
      <c r="C2366" t="n">
        <v>1</v>
      </c>
      <c r="D2366" t="inlineStr">
        <is>
          <t>https://cdn.shopify.com/s/files/1/0669/9316/0371/files/050A1452_dbf8b1ef-82bb-4b35-9b8a-2121fed57d08.jpg?v=1785339530</t>
        </is>
      </c>
      <c r="F2366" t="inlineStr">
        <is>
          <t>yes</t>
        </is>
      </c>
      <c r="G2366" t="inlineStr">
        <is>
          <t>https://tawakkalfabrics.co/products/gulin-vol-2-3pcs-stitched-emb-printed-lawn-d-3973</t>
        </is>
      </c>
    </row>
    <row r="2367">
      <c r="A2367" t="inlineStr">
        <is>
          <t>CI1835fd20e4bd</t>
        </is>
      </c>
      <c r="B2367" t="inlineStr">
        <is>
          <t>CPae305521544e</t>
        </is>
      </c>
      <c r="C2367" t="n">
        <v>2</v>
      </c>
      <c r="D2367" t="inlineStr">
        <is>
          <t>https://cdn.shopify.com/s/files/1/0669/9316/0371/files/050A1454.jpg?v=1785339530</t>
        </is>
      </c>
      <c r="F2367" t="inlineStr">
        <is>
          <t>no</t>
        </is>
      </c>
      <c r="G2367" t="inlineStr">
        <is>
          <t>https://tawakkalfabrics.co/products/gulin-vol-2-3pcs-stitched-emb-printed-lawn-d-3973</t>
        </is>
      </c>
    </row>
    <row r="2368">
      <c r="A2368" t="inlineStr">
        <is>
          <t>CIb7bc245e0f48</t>
        </is>
      </c>
      <c r="B2368" t="inlineStr">
        <is>
          <t>CPae305521544e</t>
        </is>
      </c>
      <c r="C2368" t="n">
        <v>3</v>
      </c>
      <c r="D2368" t="inlineStr">
        <is>
          <t>https://cdn.shopify.com/s/files/1/0669/9316/0371/files/050A1465_231af641-2249-4d30-b057-bb0f1c358c07.jpg?v=1785339530</t>
        </is>
      </c>
      <c r="F2368" t="inlineStr">
        <is>
          <t>no</t>
        </is>
      </c>
      <c r="G2368" t="inlineStr">
        <is>
          <t>https://tawakkalfabrics.co/products/gulin-vol-2-3pcs-stitched-emb-printed-lawn-d-3973</t>
        </is>
      </c>
    </row>
    <row r="2369">
      <c r="A2369" t="inlineStr">
        <is>
          <t>CI14970a8d61d7</t>
        </is>
      </c>
      <c r="B2369" t="inlineStr">
        <is>
          <t>CP8c802a0026b4</t>
        </is>
      </c>
      <c r="C2369" t="n">
        <v>1</v>
      </c>
      <c r="D2369" t="inlineStr">
        <is>
          <t>https://cdn.shopify.com/s/files/1/0669/9316/0371/files/050A1498_027ddf5a-9d00-4350-8a65-b2f5558654f9.jpg?v=1785339384</t>
        </is>
      </c>
      <c r="F2369" t="inlineStr">
        <is>
          <t>yes</t>
        </is>
      </c>
      <c r="G2369" t="inlineStr">
        <is>
          <t>https://tawakkalfabrics.co/products/gulin-vol-2-3pcs-stitched-emb-printed-lawn-d-3971</t>
        </is>
      </c>
    </row>
    <row r="2370">
      <c r="A2370" t="inlineStr">
        <is>
          <t>CI4f61beaa5124</t>
        </is>
      </c>
      <c r="B2370" t="inlineStr">
        <is>
          <t>CP8c802a0026b4</t>
        </is>
      </c>
      <c r="C2370" t="n">
        <v>2</v>
      </c>
      <c r="D2370" t="inlineStr">
        <is>
          <t>https://cdn.shopify.com/s/files/1/0669/9316/0371/files/050A1501.jpg?v=1785339384</t>
        </is>
      </c>
      <c r="F2370" t="inlineStr">
        <is>
          <t>no</t>
        </is>
      </c>
      <c r="G2370" t="inlineStr">
        <is>
          <t>https://tawakkalfabrics.co/products/gulin-vol-2-3pcs-stitched-emb-printed-lawn-d-3971</t>
        </is>
      </c>
    </row>
    <row r="2371">
      <c r="A2371" t="inlineStr">
        <is>
          <t>CIbede764443b5</t>
        </is>
      </c>
      <c r="B2371" t="inlineStr">
        <is>
          <t>CP8c802a0026b4</t>
        </is>
      </c>
      <c r="C2371" t="n">
        <v>3</v>
      </c>
      <c r="D2371" t="inlineStr">
        <is>
          <t>https://cdn.shopify.com/s/files/1/0669/9316/0371/files/050A1513_e69f08c9-1754-40a7-88ac-8f5aaec171a3.jpg?v=1785339384</t>
        </is>
      </c>
      <c r="F2371" t="inlineStr">
        <is>
          <t>no</t>
        </is>
      </c>
      <c r="G2371" t="inlineStr">
        <is>
          <t>https://tawakkalfabrics.co/products/gulin-vol-2-3pcs-stitched-emb-printed-lawn-d-3971</t>
        </is>
      </c>
    </row>
    <row r="2372">
      <c r="A2372" t="inlineStr">
        <is>
          <t>CI1d4ff53a51c5</t>
        </is>
      </c>
      <c r="B2372" t="inlineStr">
        <is>
          <t>CP361274e117c9</t>
        </is>
      </c>
      <c r="C2372" t="n">
        <v>1</v>
      </c>
      <c r="D2372" t="inlineStr">
        <is>
          <t>https://cdn.shopify.com/s/files/1/0669/9316/0371/files/050A1295.jpg?v=1785316560</t>
        </is>
      </c>
      <c r="F2372" t="inlineStr">
        <is>
          <t>yes</t>
        </is>
      </c>
      <c r="G2372" t="inlineStr">
        <is>
          <t>https://tawakkalfabrics.co/products/soma-3pcs-stitched-emb-cotton-d-3556</t>
        </is>
      </c>
    </row>
    <row r="2373">
      <c r="A2373" t="inlineStr">
        <is>
          <t>CI9e8a5f13b120</t>
        </is>
      </c>
      <c r="B2373" t="inlineStr">
        <is>
          <t>CP361274e117c9</t>
        </is>
      </c>
      <c r="C2373" t="n">
        <v>2</v>
      </c>
      <c r="D2373" t="inlineStr">
        <is>
          <t>https://cdn.shopify.com/s/files/1/0669/9316/0371/files/050A1297.jpg?v=1785316560</t>
        </is>
      </c>
      <c r="F2373" t="inlineStr">
        <is>
          <t>no</t>
        </is>
      </c>
      <c r="G2373" t="inlineStr">
        <is>
          <t>https://tawakkalfabrics.co/products/soma-3pcs-stitched-emb-cotton-d-3556</t>
        </is>
      </c>
    </row>
    <row r="2374">
      <c r="A2374" t="inlineStr">
        <is>
          <t>CI664306c694bf</t>
        </is>
      </c>
      <c r="B2374" t="inlineStr">
        <is>
          <t>CP361274e117c9</t>
        </is>
      </c>
      <c r="C2374" t="n">
        <v>3</v>
      </c>
      <c r="D2374" t="inlineStr">
        <is>
          <t>https://cdn.shopify.com/s/files/1/0669/9316/0371/files/050A1303_7e8511ee-95c2-41d6-a604-5dc96554e31a.jpg?v=1785316560</t>
        </is>
      </c>
      <c r="F2374" t="inlineStr">
        <is>
          <t>no</t>
        </is>
      </c>
      <c r="G2374" t="inlineStr">
        <is>
          <t>https://tawakkalfabrics.co/products/soma-3pcs-stitched-emb-cotton-d-3556</t>
        </is>
      </c>
    </row>
    <row r="2375">
      <c r="A2375" t="inlineStr">
        <is>
          <t>CI1b37132e54fd</t>
        </is>
      </c>
      <c r="B2375" t="inlineStr">
        <is>
          <t>CPb1b62e3cc175</t>
        </is>
      </c>
      <c r="C2375" t="n">
        <v>1</v>
      </c>
      <c r="D2375" t="inlineStr">
        <is>
          <t>https://cdn.shopify.com/s/files/1/0669/9316/0371/files/050A1264.jpg?v=1785316487</t>
        </is>
      </c>
      <c r="F2375" t="inlineStr">
        <is>
          <t>yes</t>
        </is>
      </c>
      <c r="G2375" t="inlineStr">
        <is>
          <t>https://tawakkalfabrics.co/products/soma-3pcs-stitched-emb-cotton-d-3555</t>
        </is>
      </c>
    </row>
    <row r="2376">
      <c r="A2376" t="inlineStr">
        <is>
          <t>CIb6f148cb1cae</t>
        </is>
      </c>
      <c r="B2376" t="inlineStr">
        <is>
          <t>CPb1b62e3cc175</t>
        </is>
      </c>
      <c r="C2376" t="n">
        <v>2</v>
      </c>
      <c r="D2376" t="inlineStr">
        <is>
          <t>https://cdn.shopify.com/s/files/1/0669/9316/0371/files/050A1265.jpg?v=1785316487</t>
        </is>
      </c>
      <c r="F2376" t="inlineStr">
        <is>
          <t>no</t>
        </is>
      </c>
      <c r="G2376" t="inlineStr">
        <is>
          <t>https://tawakkalfabrics.co/products/soma-3pcs-stitched-emb-cotton-d-3555</t>
        </is>
      </c>
    </row>
    <row r="2377">
      <c r="A2377" t="inlineStr">
        <is>
          <t>CI280bc80ae612</t>
        </is>
      </c>
      <c r="B2377" t="inlineStr">
        <is>
          <t>CPb1b62e3cc175</t>
        </is>
      </c>
      <c r="C2377" t="n">
        <v>3</v>
      </c>
      <c r="D2377" t="inlineStr">
        <is>
          <t>https://cdn.shopify.com/s/files/1/0669/9316/0371/files/050A1271_5f1291da-b621-4283-9484-af32565dc1e9.jpg?v=1785316487</t>
        </is>
      </c>
      <c r="F2377" t="inlineStr">
        <is>
          <t>no</t>
        </is>
      </c>
      <c r="G2377" t="inlineStr">
        <is>
          <t>https://tawakkalfabrics.co/products/soma-3pcs-stitched-emb-cotton-d-3555</t>
        </is>
      </c>
    </row>
    <row r="2378">
      <c r="A2378" t="inlineStr">
        <is>
          <t>CIad6a04b8e174</t>
        </is>
      </c>
      <c r="B2378" t="inlineStr">
        <is>
          <t>CP7c9f7c63f68b</t>
        </is>
      </c>
      <c r="C2378" t="n">
        <v>1</v>
      </c>
      <c r="D2378" t="inlineStr">
        <is>
          <t>https://cdn.shopify.com/s/files/1/0669/9316/0371/files/050A1239_3df1e193-7aa0-4734-ba13-e586149328c9.jpg?v=1785316427</t>
        </is>
      </c>
      <c r="F2378" t="inlineStr">
        <is>
          <t>yes</t>
        </is>
      </c>
      <c r="G2378" t="inlineStr">
        <is>
          <t>https://tawakkalfabrics.co/products/soma-3pcs-stitched-emb-cotton-d-3554</t>
        </is>
      </c>
    </row>
    <row r="2379">
      <c r="A2379" t="inlineStr">
        <is>
          <t>CIaa2d7a2da116</t>
        </is>
      </c>
      <c r="B2379" t="inlineStr">
        <is>
          <t>CP7c9f7c63f68b</t>
        </is>
      </c>
      <c r="C2379" t="n">
        <v>2</v>
      </c>
      <c r="D2379" t="inlineStr">
        <is>
          <t>https://cdn.shopify.com/s/files/1/0669/9316/0371/files/050A1247.jpg?v=1785316427</t>
        </is>
      </c>
      <c r="F2379" t="inlineStr">
        <is>
          <t>no</t>
        </is>
      </c>
      <c r="G2379" t="inlineStr">
        <is>
          <t>https://tawakkalfabrics.co/products/soma-3pcs-stitched-emb-cotton-d-3554</t>
        </is>
      </c>
    </row>
    <row r="2380">
      <c r="A2380" t="inlineStr">
        <is>
          <t>CI5fd8d14bc305</t>
        </is>
      </c>
      <c r="B2380" t="inlineStr">
        <is>
          <t>CP7c9f7c63f68b</t>
        </is>
      </c>
      <c r="C2380" t="n">
        <v>3</v>
      </c>
      <c r="D2380" t="inlineStr">
        <is>
          <t>https://cdn.shopify.com/s/files/1/0669/9316/0371/files/050A1255.jpg?v=1785316427</t>
        </is>
      </c>
      <c r="F2380" t="inlineStr">
        <is>
          <t>no</t>
        </is>
      </c>
      <c r="G2380" t="inlineStr">
        <is>
          <t>https://tawakkalfabrics.co/products/soma-3pcs-stitched-emb-cotton-d-3554</t>
        </is>
      </c>
    </row>
    <row r="2381">
      <c r="A2381" t="inlineStr">
        <is>
          <t>CId02cba81c923</t>
        </is>
      </c>
      <c r="B2381" t="inlineStr">
        <is>
          <t>CPb92367cb00fc</t>
        </is>
      </c>
      <c r="C2381" t="n">
        <v>1</v>
      </c>
      <c r="D2381" t="inlineStr">
        <is>
          <t>https://cdn.shopify.com/s/files/1/0669/9316/0371/files/050A1217.jpg?v=1785316365</t>
        </is>
      </c>
      <c r="F2381" t="inlineStr">
        <is>
          <t>yes</t>
        </is>
      </c>
      <c r="G2381" t="inlineStr">
        <is>
          <t>https://tawakkalfabrics.co/products/soma-3pcs-stitched-emb-cotton-d-3553</t>
        </is>
      </c>
    </row>
    <row r="2382">
      <c r="A2382" t="inlineStr">
        <is>
          <t>CI180d27553f5d</t>
        </is>
      </c>
      <c r="B2382" t="inlineStr">
        <is>
          <t>CPb92367cb00fc</t>
        </is>
      </c>
      <c r="C2382" t="n">
        <v>2</v>
      </c>
      <c r="D2382" t="inlineStr">
        <is>
          <t>https://cdn.shopify.com/s/files/1/0669/9316/0371/files/050A1223_b0ac6953-95c9-48ff-bf16-f8512d97cde8.jpg?v=1785316365</t>
        </is>
      </c>
      <c r="F2382" t="inlineStr">
        <is>
          <t>no</t>
        </is>
      </c>
      <c r="G2382" t="inlineStr">
        <is>
          <t>https://tawakkalfabrics.co/products/soma-3pcs-stitched-emb-cotton-d-3553</t>
        </is>
      </c>
    </row>
    <row r="2383">
      <c r="A2383" t="inlineStr">
        <is>
          <t>CIbebf0e62c225</t>
        </is>
      </c>
      <c r="B2383" t="inlineStr">
        <is>
          <t>CPb92367cb00fc</t>
        </is>
      </c>
      <c r="C2383" t="n">
        <v>3</v>
      </c>
      <c r="D2383" t="inlineStr">
        <is>
          <t>https://cdn.shopify.com/s/files/1/0669/9316/0371/files/050A1230_9d247ef7-3c94-445c-9c98-df9dc49e4525.jpg?v=1785316365</t>
        </is>
      </c>
      <c r="F2383" t="inlineStr">
        <is>
          <t>no</t>
        </is>
      </c>
      <c r="G2383" t="inlineStr">
        <is>
          <t>https://tawakkalfabrics.co/products/soma-3pcs-stitched-emb-cotton-d-3553</t>
        </is>
      </c>
    </row>
    <row r="2384">
      <c r="A2384" t="inlineStr">
        <is>
          <t>CIa498a159df24</t>
        </is>
      </c>
      <c r="B2384" t="inlineStr">
        <is>
          <t>CP010180fdbb5a</t>
        </is>
      </c>
      <c r="C2384" t="n">
        <v>1</v>
      </c>
      <c r="D2384" t="inlineStr">
        <is>
          <t>https://cdn.shopify.com/s/files/1/0669/9316/0371/files/050A1276_dc298462-38c1-4083-9970-52d854450f69.jpg?v=1785316270</t>
        </is>
      </c>
      <c r="F2384" t="inlineStr">
        <is>
          <t>yes</t>
        </is>
      </c>
      <c r="G2384" t="inlineStr">
        <is>
          <t>https://tawakkalfabrics.co/products/soma-3pcs-stitched-emb-cotton-d-3552</t>
        </is>
      </c>
    </row>
    <row r="2385">
      <c r="A2385" t="inlineStr">
        <is>
          <t>CIe00b56786922</t>
        </is>
      </c>
      <c r="B2385" t="inlineStr">
        <is>
          <t>CP010180fdbb5a</t>
        </is>
      </c>
      <c r="C2385" t="n">
        <v>2</v>
      </c>
      <c r="D2385" t="inlineStr">
        <is>
          <t>https://cdn.shopify.com/s/files/1/0669/9316/0371/files/050A1280.jpg?v=1785316270</t>
        </is>
      </c>
      <c r="F2385" t="inlineStr">
        <is>
          <t>no</t>
        </is>
      </c>
      <c r="G2385" t="inlineStr">
        <is>
          <t>https://tawakkalfabrics.co/products/soma-3pcs-stitched-emb-cotton-d-3552</t>
        </is>
      </c>
    </row>
    <row r="2386">
      <c r="A2386" t="inlineStr">
        <is>
          <t>CI53db1000378b</t>
        </is>
      </c>
      <c r="B2386" t="inlineStr">
        <is>
          <t>CP010180fdbb5a</t>
        </is>
      </c>
      <c r="C2386" t="n">
        <v>3</v>
      </c>
      <c r="D2386" t="inlineStr">
        <is>
          <t>https://cdn.shopify.com/s/files/1/0669/9316/0371/files/050A1289_d9823642-31fd-469e-8d72-26294febd525.jpg?v=1785316270</t>
        </is>
      </c>
      <c r="F2386" t="inlineStr">
        <is>
          <t>no</t>
        </is>
      </c>
      <c r="G2386" t="inlineStr">
        <is>
          <t>https://tawakkalfabrics.co/products/soma-3pcs-stitched-emb-cotton-d-3552</t>
        </is>
      </c>
    </row>
    <row r="2387">
      <c r="A2387" t="inlineStr">
        <is>
          <t>CIe29488bb784f</t>
        </is>
      </c>
      <c r="B2387" t="inlineStr">
        <is>
          <t>CP9c3fbb6ed5d3</t>
        </is>
      </c>
      <c r="C2387" t="n">
        <v>1</v>
      </c>
      <c r="D2387" t="inlineStr">
        <is>
          <t>https://cdn.shopify.com/s/files/1/0669/9316/0371/files/050A1201_69de791e-8f81-4c73-ba8f-5f94d8ac6a5e.jpg?v=1785316005</t>
        </is>
      </c>
      <c r="F2387" t="inlineStr">
        <is>
          <t>yes</t>
        </is>
      </c>
      <c r="G2387" t="inlineStr">
        <is>
          <t>https://tawakkalfabrics.co/products/soma-3pcs-stitched-emb-cotton-d-3551</t>
        </is>
      </c>
    </row>
    <row r="2388">
      <c r="A2388" t="inlineStr">
        <is>
          <t>CI2dadea5937e1</t>
        </is>
      </c>
      <c r="B2388" t="inlineStr">
        <is>
          <t>CP9c3fbb6ed5d3</t>
        </is>
      </c>
      <c r="C2388" t="n">
        <v>2</v>
      </c>
      <c r="D2388" t="inlineStr">
        <is>
          <t>https://cdn.shopify.com/s/files/1/0669/9316/0371/files/050A1206.jpg?v=1785316006</t>
        </is>
      </c>
      <c r="F2388" t="inlineStr">
        <is>
          <t>no</t>
        </is>
      </c>
      <c r="G2388" t="inlineStr">
        <is>
          <t>https://tawakkalfabrics.co/products/soma-3pcs-stitched-emb-cotton-d-3551</t>
        </is>
      </c>
    </row>
    <row r="2389">
      <c r="A2389" t="inlineStr">
        <is>
          <t>CI3596d27b3f02</t>
        </is>
      </c>
      <c r="B2389" t="inlineStr">
        <is>
          <t>CP9c3fbb6ed5d3</t>
        </is>
      </c>
      <c r="C2389" t="n">
        <v>3</v>
      </c>
      <c r="D2389" t="inlineStr">
        <is>
          <t>https://cdn.shopify.com/s/files/1/0669/9316/0371/files/050A1215_b99a8209-8620-4a69-b8d2-b0ff8f2b54b1.jpg?v=1785316006</t>
        </is>
      </c>
      <c r="F2389" t="inlineStr">
        <is>
          <t>no</t>
        </is>
      </c>
      <c r="G2389" t="inlineStr">
        <is>
          <t>https://tawakkalfabrics.co/products/soma-3pcs-stitched-emb-cotton-d-3551</t>
        </is>
      </c>
    </row>
    <row r="2390">
      <c r="A2390" t="inlineStr">
        <is>
          <t>CI53109fce5ac2</t>
        </is>
      </c>
      <c r="B2390" t="inlineStr">
        <is>
          <t>CP8a470b4f1a1b</t>
        </is>
      </c>
      <c r="C2390" t="n">
        <v>1</v>
      </c>
      <c r="D2390" t="inlineStr">
        <is>
          <t>https://cdn.shopify.com/s/files/1/0669/9316/0371/files/18622.jpg?v=1771694551</t>
        </is>
      </c>
      <c r="F2390" t="inlineStr">
        <is>
          <t>yes</t>
        </is>
      </c>
      <c r="G2390" t="inlineStr">
        <is>
          <t>https://tawakkalfabrics.co/products/d-1862-serene-vol-1</t>
        </is>
      </c>
    </row>
    <row r="2391">
      <c r="A2391" t="inlineStr">
        <is>
          <t>CI0bd66fc64498</t>
        </is>
      </c>
      <c r="B2391" t="inlineStr">
        <is>
          <t>CP1c70d03c43bf</t>
        </is>
      </c>
      <c r="C2391" t="n">
        <v>1</v>
      </c>
      <c r="D2391" t="inlineStr">
        <is>
          <t>https://cdn.shopify.com/s/files/1/0669/9316/0371/files/050A1418_6244fafb-b785-4974-b163-ad9592ef88d4.jpg?v=1785171843</t>
        </is>
      </c>
      <c r="F2391" t="inlineStr">
        <is>
          <t>yes</t>
        </is>
      </c>
      <c r="G2391" t="inlineStr">
        <is>
          <t>https://tawakkalfabrics.co/products/gulin-vol-1-3pcs-stitched-emb-printed-lawn-d-3979</t>
        </is>
      </c>
    </row>
    <row r="2392">
      <c r="A2392" t="inlineStr">
        <is>
          <t>CI42f435e8be3b</t>
        </is>
      </c>
      <c r="B2392" t="inlineStr">
        <is>
          <t>CP1c70d03c43bf</t>
        </is>
      </c>
      <c r="C2392" t="n">
        <v>2</v>
      </c>
      <c r="D2392" t="inlineStr">
        <is>
          <t>https://cdn.shopify.com/s/files/1/0669/9316/0371/files/050A1421_91927871-723b-4889-a970-3e633cf34be4.jpg?v=1785171843</t>
        </is>
      </c>
      <c r="F2392" t="inlineStr">
        <is>
          <t>no</t>
        </is>
      </c>
      <c r="G2392" t="inlineStr">
        <is>
          <t>https://tawakkalfabrics.co/products/gulin-vol-1-3pcs-stitched-emb-printed-lawn-d-3979</t>
        </is>
      </c>
    </row>
    <row r="2393">
      <c r="A2393" t="inlineStr">
        <is>
          <t>CIad8bdc4d3a2f</t>
        </is>
      </c>
      <c r="B2393" t="inlineStr">
        <is>
          <t>CP1c70d03c43bf</t>
        </is>
      </c>
      <c r="C2393" t="n">
        <v>3</v>
      </c>
      <c r="D2393" t="inlineStr">
        <is>
          <t>https://cdn.shopify.com/s/files/1/0669/9316/0371/files/050A1428_5873de0b-e99a-4e2d-8c77-47020a0c84c7.jpg?v=1785171842</t>
        </is>
      </c>
      <c r="F2393" t="inlineStr">
        <is>
          <t>no</t>
        </is>
      </c>
      <c r="G2393" t="inlineStr">
        <is>
          <t>https://tawakkalfabrics.co/products/gulin-vol-1-3pcs-stitched-emb-printed-lawn-d-3979</t>
        </is>
      </c>
    </row>
    <row r="2394">
      <c r="A2394" t="inlineStr">
        <is>
          <t>CIda94a0a0d0a8</t>
        </is>
      </c>
      <c r="B2394" t="inlineStr">
        <is>
          <t>CP986cadff0a70</t>
        </is>
      </c>
      <c r="C2394" t="n">
        <v>1</v>
      </c>
      <c r="D2394" t="inlineStr">
        <is>
          <t>https://cdn.shopify.com/s/files/1/0669/9316/0371/files/050A1334.jpg?v=1785171732</t>
        </is>
      </c>
      <c r="F2394" t="inlineStr">
        <is>
          <t>yes</t>
        </is>
      </c>
      <c r="G2394" t="inlineStr">
        <is>
          <t>https://tawakkalfabrics.co/products/gulin-vol-1-3pcs-stitched-emb-printed-lawn-d-3978</t>
        </is>
      </c>
    </row>
    <row r="2395">
      <c r="A2395" t="inlineStr">
        <is>
          <t>CI8429d823c5ae</t>
        </is>
      </c>
      <c r="B2395" t="inlineStr">
        <is>
          <t>CP986cadff0a70</t>
        </is>
      </c>
      <c r="C2395" t="n">
        <v>2</v>
      </c>
      <c r="D2395" t="inlineStr">
        <is>
          <t>https://cdn.shopify.com/s/files/1/0669/9316/0371/files/050A1337.jpg?v=1785171733</t>
        </is>
      </c>
      <c r="F2395" t="inlineStr">
        <is>
          <t>no</t>
        </is>
      </c>
      <c r="G2395" t="inlineStr">
        <is>
          <t>https://tawakkalfabrics.co/products/gulin-vol-1-3pcs-stitched-emb-printed-lawn-d-3978</t>
        </is>
      </c>
    </row>
    <row r="2396">
      <c r="A2396" t="inlineStr">
        <is>
          <t>CI4f94f3a02980</t>
        </is>
      </c>
      <c r="B2396" t="inlineStr">
        <is>
          <t>CP986cadff0a70</t>
        </is>
      </c>
      <c r="C2396" t="n">
        <v>3</v>
      </c>
      <c r="D2396" t="inlineStr">
        <is>
          <t>https://cdn.shopify.com/s/files/1/0669/9316/0371/files/050A1342_63175708-0899-4b5b-920c-20210fde18b1.jpg?v=1785171733</t>
        </is>
      </c>
      <c r="F2396" t="inlineStr">
        <is>
          <t>no</t>
        </is>
      </c>
      <c r="G2396" t="inlineStr">
        <is>
          <t>https://tawakkalfabrics.co/products/gulin-vol-1-3pcs-stitched-emb-printed-lawn-d-3978</t>
        </is>
      </c>
    </row>
    <row r="2397">
      <c r="A2397" t="inlineStr">
        <is>
          <t>CI6baf23999960</t>
        </is>
      </c>
      <c r="B2397" t="inlineStr">
        <is>
          <t>CP617f56bb1838</t>
        </is>
      </c>
      <c r="C2397" t="n">
        <v>1</v>
      </c>
      <c r="D2397" t="inlineStr">
        <is>
          <t>https://cdn.shopify.com/s/files/1/0669/9316/0371/files/050A1382_aac73e8f-3c96-4069-abcf-f62f2084019c.jpg?v=1785171605</t>
        </is>
      </c>
      <c r="F2397" t="inlineStr">
        <is>
          <t>yes</t>
        </is>
      </c>
      <c r="G2397" t="inlineStr">
        <is>
          <t>https://tawakkalfabrics.co/products/gulin-vol-1-3pcs-stitched-emb-printed-lawn-d-3977</t>
        </is>
      </c>
    </row>
    <row r="2398">
      <c r="A2398" t="inlineStr">
        <is>
          <t>CIbd39fd6efa1a</t>
        </is>
      </c>
      <c r="B2398" t="inlineStr">
        <is>
          <t>CP617f56bb1838</t>
        </is>
      </c>
      <c r="C2398" t="n">
        <v>2</v>
      </c>
      <c r="D2398" t="inlineStr">
        <is>
          <t>https://cdn.shopify.com/s/files/1/0669/9316/0371/files/050A1385.jpg?v=1785171604</t>
        </is>
      </c>
      <c r="F2398" t="inlineStr">
        <is>
          <t>no</t>
        </is>
      </c>
      <c r="G2398" t="inlineStr">
        <is>
          <t>https://tawakkalfabrics.co/products/gulin-vol-1-3pcs-stitched-emb-printed-lawn-d-3977</t>
        </is>
      </c>
    </row>
    <row r="2399">
      <c r="A2399" t="inlineStr">
        <is>
          <t>CIa8c9c7e50374</t>
        </is>
      </c>
      <c r="B2399" t="inlineStr">
        <is>
          <t>CP617f56bb1838</t>
        </is>
      </c>
      <c r="C2399" t="n">
        <v>3</v>
      </c>
      <c r="D2399" t="inlineStr">
        <is>
          <t>https://cdn.shopify.com/s/files/1/0669/9316/0371/files/050A1392_adf2cf4a-4da1-4f15-96b0-499419fe4377.jpg?v=1785171605</t>
        </is>
      </c>
      <c r="F2399" t="inlineStr">
        <is>
          <t>no</t>
        </is>
      </c>
      <c r="G2399" t="inlineStr">
        <is>
          <t>https://tawakkalfabrics.co/products/gulin-vol-1-3pcs-stitched-emb-printed-lawn-d-3977</t>
        </is>
      </c>
    </row>
    <row r="2400">
      <c r="A2400" t="inlineStr">
        <is>
          <t>CIb99d73ad73d8</t>
        </is>
      </c>
      <c r="B2400" t="inlineStr">
        <is>
          <t>CP51356ed5795a</t>
        </is>
      </c>
      <c r="C2400" t="n">
        <v>1</v>
      </c>
      <c r="D2400" t="inlineStr">
        <is>
          <t>https://cdn.shopify.com/s/files/1/0669/9316/0371/files/050A1401_e417dceb-6496-43bb-9ecb-d6f7170d2e9c.jpg?v=1785171506</t>
        </is>
      </c>
      <c r="F2400" t="inlineStr">
        <is>
          <t>yes</t>
        </is>
      </c>
      <c r="G2400" t="inlineStr">
        <is>
          <t>https://tawakkalfabrics.co/products/gulin-vol-1-3pcs-stitched-emb-printed-lawn-d-3975</t>
        </is>
      </c>
    </row>
    <row r="2401">
      <c r="A2401" t="inlineStr">
        <is>
          <t>CId5e3799d9be5</t>
        </is>
      </c>
      <c r="B2401" t="inlineStr">
        <is>
          <t>CP51356ed5795a</t>
        </is>
      </c>
      <c r="C2401" t="n">
        <v>2</v>
      </c>
      <c r="D2401" t="inlineStr">
        <is>
          <t>https://cdn.shopify.com/s/files/1/0669/9316/0371/files/050A1406_5750c391-4da3-41d0-8503-b54a1241ce46.jpg?v=1785171506</t>
        </is>
      </c>
      <c r="F2401" t="inlineStr">
        <is>
          <t>no</t>
        </is>
      </c>
      <c r="G2401" t="inlineStr">
        <is>
          <t>https://tawakkalfabrics.co/products/gulin-vol-1-3pcs-stitched-emb-printed-lawn-d-3975</t>
        </is>
      </c>
    </row>
    <row r="2402">
      <c r="A2402" t="inlineStr">
        <is>
          <t>CI56355d18a258</t>
        </is>
      </c>
      <c r="B2402" t="inlineStr">
        <is>
          <t>CP51356ed5795a</t>
        </is>
      </c>
      <c r="C2402" t="n">
        <v>3</v>
      </c>
      <c r="D2402" t="inlineStr">
        <is>
          <t>https://cdn.shopify.com/s/files/1/0669/9316/0371/files/050A1413_5ad859cd-7b57-45cf-986a-a7c328ddb49b.jpg?v=1785171507</t>
        </is>
      </c>
      <c r="F2402" t="inlineStr">
        <is>
          <t>no</t>
        </is>
      </c>
      <c r="G2402" t="inlineStr">
        <is>
          <t>https://tawakkalfabrics.co/products/gulin-vol-1-3pcs-stitched-emb-printed-lawn-d-3975</t>
        </is>
      </c>
    </row>
    <row r="2403">
      <c r="A2403" t="inlineStr">
        <is>
          <t>CI5b20a6d3daac</t>
        </is>
      </c>
      <c r="B2403" t="inlineStr">
        <is>
          <t>CP6f6127c6f051</t>
        </is>
      </c>
      <c r="C2403" t="n">
        <v>1</v>
      </c>
      <c r="D2403" t="inlineStr">
        <is>
          <t>https://cdn.shopify.com/s/files/1/0669/9316/0371/files/050A1316_db7aefce-83b4-4155-a458-1ab72972474a.jpg?v=1785171218</t>
        </is>
      </c>
      <c r="F2403" t="inlineStr">
        <is>
          <t>yes</t>
        </is>
      </c>
      <c r="G2403" t="inlineStr">
        <is>
          <t>https://tawakkalfabrics.co/products/gulin-vol-1-3pcs-stitched-emb-printed-lawn-d-3974</t>
        </is>
      </c>
    </row>
    <row r="2404">
      <c r="A2404" t="inlineStr">
        <is>
          <t>CI2b75f1120f45</t>
        </is>
      </c>
      <c r="B2404" t="inlineStr">
        <is>
          <t>CP6f6127c6f051</t>
        </is>
      </c>
      <c r="C2404" t="n">
        <v>2</v>
      </c>
      <c r="D2404" t="inlineStr">
        <is>
          <t>https://cdn.shopify.com/s/files/1/0669/9316/0371/files/050A1321_3b0c37c2-ce4e-46dc-add7-6b8ee1b22531.jpg?v=1785171218</t>
        </is>
      </c>
      <c r="F2404" t="inlineStr">
        <is>
          <t>no</t>
        </is>
      </c>
      <c r="G2404" t="inlineStr">
        <is>
          <t>https://tawakkalfabrics.co/products/gulin-vol-1-3pcs-stitched-emb-printed-lawn-d-3974</t>
        </is>
      </c>
    </row>
    <row r="2405">
      <c r="A2405" t="inlineStr">
        <is>
          <t>CI5b84dc10ba01</t>
        </is>
      </c>
      <c r="B2405" t="inlineStr">
        <is>
          <t>CP6f6127c6f051</t>
        </is>
      </c>
      <c r="C2405" t="n">
        <v>3</v>
      </c>
      <c r="D2405" t="inlineStr">
        <is>
          <t>https://cdn.shopify.com/s/files/1/0669/9316/0371/files/050A1328.jpg?v=1785171218</t>
        </is>
      </c>
      <c r="F2405" t="inlineStr">
        <is>
          <t>no</t>
        </is>
      </c>
      <c r="G2405" t="inlineStr">
        <is>
          <t>https://tawakkalfabrics.co/products/gulin-vol-1-3pcs-stitched-emb-printed-lawn-d-3974</t>
        </is>
      </c>
    </row>
    <row r="2406">
      <c r="A2406" t="inlineStr">
        <is>
          <t>CI83fabe0df370</t>
        </is>
      </c>
      <c r="B2406" t="inlineStr">
        <is>
          <t>CP435bfc902d9d</t>
        </is>
      </c>
      <c r="C2406" t="n">
        <v>1</v>
      </c>
      <c r="D2406" t="inlineStr">
        <is>
          <t>https://cdn.shopify.com/s/files/1/0669/9316/0371/files/050A1356_2e2c6d76-d751-4afe-bbb7-0afb7973ecf6.jpg?v=1785170645</t>
        </is>
      </c>
      <c r="F2406" t="inlineStr">
        <is>
          <t>yes</t>
        </is>
      </c>
      <c r="G2406" t="inlineStr">
        <is>
          <t>https://tawakkalfabrics.co/products/gulin-vol-1-3pcs-stitched-emb-printed-lawn-d-3972</t>
        </is>
      </c>
    </row>
    <row r="2407">
      <c r="A2407" t="inlineStr">
        <is>
          <t>CIb6209ea992ca</t>
        </is>
      </c>
      <c r="B2407" t="inlineStr">
        <is>
          <t>CP435bfc902d9d</t>
        </is>
      </c>
      <c r="C2407" t="n">
        <v>2</v>
      </c>
      <c r="D2407" t="inlineStr">
        <is>
          <t>https://cdn.shopify.com/s/files/1/0669/9316/0371/files/050A1361_3596a1b3-7cad-4233-b639-c2e9b05090a9.jpg?v=1785170645</t>
        </is>
      </c>
      <c r="F2407" t="inlineStr">
        <is>
          <t>no</t>
        </is>
      </c>
      <c r="G2407" t="inlineStr">
        <is>
          <t>https://tawakkalfabrics.co/products/gulin-vol-1-3pcs-stitched-emb-printed-lawn-d-3972</t>
        </is>
      </c>
    </row>
    <row r="2408">
      <c r="A2408" t="inlineStr">
        <is>
          <t>CIa789daf392d0</t>
        </is>
      </c>
      <c r="B2408" t="inlineStr">
        <is>
          <t>CP435bfc902d9d</t>
        </is>
      </c>
      <c r="C2408" t="n">
        <v>3</v>
      </c>
      <c r="D2408" t="inlineStr">
        <is>
          <t>https://cdn.shopify.com/s/files/1/0669/9316/0371/files/050A1374.jpg?v=1785170646</t>
        </is>
      </c>
      <c r="F2408" t="inlineStr">
        <is>
          <t>no</t>
        </is>
      </c>
      <c r="G2408" t="inlineStr">
        <is>
          <t>https://tawakkalfabrics.co/products/gulin-vol-1-3pcs-stitched-emb-printed-lawn-d-3972</t>
        </is>
      </c>
    </row>
    <row r="2409">
      <c r="A2409" t="inlineStr">
        <is>
          <t>CI1abb596ee3f7</t>
        </is>
      </c>
      <c r="B2409" t="inlineStr">
        <is>
          <t>CP73f7c17de003</t>
        </is>
      </c>
      <c r="C2409" t="n">
        <v>1</v>
      </c>
      <c r="D2409" t="inlineStr">
        <is>
          <t>https://cdn.shopify.com/s/files/1/0669/9316/0371/files/2_f745fe64-2717-43b2-b59c-a6f7eeb543b4.jpg?v=1785170426</t>
        </is>
      </c>
      <c r="F2409" t="inlineStr">
        <is>
          <t>yes</t>
        </is>
      </c>
      <c r="G2409" t="inlineStr">
        <is>
          <t>https://tawakkalfabrics.co/products/amore-3pcs-stitched-emb-printed-swiss-d-4133</t>
        </is>
      </c>
    </row>
    <row r="2410">
      <c r="A2410" t="inlineStr">
        <is>
          <t>CIc1c15f368326</t>
        </is>
      </c>
      <c r="B2410" t="inlineStr">
        <is>
          <t>CP73f7c17de003</t>
        </is>
      </c>
      <c r="C2410" t="n">
        <v>2</v>
      </c>
      <c r="D2410" t="inlineStr">
        <is>
          <t>https://cdn.shopify.com/s/files/1/0669/9316/0371/files/3_374f269e-352f-4dc3-9250-fa8c994febcd.jpg?v=1785170426</t>
        </is>
      </c>
      <c r="F2410" t="inlineStr">
        <is>
          <t>no</t>
        </is>
      </c>
      <c r="G2410" t="inlineStr">
        <is>
          <t>https://tawakkalfabrics.co/products/amore-3pcs-stitched-emb-printed-swiss-d-4133</t>
        </is>
      </c>
    </row>
    <row r="2411">
      <c r="A2411" t="inlineStr">
        <is>
          <t>CI0d072edd2067</t>
        </is>
      </c>
      <c r="B2411" t="inlineStr">
        <is>
          <t>CP73f7c17de003</t>
        </is>
      </c>
      <c r="C2411" t="n">
        <v>3</v>
      </c>
      <c r="D2411" t="inlineStr">
        <is>
          <t>https://cdn.shopify.com/s/files/1/0669/9316/0371/files/1_0b32eb90-476e-4882-bac8-53972d3d66f5.jpg?v=1785170426</t>
        </is>
      </c>
      <c r="F2411" t="inlineStr">
        <is>
          <t>no</t>
        </is>
      </c>
      <c r="G2411" t="inlineStr">
        <is>
          <t>https://tawakkalfabrics.co/products/amore-3pcs-stitched-emb-printed-swiss-d-4133</t>
        </is>
      </c>
    </row>
    <row r="2412">
      <c r="A2412" t="inlineStr">
        <is>
          <t>CI286aa6b71afd</t>
        </is>
      </c>
      <c r="B2412" t="inlineStr">
        <is>
          <t>CPf9e7c2cfa28b</t>
        </is>
      </c>
      <c r="C2412" t="n">
        <v>1</v>
      </c>
      <c r="D2412" t="inlineStr">
        <is>
          <t>https://cdn.shopify.com/s/files/1/0669/9316/0371/files/2_07de1bfc-2b10-4025-a51a-14ddaa7ac813.jpg?v=1785169885</t>
        </is>
      </c>
      <c r="F2412" t="inlineStr">
        <is>
          <t>yes</t>
        </is>
      </c>
      <c r="G2412" t="inlineStr">
        <is>
          <t>https://tawakkalfabrics.co/products/amore-3pcs-stitched-emb-printed-swiss-d-4131</t>
        </is>
      </c>
    </row>
    <row r="2413">
      <c r="A2413" t="inlineStr">
        <is>
          <t>CIa24740d7cefc</t>
        </is>
      </c>
      <c r="B2413" t="inlineStr">
        <is>
          <t>CPf9e7c2cfa28b</t>
        </is>
      </c>
      <c r="C2413" t="n">
        <v>2</v>
      </c>
      <c r="D2413" t="inlineStr">
        <is>
          <t>https://cdn.shopify.com/s/files/1/0669/9316/0371/files/1_bc5c2f66-1653-4bfa-8cb8-cfaff6af3834.jpg?v=1785169883</t>
        </is>
      </c>
      <c r="F2413" t="inlineStr">
        <is>
          <t>no</t>
        </is>
      </c>
      <c r="G2413" t="inlineStr">
        <is>
          <t>https://tawakkalfabrics.co/products/amore-3pcs-stitched-emb-printed-swiss-d-4131</t>
        </is>
      </c>
    </row>
    <row r="2414">
      <c r="A2414" t="inlineStr">
        <is>
          <t>CI0e56269633fe</t>
        </is>
      </c>
      <c r="B2414" t="inlineStr">
        <is>
          <t>CPf9e7c2cfa28b</t>
        </is>
      </c>
      <c r="C2414" t="n">
        <v>3</v>
      </c>
      <c r="D2414" t="inlineStr">
        <is>
          <t>https://cdn.shopify.com/s/files/1/0669/9316/0371/files/3_524efc5d-def1-4523-8543-22528e63fc49.jpg?v=1785169880</t>
        </is>
      </c>
      <c r="F2414" t="inlineStr">
        <is>
          <t>no</t>
        </is>
      </c>
      <c r="G2414" t="inlineStr">
        <is>
          <t>https://tawakkalfabrics.co/products/amore-3pcs-stitched-emb-printed-swiss-d-4131</t>
        </is>
      </c>
    </row>
    <row r="2415">
      <c r="A2415" t="inlineStr">
        <is>
          <t>CIfda47df3be12</t>
        </is>
      </c>
      <c r="B2415" t="inlineStr">
        <is>
          <t>CP552239fdfa4f</t>
        </is>
      </c>
      <c r="C2415" t="n">
        <v>1</v>
      </c>
      <c r="D2415" t="inlineStr">
        <is>
          <t>https://cdn.shopify.com/s/files/1/0669/9316/0371/files/1_69a3014b-392b-4fb2-87e1-56657fb154b8.jpg?v=1785169080</t>
        </is>
      </c>
      <c r="F2415" t="inlineStr">
        <is>
          <t>yes</t>
        </is>
      </c>
      <c r="G2415" t="inlineStr">
        <is>
          <t>https://tawakkalfabrics.co/products/chloris-2pcs-stitched-printed-swiss-kaftaan-d-4092</t>
        </is>
      </c>
    </row>
    <row r="2416">
      <c r="A2416" t="inlineStr">
        <is>
          <t>CI2b21d0e11c10</t>
        </is>
      </c>
      <c r="B2416" t="inlineStr">
        <is>
          <t>CP552239fdfa4f</t>
        </is>
      </c>
      <c r="C2416" t="n">
        <v>2</v>
      </c>
      <c r="D2416" t="inlineStr">
        <is>
          <t>https://cdn.shopify.com/s/files/1/0669/9316/0371/files/1_5f9f5446-77a0-4055-9714-1a46419e6d24.jpg?v=1785169080</t>
        </is>
      </c>
      <c r="F2416" t="inlineStr">
        <is>
          <t>no</t>
        </is>
      </c>
      <c r="G2416" t="inlineStr">
        <is>
          <t>https://tawakkalfabrics.co/products/chloris-2pcs-stitched-printed-swiss-kaftaan-d-4092</t>
        </is>
      </c>
    </row>
    <row r="2417">
      <c r="A2417" t="inlineStr">
        <is>
          <t>CI13462d0026c4</t>
        </is>
      </c>
      <c r="B2417" t="inlineStr">
        <is>
          <t>CP552239fdfa4f</t>
        </is>
      </c>
      <c r="C2417" t="n">
        <v>3</v>
      </c>
      <c r="D2417" t="inlineStr">
        <is>
          <t>https://cdn.shopify.com/s/files/1/0669/9316/0371/files/3_a43295a5-52fc-403c-bbd2-9c9b82699077.jpg?v=1785169080</t>
        </is>
      </c>
      <c r="F2417" t="inlineStr">
        <is>
          <t>no</t>
        </is>
      </c>
      <c r="G2417" t="inlineStr">
        <is>
          <t>https://tawakkalfabrics.co/products/chloris-2pcs-stitched-printed-swiss-kaftaan-d-4092</t>
        </is>
      </c>
    </row>
    <row r="2418">
      <c r="A2418" t="inlineStr">
        <is>
          <t>CI4a673e02df66</t>
        </is>
      </c>
      <c r="B2418" t="inlineStr">
        <is>
          <t>CPf2fe8b7d455d</t>
        </is>
      </c>
      <c r="C2418" t="n">
        <v>1</v>
      </c>
      <c r="D2418" t="inlineStr">
        <is>
          <t>https://cdn.shopify.com/s/files/1/0669/9316/0371/files/3_da3dcf86-6ff6-47db-9898-ca60a6ffc7df.jpg?v=1785168800</t>
        </is>
      </c>
      <c r="F2418" t="inlineStr">
        <is>
          <t>yes</t>
        </is>
      </c>
      <c r="G2418" t="inlineStr">
        <is>
          <t>https://tawakkalfabrics.co/products/chloris-2pcs-stitched-printed-swiss-kaftaan-d-4090</t>
        </is>
      </c>
    </row>
    <row r="2419">
      <c r="A2419" t="inlineStr">
        <is>
          <t>CId25c377a12dc</t>
        </is>
      </c>
      <c r="B2419" t="inlineStr">
        <is>
          <t>CPf2fe8b7d455d</t>
        </is>
      </c>
      <c r="C2419" t="n">
        <v>2</v>
      </c>
      <c r="D2419" t="inlineStr">
        <is>
          <t>https://cdn.shopify.com/s/files/1/0669/9316/0371/files/1_8cd0735b-4aaf-4b1a-bf18-9d98a32d4782.jpg?v=1785168801</t>
        </is>
      </c>
      <c r="F2419" t="inlineStr">
        <is>
          <t>no</t>
        </is>
      </c>
      <c r="G2419" t="inlineStr">
        <is>
          <t>https://tawakkalfabrics.co/products/chloris-2pcs-stitched-printed-swiss-kaftaan-d-4090</t>
        </is>
      </c>
    </row>
    <row r="2420">
      <c r="A2420" t="inlineStr">
        <is>
          <t>CIf93a76bb5b5b</t>
        </is>
      </c>
      <c r="B2420" t="inlineStr">
        <is>
          <t>CPf2fe8b7d455d</t>
        </is>
      </c>
      <c r="C2420" t="n">
        <v>3</v>
      </c>
      <c r="D2420" t="inlineStr">
        <is>
          <t>https://cdn.shopify.com/s/files/1/0669/9316/0371/files/2_5d4279b0-3315-4a5b-b3e8-0164bf23b6a1.jpg?v=1785168800</t>
        </is>
      </c>
      <c r="F2420" t="inlineStr">
        <is>
          <t>no</t>
        </is>
      </c>
      <c r="G2420" t="inlineStr">
        <is>
          <t>https://tawakkalfabrics.co/products/chloris-2pcs-stitched-printed-swiss-kaftaan-d-4090</t>
        </is>
      </c>
    </row>
    <row r="2421">
      <c r="A2421" t="inlineStr">
        <is>
          <t>CI61bc5296a4b2</t>
        </is>
      </c>
      <c r="B2421" t="inlineStr">
        <is>
          <t>CP8486b3979eca</t>
        </is>
      </c>
      <c r="C2421" t="n">
        <v>1</v>
      </c>
      <c r="D2421" t="inlineStr">
        <is>
          <t>https://cdn.shopify.com/s/files/1/0669/9316/0371/files/3_18969645-e92d-4b4a-9c86-0e7a082ee066.jpg?v=1785166901</t>
        </is>
      </c>
      <c r="F2421" t="inlineStr">
        <is>
          <t>yes</t>
        </is>
      </c>
      <c r="G2421" t="inlineStr">
        <is>
          <t>https://tawakkalfabrics.co/products/chloris-2pcs-stitched-printed-swiss-kaftaan-d-4089</t>
        </is>
      </c>
    </row>
    <row r="2422">
      <c r="A2422" t="inlineStr">
        <is>
          <t>CI12170cd3a587</t>
        </is>
      </c>
      <c r="B2422" t="inlineStr">
        <is>
          <t>CP8486b3979eca</t>
        </is>
      </c>
      <c r="C2422" t="n">
        <v>2</v>
      </c>
      <c r="D2422" t="inlineStr">
        <is>
          <t>https://cdn.shopify.com/s/files/1/0669/9316/0371/files/2_442070e7-7135-437c-9c61-7861dea1721a.jpg?v=1785166899</t>
        </is>
      </c>
      <c r="F2422" t="inlineStr">
        <is>
          <t>no</t>
        </is>
      </c>
      <c r="G2422" t="inlineStr">
        <is>
          <t>https://tawakkalfabrics.co/products/chloris-2pcs-stitched-printed-swiss-kaftaan-d-4089</t>
        </is>
      </c>
    </row>
    <row r="2423">
      <c r="A2423" t="inlineStr">
        <is>
          <t>CI32a890db33f3</t>
        </is>
      </c>
      <c r="B2423" t="inlineStr">
        <is>
          <t>CP8486b3979eca</t>
        </is>
      </c>
      <c r="C2423" t="n">
        <v>3</v>
      </c>
      <c r="D2423" t="inlineStr">
        <is>
          <t>https://cdn.shopify.com/s/files/1/0669/9316/0371/files/1_9ab4aee9-22b9-4755-ae69-985808de922b.jpg?v=1785166898</t>
        </is>
      </c>
      <c r="F2423" t="inlineStr">
        <is>
          <t>no</t>
        </is>
      </c>
      <c r="G2423" t="inlineStr">
        <is>
          <t>https://tawakkalfabrics.co/products/chloris-2pcs-stitched-printed-swiss-kaftaan-d-4089</t>
        </is>
      </c>
    </row>
    <row r="2424">
      <c r="A2424" t="inlineStr">
        <is>
          <t>CIa2c09a7637d6</t>
        </is>
      </c>
      <c r="B2424" t="inlineStr">
        <is>
          <t>CP8f1264cfa85a</t>
        </is>
      </c>
      <c r="C2424" t="n">
        <v>1</v>
      </c>
      <c r="D2424" t="inlineStr">
        <is>
          <t>https://cdn.shopify.com/s/files/1/0669/9316/0371/files/050A6580_c0e615a9-477a-4a15-b468-29b099f4b7df.jpg?v=1781500870</t>
        </is>
      </c>
      <c r="F2424" t="inlineStr">
        <is>
          <t>yes</t>
        </is>
      </c>
      <c r="G2424" t="inlineStr">
        <is>
          <t>https://tawakkalfabrics.co/products/d-4113-in-florals</t>
        </is>
      </c>
    </row>
    <row r="2425">
      <c r="A2425" t="inlineStr">
        <is>
          <t>CIf3863872a487</t>
        </is>
      </c>
      <c r="B2425" t="inlineStr">
        <is>
          <t>CP8f1264cfa85a</t>
        </is>
      </c>
      <c r="C2425" t="n">
        <v>2</v>
      </c>
      <c r="D2425" t="inlineStr">
        <is>
          <t>https://cdn.shopify.com/s/files/1/0669/9316/0371/files/050A6586.jpg?v=1781500870</t>
        </is>
      </c>
      <c r="F2425" t="inlineStr">
        <is>
          <t>no</t>
        </is>
      </c>
      <c r="G2425" t="inlineStr">
        <is>
          <t>https://tawakkalfabrics.co/products/d-4113-in-florals</t>
        </is>
      </c>
    </row>
    <row r="2426">
      <c r="A2426" t="inlineStr">
        <is>
          <t>CI8962ae832c9c</t>
        </is>
      </c>
      <c r="B2426" t="inlineStr">
        <is>
          <t>CP8f1264cfa85a</t>
        </is>
      </c>
      <c r="C2426" t="n">
        <v>3</v>
      </c>
      <c r="D2426" t="inlineStr">
        <is>
          <t>https://cdn.shopify.com/s/files/1/0669/9316/0371/files/050A6591_3f7cf6a6-8453-41fb-837c-c05a43e709f0.jpg?v=1781500870</t>
        </is>
      </c>
      <c r="F2426" t="inlineStr">
        <is>
          <t>no</t>
        </is>
      </c>
      <c r="G2426" t="inlineStr">
        <is>
          <t>https://tawakkalfabrics.co/products/d-4113-in-florals</t>
        </is>
      </c>
    </row>
    <row r="2427">
      <c r="A2427" t="inlineStr">
        <is>
          <t>CI12eff639f3b9</t>
        </is>
      </c>
      <c r="B2427" t="inlineStr">
        <is>
          <t>CP8b5861266d3a</t>
        </is>
      </c>
      <c r="C2427" t="n">
        <v>1</v>
      </c>
      <c r="D2427" t="inlineStr">
        <is>
          <t>https://cdn.shopify.com/s/files/1/0669/9316/0371/files/050A6543_9be52fae-3b4e-4c30-bf87-05d4fb599461.jpg?v=1781500508</t>
        </is>
      </c>
      <c r="F2427" t="inlineStr">
        <is>
          <t>yes</t>
        </is>
      </c>
      <c r="G2427" t="inlineStr">
        <is>
          <t>https://tawakkalfabrics.co/products/d-4112-in-florals</t>
        </is>
      </c>
    </row>
    <row r="2428">
      <c r="A2428" t="inlineStr">
        <is>
          <t>CI94214640b502</t>
        </is>
      </c>
      <c r="B2428" t="inlineStr">
        <is>
          <t>CP8b5861266d3a</t>
        </is>
      </c>
      <c r="C2428" t="n">
        <v>2</v>
      </c>
      <c r="D2428" t="inlineStr">
        <is>
          <t>https://cdn.shopify.com/s/files/1/0669/9316/0371/files/050A6550_7cbb2044-d18c-4a37-9d52-e0ce0908621f.jpg?v=1781500508</t>
        </is>
      </c>
      <c r="F2428" t="inlineStr">
        <is>
          <t>no</t>
        </is>
      </c>
      <c r="G2428" t="inlineStr">
        <is>
          <t>https://tawakkalfabrics.co/products/d-4112-in-florals</t>
        </is>
      </c>
    </row>
    <row r="2429">
      <c r="A2429" t="inlineStr">
        <is>
          <t>CI18cc318d2220</t>
        </is>
      </c>
      <c r="B2429" t="inlineStr">
        <is>
          <t>CP8b5861266d3a</t>
        </is>
      </c>
      <c r="C2429" t="n">
        <v>3</v>
      </c>
      <c r="D2429" t="inlineStr">
        <is>
          <t>https://cdn.shopify.com/s/files/1/0669/9316/0371/files/050A6557_48b65a20-000f-48be-9837-36e0ee80527d.jpg?v=1781500508</t>
        </is>
      </c>
      <c r="F2429" t="inlineStr">
        <is>
          <t>no</t>
        </is>
      </c>
      <c r="G2429" t="inlineStr">
        <is>
          <t>https://tawakkalfabrics.co/products/d-4112-in-florals</t>
        </is>
      </c>
    </row>
    <row r="2430">
      <c r="A2430" t="inlineStr">
        <is>
          <t>CI5ede0955ddce</t>
        </is>
      </c>
      <c r="B2430" t="inlineStr">
        <is>
          <t>CP3ee1424ceb05</t>
        </is>
      </c>
      <c r="C2430" t="n">
        <v>1</v>
      </c>
      <c r="D2430" t="inlineStr">
        <is>
          <t>https://cdn.shopify.com/s/files/1/0669/9316/0371/files/050A4391_9430468a-8c5f-44dc-9277-4071a889ac44.jpg?v=1784794891</t>
        </is>
      </c>
      <c r="F2430" t="inlineStr">
        <is>
          <t>yes</t>
        </is>
      </c>
      <c r="G2430" t="inlineStr">
        <is>
          <t>https://tawakkalfabrics.co/products/neza-stitched-emb-cotton-jacquard-d-1633</t>
        </is>
      </c>
    </row>
    <row r="2431">
      <c r="A2431" t="inlineStr">
        <is>
          <t>CI4e9244f5805d</t>
        </is>
      </c>
      <c r="B2431" t="inlineStr">
        <is>
          <t>CP3ee1424ceb05</t>
        </is>
      </c>
      <c r="C2431" t="n">
        <v>2</v>
      </c>
      <c r="D2431" t="inlineStr">
        <is>
          <t>https://cdn.shopify.com/s/files/1/0669/9316/0371/files/050A4396_a2e1f878-8b02-494e-9503-ef59b4a2b216.jpg?v=1784794891</t>
        </is>
      </c>
      <c r="F2431" t="inlineStr">
        <is>
          <t>no</t>
        </is>
      </c>
      <c r="G2431" t="inlineStr">
        <is>
          <t>https://tawakkalfabrics.co/products/neza-stitched-emb-cotton-jacquard-d-1633</t>
        </is>
      </c>
    </row>
    <row r="2432">
      <c r="A2432" t="inlineStr">
        <is>
          <t>CI87cac78072b0</t>
        </is>
      </c>
      <c r="B2432" t="inlineStr">
        <is>
          <t>CP3ee1424ceb05</t>
        </is>
      </c>
      <c r="C2432" t="n">
        <v>3</v>
      </c>
      <c r="D2432" t="inlineStr">
        <is>
          <t>https://cdn.shopify.com/s/files/1/0669/9316/0371/files/050A4404.jpg?v=1784794891</t>
        </is>
      </c>
      <c r="F2432" t="inlineStr">
        <is>
          <t>no</t>
        </is>
      </c>
      <c r="G2432" t="inlineStr">
        <is>
          <t>https://tawakkalfabrics.co/products/neza-stitched-emb-cotton-jacquard-d-1633</t>
        </is>
      </c>
    </row>
    <row r="2433">
      <c r="A2433" t="inlineStr">
        <is>
          <t>CIb4cb084a25ae</t>
        </is>
      </c>
      <c r="B2433" t="inlineStr">
        <is>
          <t>CP1e8fc78776d5</t>
        </is>
      </c>
      <c r="C2433" t="n">
        <v>1</v>
      </c>
      <c r="D2433" t="inlineStr">
        <is>
          <t>https://cdn.shopify.com/s/files/1/0669/9316/0371/files/050A4367_9fd64b6f-2193-4743-8de6-ace3fcdc1e87.jpg?v=1784794809</t>
        </is>
      </c>
      <c r="F2433" t="inlineStr">
        <is>
          <t>yes</t>
        </is>
      </c>
      <c r="G2433" t="inlineStr">
        <is>
          <t>https://tawakkalfabrics.co/products/neza-stitched-emb-cotton-jacquard-d-1632</t>
        </is>
      </c>
    </row>
    <row r="2434">
      <c r="A2434" t="inlineStr">
        <is>
          <t>CI3316bf9ed326</t>
        </is>
      </c>
      <c r="B2434" t="inlineStr">
        <is>
          <t>CP1e8fc78776d5</t>
        </is>
      </c>
      <c r="C2434" t="n">
        <v>2</v>
      </c>
      <c r="D2434" t="inlineStr">
        <is>
          <t>https://cdn.shopify.com/s/files/1/0669/9316/0371/files/050A4373_15cd6893-4e2c-4e51-bfdd-9c49b127de97.jpg?v=1784794809</t>
        </is>
      </c>
      <c r="F2434" t="inlineStr">
        <is>
          <t>no</t>
        </is>
      </c>
      <c r="G2434" t="inlineStr">
        <is>
          <t>https://tawakkalfabrics.co/products/neza-stitched-emb-cotton-jacquard-d-1632</t>
        </is>
      </c>
    </row>
    <row r="2435">
      <c r="A2435" t="inlineStr">
        <is>
          <t>CI8b5dcd884a31</t>
        </is>
      </c>
      <c r="B2435" t="inlineStr">
        <is>
          <t>CP1e8fc78776d5</t>
        </is>
      </c>
      <c r="C2435" t="n">
        <v>3</v>
      </c>
      <c r="D2435" t="inlineStr">
        <is>
          <t>https://cdn.shopify.com/s/files/1/0669/9316/0371/files/050A4379_cedf980d-58e2-4c88-b155-35e4847cda2f.jpg?v=1784794809</t>
        </is>
      </c>
      <c r="F2435" t="inlineStr">
        <is>
          <t>no</t>
        </is>
      </c>
      <c r="G2435" t="inlineStr">
        <is>
          <t>https://tawakkalfabrics.co/products/neza-stitched-emb-cotton-jacquard-d-1632</t>
        </is>
      </c>
    </row>
    <row r="2436">
      <c r="A2436" t="inlineStr">
        <is>
          <t>CI28c2bf6c62e0</t>
        </is>
      </c>
      <c r="B2436" t="inlineStr">
        <is>
          <t>CPaaf26957a2a9</t>
        </is>
      </c>
      <c r="C2436" t="n">
        <v>1</v>
      </c>
      <c r="D2436" t="inlineStr">
        <is>
          <t>https://cdn.shopify.com/s/files/1/0669/9316/0371/files/050A4408_9dc5d57c-749f-41eb-8b93-aeaa6ae1013b.jpg?v=1784794423</t>
        </is>
      </c>
      <c r="F2436" t="inlineStr">
        <is>
          <t>yes</t>
        </is>
      </c>
      <c r="G2436" t="inlineStr">
        <is>
          <t>https://tawakkalfabrics.co/products/neza-stitched-emb-cotton-jacquard-d-1631</t>
        </is>
      </c>
    </row>
    <row r="2437">
      <c r="A2437" t="inlineStr">
        <is>
          <t>CIa078eb0dac27</t>
        </is>
      </c>
      <c r="B2437" t="inlineStr">
        <is>
          <t>CPaaf26957a2a9</t>
        </is>
      </c>
      <c r="C2437" t="n">
        <v>2</v>
      </c>
      <c r="D2437" t="inlineStr">
        <is>
          <t>https://cdn.shopify.com/s/files/1/0669/9316/0371/files/050A4412.jpg?v=1784794423</t>
        </is>
      </c>
      <c r="F2437" t="inlineStr">
        <is>
          <t>no</t>
        </is>
      </c>
      <c r="G2437" t="inlineStr">
        <is>
          <t>https://tawakkalfabrics.co/products/neza-stitched-emb-cotton-jacquard-d-1631</t>
        </is>
      </c>
    </row>
    <row r="2438">
      <c r="A2438" t="inlineStr">
        <is>
          <t>CI0690f78d9d8c</t>
        </is>
      </c>
      <c r="B2438" t="inlineStr">
        <is>
          <t>CPaaf26957a2a9</t>
        </is>
      </c>
      <c r="C2438" t="n">
        <v>3</v>
      </c>
      <c r="D2438" t="inlineStr">
        <is>
          <t>https://cdn.shopify.com/s/files/1/0669/9316/0371/files/050A4419_be43ac54-3ca6-4aa2-a92c-eac85feabfaa.jpg?v=1784794423</t>
        </is>
      </c>
      <c r="F2438" t="inlineStr">
        <is>
          <t>no</t>
        </is>
      </c>
      <c r="G2438" t="inlineStr">
        <is>
          <t>https://tawakkalfabrics.co/products/neza-stitched-emb-cotton-jacquard-d-1631</t>
        </is>
      </c>
    </row>
    <row r="2439">
      <c r="A2439" t="inlineStr">
        <is>
          <t>CI615d52552d11</t>
        </is>
      </c>
      <c r="B2439" t="inlineStr">
        <is>
          <t>CP5da2380e3210</t>
        </is>
      </c>
      <c r="C2439" t="n">
        <v>1</v>
      </c>
      <c r="D2439" t="inlineStr">
        <is>
          <t>https://cdn.shopify.com/s/files/1/0669/9316/0371/files/050A1522_26c4db74-d04c-46fb-81c7-684e2b1aa240.jpg?v=1784794258</t>
        </is>
      </c>
      <c r="F2439" t="inlineStr">
        <is>
          <t>yes</t>
        </is>
      </c>
      <c r="G2439" t="inlineStr">
        <is>
          <t>https://tawakkalfabrics.co/products/maha-vol-2-stitched-emb-printed-lawn-d-3918</t>
        </is>
      </c>
    </row>
    <row r="2440">
      <c r="A2440" t="inlineStr">
        <is>
          <t>CI4c73d3195660</t>
        </is>
      </c>
      <c r="B2440" t="inlineStr">
        <is>
          <t>CP5da2380e3210</t>
        </is>
      </c>
      <c r="C2440" t="n">
        <v>2</v>
      </c>
      <c r="D2440" t="inlineStr">
        <is>
          <t>https://cdn.shopify.com/s/files/1/0669/9316/0371/files/050A1525_a9063c7e-b773-4490-931f-55d377699aef.jpg?v=1784794258</t>
        </is>
      </c>
      <c r="F2440" t="inlineStr">
        <is>
          <t>no</t>
        </is>
      </c>
      <c r="G2440" t="inlineStr">
        <is>
          <t>https://tawakkalfabrics.co/products/maha-vol-2-stitched-emb-printed-lawn-d-3918</t>
        </is>
      </c>
    </row>
    <row r="2441">
      <c r="A2441" t="inlineStr">
        <is>
          <t>CIc63117ee5422</t>
        </is>
      </c>
      <c r="B2441" t="inlineStr">
        <is>
          <t>CP5da2380e3210</t>
        </is>
      </c>
      <c r="C2441" t="n">
        <v>3</v>
      </c>
      <c r="D2441" t="inlineStr">
        <is>
          <t>https://cdn.shopify.com/s/files/1/0669/9316/0371/files/050A1529_d8f7b964-96dd-4fc2-872e-b7b1b4840626.jpg?v=1784794258</t>
        </is>
      </c>
      <c r="F2441" t="inlineStr">
        <is>
          <t>no</t>
        </is>
      </c>
      <c r="G2441" t="inlineStr">
        <is>
          <t>https://tawakkalfabrics.co/products/maha-vol-2-stitched-emb-printed-lawn-d-3918</t>
        </is>
      </c>
    </row>
    <row r="2442">
      <c r="A2442" t="inlineStr">
        <is>
          <t>CI9499245654d5</t>
        </is>
      </c>
      <c r="B2442" t="inlineStr">
        <is>
          <t>CP30251ffb9d12</t>
        </is>
      </c>
      <c r="C2442" t="n">
        <v>1</v>
      </c>
      <c r="D2442" t="inlineStr">
        <is>
          <t>https://cdn.shopify.com/s/files/1/0669/9316/0371/files/050A1537_19650a70-286d-48e9-9abb-86a05d9c78b3.jpg?v=1784794185</t>
        </is>
      </c>
      <c r="F2442" t="inlineStr">
        <is>
          <t>yes</t>
        </is>
      </c>
      <c r="G2442" t="inlineStr">
        <is>
          <t>https://tawakkalfabrics.co/products/maha-vol-2-stitched-emb-printed-lawn-d-3915</t>
        </is>
      </c>
    </row>
    <row r="2443">
      <c r="A2443" t="inlineStr">
        <is>
          <t>CI3d8c824137ed</t>
        </is>
      </c>
      <c r="B2443" t="inlineStr">
        <is>
          <t>CP30251ffb9d12</t>
        </is>
      </c>
      <c r="C2443" t="n">
        <v>2</v>
      </c>
      <c r="D2443" t="inlineStr">
        <is>
          <t>https://cdn.shopify.com/s/files/1/0669/9316/0371/files/050A1540.jpg?v=1784794185</t>
        </is>
      </c>
      <c r="F2443" t="inlineStr">
        <is>
          <t>no</t>
        </is>
      </c>
      <c r="G2443" t="inlineStr">
        <is>
          <t>https://tawakkalfabrics.co/products/maha-vol-2-stitched-emb-printed-lawn-d-3915</t>
        </is>
      </c>
    </row>
    <row r="2444">
      <c r="A2444" t="inlineStr">
        <is>
          <t>CIabe46e9358b6</t>
        </is>
      </c>
      <c r="B2444" t="inlineStr">
        <is>
          <t>CP30251ffb9d12</t>
        </is>
      </c>
      <c r="C2444" t="n">
        <v>3</v>
      </c>
      <c r="D2444" t="inlineStr">
        <is>
          <t>https://cdn.shopify.com/s/files/1/0669/9316/0371/files/050A1547.jpg?v=1784794185</t>
        </is>
      </c>
      <c r="F2444" t="inlineStr">
        <is>
          <t>no</t>
        </is>
      </c>
      <c r="G2444" t="inlineStr">
        <is>
          <t>https://tawakkalfabrics.co/products/maha-vol-2-stitched-emb-printed-lawn-d-3915</t>
        </is>
      </c>
    </row>
    <row r="2445">
      <c r="A2445" t="inlineStr">
        <is>
          <t>CI6384b5b2096e</t>
        </is>
      </c>
      <c r="B2445" t="inlineStr">
        <is>
          <t>CP0aa939cafa94</t>
        </is>
      </c>
      <c r="C2445" t="n">
        <v>1</v>
      </c>
      <c r="D2445" t="inlineStr">
        <is>
          <t>https://cdn.shopify.com/s/files/1/0669/9316/0371/files/050A1583.jpg?v=1784794107</t>
        </is>
      </c>
      <c r="F2445" t="inlineStr">
        <is>
          <t>yes</t>
        </is>
      </c>
      <c r="G2445" t="inlineStr">
        <is>
          <t>https://tawakkalfabrics.co/products/maha-vol-2-stitched-emb-printed-lawn-d-3914</t>
        </is>
      </c>
    </row>
    <row r="2446">
      <c r="A2446" t="inlineStr">
        <is>
          <t>CI68ccfecfef9f</t>
        </is>
      </c>
      <c r="B2446" t="inlineStr">
        <is>
          <t>CP0aa939cafa94</t>
        </is>
      </c>
      <c r="C2446" t="n">
        <v>2</v>
      </c>
      <c r="D2446" t="inlineStr">
        <is>
          <t>https://cdn.shopify.com/s/files/1/0669/9316/0371/files/050A1589_cdaecea2-9b09-40ef-be0f-1facd32a2a9d.jpg?v=1784794107</t>
        </is>
      </c>
      <c r="F2446" t="inlineStr">
        <is>
          <t>no</t>
        </is>
      </c>
      <c r="G2446" t="inlineStr">
        <is>
          <t>https://tawakkalfabrics.co/products/maha-vol-2-stitched-emb-printed-lawn-d-3914</t>
        </is>
      </c>
    </row>
    <row r="2447">
      <c r="A2447" t="inlineStr">
        <is>
          <t>CI4352619afa26</t>
        </is>
      </c>
      <c r="B2447" t="inlineStr">
        <is>
          <t>CP0aa939cafa94</t>
        </is>
      </c>
      <c r="C2447" t="n">
        <v>3</v>
      </c>
      <c r="D2447" t="inlineStr">
        <is>
          <t>https://cdn.shopify.com/s/files/1/0669/9316/0371/files/050A1595_d5c3b717-0fa2-4add-99e6-79f5e4198e38.jpg?v=1784794107</t>
        </is>
      </c>
      <c r="F2447" t="inlineStr">
        <is>
          <t>no</t>
        </is>
      </c>
      <c r="G2447" t="inlineStr">
        <is>
          <t>https://tawakkalfabrics.co/products/maha-vol-2-stitched-emb-printed-lawn-d-3914</t>
        </is>
      </c>
    </row>
    <row r="2448">
      <c r="A2448" t="inlineStr">
        <is>
          <t>CI516b5a69b1d3</t>
        </is>
      </c>
      <c r="B2448" t="inlineStr">
        <is>
          <t>CPe04da0460929</t>
        </is>
      </c>
      <c r="C2448" t="n">
        <v>1</v>
      </c>
      <c r="D2448" t="inlineStr">
        <is>
          <t>https://cdn.shopify.com/s/files/1/0669/9316/0371/files/050A1561_890c9d2d-2d60-4ca7-8c66-358fb630479d.jpg?v=1784793966</t>
        </is>
      </c>
      <c r="F2448" t="inlineStr">
        <is>
          <t>yes</t>
        </is>
      </c>
      <c r="G2448" t="inlineStr">
        <is>
          <t>https://tawakkalfabrics.co/products/maha-vol-2-stitched-emb-printed-lawn-d-3911</t>
        </is>
      </c>
    </row>
    <row r="2449">
      <c r="A2449" t="inlineStr">
        <is>
          <t>CIcda3774287b3</t>
        </is>
      </c>
      <c r="B2449" t="inlineStr">
        <is>
          <t>CPe04da0460929</t>
        </is>
      </c>
      <c r="C2449" t="n">
        <v>2</v>
      </c>
      <c r="D2449" t="inlineStr">
        <is>
          <t>https://cdn.shopify.com/s/files/1/0669/9316/0371/files/050A1568_f64bc9e1-cb77-4065-95b8-9595554bd04d.jpg?v=1784793966</t>
        </is>
      </c>
      <c r="F2449" t="inlineStr">
        <is>
          <t>no</t>
        </is>
      </c>
      <c r="G2449" t="inlineStr">
        <is>
          <t>https://tawakkalfabrics.co/products/maha-vol-2-stitched-emb-printed-lawn-d-3911</t>
        </is>
      </c>
    </row>
    <row r="2450">
      <c r="A2450" t="inlineStr">
        <is>
          <t>CIf5fc6cc13168</t>
        </is>
      </c>
      <c r="B2450" t="inlineStr">
        <is>
          <t>CPe04da0460929</t>
        </is>
      </c>
      <c r="C2450" t="n">
        <v>3</v>
      </c>
      <c r="D2450" t="inlineStr">
        <is>
          <t>https://cdn.shopify.com/s/files/1/0669/9316/0371/files/050A1577.jpg?v=1784793958</t>
        </is>
      </c>
      <c r="F2450" t="inlineStr">
        <is>
          <t>no</t>
        </is>
      </c>
      <c r="G2450" t="inlineStr">
        <is>
          <t>https://tawakkalfabrics.co/products/maha-vol-2-stitched-emb-printed-lawn-d-3911</t>
        </is>
      </c>
    </row>
    <row r="2451">
      <c r="A2451" t="inlineStr">
        <is>
          <t>CI9c7a0a7d86da</t>
        </is>
      </c>
      <c r="B2451" t="inlineStr">
        <is>
          <t>CP418cac4e33fc</t>
        </is>
      </c>
      <c r="C2451" t="n">
        <v>1</v>
      </c>
      <c r="D2451" t="inlineStr">
        <is>
          <t>https://cdn.shopify.com/s/files/1/0669/9316/0371/files/050A1652_99f0ab3b-2509-410f-ba5f-5180e843d2cc.jpg?v=1784793857</t>
        </is>
      </c>
      <c r="F2451" t="inlineStr">
        <is>
          <t>yes</t>
        </is>
      </c>
      <c r="G2451" t="inlineStr">
        <is>
          <t>https://tawakkalfabrics.co/products/maha-vol-1-stitched-emb-printed-lawn-d-3919</t>
        </is>
      </c>
    </row>
    <row r="2452">
      <c r="A2452" t="inlineStr">
        <is>
          <t>CIc28ebd2e1e8f</t>
        </is>
      </c>
      <c r="B2452" t="inlineStr">
        <is>
          <t>CP418cac4e33fc</t>
        </is>
      </c>
      <c r="C2452" t="n">
        <v>2</v>
      </c>
      <c r="D2452" t="inlineStr">
        <is>
          <t>https://cdn.shopify.com/s/files/1/0669/9316/0371/files/050A1656_2c38ee14-c395-4ca7-91d5-1fa5e3812402.jpg?v=1784793857</t>
        </is>
      </c>
      <c r="F2452" t="inlineStr">
        <is>
          <t>no</t>
        </is>
      </c>
      <c r="G2452" t="inlineStr">
        <is>
          <t>https://tawakkalfabrics.co/products/maha-vol-1-stitched-emb-printed-lawn-d-3919</t>
        </is>
      </c>
    </row>
    <row r="2453">
      <c r="A2453" t="inlineStr">
        <is>
          <t>CIdbb294c6b028</t>
        </is>
      </c>
      <c r="B2453" t="inlineStr">
        <is>
          <t>CP418cac4e33fc</t>
        </is>
      </c>
      <c r="C2453" t="n">
        <v>3</v>
      </c>
      <c r="D2453" t="inlineStr">
        <is>
          <t>https://cdn.shopify.com/s/files/1/0669/9316/0371/files/050A1662_e9e05787-0419-4347-91fc-aed9cbd77953.jpg?v=1784793856</t>
        </is>
      </c>
      <c r="F2453" t="inlineStr">
        <is>
          <t>no</t>
        </is>
      </c>
      <c r="G2453" t="inlineStr">
        <is>
          <t>https://tawakkalfabrics.co/products/maha-vol-1-stitched-emb-printed-lawn-d-3919</t>
        </is>
      </c>
    </row>
    <row r="2454">
      <c r="A2454" t="inlineStr">
        <is>
          <t>CI2244bcdc82fa</t>
        </is>
      </c>
      <c r="B2454" t="inlineStr">
        <is>
          <t>CP76f372a4f6e8</t>
        </is>
      </c>
      <c r="C2454" t="n">
        <v>1</v>
      </c>
      <c r="D2454" t="inlineStr">
        <is>
          <t>https://cdn.shopify.com/s/files/1/0669/9316/0371/files/050A1666_8e171d4d-c2a2-4ddc-a59d-6795221b2178.jpg?v=1784793773</t>
        </is>
      </c>
      <c r="F2454" t="inlineStr">
        <is>
          <t>yes</t>
        </is>
      </c>
      <c r="G2454" t="inlineStr">
        <is>
          <t>https://tawakkalfabrics.co/products/maha-vol-1-stitched-emb-printed-lawn-d-3917</t>
        </is>
      </c>
    </row>
    <row r="2455">
      <c r="A2455" t="inlineStr">
        <is>
          <t>CI3df235262073</t>
        </is>
      </c>
      <c r="B2455" t="inlineStr">
        <is>
          <t>CP76f372a4f6e8</t>
        </is>
      </c>
      <c r="C2455" t="n">
        <v>2</v>
      </c>
      <c r="D2455" t="inlineStr">
        <is>
          <t>https://cdn.shopify.com/s/files/1/0669/9316/0371/files/050A1669.jpg?v=1784793773</t>
        </is>
      </c>
      <c r="F2455" t="inlineStr">
        <is>
          <t>no</t>
        </is>
      </c>
      <c r="G2455" t="inlineStr">
        <is>
          <t>https://tawakkalfabrics.co/products/maha-vol-1-stitched-emb-printed-lawn-d-3917</t>
        </is>
      </c>
    </row>
    <row r="2456">
      <c r="A2456" t="inlineStr">
        <is>
          <t>CIef432cab53a1</t>
        </is>
      </c>
      <c r="B2456" t="inlineStr">
        <is>
          <t>CP76f372a4f6e8</t>
        </is>
      </c>
      <c r="C2456" t="n">
        <v>3</v>
      </c>
      <c r="D2456" t="inlineStr">
        <is>
          <t>https://cdn.shopify.com/s/files/1/0669/9316/0371/files/050A1675_b70aa842-d80a-4144-9a9d-a44d9f899232.jpg?v=1784793772</t>
        </is>
      </c>
      <c r="F2456" t="inlineStr">
        <is>
          <t>no</t>
        </is>
      </c>
      <c r="G2456" t="inlineStr">
        <is>
          <t>https://tawakkalfabrics.co/products/maha-vol-1-stitched-emb-printed-lawn-d-3917</t>
        </is>
      </c>
    </row>
    <row r="2457">
      <c r="A2457" t="inlineStr">
        <is>
          <t>CIb6c6a511b5d6</t>
        </is>
      </c>
      <c r="B2457" t="inlineStr">
        <is>
          <t>CPc489740220ee</t>
        </is>
      </c>
      <c r="C2457" t="n">
        <v>1</v>
      </c>
      <c r="D2457" t="inlineStr">
        <is>
          <t>https://cdn.shopify.com/s/files/1/0669/9316/0371/files/050A1615_7a0c3d91-6101-4e2c-a635-fd1259bf20d8.jpg?v=1784793686</t>
        </is>
      </c>
      <c r="F2457" t="inlineStr">
        <is>
          <t>yes</t>
        </is>
      </c>
      <c r="G2457" t="inlineStr">
        <is>
          <t>https://tawakkalfabrics.co/products/maha-vol-1-stitched-emb-printed-lawn-d-3916</t>
        </is>
      </c>
    </row>
    <row r="2458">
      <c r="A2458" t="inlineStr">
        <is>
          <t>CIaa63cf0bfb6e</t>
        </is>
      </c>
      <c r="B2458" t="inlineStr">
        <is>
          <t>CPc489740220ee</t>
        </is>
      </c>
      <c r="C2458" t="n">
        <v>2</v>
      </c>
      <c r="D2458" t="inlineStr">
        <is>
          <t>https://cdn.shopify.com/s/files/1/0669/9316/0371/files/050A1617_bebf999f-dd25-47eb-ab65-c8aa6d450555.jpg?v=1784793686</t>
        </is>
      </c>
      <c r="F2458" t="inlineStr">
        <is>
          <t>no</t>
        </is>
      </c>
      <c r="G2458" t="inlineStr">
        <is>
          <t>https://tawakkalfabrics.co/products/maha-vol-1-stitched-emb-printed-lawn-d-3916</t>
        </is>
      </c>
    </row>
    <row r="2459">
      <c r="A2459" t="inlineStr">
        <is>
          <t>CIeffbf51c9bc9</t>
        </is>
      </c>
      <c r="B2459" t="inlineStr">
        <is>
          <t>CPc489740220ee</t>
        </is>
      </c>
      <c r="C2459" t="n">
        <v>3</v>
      </c>
      <c r="D2459" t="inlineStr">
        <is>
          <t>https://cdn.shopify.com/s/files/1/0669/9316/0371/files/050A1623.jpg?v=1784793686</t>
        </is>
      </c>
      <c r="F2459" t="inlineStr">
        <is>
          <t>no</t>
        </is>
      </c>
      <c r="G2459" t="inlineStr">
        <is>
          <t>https://tawakkalfabrics.co/products/maha-vol-1-stitched-emb-printed-lawn-d-3916</t>
        </is>
      </c>
    </row>
    <row r="2460">
      <c r="A2460" t="inlineStr">
        <is>
          <t>CIa100a2c0f6a1</t>
        </is>
      </c>
      <c r="B2460" t="inlineStr">
        <is>
          <t>CP3119bfa8ed0d</t>
        </is>
      </c>
      <c r="C2460" t="n">
        <v>1</v>
      </c>
      <c r="D2460" t="inlineStr">
        <is>
          <t>https://cdn.shopify.com/s/files/1/0669/9316/0371/files/050A1598_1115c045-cc80-47a5-89c2-fd111ed88f78.jpg?v=1784793611</t>
        </is>
      </c>
      <c r="F2460" t="inlineStr">
        <is>
          <t>yes</t>
        </is>
      </c>
      <c r="G2460" t="inlineStr">
        <is>
          <t>https://tawakkalfabrics.co/products/maha-vol-1-stitched-emb-printed-lawn-d-3913</t>
        </is>
      </c>
    </row>
    <row r="2461">
      <c r="A2461" t="inlineStr">
        <is>
          <t>CI87bb0f60d1cb</t>
        </is>
      </c>
      <c r="B2461" t="inlineStr">
        <is>
          <t>CP3119bfa8ed0d</t>
        </is>
      </c>
      <c r="C2461" t="n">
        <v>2</v>
      </c>
      <c r="D2461" t="inlineStr">
        <is>
          <t>https://cdn.shopify.com/s/files/1/0669/9316/0371/files/050A1602_c38ffa3e-3a27-439e-91ef-2a357ce2ac67.jpg?v=1784793611</t>
        </is>
      </c>
      <c r="F2461" t="inlineStr">
        <is>
          <t>no</t>
        </is>
      </c>
      <c r="G2461" t="inlineStr">
        <is>
          <t>https://tawakkalfabrics.co/products/maha-vol-1-stitched-emb-printed-lawn-d-3913</t>
        </is>
      </c>
    </row>
    <row r="2462">
      <c r="A2462" t="inlineStr">
        <is>
          <t>CI78104f17351e</t>
        </is>
      </c>
      <c r="B2462" t="inlineStr">
        <is>
          <t>CP3119bfa8ed0d</t>
        </is>
      </c>
      <c r="C2462" t="n">
        <v>3</v>
      </c>
      <c r="D2462" t="inlineStr">
        <is>
          <t>https://cdn.shopify.com/s/files/1/0669/9316/0371/files/050A1606.jpg?v=1784793611</t>
        </is>
      </c>
      <c r="F2462" t="inlineStr">
        <is>
          <t>no</t>
        </is>
      </c>
      <c r="G2462" t="inlineStr">
        <is>
          <t>https://tawakkalfabrics.co/products/maha-vol-1-stitched-emb-printed-lawn-d-3913</t>
        </is>
      </c>
    </row>
    <row r="2463">
      <c r="A2463" t="inlineStr">
        <is>
          <t>CI64cf464209d9</t>
        </is>
      </c>
      <c r="B2463" t="inlineStr">
        <is>
          <t>CP95a6c897d8b7</t>
        </is>
      </c>
      <c r="C2463" t="n">
        <v>1</v>
      </c>
      <c r="D2463" t="inlineStr">
        <is>
          <t>https://cdn.shopify.com/s/files/1/0669/9316/0371/files/050A1625_dcf584f5-ef80-46d0-b643-b026cf18186d.jpg?v=1784793459</t>
        </is>
      </c>
      <c r="F2463" t="inlineStr">
        <is>
          <t>yes</t>
        </is>
      </c>
      <c r="G2463" t="inlineStr">
        <is>
          <t>https://tawakkalfabrics.co/products/maha-vol-1-stitched-emb-printed-lawn-d-3912</t>
        </is>
      </c>
    </row>
    <row r="2464">
      <c r="A2464" t="inlineStr">
        <is>
          <t>CI25c52202ca6b</t>
        </is>
      </c>
      <c r="B2464" t="inlineStr">
        <is>
          <t>CP95a6c897d8b7</t>
        </is>
      </c>
      <c r="C2464" t="n">
        <v>2</v>
      </c>
      <c r="D2464" t="inlineStr">
        <is>
          <t>https://cdn.shopify.com/s/files/1/0669/9316/0371/files/050A1629_f534cb00-7208-4aa3-8715-d604ee23af02.jpg?v=1784793459</t>
        </is>
      </c>
      <c r="F2464" t="inlineStr">
        <is>
          <t>no</t>
        </is>
      </c>
      <c r="G2464" t="inlineStr">
        <is>
          <t>https://tawakkalfabrics.co/products/maha-vol-1-stitched-emb-printed-lawn-d-3912</t>
        </is>
      </c>
    </row>
    <row r="2465">
      <c r="A2465" t="inlineStr">
        <is>
          <t>CIdf34d834423c</t>
        </is>
      </c>
      <c r="B2465" t="inlineStr">
        <is>
          <t>CP95a6c897d8b7</t>
        </is>
      </c>
      <c r="C2465" t="n">
        <v>3</v>
      </c>
      <c r="D2465" t="inlineStr">
        <is>
          <t>https://cdn.shopify.com/s/files/1/0669/9316/0371/files/050A1634.jpg?v=1784793129</t>
        </is>
      </c>
      <c r="F2465" t="inlineStr">
        <is>
          <t>no</t>
        </is>
      </c>
      <c r="G2465" t="inlineStr">
        <is>
          <t>https://tawakkalfabrics.co/products/maha-vol-1-stitched-emb-printed-lawn-d-3912</t>
        </is>
      </c>
    </row>
    <row r="2466">
      <c r="A2466" t="inlineStr">
        <is>
          <t>CIcc628a0011c5</t>
        </is>
      </c>
      <c r="B2466" t="inlineStr">
        <is>
          <t>CPb53ee5c11a18</t>
        </is>
      </c>
      <c r="C2466" t="n">
        <v>1</v>
      </c>
      <c r="D2466" t="inlineStr">
        <is>
          <t>https://cdn.shopify.com/s/files/1/0669/9316/0371/files/050A0995.jpg?v=1784704726</t>
        </is>
      </c>
      <c r="F2466" t="inlineStr">
        <is>
          <t>yes</t>
        </is>
      </c>
      <c r="G2466" t="inlineStr">
        <is>
          <t>https://tawakkalfabrics.co/products/elisol-3pcs-semi-stitched-emb-lawn-colletion-d-4402</t>
        </is>
      </c>
    </row>
    <row r="2467">
      <c r="A2467" t="inlineStr">
        <is>
          <t>CIb7eb9cd90536</t>
        </is>
      </c>
      <c r="B2467" t="inlineStr">
        <is>
          <t>CPb53ee5c11a18</t>
        </is>
      </c>
      <c r="C2467" t="n">
        <v>2</v>
      </c>
      <c r="D2467" t="inlineStr">
        <is>
          <t>https://cdn.shopify.com/s/files/1/0669/9316/0371/files/050A0999_f600d62c-68c4-4310-bde3-0407739de055.jpg?v=1784704726</t>
        </is>
      </c>
      <c r="F2467" t="inlineStr">
        <is>
          <t>no</t>
        </is>
      </c>
      <c r="G2467" t="inlineStr">
        <is>
          <t>https://tawakkalfabrics.co/products/elisol-3pcs-semi-stitched-emb-lawn-colletion-d-4402</t>
        </is>
      </c>
    </row>
    <row r="2468">
      <c r="A2468" t="inlineStr">
        <is>
          <t>CI2f5213a833cf</t>
        </is>
      </c>
      <c r="B2468" t="inlineStr">
        <is>
          <t>CPb53ee5c11a18</t>
        </is>
      </c>
      <c r="C2468" t="n">
        <v>3</v>
      </c>
      <c r="D2468" t="inlineStr">
        <is>
          <t>https://cdn.shopify.com/s/files/1/0669/9316/0371/files/050A1008_9ef9a539-ded4-4f2b-92ec-92db2e056ed8.jpg?v=1784704726</t>
        </is>
      </c>
      <c r="F2468" t="inlineStr">
        <is>
          <t>no</t>
        </is>
      </c>
      <c r="G2468" t="inlineStr">
        <is>
          <t>https://tawakkalfabrics.co/products/elisol-3pcs-semi-stitched-emb-lawn-colletion-d-4402</t>
        </is>
      </c>
    </row>
    <row r="2469">
      <c r="A2469" t="inlineStr">
        <is>
          <t>CId3864c432b9b</t>
        </is>
      </c>
      <c r="B2469" t="inlineStr">
        <is>
          <t>CPfffde0d66cd1</t>
        </is>
      </c>
      <c r="C2469" t="n">
        <v>1</v>
      </c>
      <c r="D2469" t="inlineStr">
        <is>
          <t>https://cdn.shopify.com/s/files/1/0669/9316/0371/files/050A0976_6c70a338-e084-43e2-a9da-bfe13af6f504.jpg?v=1784704565</t>
        </is>
      </c>
      <c r="F2469" t="inlineStr">
        <is>
          <t>yes</t>
        </is>
      </c>
      <c r="G2469" t="inlineStr">
        <is>
          <t>https://tawakkalfabrics.co/products/elisol-3pcs-semi-stitched-emb-lawn-colletion-d-4399</t>
        </is>
      </c>
    </row>
    <row r="2470">
      <c r="A2470" t="inlineStr">
        <is>
          <t>CIb3402485f2d0</t>
        </is>
      </c>
      <c r="B2470" t="inlineStr">
        <is>
          <t>CPfffde0d66cd1</t>
        </is>
      </c>
      <c r="C2470" t="n">
        <v>2</v>
      </c>
      <c r="D2470" t="inlineStr">
        <is>
          <t>https://cdn.shopify.com/s/files/1/0669/9316/0371/files/050A0979_8638c709-3c5f-41c8-983d-2202aff9985f.jpg?v=1784704565</t>
        </is>
      </c>
      <c r="F2470" t="inlineStr">
        <is>
          <t>no</t>
        </is>
      </c>
      <c r="G2470" t="inlineStr">
        <is>
          <t>https://tawakkalfabrics.co/products/elisol-3pcs-semi-stitched-emb-lawn-colletion-d-4399</t>
        </is>
      </c>
    </row>
    <row r="2471">
      <c r="A2471" t="inlineStr">
        <is>
          <t>CI7f734b8f7ba7</t>
        </is>
      </c>
      <c r="B2471" t="inlineStr">
        <is>
          <t>CPfffde0d66cd1</t>
        </is>
      </c>
      <c r="C2471" t="n">
        <v>3</v>
      </c>
      <c r="D2471" t="inlineStr">
        <is>
          <t>https://cdn.shopify.com/s/files/1/0669/9316/0371/files/050A0990_a4d9af61-0858-40c5-8325-e167da215b3f.jpg?v=1784704565</t>
        </is>
      </c>
      <c r="F2471" t="inlineStr">
        <is>
          <t>no</t>
        </is>
      </c>
      <c r="G2471" t="inlineStr">
        <is>
          <t>https://tawakkalfabrics.co/products/elisol-3pcs-semi-stitched-emb-lawn-colletion-d-4399</t>
        </is>
      </c>
    </row>
    <row r="2472">
      <c r="A2472" t="inlineStr">
        <is>
          <t>CI596cbc257637</t>
        </is>
      </c>
      <c r="B2472" t="inlineStr">
        <is>
          <t>CPc7f87ee18aba</t>
        </is>
      </c>
      <c r="C2472" t="n">
        <v>1</v>
      </c>
      <c r="D2472" t="inlineStr">
        <is>
          <t>https://cdn.shopify.com/s/files/1/0669/9316/0371/files/050A0894_399645db-0a25-4717-8ba6-179f34e339d0.jpg?v=1784703834</t>
        </is>
      </c>
      <c r="F2472" t="inlineStr">
        <is>
          <t>yes</t>
        </is>
      </c>
      <c r="G2472" t="inlineStr">
        <is>
          <t>https://tawakkalfabrics.co/products/elisol-3pcs-semi-stitched-emb-lawn-colletion-d-4396</t>
        </is>
      </c>
    </row>
    <row r="2473">
      <c r="A2473" t="inlineStr">
        <is>
          <t>CIf06ca71cd7dd</t>
        </is>
      </c>
      <c r="B2473" t="inlineStr">
        <is>
          <t>CPc7f87ee18aba</t>
        </is>
      </c>
      <c r="C2473" t="n">
        <v>2</v>
      </c>
      <c r="D2473" t="inlineStr">
        <is>
          <t>https://cdn.shopify.com/s/files/1/0669/9316/0371/files/050A0899_94920284-0e25-4c19-9051-f3e4f6d9d520.jpg?v=1784703834</t>
        </is>
      </c>
      <c r="F2473" t="inlineStr">
        <is>
          <t>no</t>
        </is>
      </c>
      <c r="G2473" t="inlineStr">
        <is>
          <t>https://tawakkalfabrics.co/products/elisol-3pcs-semi-stitched-emb-lawn-colletion-d-4396</t>
        </is>
      </c>
    </row>
    <row r="2474">
      <c r="A2474" t="inlineStr">
        <is>
          <t>CI3045723f6db3</t>
        </is>
      </c>
      <c r="B2474" t="inlineStr">
        <is>
          <t>CPc7f87ee18aba</t>
        </is>
      </c>
      <c r="C2474" t="n">
        <v>3</v>
      </c>
      <c r="D2474" t="inlineStr">
        <is>
          <t>https://cdn.shopify.com/s/files/1/0669/9316/0371/files/050A0906_d116c553-5fef-434d-a4b7-f1e93be784f8.jpg?v=1784703833</t>
        </is>
      </c>
      <c r="F2474" t="inlineStr">
        <is>
          <t>no</t>
        </is>
      </c>
      <c r="G2474" t="inlineStr">
        <is>
          <t>https://tawakkalfabrics.co/products/elisol-3pcs-semi-stitched-emb-lawn-colletion-d-4396</t>
        </is>
      </c>
    </row>
    <row r="2475">
      <c r="A2475" t="inlineStr">
        <is>
          <t>CI1eb0d740ecae</t>
        </is>
      </c>
      <c r="B2475" t="inlineStr">
        <is>
          <t>CP35dfd49e8a3f</t>
        </is>
      </c>
      <c r="C2475" t="n">
        <v>1</v>
      </c>
      <c r="D2475" t="inlineStr">
        <is>
          <t>https://cdn.shopify.com/s/files/1/0669/9316/0371/files/050A6673.jpg?v=1784464638</t>
        </is>
      </c>
      <c r="F2475" t="inlineStr">
        <is>
          <t>yes</t>
        </is>
      </c>
      <c r="G2475" t="inlineStr">
        <is>
          <t>https://tawakkalfabrics.co/products/ayna-3pcs-unstitched-printed-lawn-d-3949</t>
        </is>
      </c>
    </row>
    <row r="2476">
      <c r="A2476" t="inlineStr">
        <is>
          <t>CI9662e6983a53</t>
        </is>
      </c>
      <c r="B2476" t="inlineStr">
        <is>
          <t>CP35dfd49e8a3f</t>
        </is>
      </c>
      <c r="C2476" t="n">
        <v>2</v>
      </c>
      <c r="D2476" t="inlineStr">
        <is>
          <t>https://cdn.shopify.com/s/files/1/0669/9316/0371/files/050A6676_9061cafc-649c-4fd2-8e75-92ced9f271ae.jpg?v=1784464638</t>
        </is>
      </c>
      <c r="F2476" t="inlineStr">
        <is>
          <t>no</t>
        </is>
      </c>
      <c r="G2476" t="inlineStr">
        <is>
          <t>https://tawakkalfabrics.co/products/ayna-3pcs-unstitched-printed-lawn-d-3949</t>
        </is>
      </c>
    </row>
    <row r="2477">
      <c r="A2477" t="inlineStr">
        <is>
          <t>CI1155afb7600a</t>
        </is>
      </c>
      <c r="B2477" t="inlineStr">
        <is>
          <t>CP35dfd49e8a3f</t>
        </is>
      </c>
      <c r="C2477" t="n">
        <v>3</v>
      </c>
      <c r="D2477" t="inlineStr">
        <is>
          <t>https://cdn.shopify.com/s/files/1/0669/9316/0371/files/050A6682.jpg?v=1784464638</t>
        </is>
      </c>
      <c r="F2477" t="inlineStr">
        <is>
          <t>no</t>
        </is>
      </c>
      <c r="G2477" t="inlineStr">
        <is>
          <t>https://tawakkalfabrics.co/products/ayna-3pcs-unstitched-printed-lawn-d-3949</t>
        </is>
      </c>
    </row>
    <row r="2478">
      <c r="A2478" t="inlineStr">
        <is>
          <t>CIf0e812b6f79e</t>
        </is>
      </c>
      <c r="B2478" t="inlineStr">
        <is>
          <t>CPbc891ff294cd</t>
        </is>
      </c>
      <c r="C2478" t="n">
        <v>1</v>
      </c>
      <c r="D2478" t="inlineStr">
        <is>
          <t>https://cdn.shopify.com/s/files/1/0669/9316/0371/files/050A6729_41025a09-ed30-4356-8daf-51af83e9d526.jpg?v=1784464432</t>
        </is>
      </c>
      <c r="F2478" t="inlineStr">
        <is>
          <t>yes</t>
        </is>
      </c>
      <c r="G2478" t="inlineStr">
        <is>
          <t>https://tawakkalfabrics.co/products/ayna-3pcs-unstitched-printed-lawn-d-3946</t>
        </is>
      </c>
    </row>
    <row r="2479">
      <c r="A2479" t="inlineStr">
        <is>
          <t>CI5510bd9d6ea8</t>
        </is>
      </c>
      <c r="B2479" t="inlineStr">
        <is>
          <t>CPbc891ff294cd</t>
        </is>
      </c>
      <c r="C2479" t="n">
        <v>2</v>
      </c>
      <c r="D2479" t="inlineStr">
        <is>
          <t>https://cdn.shopify.com/s/files/1/0669/9316/0371/files/050A6736.jpg?v=1784464433</t>
        </is>
      </c>
      <c r="F2479" t="inlineStr">
        <is>
          <t>no</t>
        </is>
      </c>
      <c r="G2479" t="inlineStr">
        <is>
          <t>https://tawakkalfabrics.co/products/ayna-3pcs-unstitched-printed-lawn-d-3946</t>
        </is>
      </c>
    </row>
    <row r="2480">
      <c r="A2480" t="inlineStr">
        <is>
          <t>CI56ecdc0a5d84</t>
        </is>
      </c>
      <c r="B2480" t="inlineStr">
        <is>
          <t>CPbc891ff294cd</t>
        </is>
      </c>
      <c r="C2480" t="n">
        <v>3</v>
      </c>
      <c r="D2480" t="inlineStr">
        <is>
          <t>https://cdn.shopify.com/s/files/1/0669/9316/0371/files/050A6744_cbc9dad8-9c93-41cf-89f7-ae81228a8a5a.jpg?v=1784464432</t>
        </is>
      </c>
      <c r="F2480" t="inlineStr">
        <is>
          <t>no</t>
        </is>
      </c>
      <c r="G2480" t="inlineStr">
        <is>
          <t>https://tawakkalfabrics.co/products/ayna-3pcs-unstitched-printed-lawn-d-3946</t>
        </is>
      </c>
    </row>
    <row r="2481">
      <c r="A2481" t="inlineStr">
        <is>
          <t>CI7a4567c8d1d6</t>
        </is>
      </c>
      <c r="B2481" t="inlineStr">
        <is>
          <t>CP8c553e31e61b</t>
        </is>
      </c>
      <c r="C2481" t="n">
        <v>1</v>
      </c>
      <c r="D2481" t="inlineStr">
        <is>
          <t>https://cdn.shopify.com/s/files/1/0669/9316/0371/files/050A6627_3ac55181-d90b-49b8-9a74-64a23dcc653a.jpg?v=1784464329</t>
        </is>
      </c>
      <c r="F2481" t="inlineStr">
        <is>
          <t>yes</t>
        </is>
      </c>
      <c r="G2481" t="inlineStr">
        <is>
          <t>https://tawakkalfabrics.co/products/ayna-3pcs-unstitched-printed-lawn-d-3944</t>
        </is>
      </c>
    </row>
    <row r="2482">
      <c r="A2482" t="inlineStr">
        <is>
          <t>CIa55ff5f6bb1a</t>
        </is>
      </c>
      <c r="B2482" t="inlineStr">
        <is>
          <t>CP8c553e31e61b</t>
        </is>
      </c>
      <c r="C2482" t="n">
        <v>2</v>
      </c>
      <c r="D2482" t="inlineStr">
        <is>
          <t>https://cdn.shopify.com/s/files/1/0669/9316/0371/files/050A6631_4bb6fec0-5439-4b50-be81-9d0fa643156b.jpg?v=1784464329</t>
        </is>
      </c>
      <c r="F2482" t="inlineStr">
        <is>
          <t>no</t>
        </is>
      </c>
      <c r="G2482" t="inlineStr">
        <is>
          <t>https://tawakkalfabrics.co/products/ayna-3pcs-unstitched-printed-lawn-d-3944</t>
        </is>
      </c>
    </row>
    <row r="2483">
      <c r="A2483" t="inlineStr">
        <is>
          <t>CI6b0425f2d378</t>
        </is>
      </c>
      <c r="B2483" t="inlineStr">
        <is>
          <t>CP8c553e31e61b</t>
        </is>
      </c>
      <c r="C2483" t="n">
        <v>3</v>
      </c>
      <c r="D2483" t="inlineStr">
        <is>
          <t>https://cdn.shopify.com/s/files/1/0669/9316/0371/files/050A6637_80554fc8-e7d9-4651-af5a-c823d1882228.jpg?v=1784464329</t>
        </is>
      </c>
      <c r="F2483" t="inlineStr">
        <is>
          <t>no</t>
        </is>
      </c>
      <c r="G2483" t="inlineStr">
        <is>
          <t>https://tawakkalfabrics.co/products/ayna-3pcs-unstitched-printed-lawn-d-3944</t>
        </is>
      </c>
    </row>
    <row r="2484">
      <c r="A2484" t="inlineStr">
        <is>
          <t>CI15290b0b15ad</t>
        </is>
      </c>
      <c r="B2484" t="inlineStr">
        <is>
          <t>CP2cd251f1b352</t>
        </is>
      </c>
      <c r="C2484" t="n">
        <v>1</v>
      </c>
      <c r="D2484" t="inlineStr">
        <is>
          <t>https://cdn.shopify.com/s/files/1/0669/9316/0371/files/050A6703_e7a10661-ed26-4178-b0b2-35cabd68da50.jpg?v=1784464281</t>
        </is>
      </c>
      <c r="F2484" t="inlineStr">
        <is>
          <t>yes</t>
        </is>
      </c>
      <c r="G2484" t="inlineStr">
        <is>
          <t>https://tawakkalfabrics.co/products/ayna-3pcs-unstitched-printed-lawn-d-3943</t>
        </is>
      </c>
    </row>
    <row r="2485">
      <c r="A2485" t="inlineStr">
        <is>
          <t>CIad1fd838d651</t>
        </is>
      </c>
      <c r="B2485" t="inlineStr">
        <is>
          <t>CP2cd251f1b352</t>
        </is>
      </c>
      <c r="C2485" t="n">
        <v>2</v>
      </c>
      <c r="D2485" t="inlineStr">
        <is>
          <t>https://cdn.shopify.com/s/files/1/0669/9316/0371/files/050A6713_057a8c34-b10b-4ea7-9ad0-2e66a6437b8b.jpg?v=1784464281</t>
        </is>
      </c>
      <c r="F2485" t="inlineStr">
        <is>
          <t>no</t>
        </is>
      </c>
      <c r="G2485" t="inlineStr">
        <is>
          <t>https://tawakkalfabrics.co/products/ayna-3pcs-unstitched-printed-lawn-d-3943</t>
        </is>
      </c>
    </row>
    <row r="2486">
      <c r="A2486" t="inlineStr">
        <is>
          <t>CI61a4e1af7449</t>
        </is>
      </c>
      <c r="B2486" t="inlineStr">
        <is>
          <t>CP2cd251f1b352</t>
        </is>
      </c>
      <c r="C2486" t="n">
        <v>3</v>
      </c>
      <c r="D2486" t="inlineStr">
        <is>
          <t>https://cdn.shopify.com/s/files/1/0669/9316/0371/files/050A6720.jpg?v=1784464281</t>
        </is>
      </c>
      <c r="F2486" t="inlineStr">
        <is>
          <t>no</t>
        </is>
      </c>
      <c r="G2486" t="inlineStr">
        <is>
          <t>https://tawakkalfabrics.co/products/ayna-3pcs-unstitched-printed-lawn-d-3943</t>
        </is>
      </c>
    </row>
    <row r="2487">
      <c r="A2487" t="inlineStr">
        <is>
          <t>CI6433fdbdd4ba</t>
        </is>
      </c>
      <c r="B2487" t="inlineStr">
        <is>
          <t>CP2fead134924d</t>
        </is>
      </c>
      <c r="C2487" t="n">
        <v>1</v>
      </c>
      <c r="D2487" t="inlineStr">
        <is>
          <t>https://cdn.shopify.com/s/files/1/0669/9316/0371/files/050A6761_7b75f922-9276-411e-93e6-5b5d1fdedcc0.jpg?v=1784464225</t>
        </is>
      </c>
      <c r="F2487" t="inlineStr">
        <is>
          <t>yes</t>
        </is>
      </c>
      <c r="G2487" t="inlineStr">
        <is>
          <t>https://tawakkalfabrics.co/products/ayna-3pcs-unstitched-printed-lawn-d-3942</t>
        </is>
      </c>
    </row>
    <row r="2488">
      <c r="A2488" t="inlineStr">
        <is>
          <t>CI48edea5a2136</t>
        </is>
      </c>
      <c r="B2488" t="inlineStr">
        <is>
          <t>CP2fead134924d</t>
        </is>
      </c>
      <c r="C2488" t="n">
        <v>2</v>
      </c>
      <c r="D2488" t="inlineStr">
        <is>
          <t>https://cdn.shopify.com/s/files/1/0669/9316/0371/files/050A6763_bade25f6-db95-4995-b63a-04cdc74db6a5.jpg?v=1784464225</t>
        </is>
      </c>
      <c r="F2488" t="inlineStr">
        <is>
          <t>no</t>
        </is>
      </c>
      <c r="G2488" t="inlineStr">
        <is>
          <t>https://tawakkalfabrics.co/products/ayna-3pcs-unstitched-printed-lawn-d-3942</t>
        </is>
      </c>
    </row>
    <row r="2489">
      <c r="A2489" t="inlineStr">
        <is>
          <t>CI5d00d1bbd82c</t>
        </is>
      </c>
      <c r="B2489" t="inlineStr">
        <is>
          <t>CP2fead134924d</t>
        </is>
      </c>
      <c r="C2489" t="n">
        <v>3</v>
      </c>
      <c r="D2489" t="inlineStr">
        <is>
          <t>https://cdn.shopify.com/s/files/1/0669/9316/0371/files/050A6771.jpg?v=1784464224</t>
        </is>
      </c>
      <c r="F2489" t="inlineStr">
        <is>
          <t>no</t>
        </is>
      </c>
      <c r="G2489" t="inlineStr">
        <is>
          <t>https://tawakkalfabrics.co/products/ayna-3pcs-unstitched-printed-lawn-d-3942</t>
        </is>
      </c>
    </row>
    <row r="2490">
      <c r="A2490" t="inlineStr">
        <is>
          <t>CIc39eadc7102b</t>
        </is>
      </c>
      <c r="B2490" t="inlineStr">
        <is>
          <t>CP3d8446b81c35</t>
        </is>
      </c>
      <c r="C2490" t="n">
        <v>1</v>
      </c>
      <c r="D2490" t="inlineStr">
        <is>
          <t>https://cdn.shopify.com/s/files/1/0669/9316/0371/files/050A6266.jpg?v=1772439992</t>
        </is>
      </c>
      <c r="F2490" t="inlineStr">
        <is>
          <t>yes</t>
        </is>
      </c>
      <c r="G2490" t="inlineStr">
        <is>
          <t>https://tawakkalfabrics.co/products/d-2910-casca</t>
        </is>
      </c>
    </row>
    <row r="2491">
      <c r="A2491" t="inlineStr">
        <is>
          <t>CI3d8124eb6dd5</t>
        </is>
      </c>
      <c r="B2491" t="inlineStr">
        <is>
          <t>CP3d8446b81c35</t>
        </is>
      </c>
      <c r="C2491" t="n">
        <v>2</v>
      </c>
      <c r="D2491" t="inlineStr">
        <is>
          <t>https://cdn.shopify.com/s/files/1/0669/9316/0371/files/050A6268.jpg?v=1772439992</t>
        </is>
      </c>
      <c r="F2491" t="inlineStr">
        <is>
          <t>no</t>
        </is>
      </c>
      <c r="G2491" t="inlineStr">
        <is>
          <t>https://tawakkalfabrics.co/products/d-2910-casca</t>
        </is>
      </c>
    </row>
    <row r="2492">
      <c r="A2492" t="inlineStr">
        <is>
          <t>CIc24bc8b90c25</t>
        </is>
      </c>
      <c r="B2492" t="inlineStr">
        <is>
          <t>CP3d8446b81c35</t>
        </is>
      </c>
      <c r="C2492" t="n">
        <v>3</v>
      </c>
      <c r="D2492" t="inlineStr">
        <is>
          <t>https://cdn.shopify.com/s/files/1/0669/9316/0371/files/050A6271.jpg?v=1772439992</t>
        </is>
      </c>
      <c r="F2492" t="inlineStr">
        <is>
          <t>no</t>
        </is>
      </c>
      <c r="G2492" t="inlineStr">
        <is>
          <t>https://tawakkalfabrics.co/products/d-2910-casca</t>
        </is>
      </c>
    </row>
    <row r="2493">
      <c r="A2493" t="inlineStr">
        <is>
          <t>CI2f686054fc62</t>
        </is>
      </c>
      <c r="B2493" t="inlineStr">
        <is>
          <t>CP4879404d2488</t>
        </is>
      </c>
      <c r="C2493" t="n">
        <v>1</v>
      </c>
      <c r="D2493" t="inlineStr">
        <is>
          <t>https://cdn.shopify.com/s/files/1/0669/9316/0371/files/D-4328-4.jpg?v=1769776887</t>
        </is>
      </c>
      <c r="F2493" t="inlineStr">
        <is>
          <t>yes</t>
        </is>
      </c>
      <c r="G2493" t="inlineStr">
        <is>
          <t>https://tawakkalfabrics.co/products/d-4328-aura</t>
        </is>
      </c>
    </row>
    <row r="2494">
      <c r="A2494" t="inlineStr">
        <is>
          <t>CId0a2efac747d</t>
        </is>
      </c>
      <c r="B2494" t="inlineStr">
        <is>
          <t>CP4879404d2488</t>
        </is>
      </c>
      <c r="C2494" t="n">
        <v>2</v>
      </c>
      <c r="D2494" t="inlineStr">
        <is>
          <t>https://cdn.shopify.com/s/files/1/0669/9316/0371/files/D-4328-1.jpg?v=1769776887</t>
        </is>
      </c>
      <c r="F2494" t="inlineStr">
        <is>
          <t>no</t>
        </is>
      </c>
      <c r="G2494" t="inlineStr">
        <is>
          <t>https://tawakkalfabrics.co/products/d-4328-aura</t>
        </is>
      </c>
    </row>
    <row r="2495">
      <c r="A2495" t="inlineStr">
        <is>
          <t>CIe86bd2a9dc7e</t>
        </is>
      </c>
      <c r="B2495" t="inlineStr">
        <is>
          <t>CP4879404d2488</t>
        </is>
      </c>
      <c r="C2495" t="n">
        <v>3</v>
      </c>
      <c r="D2495" t="inlineStr">
        <is>
          <t>https://cdn.shopify.com/s/files/1/0669/9316/0371/files/D-4328-2.jpg?v=1769776887</t>
        </is>
      </c>
      <c r="F2495" t="inlineStr">
        <is>
          <t>no</t>
        </is>
      </c>
      <c r="G2495" t="inlineStr">
        <is>
          <t>https://tawakkalfabrics.co/products/d-4328-aura</t>
        </is>
      </c>
    </row>
    <row r="2496">
      <c r="A2496" t="inlineStr">
        <is>
          <t>CI898ef19ed88a</t>
        </is>
      </c>
      <c r="B2496" t="inlineStr">
        <is>
          <t>CPa19ae7814ea3</t>
        </is>
      </c>
      <c r="C2496" t="n">
        <v>1</v>
      </c>
      <c r="D2496" t="inlineStr">
        <is>
          <t>https://cdn.shopify.com/s/files/1/0669/9316/0371/files/050A6135_ac4f3026-b376-44da-9cdc-120b8dd0f06e.jpg?v=1779479646</t>
        </is>
      </c>
      <c r="F2496" t="inlineStr">
        <is>
          <t>yes</t>
        </is>
      </c>
      <c r="G2496" t="inlineStr">
        <is>
          <t>https://tawakkalfabrics.co/products/d-4027-marin</t>
        </is>
      </c>
    </row>
    <row r="2497">
      <c r="A2497" t="inlineStr">
        <is>
          <t>CIff2c484a2486</t>
        </is>
      </c>
      <c r="B2497" t="inlineStr">
        <is>
          <t>CPa19ae7814ea3</t>
        </is>
      </c>
      <c r="C2497" t="n">
        <v>2</v>
      </c>
      <c r="D2497" t="inlineStr">
        <is>
          <t>https://cdn.shopify.com/s/files/1/0669/9316/0371/files/050A6138_ec5c74d0-f1ba-4dc5-9713-d32ae2c60a5e.jpg?v=1779479646</t>
        </is>
      </c>
      <c r="F2497" t="inlineStr">
        <is>
          <t>no</t>
        </is>
      </c>
      <c r="G2497" t="inlineStr">
        <is>
          <t>https://tawakkalfabrics.co/products/d-4027-marin</t>
        </is>
      </c>
    </row>
    <row r="2498">
      <c r="A2498" t="inlineStr">
        <is>
          <t>CIb87a49959f68</t>
        </is>
      </c>
      <c r="B2498" t="inlineStr">
        <is>
          <t>CPa19ae7814ea3</t>
        </is>
      </c>
      <c r="C2498" t="n">
        <v>3</v>
      </c>
      <c r="D2498" t="inlineStr">
        <is>
          <t>https://cdn.shopify.com/s/files/1/0669/9316/0371/files/050A6145_e06d0fa2-74b7-4bea-a7e5-121197b04e59.jpg?v=1779479646</t>
        </is>
      </c>
      <c r="F2498" t="inlineStr">
        <is>
          <t>no</t>
        </is>
      </c>
      <c r="G2498" t="inlineStr">
        <is>
          <t>https://tawakkalfabrics.co/products/d-4027-marin</t>
        </is>
      </c>
    </row>
    <row r="2499">
      <c r="A2499" t="inlineStr">
        <is>
          <t>CIc6a41e5b7422</t>
        </is>
      </c>
      <c r="B2499" t="inlineStr">
        <is>
          <t>CPe444767407eb</t>
        </is>
      </c>
      <c r="C2499" t="n">
        <v>1</v>
      </c>
      <c r="D2499" t="inlineStr">
        <is>
          <t>https://cdn.shopify.com/s/files/1/0669/9316/0371/files/050A7114_7f286a2c-f820-406b-b76f-162a20559f57.jpg?v=1779085735</t>
        </is>
      </c>
      <c r="F2499" t="inlineStr">
        <is>
          <t>yes</t>
        </is>
      </c>
      <c r="G2499" t="inlineStr">
        <is>
          <t>https://tawakkalfabrics.co/products/d-4086-sionya</t>
        </is>
      </c>
    </row>
    <row r="2500">
      <c r="A2500" t="inlineStr">
        <is>
          <t>CIf7d3307435af</t>
        </is>
      </c>
      <c r="B2500" t="inlineStr">
        <is>
          <t>CPe444767407eb</t>
        </is>
      </c>
      <c r="C2500" t="n">
        <v>2</v>
      </c>
      <c r="D2500" t="inlineStr">
        <is>
          <t>https://cdn.shopify.com/s/files/1/0669/9316/0371/files/050A7121.jpg?v=1779085735</t>
        </is>
      </c>
      <c r="F2500" t="inlineStr">
        <is>
          <t>no</t>
        </is>
      </c>
      <c r="G2500" t="inlineStr">
        <is>
          <t>https://tawakkalfabrics.co/products/d-4086-sionya</t>
        </is>
      </c>
    </row>
    <row r="2501">
      <c r="A2501" t="inlineStr">
        <is>
          <t>CI27409d6e7fc8</t>
        </is>
      </c>
      <c r="B2501" t="inlineStr">
        <is>
          <t>CPe444767407eb</t>
        </is>
      </c>
      <c r="C2501" t="n">
        <v>3</v>
      </c>
      <c r="D2501" t="inlineStr">
        <is>
          <t>https://cdn.shopify.com/s/files/1/0669/9316/0371/files/050A7129.jpg?v=1779085735</t>
        </is>
      </c>
      <c r="F2501" t="inlineStr">
        <is>
          <t>no</t>
        </is>
      </c>
      <c r="G2501" t="inlineStr">
        <is>
          <t>https://tawakkalfabrics.co/products/d-4086-sionya</t>
        </is>
      </c>
    </row>
    <row r="2502">
      <c r="A2502" t="inlineStr">
        <is>
          <t>CI5ee6b7add73d</t>
        </is>
      </c>
      <c r="B2502" t="inlineStr">
        <is>
          <t>CP8819bd909794</t>
        </is>
      </c>
      <c r="C2502" t="n">
        <v>1</v>
      </c>
      <c r="D2502" t="inlineStr">
        <is>
          <t>https://cdn.shopify.com/s/files/1/0669/9316/0371/files/050A2464_f8cd1bc7-3b64-4382-a13b-3b5e952aeba4.jpg?v=1778053221</t>
        </is>
      </c>
      <c r="F2502" t="inlineStr">
        <is>
          <t>yes</t>
        </is>
      </c>
      <c r="G2502" t="inlineStr">
        <is>
          <t>https://tawakkalfabrics.co/products/d-3486-eshanah</t>
        </is>
      </c>
    </row>
    <row r="2503">
      <c r="A2503" t="inlineStr">
        <is>
          <t>CI32a7ce2e7438</t>
        </is>
      </c>
      <c r="B2503" t="inlineStr">
        <is>
          <t>CP8819bd909794</t>
        </is>
      </c>
      <c r="C2503" t="n">
        <v>2</v>
      </c>
      <c r="D2503" t="inlineStr">
        <is>
          <t>https://cdn.shopify.com/s/files/1/0669/9316/0371/files/050A2468_ad0eea89-9e84-4d75-9f94-cb926684c4d7.jpg?v=1778053220</t>
        </is>
      </c>
      <c r="F2503" t="inlineStr">
        <is>
          <t>no</t>
        </is>
      </c>
      <c r="G2503" t="inlineStr">
        <is>
          <t>https://tawakkalfabrics.co/products/d-3486-eshanah</t>
        </is>
      </c>
    </row>
    <row r="2504">
      <c r="A2504" t="inlineStr">
        <is>
          <t>CId393a79bd58f</t>
        </is>
      </c>
      <c r="B2504" t="inlineStr">
        <is>
          <t>CP8819bd909794</t>
        </is>
      </c>
      <c r="C2504" t="n">
        <v>3</v>
      </c>
      <c r="D2504" t="inlineStr">
        <is>
          <t>https://cdn.shopify.com/s/files/1/0669/9316/0371/files/050A2474_a01fdd72-464d-47cd-87c6-1ddf1ba20e98.jpg?v=1778053220</t>
        </is>
      </c>
      <c r="F2504" t="inlineStr">
        <is>
          <t>no</t>
        </is>
      </c>
      <c r="G2504" t="inlineStr">
        <is>
          <t>https://tawakkalfabrics.co/products/d-3486-eshanah</t>
        </is>
      </c>
    </row>
    <row r="2505">
      <c r="A2505" t="inlineStr">
        <is>
          <t>CIbed00ffe07e7</t>
        </is>
      </c>
      <c r="B2505" t="inlineStr">
        <is>
          <t>CP5996247120f5</t>
        </is>
      </c>
      <c r="C2505" t="n">
        <v>1</v>
      </c>
      <c r="D2505" t="inlineStr">
        <is>
          <t>https://cdn.shopify.com/s/files/1/0669/9316/0371/files/050A2324_5df15bb7-9da3-429a-89e3-f44e5182748e.jpg?v=1778051437</t>
        </is>
      </c>
      <c r="F2505" t="inlineStr">
        <is>
          <t>yes</t>
        </is>
      </c>
      <c r="G2505" t="inlineStr">
        <is>
          <t>https://tawakkalfabrics.co/products/d-3481-eshanah</t>
        </is>
      </c>
    </row>
    <row r="2506">
      <c r="A2506" t="inlineStr">
        <is>
          <t>CI8a1fd7511274</t>
        </is>
      </c>
      <c r="B2506" t="inlineStr">
        <is>
          <t>CP5996247120f5</t>
        </is>
      </c>
      <c r="C2506" t="n">
        <v>2</v>
      </c>
      <c r="D2506" t="inlineStr">
        <is>
          <t>https://cdn.shopify.com/s/files/1/0669/9316/0371/files/050A2327.jpg?v=1778051437</t>
        </is>
      </c>
      <c r="F2506" t="inlineStr">
        <is>
          <t>no</t>
        </is>
      </c>
      <c r="G2506" t="inlineStr">
        <is>
          <t>https://tawakkalfabrics.co/products/d-3481-eshanah</t>
        </is>
      </c>
    </row>
    <row r="2507">
      <c r="A2507" t="inlineStr">
        <is>
          <t>CI4f36adabf5ae</t>
        </is>
      </c>
      <c r="B2507" t="inlineStr">
        <is>
          <t>CP5996247120f5</t>
        </is>
      </c>
      <c r="C2507" t="n">
        <v>3</v>
      </c>
      <c r="D2507" t="inlineStr">
        <is>
          <t>https://cdn.shopify.com/s/files/1/0669/9316/0371/files/050A2335.jpg?v=1778051437</t>
        </is>
      </c>
      <c r="F2507" t="inlineStr">
        <is>
          <t>no</t>
        </is>
      </c>
      <c r="G2507" t="inlineStr">
        <is>
          <t>https://tawakkalfabrics.co/products/d-3481-eshanah</t>
        </is>
      </c>
    </row>
    <row r="2508">
      <c r="A2508" t="inlineStr">
        <is>
          <t>CI431ff1458e1b</t>
        </is>
      </c>
      <c r="B2508" t="inlineStr">
        <is>
          <t>CP6c2f59df4d70</t>
        </is>
      </c>
      <c r="C2508" t="n">
        <v>1</v>
      </c>
      <c r="D2508" t="inlineStr">
        <is>
          <t>https://cdn.shopify.com/s/files/1/0669/9316/0371/files/5127_3.jpg?v=1784291827</t>
        </is>
      </c>
      <c r="F2508" t="inlineStr">
        <is>
          <t>yes</t>
        </is>
      </c>
      <c r="G2508" t="inlineStr">
        <is>
          <t>https://tawakkalfabrics.co/products/melian-3pcs-unstitched-printed-lawn-d-5127</t>
        </is>
      </c>
    </row>
    <row r="2509">
      <c r="A2509" t="inlineStr">
        <is>
          <t>CI4e6a3aa5dd57</t>
        </is>
      </c>
      <c r="B2509" t="inlineStr">
        <is>
          <t>CP6c2f59df4d70</t>
        </is>
      </c>
      <c r="C2509" t="n">
        <v>2</v>
      </c>
      <c r="D2509" t="inlineStr">
        <is>
          <t>https://cdn.shopify.com/s/files/1/0669/9316/0371/files/5127_1.jpg?v=1784291827</t>
        </is>
      </c>
      <c r="F2509" t="inlineStr">
        <is>
          <t>no</t>
        </is>
      </c>
      <c r="G2509" t="inlineStr">
        <is>
          <t>https://tawakkalfabrics.co/products/melian-3pcs-unstitched-printed-lawn-d-5127</t>
        </is>
      </c>
    </row>
    <row r="2510">
      <c r="A2510" t="inlineStr">
        <is>
          <t>CI2d788e46083b</t>
        </is>
      </c>
      <c r="B2510" t="inlineStr">
        <is>
          <t>CP6c2f59df4d70</t>
        </is>
      </c>
      <c r="C2510" t="n">
        <v>3</v>
      </c>
      <c r="D2510" t="inlineStr">
        <is>
          <t>https://cdn.shopify.com/s/files/1/0669/9316/0371/files/5127_2.jpg?v=1784291827</t>
        </is>
      </c>
      <c r="F2510" t="inlineStr">
        <is>
          <t>no</t>
        </is>
      </c>
      <c r="G2510" t="inlineStr">
        <is>
          <t>https://tawakkalfabrics.co/products/melian-3pcs-unstitched-printed-lawn-d-5127</t>
        </is>
      </c>
    </row>
    <row r="2511">
      <c r="A2511" t="inlineStr">
        <is>
          <t>CIf4cb7a1cf043</t>
        </is>
      </c>
      <c r="B2511" t="inlineStr">
        <is>
          <t>CP3098adab2a6a</t>
        </is>
      </c>
      <c r="C2511" t="n">
        <v>1</v>
      </c>
      <c r="D2511" t="inlineStr">
        <is>
          <t>https://cdn.shopify.com/s/files/1/0669/9316/0371/files/050A8366.jpg?v=1784290877</t>
        </is>
      </c>
      <c r="F2511" t="inlineStr">
        <is>
          <t>yes</t>
        </is>
      </c>
      <c r="G2511" t="inlineStr">
        <is>
          <t>https://tawakkalfabrics.co/products/mamora-3pcs-unstitched-embroidered-digital-printed-lawn-d-3755</t>
        </is>
      </c>
    </row>
    <row r="2512">
      <c r="A2512" t="inlineStr">
        <is>
          <t>CI26649c92aa5d</t>
        </is>
      </c>
      <c r="B2512" t="inlineStr">
        <is>
          <t>CP3098adab2a6a</t>
        </is>
      </c>
      <c r="C2512" t="n">
        <v>2</v>
      </c>
      <c r="D2512" t="inlineStr">
        <is>
          <t>https://cdn.shopify.com/s/files/1/0669/9316/0371/files/050A8367_2ad3d198-caea-4780-ad0c-fdd9ef9b5aef.jpg?v=1784290877</t>
        </is>
      </c>
      <c r="F2512" t="inlineStr">
        <is>
          <t>no</t>
        </is>
      </c>
      <c r="G2512" t="inlineStr">
        <is>
          <t>https://tawakkalfabrics.co/products/mamora-3pcs-unstitched-embroidered-digital-printed-lawn-d-3755</t>
        </is>
      </c>
    </row>
    <row r="2513">
      <c r="A2513" t="inlineStr">
        <is>
          <t>CIea46acc0e869</t>
        </is>
      </c>
      <c r="B2513" t="inlineStr">
        <is>
          <t>CP3098adab2a6a</t>
        </is>
      </c>
      <c r="C2513" t="n">
        <v>3</v>
      </c>
      <c r="D2513" t="inlineStr">
        <is>
          <t>https://cdn.shopify.com/s/files/1/0669/9316/0371/files/050A8360.jpg?v=1784290877</t>
        </is>
      </c>
      <c r="F2513" t="inlineStr">
        <is>
          <t>no</t>
        </is>
      </c>
      <c r="G2513" t="inlineStr">
        <is>
          <t>https://tawakkalfabrics.co/products/mamora-3pcs-unstitched-embroidered-digital-printed-lawn-d-3755</t>
        </is>
      </c>
    </row>
    <row r="2514">
      <c r="A2514" t="inlineStr">
        <is>
          <t>CI6fccdad3a5df</t>
        </is>
      </c>
      <c r="B2514" t="inlineStr">
        <is>
          <t>CP262d71339ebd</t>
        </is>
      </c>
      <c r="C2514" t="n">
        <v>1</v>
      </c>
      <c r="D2514" t="inlineStr">
        <is>
          <t>https://cdn.shopify.com/s/files/1/0669/9316/0371/files/050A8340_cd643073-1002-4643-a042-97e33b86c9c7.jpg?v=1784290712</t>
        </is>
      </c>
      <c r="F2514" t="inlineStr">
        <is>
          <t>yes</t>
        </is>
      </c>
      <c r="G2514" t="inlineStr">
        <is>
          <t>https://tawakkalfabrics.co/products/mamora-3pcs-unstitched-embroidered-digital-printed-lawn-d-3752</t>
        </is>
      </c>
    </row>
    <row r="2515">
      <c r="A2515" t="inlineStr">
        <is>
          <t>CI2d6099211de3</t>
        </is>
      </c>
      <c r="B2515" t="inlineStr">
        <is>
          <t>CP262d71339ebd</t>
        </is>
      </c>
      <c r="C2515" t="n">
        <v>2</v>
      </c>
      <c r="D2515" t="inlineStr">
        <is>
          <t>https://cdn.shopify.com/s/files/1/0669/9316/0371/files/050A8344_914d67bc-cf83-428e-bb21-76aa5fe14237.jpg?v=1784290711</t>
        </is>
      </c>
      <c r="F2515" t="inlineStr">
        <is>
          <t>no</t>
        </is>
      </c>
      <c r="G2515" t="inlineStr">
        <is>
          <t>https://tawakkalfabrics.co/products/mamora-3pcs-unstitched-embroidered-digital-printed-lawn-d-3752</t>
        </is>
      </c>
    </row>
    <row r="2516">
      <c r="A2516" t="inlineStr">
        <is>
          <t>CI93ad44997bc6</t>
        </is>
      </c>
      <c r="B2516" t="inlineStr">
        <is>
          <t>CP262d71339ebd</t>
        </is>
      </c>
      <c r="C2516" t="n">
        <v>3</v>
      </c>
      <c r="D2516" t="inlineStr">
        <is>
          <t>https://cdn.shopify.com/s/files/1/0669/9316/0371/files/050A8351_38568d66-a1be-4e19-8054-9173a44284ad.jpg?v=1784290711</t>
        </is>
      </c>
      <c r="F2516" t="inlineStr">
        <is>
          <t>no</t>
        </is>
      </c>
      <c r="G2516" t="inlineStr">
        <is>
          <t>https://tawakkalfabrics.co/products/mamora-3pcs-unstitched-embroidered-digital-printed-lawn-d-3752</t>
        </is>
      </c>
    </row>
    <row r="2517">
      <c r="A2517" t="inlineStr">
        <is>
          <t>CI9c8a2c15a828</t>
        </is>
      </c>
      <c r="B2517" t="inlineStr">
        <is>
          <t>CP3ffebd58f9ba</t>
        </is>
      </c>
      <c r="C2517" t="n">
        <v>1</v>
      </c>
      <c r="D2517" t="inlineStr">
        <is>
          <t>https://cdn.shopify.com/s/files/1/0669/9316/0371/files/050A8294.jpg?v=1784290658</t>
        </is>
      </c>
      <c r="F2517" t="inlineStr">
        <is>
          <t>yes</t>
        </is>
      </c>
      <c r="G2517" t="inlineStr">
        <is>
          <t>https://tawakkalfabrics.co/products/mamora-3pcs-unstitched-embroidered-digital-printed-lawn-d-3751</t>
        </is>
      </c>
    </row>
    <row r="2518">
      <c r="A2518" t="inlineStr">
        <is>
          <t>CI1820d6cb997b</t>
        </is>
      </c>
      <c r="B2518" t="inlineStr">
        <is>
          <t>CP3ffebd58f9ba</t>
        </is>
      </c>
      <c r="C2518" t="n">
        <v>2</v>
      </c>
      <c r="D2518" t="inlineStr">
        <is>
          <t>https://cdn.shopify.com/s/files/1/0669/9316/0371/files/050A8298_1afd66cc-a6c5-4c01-ab6c-0d585c7924b9.jpg?v=1784290658</t>
        </is>
      </c>
      <c r="F2518" t="inlineStr">
        <is>
          <t>no</t>
        </is>
      </c>
      <c r="G2518" t="inlineStr">
        <is>
          <t>https://tawakkalfabrics.co/products/mamora-3pcs-unstitched-embroidered-digital-printed-lawn-d-3751</t>
        </is>
      </c>
    </row>
    <row r="2519">
      <c r="A2519" t="inlineStr">
        <is>
          <t>CId164cb42deb4</t>
        </is>
      </c>
      <c r="B2519" t="inlineStr">
        <is>
          <t>CP3ffebd58f9ba</t>
        </is>
      </c>
      <c r="C2519" t="n">
        <v>3</v>
      </c>
      <c r="D2519" t="inlineStr">
        <is>
          <t>https://cdn.shopify.com/s/files/1/0669/9316/0371/files/050A8307_3d3893ee-4857-417f-a38b-bfbc93627073.jpg?v=1784290658</t>
        </is>
      </c>
      <c r="F2519" t="inlineStr">
        <is>
          <t>no</t>
        </is>
      </c>
      <c r="G2519" t="inlineStr">
        <is>
          <t>https://tawakkalfabrics.co/products/mamora-3pcs-unstitched-embroidered-digital-printed-lawn-d-3751</t>
        </is>
      </c>
    </row>
    <row r="2520">
      <c r="A2520" t="inlineStr">
        <is>
          <t>CIadd91c739dfa</t>
        </is>
      </c>
      <c r="B2520" t="inlineStr">
        <is>
          <t>CPffb75fca655c</t>
        </is>
      </c>
      <c r="C2520" t="n">
        <v>1</v>
      </c>
      <c r="D2520" t="inlineStr">
        <is>
          <t>https://cdn.shopify.com/s/files/1/0669/9316/0371/files/050A5182.jpg?v=1725264273</t>
        </is>
      </c>
      <c r="F2520" t="inlineStr">
        <is>
          <t>yes</t>
        </is>
      </c>
      <c r="G2520" t="inlineStr">
        <is>
          <t>https://tawakkalfabrics.co/products/d-3656-gelareh</t>
        </is>
      </c>
    </row>
    <row r="2521">
      <c r="A2521" t="inlineStr">
        <is>
          <t>CIa479711b4d5f</t>
        </is>
      </c>
      <c r="B2521" t="inlineStr">
        <is>
          <t>CPffb75fca655c</t>
        </is>
      </c>
      <c r="C2521" t="n">
        <v>2</v>
      </c>
      <c r="D2521" t="inlineStr">
        <is>
          <t>https://cdn.shopify.com/s/files/1/0669/9316/0371/files/050A5189.jpg?v=1725264273</t>
        </is>
      </c>
      <c r="F2521" t="inlineStr">
        <is>
          <t>no</t>
        </is>
      </c>
      <c r="G2521" t="inlineStr">
        <is>
          <t>https://tawakkalfabrics.co/products/d-3656-gelareh</t>
        </is>
      </c>
    </row>
    <row r="2522">
      <c r="A2522" t="inlineStr">
        <is>
          <t>CI2b6019656e9f</t>
        </is>
      </c>
      <c r="B2522" t="inlineStr">
        <is>
          <t>CPffb75fca655c</t>
        </is>
      </c>
      <c r="C2522" t="n">
        <v>3</v>
      </c>
      <c r="D2522" t="inlineStr">
        <is>
          <t>https://cdn.shopify.com/s/files/1/0669/9316/0371/files/050A5195.jpg?v=1725264273</t>
        </is>
      </c>
      <c r="F2522" t="inlineStr">
        <is>
          <t>no</t>
        </is>
      </c>
      <c r="G2522" t="inlineStr">
        <is>
          <t>https://tawakkalfabrics.co/products/d-3656-gelareh</t>
        </is>
      </c>
    </row>
    <row r="2523">
      <c r="A2523" t="inlineStr">
        <is>
          <t>CI3b82b3fa5677</t>
        </is>
      </c>
      <c r="B2523" t="inlineStr">
        <is>
          <t>CP8fd52a3fde69</t>
        </is>
      </c>
      <c r="C2523" t="n">
        <v>1</v>
      </c>
      <c r="D2523" t="inlineStr">
        <is>
          <t>https://cdn.shopify.com/s/files/1/0669/9316/0371/files/4235_2.jpg?v=1783965884</t>
        </is>
      </c>
      <c r="F2523" t="inlineStr">
        <is>
          <t>yes</t>
        </is>
      </c>
      <c r="G2523" t="inlineStr">
        <is>
          <t>https://tawakkalfabrics.co/products/erhan-2pcs-unstitched-digital-cotton-d-4235</t>
        </is>
      </c>
    </row>
    <row r="2524">
      <c r="A2524" t="inlineStr">
        <is>
          <t>CI61e50ed25df1</t>
        </is>
      </c>
      <c r="B2524" t="inlineStr">
        <is>
          <t>CP8fd52a3fde69</t>
        </is>
      </c>
      <c r="C2524" t="n">
        <v>2</v>
      </c>
      <c r="D2524" t="inlineStr">
        <is>
          <t>https://cdn.shopify.com/s/files/1/0669/9316/0371/files/4235_1.jpg?v=1783965884</t>
        </is>
      </c>
      <c r="F2524" t="inlineStr">
        <is>
          <t>no</t>
        </is>
      </c>
      <c r="G2524" t="inlineStr">
        <is>
          <t>https://tawakkalfabrics.co/products/erhan-2pcs-unstitched-digital-cotton-d-4235</t>
        </is>
      </c>
    </row>
    <row r="2525">
      <c r="A2525" t="inlineStr">
        <is>
          <t>CI4fbb29a83d00</t>
        </is>
      </c>
      <c r="B2525" t="inlineStr">
        <is>
          <t>CPa264ff0c073f</t>
        </is>
      </c>
      <c r="C2525" t="n">
        <v>1</v>
      </c>
      <c r="D2525" t="inlineStr">
        <is>
          <t>https://cdn.shopify.com/s/files/1/0669/9316/0371/files/4233_2.jpg?v=1783965767</t>
        </is>
      </c>
      <c r="F2525" t="inlineStr">
        <is>
          <t>yes</t>
        </is>
      </c>
      <c r="G2525" t="inlineStr">
        <is>
          <t>https://tawakkalfabrics.co/products/erhan-2pcs-unstitched-digital-cotton-d-4233</t>
        </is>
      </c>
    </row>
    <row r="2526">
      <c r="A2526" t="inlineStr">
        <is>
          <t>CI9a10107aa65a</t>
        </is>
      </c>
      <c r="B2526" t="inlineStr">
        <is>
          <t>CPa264ff0c073f</t>
        </is>
      </c>
      <c r="C2526" t="n">
        <v>2</v>
      </c>
      <c r="D2526" t="inlineStr">
        <is>
          <t>https://cdn.shopify.com/s/files/1/0669/9316/0371/files/4233_3.jpg?v=1783965767</t>
        </is>
      </c>
      <c r="F2526" t="inlineStr">
        <is>
          <t>no</t>
        </is>
      </c>
      <c r="G2526" t="inlineStr">
        <is>
          <t>https://tawakkalfabrics.co/products/erhan-2pcs-unstitched-digital-cotton-d-4233</t>
        </is>
      </c>
    </row>
    <row r="2527">
      <c r="A2527" t="inlineStr">
        <is>
          <t>CI12de56fcdf03</t>
        </is>
      </c>
      <c r="B2527" t="inlineStr">
        <is>
          <t>CP257bc5ae3411</t>
        </is>
      </c>
      <c r="C2527" t="n">
        <v>1</v>
      </c>
      <c r="D2527" t="inlineStr">
        <is>
          <t>https://cdn.shopify.com/s/files/1/0669/9316/0371/files/D-1855_1.jpg?v=1720852721</t>
        </is>
      </c>
      <c r="F2527" t="inlineStr">
        <is>
          <t>yes</t>
        </is>
      </c>
      <c r="G2527" t="inlineStr">
        <is>
          <t>https://tawakkalfabrics.co/products/d-1855</t>
        </is>
      </c>
    </row>
    <row r="2528">
      <c r="A2528" t="inlineStr">
        <is>
          <t>CIea4a9cfb7eb4</t>
        </is>
      </c>
      <c r="B2528" t="inlineStr">
        <is>
          <t>CP257bc5ae3411</t>
        </is>
      </c>
      <c r="C2528" t="n">
        <v>2</v>
      </c>
      <c r="D2528" t="inlineStr">
        <is>
          <t>https://cdn.shopify.com/s/files/1/0669/9316/0371/files/D-1855_2.jpg?v=1720852721</t>
        </is>
      </c>
      <c r="F2528" t="inlineStr">
        <is>
          <t>no</t>
        </is>
      </c>
      <c r="G2528" t="inlineStr">
        <is>
          <t>https://tawakkalfabrics.co/products/d-1855</t>
        </is>
      </c>
    </row>
    <row r="2529">
      <c r="A2529" t="inlineStr">
        <is>
          <t>CI6080122776ba</t>
        </is>
      </c>
      <c r="B2529" t="inlineStr">
        <is>
          <t>CP257bc5ae3411</t>
        </is>
      </c>
      <c r="C2529" t="n">
        <v>3</v>
      </c>
      <c r="D2529" t="inlineStr">
        <is>
          <t>https://cdn.shopify.com/s/files/1/0669/9316/0371/files/D-1855_3.jpg?v=1720852721</t>
        </is>
      </c>
      <c r="F2529" t="inlineStr">
        <is>
          <t>no</t>
        </is>
      </c>
      <c r="G2529" t="inlineStr">
        <is>
          <t>https://tawakkalfabrics.co/products/d-1855</t>
        </is>
      </c>
    </row>
    <row r="2530">
      <c r="A2530" t="inlineStr">
        <is>
          <t>CI4a2535e202be</t>
        </is>
      </c>
      <c r="B2530" t="inlineStr">
        <is>
          <t>CPab93962fcb91</t>
        </is>
      </c>
      <c r="C2530" t="n">
        <v>1</v>
      </c>
      <c r="D2530" t="inlineStr">
        <is>
          <t>https://cdn.shopify.com/s/files/1/0669/9316/0371/files/050A9060_9b96a739-8b71-4182-bf2e-ce5ac9aacb7e.jpg?v=1761406565</t>
        </is>
      </c>
      <c r="F2530" t="inlineStr">
        <is>
          <t>yes</t>
        </is>
      </c>
      <c r="G2530" t="inlineStr">
        <is>
          <t>https://tawakkalfabrics.co/products/d-4227-saiyaara</t>
        </is>
      </c>
    </row>
    <row r="2531">
      <c r="A2531" t="inlineStr">
        <is>
          <t>CI555ec78982ae</t>
        </is>
      </c>
      <c r="B2531" t="inlineStr">
        <is>
          <t>CPab93962fcb91</t>
        </is>
      </c>
      <c r="C2531" t="n">
        <v>2</v>
      </c>
      <c r="D2531" t="inlineStr">
        <is>
          <t>https://cdn.shopify.com/s/files/1/0669/9316/0371/files/050A9064_6b00c647-ebe2-4767-81ea-ea6e2c057818.jpg?v=1761406565</t>
        </is>
      </c>
      <c r="F2531" t="inlineStr">
        <is>
          <t>no</t>
        </is>
      </c>
      <c r="G2531" t="inlineStr">
        <is>
          <t>https://tawakkalfabrics.co/products/d-4227-saiyaara</t>
        </is>
      </c>
    </row>
    <row r="2532">
      <c r="A2532" t="inlineStr">
        <is>
          <t>CIcb0cb4662b74</t>
        </is>
      </c>
      <c r="B2532" t="inlineStr">
        <is>
          <t>CPab93962fcb91</t>
        </is>
      </c>
      <c r="C2532" t="n">
        <v>3</v>
      </c>
      <c r="D2532" t="inlineStr">
        <is>
          <t>https://cdn.shopify.com/s/files/1/0669/9316/0371/files/050A9072.jpg?v=1761406565</t>
        </is>
      </c>
      <c r="F2532" t="inlineStr">
        <is>
          <t>no</t>
        </is>
      </c>
      <c r="G2532" t="inlineStr">
        <is>
          <t>https://tawakkalfabrics.co/products/d-4227-saiyaara</t>
        </is>
      </c>
    </row>
    <row r="2533">
      <c r="A2533" t="inlineStr">
        <is>
          <t>CI8d27aa1b4dc0</t>
        </is>
      </c>
      <c r="B2533" t="inlineStr">
        <is>
          <t>CP52e0d6a2897a</t>
        </is>
      </c>
      <c r="C2533" t="n">
        <v>1</v>
      </c>
      <c r="D2533" t="inlineStr">
        <is>
          <t>https://cdn.shopify.com/s/files/1/0669/9316/0371/files/Melon2.png?v=1769082768</t>
        </is>
      </c>
      <c r="F2533" t="inlineStr">
        <is>
          <t>yes</t>
        </is>
      </c>
      <c r="G2533" t="inlineStr">
        <is>
          <t>https://tawakkalfabrics.co/products/melon-breeze</t>
        </is>
      </c>
    </row>
    <row r="2534">
      <c r="A2534" t="inlineStr">
        <is>
          <t>CI6c8f16643807</t>
        </is>
      </c>
      <c r="B2534" t="inlineStr">
        <is>
          <t>CP52e0d6a2897a</t>
        </is>
      </c>
      <c r="C2534" t="n">
        <v>2</v>
      </c>
      <c r="D2534" t="inlineStr">
        <is>
          <t>https://cdn.shopify.com/s/files/1/0669/9316/0371/files/Melon5.png?v=1769082768</t>
        </is>
      </c>
      <c r="F2534" t="inlineStr">
        <is>
          <t>no</t>
        </is>
      </c>
      <c r="G2534" t="inlineStr">
        <is>
          <t>https://tawakkalfabrics.co/products/melon-breeze</t>
        </is>
      </c>
    </row>
    <row r="2535">
      <c r="A2535" t="inlineStr">
        <is>
          <t>CIa92345a8f9e5</t>
        </is>
      </c>
      <c r="B2535" t="inlineStr">
        <is>
          <t>CP52e0d6a2897a</t>
        </is>
      </c>
      <c r="C2535" t="n">
        <v>3</v>
      </c>
      <c r="D2535" t="inlineStr">
        <is>
          <t>https://cdn.shopify.com/s/files/1/0669/9316/0371/files/Melon6.png?v=1769082768</t>
        </is>
      </c>
      <c r="F2535" t="inlineStr">
        <is>
          <t>no</t>
        </is>
      </c>
      <c r="G2535" t="inlineStr">
        <is>
          <t>https://tawakkalfabrics.co/products/melon-breeze</t>
        </is>
      </c>
    </row>
    <row r="2536">
      <c r="A2536" t="inlineStr">
        <is>
          <t>CIe8d7c13c14c6</t>
        </is>
      </c>
      <c r="B2536" t="inlineStr">
        <is>
          <t>CPce9a0d65c268</t>
        </is>
      </c>
      <c r="C2536" t="n">
        <v>1</v>
      </c>
      <c r="D2536" t="inlineStr">
        <is>
          <t>https://cdn.shopify.com/s/files/1/0669/9316/0371/files/3_76e2303f-d1af-430d-8236-2b69aa96a6a1.jpg?v=1782794332</t>
        </is>
      </c>
      <c r="F2536" t="inlineStr">
        <is>
          <t>yes</t>
        </is>
      </c>
      <c r="G2536" t="inlineStr">
        <is>
          <t>https://tawakkalfabrics.co/products/mirage-stitched-digital-printed-lawn-d-4168</t>
        </is>
      </c>
    </row>
    <row r="2537">
      <c r="A2537" t="inlineStr">
        <is>
          <t>CIbe85f60e6623</t>
        </is>
      </c>
      <c r="B2537" t="inlineStr">
        <is>
          <t>CPce9a0d65c268</t>
        </is>
      </c>
      <c r="C2537" t="n">
        <v>2</v>
      </c>
      <c r="D2537" t="inlineStr">
        <is>
          <t>https://cdn.shopify.com/s/files/1/0669/9316/0371/files/2_45ae7bb5-7360-43e2-acac-93b489b59ab3.jpg?v=1782794332</t>
        </is>
      </c>
      <c r="F2537" t="inlineStr">
        <is>
          <t>no</t>
        </is>
      </c>
      <c r="G2537" t="inlineStr">
        <is>
          <t>https://tawakkalfabrics.co/products/mirage-stitched-digital-printed-lawn-d-4168</t>
        </is>
      </c>
    </row>
    <row r="2538">
      <c r="A2538" t="inlineStr">
        <is>
          <t>CI48f6afe8da4a</t>
        </is>
      </c>
      <c r="B2538" t="inlineStr">
        <is>
          <t>CPce9a0d65c268</t>
        </is>
      </c>
      <c r="C2538" t="n">
        <v>3</v>
      </c>
      <c r="D2538" t="inlineStr">
        <is>
          <t>https://cdn.shopify.com/s/files/1/0669/9316/0371/files/1_c7767bef-920d-4e5a-8e92-b6e22ef84067.jpg?v=1782794332</t>
        </is>
      </c>
      <c r="F2538" t="inlineStr">
        <is>
          <t>no</t>
        </is>
      </c>
      <c r="G2538" t="inlineStr">
        <is>
          <t>https://tawakkalfabrics.co/products/mirage-stitched-digital-printed-lawn-d-4168</t>
        </is>
      </c>
    </row>
    <row r="2539">
      <c r="A2539" t="inlineStr">
        <is>
          <t>CId1cd9c1264ce</t>
        </is>
      </c>
      <c r="B2539" t="inlineStr">
        <is>
          <t>CP559b08ca4c41</t>
        </is>
      </c>
      <c r="C2539" t="n">
        <v>1</v>
      </c>
      <c r="D2539" t="inlineStr">
        <is>
          <t>https://cdn.shopify.com/s/files/1/0669/9316/0371/files/050A2766_5388a603-665a-4fe2-8941-24714e2da380.jpg?v=1777028064</t>
        </is>
      </c>
      <c r="F2539" t="inlineStr">
        <is>
          <t>yes</t>
        </is>
      </c>
      <c r="G2539" t="inlineStr">
        <is>
          <t>https://tawakkalfabrics.co/products/d-3541-silfira</t>
        </is>
      </c>
    </row>
    <row r="2540">
      <c r="A2540" t="inlineStr">
        <is>
          <t>CI1f8e0285fb28</t>
        </is>
      </c>
      <c r="B2540" t="inlineStr">
        <is>
          <t>CP559b08ca4c41</t>
        </is>
      </c>
      <c r="C2540" t="n">
        <v>2</v>
      </c>
      <c r="D2540" t="inlineStr">
        <is>
          <t>https://cdn.shopify.com/s/files/1/0669/9316/0371/files/050A2769_21487fa3-49cc-4812-bec0-1e49b2672cab.jpg?v=1777028064</t>
        </is>
      </c>
      <c r="F2540" t="inlineStr">
        <is>
          <t>no</t>
        </is>
      </c>
      <c r="G2540" t="inlineStr">
        <is>
          <t>https://tawakkalfabrics.co/products/d-3541-silfira</t>
        </is>
      </c>
    </row>
    <row r="2541">
      <c r="A2541" t="inlineStr">
        <is>
          <t>CIa5d5219e71cb</t>
        </is>
      </c>
      <c r="B2541" t="inlineStr">
        <is>
          <t>CP559b08ca4c41</t>
        </is>
      </c>
      <c r="C2541" t="n">
        <v>3</v>
      </c>
      <c r="D2541" t="inlineStr">
        <is>
          <t>https://cdn.shopify.com/s/files/1/0669/9316/0371/files/050A2775.jpg?v=1777028064</t>
        </is>
      </c>
      <c r="F2541" t="inlineStr">
        <is>
          <t>no</t>
        </is>
      </c>
      <c r="G2541" t="inlineStr">
        <is>
          <t>https://tawakkalfabrics.co/products/d-3541-silfira</t>
        </is>
      </c>
    </row>
    <row r="2542">
      <c r="A2542" t="inlineStr">
        <is>
          <t>CIe466bb7e2878</t>
        </is>
      </c>
      <c r="B2542" t="inlineStr">
        <is>
          <t>CPeea1d7a93019</t>
        </is>
      </c>
      <c r="C2542" t="n">
        <v>1</v>
      </c>
      <c r="D2542" t="inlineStr">
        <is>
          <t>https://cdn.shopify.com/s/files/1/0669/9316/0371/files/050A5804_eb2f658f-fe65-4dae-a59a-5a71412477ea.jpg?v=1779084690</t>
        </is>
      </c>
      <c r="F2542" t="inlineStr">
        <is>
          <t>yes</t>
        </is>
      </c>
      <c r="G2542" t="inlineStr">
        <is>
          <t>https://tawakkalfabrics.co/products/d-3826-rubai</t>
        </is>
      </c>
    </row>
    <row r="2543">
      <c r="A2543" t="inlineStr">
        <is>
          <t>CIf4b48147de49</t>
        </is>
      </c>
      <c r="B2543" t="inlineStr">
        <is>
          <t>CPeea1d7a93019</t>
        </is>
      </c>
      <c r="C2543" t="n">
        <v>2</v>
      </c>
      <c r="D2543" t="inlineStr">
        <is>
          <t>https://cdn.shopify.com/s/files/1/0669/9316/0371/files/050A5811_03307969-9e8b-468a-a419-634a826d47b3.jpg?v=1779084691</t>
        </is>
      </c>
      <c r="F2543" t="inlineStr">
        <is>
          <t>no</t>
        </is>
      </c>
      <c r="G2543" t="inlineStr">
        <is>
          <t>https://tawakkalfabrics.co/products/d-3826-rubai</t>
        </is>
      </c>
    </row>
    <row r="2544">
      <c r="A2544" t="inlineStr">
        <is>
          <t>CI1f7db769e42f</t>
        </is>
      </c>
      <c r="B2544" t="inlineStr">
        <is>
          <t>CPeea1d7a93019</t>
        </is>
      </c>
      <c r="C2544" t="n">
        <v>3</v>
      </c>
      <c r="D2544" t="inlineStr">
        <is>
          <t>https://cdn.shopify.com/s/files/1/0669/9316/0371/files/050A5817_1aefec29-144b-46c8-bc57-a6b612874ab6.jpg?v=1779084690</t>
        </is>
      </c>
      <c r="F2544" t="inlineStr">
        <is>
          <t>no</t>
        </is>
      </c>
      <c r="G2544" t="inlineStr">
        <is>
          <t>https://tawakkalfabrics.co/products/d-3826-rubai</t>
        </is>
      </c>
    </row>
    <row r="2545">
      <c r="A2545" t="inlineStr">
        <is>
          <t>CIcfbc3fb0ae14</t>
        </is>
      </c>
      <c r="B2545" t="inlineStr">
        <is>
          <t>CPcb114e5ad4e9</t>
        </is>
      </c>
      <c r="C2545" t="n">
        <v>1</v>
      </c>
      <c r="D2545" t="inlineStr">
        <is>
          <t>https://cdn.shopify.com/s/files/1/0669/9316/0371/files/Subject___Pose__High-fidelity__commercial_202605210743.jpg?v=1782105623</t>
        </is>
      </c>
      <c r="F2545" t="inlineStr">
        <is>
          <t>yes</t>
        </is>
      </c>
      <c r="G2545" t="inlineStr">
        <is>
          <t>https://tawakkalfabrics.co/products/d-4147-mishaal-vol-2</t>
        </is>
      </c>
    </row>
    <row r="2546">
      <c r="A2546" t="inlineStr">
        <is>
          <t>CI12071da47d5b</t>
        </is>
      </c>
      <c r="B2546" t="inlineStr">
        <is>
          <t>CPcb114e5ad4e9</t>
        </is>
      </c>
      <c r="C2546" t="n">
        <v>2</v>
      </c>
      <c r="D2546" t="inlineStr">
        <is>
          <t>https://cdn.shopify.com/s/files/1/0669/9316/0371/files/The_model_is_sitting_elegantly_202605210841_1.jpg?v=1782105623</t>
        </is>
      </c>
      <c r="F2546" t="inlineStr">
        <is>
          <t>no</t>
        </is>
      </c>
      <c r="G2546" t="inlineStr">
        <is>
          <t>https://tawakkalfabrics.co/products/d-4147-mishaal-vol-2</t>
        </is>
      </c>
    </row>
    <row r="2547">
      <c r="A2547" t="inlineStr">
        <is>
          <t>CIc514d554c2f8</t>
        </is>
      </c>
      <c r="B2547" t="inlineStr">
        <is>
          <t>CPcb114e5ad4e9</t>
        </is>
      </c>
      <c r="C2547" t="n">
        <v>3</v>
      </c>
      <c r="D2547" t="inlineStr">
        <is>
          <t>https://cdn.shopify.com/s/files/1/0669/9316/0371/files/A_dynamic_full-body_standing_pose_202605210840_3.jpg?v=1782105622</t>
        </is>
      </c>
      <c r="F2547" t="inlineStr">
        <is>
          <t>no</t>
        </is>
      </c>
      <c r="G2547" t="inlineStr">
        <is>
          <t>https://tawakkalfabrics.co/products/d-4147-mishaal-vol-2</t>
        </is>
      </c>
    </row>
    <row r="2548">
      <c r="A2548" t="inlineStr">
        <is>
          <t>CI26b1d32ffd5c</t>
        </is>
      </c>
      <c r="B2548" t="inlineStr">
        <is>
          <t>CP3238dbd5032f</t>
        </is>
      </c>
      <c r="C2548" t="n">
        <v>1</v>
      </c>
      <c r="D2548" t="inlineStr">
        <is>
          <t>https://cdn.shopify.com/s/files/1/0669/9316/0371/files/050A9573.jpg?v=1782103639</t>
        </is>
      </c>
      <c r="F2548" t="inlineStr">
        <is>
          <t>yes</t>
        </is>
      </c>
      <c r="G2548" t="inlineStr">
        <is>
          <t>https://tawakkalfabrics.co/products/d-3783-modern-saheli</t>
        </is>
      </c>
    </row>
    <row r="2549">
      <c r="A2549" t="inlineStr">
        <is>
          <t>CI57c73a01103b</t>
        </is>
      </c>
      <c r="B2549" t="inlineStr">
        <is>
          <t>CP3238dbd5032f</t>
        </is>
      </c>
      <c r="C2549" t="n">
        <v>2</v>
      </c>
      <c r="D2549" t="inlineStr">
        <is>
          <t>https://cdn.shopify.com/s/files/1/0669/9316/0371/files/050A9579.jpg?v=1782103639</t>
        </is>
      </c>
      <c r="F2549" t="inlineStr">
        <is>
          <t>no</t>
        </is>
      </c>
      <c r="G2549" t="inlineStr">
        <is>
          <t>https://tawakkalfabrics.co/products/d-3783-modern-saheli</t>
        </is>
      </c>
    </row>
    <row r="2550">
      <c r="A2550" t="inlineStr">
        <is>
          <t>CId9e54c32c0c2</t>
        </is>
      </c>
      <c r="B2550" t="inlineStr">
        <is>
          <t>CP3238dbd5032f</t>
        </is>
      </c>
      <c r="C2550" t="n">
        <v>3</v>
      </c>
      <c r="D2550" t="inlineStr">
        <is>
          <t>https://cdn.shopify.com/s/files/1/0669/9316/0371/files/050A9591_e278c13c-c2f7-4275-8102-c56cce93cca7.jpg?v=1782103638</t>
        </is>
      </c>
      <c r="F2550" t="inlineStr">
        <is>
          <t>no</t>
        </is>
      </c>
      <c r="G2550" t="inlineStr">
        <is>
          <t>https://tawakkalfabrics.co/products/d-3783-modern-saheli</t>
        </is>
      </c>
    </row>
    <row r="2551">
      <c r="A2551" t="inlineStr">
        <is>
          <t>CIf07417a07c8a</t>
        </is>
      </c>
      <c r="B2551" t="inlineStr">
        <is>
          <t>CP3238dbd5032f</t>
        </is>
      </c>
      <c r="C2551" t="n">
        <v>4</v>
      </c>
      <c r="D2551" t="inlineStr">
        <is>
          <t>https://cdn.shopify.com/s/files/1/0669/9316/0371/files/050A9597_0fb0573d-3673-4bdb-95ca-5c9938263e4b.jpg?v=1782103638</t>
        </is>
      </c>
      <c r="F2551" t="inlineStr">
        <is>
          <t>no</t>
        </is>
      </c>
      <c r="G2551" t="inlineStr">
        <is>
          <t>https://tawakkalfabrics.co/products/d-3783-modern-saheli</t>
        </is>
      </c>
    </row>
    <row r="2552">
      <c r="A2552" t="inlineStr">
        <is>
          <t>CI0e928754b032</t>
        </is>
      </c>
      <c r="B2552" t="inlineStr">
        <is>
          <t>CP58f3a8b74660</t>
        </is>
      </c>
      <c r="C2552" t="n">
        <v>1</v>
      </c>
      <c r="D2552" t="inlineStr">
        <is>
          <t>https://cdn.shopify.com/s/files/1/0669/9316/0371/files/050A9529_0f0b0b73-e49f-44f8-81ea-b10b9ceb2114.jpg?v=1782103471</t>
        </is>
      </c>
      <c r="F2552" t="inlineStr">
        <is>
          <t>yes</t>
        </is>
      </c>
      <c r="G2552" t="inlineStr">
        <is>
          <t>https://tawakkalfabrics.co/products/d-3781-modern-saheli</t>
        </is>
      </c>
    </row>
    <row r="2553">
      <c r="A2553" t="inlineStr">
        <is>
          <t>CI344cf6a07fe0</t>
        </is>
      </c>
      <c r="B2553" t="inlineStr">
        <is>
          <t>CP58f3a8b74660</t>
        </is>
      </c>
      <c r="C2553" t="n">
        <v>2</v>
      </c>
      <c r="D2553" t="inlineStr">
        <is>
          <t>https://cdn.shopify.com/s/files/1/0669/9316/0371/files/050A9531_e32d497e-edac-43a7-9809-33a6d70c17f6.jpg?v=1782103471</t>
        </is>
      </c>
      <c r="F2553" t="inlineStr">
        <is>
          <t>no</t>
        </is>
      </c>
      <c r="G2553" t="inlineStr">
        <is>
          <t>https://tawakkalfabrics.co/products/d-3781-modern-saheli</t>
        </is>
      </c>
    </row>
    <row r="2554">
      <c r="A2554" t="inlineStr">
        <is>
          <t>CI5197034a36c6</t>
        </is>
      </c>
      <c r="B2554" t="inlineStr">
        <is>
          <t>CP58f3a8b74660</t>
        </is>
      </c>
      <c r="C2554" t="n">
        <v>3</v>
      </c>
      <c r="D2554" t="inlineStr">
        <is>
          <t>https://cdn.shopify.com/s/files/1/0669/9316/0371/files/050A9545_870eab2e-173d-4261-97da-83d427481cd3.jpg?v=1782103471</t>
        </is>
      </c>
      <c r="F2554" t="inlineStr">
        <is>
          <t>no</t>
        </is>
      </c>
      <c r="G2554" t="inlineStr">
        <is>
          <t>https://tawakkalfabrics.co/products/d-3781-modern-saheli</t>
        </is>
      </c>
    </row>
    <row r="2555">
      <c r="A2555" t="inlineStr">
        <is>
          <t>CI6414fe4db63f</t>
        </is>
      </c>
      <c r="B2555" t="inlineStr">
        <is>
          <t>CP58f3a8b74660</t>
        </is>
      </c>
      <c r="C2555" t="n">
        <v>4</v>
      </c>
      <c r="D2555" t="inlineStr">
        <is>
          <t>https://cdn.shopify.com/s/files/1/0669/9316/0371/files/050A9550_c7a0ecbf-bacb-4177-9169-4a98556069e9.jpg?v=1782103480</t>
        </is>
      </c>
      <c r="F2555" t="inlineStr">
        <is>
          <t>no</t>
        </is>
      </c>
      <c r="G2555" t="inlineStr">
        <is>
          <t>https://tawakkalfabrics.co/products/d-3781-modern-saheli</t>
        </is>
      </c>
    </row>
    <row r="2556">
      <c r="A2556" t="inlineStr">
        <is>
          <t>CI3c4e499a8794</t>
        </is>
      </c>
      <c r="B2556" t="inlineStr">
        <is>
          <t>CP3ce9470d4505</t>
        </is>
      </c>
      <c r="C2556" t="n">
        <v>1</v>
      </c>
      <c r="D2556" t="inlineStr">
        <is>
          <t>https://cdn.shopify.com/s/files/1/0669/9316/0371/files/050A9637_baee4f32-6de2-4b23-a4aa-2d3c3373b237.jpg?v=1782103135</t>
        </is>
      </c>
      <c r="F2556" t="inlineStr">
        <is>
          <t>yes</t>
        </is>
      </c>
      <c r="G2556" t="inlineStr">
        <is>
          <t>https://tawakkalfabrics.co/products/d-3780-modern-saheli</t>
        </is>
      </c>
    </row>
    <row r="2557">
      <c r="A2557" t="inlineStr">
        <is>
          <t>CIeb5b020b1ade</t>
        </is>
      </c>
      <c r="B2557" t="inlineStr">
        <is>
          <t>CP3ce9470d4505</t>
        </is>
      </c>
      <c r="C2557" t="n">
        <v>2</v>
      </c>
      <c r="D2557" t="inlineStr">
        <is>
          <t>https://cdn.shopify.com/s/files/1/0669/9316/0371/files/050A9644_59c61758-a01e-44d7-b8a3-d097d30aa1e5.jpg?v=1782103135</t>
        </is>
      </c>
      <c r="F2557" t="inlineStr">
        <is>
          <t>no</t>
        </is>
      </c>
      <c r="G2557" t="inlineStr">
        <is>
          <t>https://tawakkalfabrics.co/products/d-3780-modern-saheli</t>
        </is>
      </c>
    </row>
    <row r="2558">
      <c r="A2558" t="inlineStr">
        <is>
          <t>CI545500525e1b</t>
        </is>
      </c>
      <c r="B2558" t="inlineStr">
        <is>
          <t>CP3ce9470d4505</t>
        </is>
      </c>
      <c r="C2558" t="n">
        <v>3</v>
      </c>
      <c r="D2558" t="inlineStr">
        <is>
          <t>https://cdn.shopify.com/s/files/1/0669/9316/0371/files/050A9654_f2073b5d-e492-4f16-b301-9ec6856fbb36.jpg?v=1782103136</t>
        </is>
      </c>
      <c r="F2558" t="inlineStr">
        <is>
          <t>no</t>
        </is>
      </c>
      <c r="G2558" t="inlineStr">
        <is>
          <t>https://tawakkalfabrics.co/products/d-3780-modern-saheli</t>
        </is>
      </c>
    </row>
    <row r="2559">
      <c r="A2559" t="inlineStr">
        <is>
          <t>CI7291930e0e93</t>
        </is>
      </c>
      <c r="B2559" t="inlineStr">
        <is>
          <t>CP3ce9470d4505</t>
        </is>
      </c>
      <c r="C2559" t="n">
        <v>4</v>
      </c>
      <c r="D2559" t="inlineStr">
        <is>
          <t>https://cdn.shopify.com/s/files/1/0669/9316/0371/files/050A9661_44a111f8-0980-4c62-8a13-e1ebe9aebfaf.jpg?v=1782103136</t>
        </is>
      </c>
      <c r="F2559" t="inlineStr">
        <is>
          <t>no</t>
        </is>
      </c>
      <c r="G2559" t="inlineStr">
        <is>
          <t>https://tawakkalfabrics.co/products/d-3780-modern-saheli</t>
        </is>
      </c>
    </row>
    <row r="2560">
      <c r="A2560" t="inlineStr">
        <is>
          <t>CI71428be070e0</t>
        </is>
      </c>
      <c r="B2560" t="inlineStr">
        <is>
          <t>CP3ce9470d4505</t>
        </is>
      </c>
      <c r="C2560" t="n">
        <v>5</v>
      </c>
      <c r="D2560" t="inlineStr">
        <is>
          <t>https://cdn.shopify.com/s/files/1/0669/9316/0371/files/050A9658_ea9bc2e0-1be2-4857-9261-9801d89e3da2.jpg?v=1782103136</t>
        </is>
      </c>
      <c r="F2560" t="inlineStr">
        <is>
          <t>no</t>
        </is>
      </c>
      <c r="G2560" t="inlineStr">
        <is>
          <t>https://tawakkalfabrics.co/products/d-3780-modern-saheli</t>
        </is>
      </c>
    </row>
    <row r="2561">
      <c r="A2561" t="inlineStr">
        <is>
          <t>CI40a58784bf2e</t>
        </is>
      </c>
      <c r="B2561" t="inlineStr">
        <is>
          <t>CP29fb40937eb6</t>
        </is>
      </c>
      <c r="C2561" t="n">
        <v>1</v>
      </c>
      <c r="D2561" t="inlineStr">
        <is>
          <t>https://cdn.shopify.com/s/files/1/0669/9316/0371/files/050A8108_c949423a-0e43-416f-b5cc-68bd4c84f1bb.jpg?v=1781074901</t>
        </is>
      </c>
      <c r="F2561" t="inlineStr">
        <is>
          <t>yes</t>
        </is>
      </c>
      <c r="G2561" t="inlineStr">
        <is>
          <t>https://tawakkalfabrics.co/products/d-3902-merekah</t>
        </is>
      </c>
    </row>
    <row r="2562">
      <c r="A2562" t="inlineStr">
        <is>
          <t>CI6f2d35e58c08</t>
        </is>
      </c>
      <c r="B2562" t="inlineStr">
        <is>
          <t>CP29fb40937eb6</t>
        </is>
      </c>
      <c r="C2562" t="n">
        <v>2</v>
      </c>
      <c r="D2562" t="inlineStr">
        <is>
          <t>https://cdn.shopify.com/s/files/1/0669/9316/0371/files/050A8111.jpg?v=1781074901</t>
        </is>
      </c>
      <c r="F2562" t="inlineStr">
        <is>
          <t>no</t>
        </is>
      </c>
      <c r="G2562" t="inlineStr">
        <is>
          <t>https://tawakkalfabrics.co/products/d-3902-merekah</t>
        </is>
      </c>
    </row>
    <row r="2563">
      <c r="A2563" t="inlineStr">
        <is>
          <t>CIc3acce5d8b97</t>
        </is>
      </c>
      <c r="B2563" t="inlineStr">
        <is>
          <t>CP29fb40937eb6</t>
        </is>
      </c>
      <c r="C2563" t="n">
        <v>3</v>
      </c>
      <c r="D2563" t="inlineStr">
        <is>
          <t>https://cdn.shopify.com/s/files/1/0669/9316/0371/files/050A8119.jpg?v=1781074902</t>
        </is>
      </c>
      <c r="F2563" t="inlineStr">
        <is>
          <t>no</t>
        </is>
      </c>
      <c r="G2563" t="inlineStr">
        <is>
          <t>https://tawakkalfabrics.co/products/d-3902-merekah</t>
        </is>
      </c>
    </row>
    <row r="2564">
      <c r="A2564" t="inlineStr">
        <is>
          <t>CIa3a44e87e7b2</t>
        </is>
      </c>
      <c r="B2564" t="inlineStr">
        <is>
          <t>CP4c88febd8e62</t>
        </is>
      </c>
      <c r="C2564" t="n">
        <v>1</v>
      </c>
      <c r="D2564" t="inlineStr">
        <is>
          <t>https://cdn.shopify.com/s/files/1/0669/9316/0371/files/5421A364-D0CC-4DC7-BBBE-0C849FE1C300.png?v=1750759789</t>
        </is>
      </c>
      <c r="F2564" t="inlineStr">
        <is>
          <t>yes</t>
        </is>
      </c>
      <c r="G2564" t="inlineStr">
        <is>
          <t>https://tawakkalfabrics.co/products/ms-chloe-night-out</t>
        </is>
      </c>
    </row>
    <row r="2565">
      <c r="A2565" t="inlineStr">
        <is>
          <t>CI86c3278b346a</t>
        </is>
      </c>
      <c r="B2565" t="inlineStr">
        <is>
          <t>CP4c88febd8e62</t>
        </is>
      </c>
      <c r="C2565" t="n">
        <v>2</v>
      </c>
      <c r="D2565" t="inlineStr">
        <is>
          <t>https://cdn.shopify.com/s/files/1/0669/9316/0371/files/02D3D7B1-0952-4298-BDF0-2ACAA67CEA32.png?v=1750687870</t>
        </is>
      </c>
      <c r="F2565" t="inlineStr">
        <is>
          <t>no</t>
        </is>
      </c>
      <c r="G2565" t="inlineStr">
        <is>
          <t>https://tawakkalfabrics.co/products/ms-chloe-night-out</t>
        </is>
      </c>
    </row>
    <row r="2566">
      <c r="A2566" t="inlineStr">
        <is>
          <t>CIa4af27ac9e1d</t>
        </is>
      </c>
      <c r="B2566" t="inlineStr">
        <is>
          <t>CP4c88febd8e62</t>
        </is>
      </c>
      <c r="C2566" t="n">
        <v>3</v>
      </c>
      <c r="D2566" t="inlineStr">
        <is>
          <t>https://cdn.shopify.com/s/files/1/0669/9316/0371/files/IMG-2940.png?v=1750694263</t>
        </is>
      </c>
      <c r="F2566" t="inlineStr">
        <is>
          <t>no</t>
        </is>
      </c>
      <c r="G2566" t="inlineStr">
        <is>
          <t>https://tawakkalfabrics.co/products/ms-chloe-night-out</t>
        </is>
      </c>
    </row>
    <row r="2567">
      <c r="A2567" t="inlineStr">
        <is>
          <t>CIccf6b313fa3a</t>
        </is>
      </c>
      <c r="B2567" t="inlineStr">
        <is>
          <t>CPffcd9f83d943</t>
        </is>
      </c>
      <c r="C2567" t="n">
        <v>1</v>
      </c>
      <c r="D2567" t="inlineStr">
        <is>
          <t>https://cdn.shopify.com/s/files/1/0669/9316/0371/files/050A4533.jpg?v=1778051215</t>
        </is>
      </c>
      <c r="F2567" t="inlineStr">
        <is>
          <t>yes</t>
        </is>
      </c>
      <c r="G2567" t="inlineStr">
        <is>
          <t>https://tawakkalfabrics.co/products/d-3626-qalaa-vol-2</t>
        </is>
      </c>
    </row>
    <row r="2568">
      <c r="A2568" t="inlineStr">
        <is>
          <t>CI2de6cc4b3425</t>
        </is>
      </c>
      <c r="B2568" t="inlineStr">
        <is>
          <t>CPffcd9f83d943</t>
        </is>
      </c>
      <c r="C2568" t="n">
        <v>2</v>
      </c>
      <c r="D2568" t="inlineStr">
        <is>
          <t>https://cdn.shopify.com/s/files/1/0669/9316/0371/files/050A4541_cb12fa8b-99b8-4594-a83b-fe012621624d.jpg?v=1778051214</t>
        </is>
      </c>
      <c r="F2568" t="inlineStr">
        <is>
          <t>no</t>
        </is>
      </c>
      <c r="G2568" t="inlineStr">
        <is>
          <t>https://tawakkalfabrics.co/products/d-3626-qalaa-vol-2</t>
        </is>
      </c>
    </row>
    <row r="2569">
      <c r="A2569" t="inlineStr">
        <is>
          <t>CI38238f70ff02</t>
        </is>
      </c>
      <c r="B2569" t="inlineStr">
        <is>
          <t>CPffcd9f83d943</t>
        </is>
      </c>
      <c r="C2569" t="n">
        <v>3</v>
      </c>
      <c r="D2569" t="inlineStr">
        <is>
          <t>https://cdn.shopify.com/s/files/1/0669/9316/0371/files/050A4550.jpg?v=1778051215</t>
        </is>
      </c>
      <c r="F2569" t="inlineStr">
        <is>
          <t>no</t>
        </is>
      </c>
      <c r="G2569" t="inlineStr">
        <is>
          <t>https://tawakkalfabrics.co/products/d-3626-qalaa-vol-2</t>
        </is>
      </c>
    </row>
    <row r="2570">
      <c r="A2570" t="inlineStr">
        <is>
          <t>CI4e7153eb8738</t>
        </is>
      </c>
      <c r="B2570" t="inlineStr">
        <is>
          <t>CPe468e81fa82f</t>
        </is>
      </c>
      <c r="C2570" t="n">
        <v>1</v>
      </c>
      <c r="D2570" t="inlineStr">
        <is>
          <t>https://cdn.shopify.com/s/files/1/0669/9316/0371/files/050A4568.jpg?v=1778050793</t>
        </is>
      </c>
      <c r="F2570" t="inlineStr">
        <is>
          <t>yes</t>
        </is>
      </c>
      <c r="G2570" t="inlineStr">
        <is>
          <t>https://tawakkalfabrics.co/products/d-3621-qalaa-vol-2</t>
        </is>
      </c>
    </row>
    <row r="2571">
      <c r="A2571" t="inlineStr">
        <is>
          <t>CI713a0d300a32</t>
        </is>
      </c>
      <c r="B2571" t="inlineStr">
        <is>
          <t>CPe468e81fa82f</t>
        </is>
      </c>
      <c r="C2571" t="n">
        <v>2</v>
      </c>
      <c r="D2571" t="inlineStr">
        <is>
          <t>https://cdn.shopify.com/s/files/1/0669/9316/0371/files/050A4571.jpg?v=1778050794</t>
        </is>
      </c>
      <c r="F2571" t="inlineStr">
        <is>
          <t>no</t>
        </is>
      </c>
      <c r="G2571" t="inlineStr">
        <is>
          <t>https://tawakkalfabrics.co/products/d-3621-qalaa-vol-2</t>
        </is>
      </c>
    </row>
    <row r="2572">
      <c r="A2572" t="inlineStr">
        <is>
          <t>CIde8405909993</t>
        </is>
      </c>
      <c r="B2572" t="inlineStr">
        <is>
          <t>CPe468e81fa82f</t>
        </is>
      </c>
      <c r="C2572" t="n">
        <v>3</v>
      </c>
      <c r="D2572" t="inlineStr">
        <is>
          <t>https://cdn.shopify.com/s/files/1/0669/9316/0371/files/050A4582_d015c4d0-bee7-4943-be1e-e667260585f1.jpg?v=1778050794</t>
        </is>
      </c>
      <c r="F2572" t="inlineStr">
        <is>
          <t>no</t>
        </is>
      </c>
      <c r="G2572" t="inlineStr">
        <is>
          <t>https://tawakkalfabrics.co/products/d-3621-qalaa-vol-2</t>
        </is>
      </c>
    </row>
    <row r="2573">
      <c r="A2573" t="inlineStr">
        <is>
          <t>CI86d4b509168f</t>
        </is>
      </c>
      <c r="B2573" t="inlineStr">
        <is>
          <t>CPccb99b012ac6</t>
        </is>
      </c>
      <c r="C2573" t="n">
        <v>1</v>
      </c>
      <c r="D2573" t="inlineStr">
        <is>
          <t>https://cdn.shopify.com/s/files/1/0669/9316/0371/files/050A4609.jpg?v=1778050706</t>
        </is>
      </c>
      <c r="F2573" t="inlineStr">
        <is>
          <t>yes</t>
        </is>
      </c>
      <c r="G2573" t="inlineStr">
        <is>
          <t>https://tawakkalfabrics.co/products/d-3620-qalaa-vol-2</t>
        </is>
      </c>
    </row>
    <row r="2574">
      <c r="A2574" t="inlineStr">
        <is>
          <t>CIde09d7d77f7f</t>
        </is>
      </c>
      <c r="B2574" t="inlineStr">
        <is>
          <t>CPccb99b012ac6</t>
        </is>
      </c>
      <c r="C2574" t="n">
        <v>2</v>
      </c>
      <c r="D2574" t="inlineStr">
        <is>
          <t>https://cdn.shopify.com/s/files/1/0669/9316/0371/files/050A4613_1f759272-a441-47f4-b6cd-26e9f8a1470a.jpg?v=1778050706</t>
        </is>
      </c>
      <c r="F2574" t="inlineStr">
        <is>
          <t>no</t>
        </is>
      </c>
      <c r="G2574" t="inlineStr">
        <is>
          <t>https://tawakkalfabrics.co/products/d-3620-qalaa-vol-2</t>
        </is>
      </c>
    </row>
    <row r="2575">
      <c r="A2575" t="inlineStr">
        <is>
          <t>CIbb6419ff3424</t>
        </is>
      </c>
      <c r="B2575" t="inlineStr">
        <is>
          <t>CPccb99b012ac6</t>
        </is>
      </c>
      <c r="C2575" t="n">
        <v>3</v>
      </c>
      <c r="D2575" t="inlineStr">
        <is>
          <t>https://cdn.shopify.com/s/files/1/0669/9316/0371/files/050A4617_f8156d91-e3b1-45ce-aebb-a5cd3d64f20f.jpg?v=1778050706</t>
        </is>
      </c>
      <c r="F2575" t="inlineStr">
        <is>
          <t>no</t>
        </is>
      </c>
      <c r="G2575" t="inlineStr">
        <is>
          <t>https://tawakkalfabrics.co/products/d-3620-qalaa-vol-2</t>
        </is>
      </c>
    </row>
    <row r="2576">
      <c r="A2576" t="inlineStr">
        <is>
          <t>CI9728db4afbef</t>
        </is>
      </c>
      <c r="B2576" t="inlineStr">
        <is>
          <t>CP0b9c5b34a108</t>
        </is>
      </c>
      <c r="C2576" t="n">
        <v>1</v>
      </c>
      <c r="D2576" t="inlineStr">
        <is>
          <t>https://cdn.shopify.com/s/files/1/0669/9316/0371/files/2_fb2ddd23-d9f3-41c4-a1b1-c4c2f747225a.jpg?v=1781685598</t>
        </is>
      </c>
      <c r="F2576" t="inlineStr">
        <is>
          <t>yes</t>
        </is>
      </c>
      <c r="G2576" t="inlineStr">
        <is>
          <t>https://tawakkalfabrics.co/products/d-4328-summer-signature-vol-2</t>
        </is>
      </c>
    </row>
    <row r="2577">
      <c r="A2577" t="inlineStr">
        <is>
          <t>CI7e7e5425d4d4</t>
        </is>
      </c>
      <c r="B2577" t="inlineStr">
        <is>
          <t>CP0b9c5b34a108</t>
        </is>
      </c>
      <c r="C2577" t="n">
        <v>2</v>
      </c>
      <c r="D2577" t="inlineStr">
        <is>
          <t>https://cdn.shopify.com/s/files/1/0669/9316/0371/files/3_330eeedf-e675-4c48-8ff2-e3e883222954.jpg?v=1781685598</t>
        </is>
      </c>
      <c r="F2577" t="inlineStr">
        <is>
          <t>no</t>
        </is>
      </c>
      <c r="G2577" t="inlineStr">
        <is>
          <t>https://tawakkalfabrics.co/products/d-4328-summer-signature-vol-2</t>
        </is>
      </c>
    </row>
    <row r="2578">
      <c r="A2578" t="inlineStr">
        <is>
          <t>CI82a9f6a08666</t>
        </is>
      </c>
      <c r="B2578" t="inlineStr">
        <is>
          <t>CP0b9c5b34a108</t>
        </is>
      </c>
      <c r="C2578" t="n">
        <v>3</v>
      </c>
      <c r="D2578" t="inlineStr">
        <is>
          <t>https://cdn.shopify.com/s/files/1/0669/9316/0371/files/1_1cf555c1-8b8b-45c5-a0af-d444a198a81f.jpg?v=1781685598</t>
        </is>
      </c>
      <c r="F2578" t="inlineStr">
        <is>
          <t>no</t>
        </is>
      </c>
      <c r="G2578" t="inlineStr">
        <is>
          <t>https://tawakkalfabrics.co/products/d-4328-summer-signature-vol-2</t>
        </is>
      </c>
    </row>
    <row r="2579">
      <c r="A2579" t="inlineStr">
        <is>
          <t>CIf6a256daa898</t>
        </is>
      </c>
      <c r="B2579" t="inlineStr">
        <is>
          <t>CP4e72c824ae6e</t>
        </is>
      </c>
      <c r="C2579" t="n">
        <v>1</v>
      </c>
      <c r="D2579" t="inlineStr">
        <is>
          <t>https://cdn.shopify.com/s/files/1/0669/9316/0371/files/3_838e2640-6505-4c4d-bcb0-d5829edb057f.jpg?v=1781685289</t>
        </is>
      </c>
      <c r="F2579" t="inlineStr">
        <is>
          <t>yes</t>
        </is>
      </c>
      <c r="G2579" t="inlineStr">
        <is>
          <t>https://tawakkalfabrics.co/products/d-4335-summer-signature-vol-2</t>
        </is>
      </c>
    </row>
    <row r="2580">
      <c r="A2580" t="inlineStr">
        <is>
          <t>CIc8fd7ac54fc7</t>
        </is>
      </c>
      <c r="B2580" t="inlineStr">
        <is>
          <t>CP4e72c824ae6e</t>
        </is>
      </c>
      <c r="C2580" t="n">
        <v>2</v>
      </c>
      <c r="D2580" t="inlineStr">
        <is>
          <t>https://cdn.shopify.com/s/files/1/0669/9316/0371/files/2_822b730d-f358-47df-910b-9b64f5bbfacd.jpg?v=1781685290</t>
        </is>
      </c>
      <c r="F2580" t="inlineStr">
        <is>
          <t>no</t>
        </is>
      </c>
      <c r="G2580" t="inlineStr">
        <is>
          <t>https://tawakkalfabrics.co/products/d-4335-summer-signature-vol-2</t>
        </is>
      </c>
    </row>
    <row r="2581">
      <c r="A2581" t="inlineStr">
        <is>
          <t>CI4d6b92ef2480</t>
        </is>
      </c>
      <c r="B2581" t="inlineStr">
        <is>
          <t>CP4e72c824ae6e</t>
        </is>
      </c>
      <c r="C2581" t="n">
        <v>3</v>
      </c>
      <c r="D2581" t="inlineStr">
        <is>
          <t>https://cdn.shopify.com/s/files/1/0669/9316/0371/files/1_43d65dc3-71d9-42cf-8202-ffb6181dc4fd.jpg?v=1781685289</t>
        </is>
      </c>
      <c r="F2581" t="inlineStr">
        <is>
          <t>no</t>
        </is>
      </c>
      <c r="G2581" t="inlineStr">
        <is>
          <t>https://tawakkalfabrics.co/products/d-4335-summer-signature-vol-2</t>
        </is>
      </c>
    </row>
    <row r="2582">
      <c r="A2582" t="inlineStr">
        <is>
          <t>CI3fb116cef933</t>
        </is>
      </c>
      <c r="B2582" t="inlineStr">
        <is>
          <t>CP364278abe8b5</t>
        </is>
      </c>
      <c r="C2582" t="n">
        <v>1</v>
      </c>
      <c r="D2582" t="inlineStr">
        <is>
          <t>https://cdn.shopify.com/s/files/1/0669/9316/0371/files/3_41aacd29-dd52-406b-87ae-b8b231b62c03.jpg?v=1781684676</t>
        </is>
      </c>
      <c r="F2582" t="inlineStr">
        <is>
          <t>yes</t>
        </is>
      </c>
      <c r="G2582" t="inlineStr">
        <is>
          <t>https://tawakkalfabrics.co/products/d-4329-summer-signature-vol-1</t>
        </is>
      </c>
    </row>
    <row r="2583">
      <c r="A2583" t="inlineStr">
        <is>
          <t>CI163fe7e4d74b</t>
        </is>
      </c>
      <c r="B2583" t="inlineStr">
        <is>
          <t>CP364278abe8b5</t>
        </is>
      </c>
      <c r="C2583" t="n">
        <v>2</v>
      </c>
      <c r="D2583" t="inlineStr">
        <is>
          <t>https://cdn.shopify.com/s/files/1/0669/9316/0371/files/1_c83592cc-4e83-4547-aaa7-59446f634e4b.jpg?v=1781684676</t>
        </is>
      </c>
      <c r="F2583" t="inlineStr">
        <is>
          <t>no</t>
        </is>
      </c>
      <c r="G2583" t="inlineStr">
        <is>
          <t>https://tawakkalfabrics.co/products/d-4329-summer-signature-vol-1</t>
        </is>
      </c>
    </row>
    <row r="2584">
      <c r="A2584" t="inlineStr">
        <is>
          <t>CIb6602f54d286</t>
        </is>
      </c>
      <c r="B2584" t="inlineStr">
        <is>
          <t>CP364278abe8b5</t>
        </is>
      </c>
      <c r="C2584" t="n">
        <v>3</v>
      </c>
      <c r="D2584" t="inlineStr">
        <is>
          <t>https://cdn.shopify.com/s/files/1/0669/9316/0371/files/2_9d52fb72-6666-434d-9d59-8f6b94ac0482.jpg?v=1781684676</t>
        </is>
      </c>
      <c r="F2584" t="inlineStr">
        <is>
          <t>no</t>
        </is>
      </c>
      <c r="G2584" t="inlineStr">
        <is>
          <t>https://tawakkalfabrics.co/products/d-4329-summer-signature-vol-1</t>
        </is>
      </c>
    </row>
    <row r="2585">
      <c r="A2585" t="inlineStr">
        <is>
          <t>CI96cd2ca165ff</t>
        </is>
      </c>
      <c r="B2585" t="inlineStr">
        <is>
          <t>CP58e22fd633db</t>
        </is>
      </c>
      <c r="C2585" t="n">
        <v>1</v>
      </c>
      <c r="D2585" t="inlineStr">
        <is>
          <t>https://cdn.shopify.com/s/files/1/0669/9316/0371/files/3_cfb4aa6c-a424-4092-bcb4-7a1488ba2fb2.jpg?v=1781684570</t>
        </is>
      </c>
      <c r="F2585" t="inlineStr">
        <is>
          <t>yes</t>
        </is>
      </c>
      <c r="G2585" t="inlineStr">
        <is>
          <t>https://tawakkalfabrics.co/products/d-4326-summer-signature-vol-1</t>
        </is>
      </c>
    </row>
    <row r="2586">
      <c r="A2586" t="inlineStr">
        <is>
          <t>CI5ae64edc9586</t>
        </is>
      </c>
      <c r="B2586" t="inlineStr">
        <is>
          <t>CP58e22fd633db</t>
        </is>
      </c>
      <c r="C2586" t="n">
        <v>2</v>
      </c>
      <c r="D2586" t="inlineStr">
        <is>
          <t>https://cdn.shopify.com/s/files/1/0669/9316/0371/files/2_0d206b24-135b-4a9c-b96a-14b8a96b5a45.jpg?v=1781684570</t>
        </is>
      </c>
      <c r="F2586" t="inlineStr">
        <is>
          <t>no</t>
        </is>
      </c>
      <c r="G2586" t="inlineStr">
        <is>
          <t>https://tawakkalfabrics.co/products/d-4326-summer-signature-vol-1</t>
        </is>
      </c>
    </row>
    <row r="2587">
      <c r="A2587" t="inlineStr">
        <is>
          <t>CI2ff631e8b20e</t>
        </is>
      </c>
      <c r="B2587" t="inlineStr">
        <is>
          <t>CP58e22fd633db</t>
        </is>
      </c>
      <c r="C2587" t="n">
        <v>3</v>
      </c>
      <c r="D2587" t="inlineStr">
        <is>
          <t>https://cdn.shopify.com/s/files/1/0669/9316/0371/files/1_ec78d087-9dea-4df7-8052-c642ff18ed1b.jpg?v=1781684570</t>
        </is>
      </c>
      <c r="F2587" t="inlineStr">
        <is>
          <t>no</t>
        </is>
      </c>
      <c r="G2587" t="inlineStr">
        <is>
          <t>https://tawakkalfabrics.co/products/d-4326-summer-signature-vol-1</t>
        </is>
      </c>
    </row>
    <row r="2588">
      <c r="A2588" t="inlineStr">
        <is>
          <t>CIb2966763e12f</t>
        </is>
      </c>
      <c r="B2588" t="inlineStr">
        <is>
          <t>CP6c3713fbf3d1</t>
        </is>
      </c>
      <c r="C2588" t="n">
        <v>1</v>
      </c>
      <c r="D2588" t="inlineStr">
        <is>
          <t>https://cdn.shopify.com/s/files/1/0669/9316/0371/files/1_f73233c1-a871-4f6b-ab19-b9f65a1e67e1.jpg?v=1781684053</t>
        </is>
      </c>
      <c r="F2588" t="inlineStr">
        <is>
          <t>yes</t>
        </is>
      </c>
      <c r="G2588" t="inlineStr">
        <is>
          <t>https://tawakkalfabrics.co/products/d-4330-summer-signature-vol-1</t>
        </is>
      </c>
    </row>
    <row r="2589">
      <c r="A2589" t="inlineStr">
        <is>
          <t>CI2fc50bedd12a</t>
        </is>
      </c>
      <c r="B2589" t="inlineStr">
        <is>
          <t>CP6c3713fbf3d1</t>
        </is>
      </c>
      <c r="C2589" t="n">
        <v>2</v>
      </c>
      <c r="D2589" t="inlineStr">
        <is>
          <t>https://cdn.shopify.com/s/files/1/0669/9316/0371/files/3_86dd0e00-4cc4-48f3-89b5-6afb797603c0.jpg?v=1781684053</t>
        </is>
      </c>
      <c r="F2589" t="inlineStr">
        <is>
          <t>no</t>
        </is>
      </c>
      <c r="G2589" t="inlineStr">
        <is>
          <t>https://tawakkalfabrics.co/products/d-4330-summer-signature-vol-1</t>
        </is>
      </c>
    </row>
    <row r="2590">
      <c r="A2590" t="inlineStr">
        <is>
          <t>CI996f33e3b973</t>
        </is>
      </c>
      <c r="B2590" t="inlineStr">
        <is>
          <t>CP6c3713fbf3d1</t>
        </is>
      </c>
      <c r="C2590" t="n">
        <v>3</v>
      </c>
      <c r="D2590" t="inlineStr">
        <is>
          <t>https://cdn.shopify.com/s/files/1/0669/9316/0371/files/2_ed225ed1-cf36-4c26-b75a-71675acf7884.jpg?v=1781684052</t>
        </is>
      </c>
      <c r="F2590" t="inlineStr">
        <is>
          <t>no</t>
        </is>
      </c>
      <c r="G2590" t="inlineStr">
        <is>
          <t>https://tawakkalfabrics.co/products/d-4330-summer-signature-vol-1</t>
        </is>
      </c>
    </row>
    <row r="2591">
      <c r="A2591" t="inlineStr">
        <is>
          <t>CIc93330f3903d</t>
        </is>
      </c>
      <c r="B2591" t="inlineStr">
        <is>
          <t>CP3f1aa3d22ea1</t>
        </is>
      </c>
      <c r="C2591" t="n">
        <v>1</v>
      </c>
      <c r="D2591" t="inlineStr">
        <is>
          <t>https://cdn.shopify.com/s/files/1/0669/9316/0371/files/050A7326.jpg?v=1781586000</t>
        </is>
      </c>
      <c r="F2591" t="inlineStr">
        <is>
          <t>yes</t>
        </is>
      </c>
      <c r="G2591" t="inlineStr">
        <is>
          <t>https://tawakkalfabrics.co/products/d-4130-laveen</t>
        </is>
      </c>
    </row>
    <row r="2592">
      <c r="A2592" t="inlineStr">
        <is>
          <t>CI02087f6a3834</t>
        </is>
      </c>
      <c r="B2592" t="inlineStr">
        <is>
          <t>CP3f1aa3d22ea1</t>
        </is>
      </c>
      <c r="C2592" t="n">
        <v>2</v>
      </c>
      <c r="D2592" t="inlineStr">
        <is>
          <t>https://cdn.shopify.com/s/files/1/0669/9316/0371/files/050A7330_e58122a4-e1ac-47e3-9e62-75fa4fb12d59.jpg?v=1781586000</t>
        </is>
      </c>
      <c r="F2592" t="inlineStr">
        <is>
          <t>no</t>
        </is>
      </c>
      <c r="G2592" t="inlineStr">
        <is>
          <t>https://tawakkalfabrics.co/products/d-4130-laveen</t>
        </is>
      </c>
    </row>
    <row r="2593">
      <c r="A2593" t="inlineStr">
        <is>
          <t>CI6e001bb2aefa</t>
        </is>
      </c>
      <c r="B2593" t="inlineStr">
        <is>
          <t>CP3f1aa3d22ea1</t>
        </is>
      </c>
      <c r="C2593" t="n">
        <v>3</v>
      </c>
      <c r="D2593" t="inlineStr">
        <is>
          <t>https://cdn.shopify.com/s/files/1/0669/9316/0371/files/050A7341.jpg?v=1781586000</t>
        </is>
      </c>
      <c r="F2593" t="inlineStr">
        <is>
          <t>no</t>
        </is>
      </c>
      <c r="G2593" t="inlineStr">
        <is>
          <t>https://tawakkalfabrics.co/products/d-4130-laveen</t>
        </is>
      </c>
    </row>
    <row r="2594">
      <c r="A2594" t="inlineStr">
        <is>
          <t>CIaab15e3ec144</t>
        </is>
      </c>
      <c r="B2594" t="inlineStr">
        <is>
          <t>CP8d652786273e</t>
        </is>
      </c>
      <c r="C2594" t="n">
        <v>1</v>
      </c>
      <c r="D2594" t="inlineStr">
        <is>
          <t>https://cdn.shopify.com/s/files/1/0669/9316/0371/files/050A7348.jpg?v=1781585937</t>
        </is>
      </c>
      <c r="F2594" t="inlineStr">
        <is>
          <t>yes</t>
        </is>
      </c>
      <c r="G2594" t="inlineStr">
        <is>
          <t>https://tawakkalfabrics.co/products/d-4129-laveen</t>
        </is>
      </c>
    </row>
    <row r="2595">
      <c r="A2595" t="inlineStr">
        <is>
          <t>CI9288ba753a67</t>
        </is>
      </c>
      <c r="B2595" t="inlineStr">
        <is>
          <t>CP8d652786273e</t>
        </is>
      </c>
      <c r="C2595" t="n">
        <v>2</v>
      </c>
      <c r="D2595" t="inlineStr">
        <is>
          <t>https://cdn.shopify.com/s/files/1/0669/9316/0371/files/050A7353_45738a3f-d8f7-41d4-9e68-7153833fd1bf.jpg?v=1781585937</t>
        </is>
      </c>
      <c r="F2595" t="inlineStr">
        <is>
          <t>no</t>
        </is>
      </c>
      <c r="G2595" t="inlineStr">
        <is>
          <t>https://tawakkalfabrics.co/products/d-4129-laveen</t>
        </is>
      </c>
    </row>
    <row r="2596">
      <c r="A2596" t="inlineStr">
        <is>
          <t>CI98113b30dc47</t>
        </is>
      </c>
      <c r="B2596" t="inlineStr">
        <is>
          <t>CP8d652786273e</t>
        </is>
      </c>
      <c r="C2596" t="n">
        <v>3</v>
      </c>
      <c r="D2596" t="inlineStr">
        <is>
          <t>https://cdn.shopify.com/s/files/1/0669/9316/0371/files/050A7360_1d345881-4d12-4990-835d-5b29f09068ec.jpg?v=1781585937</t>
        </is>
      </c>
      <c r="F2596" t="inlineStr">
        <is>
          <t>no</t>
        </is>
      </c>
      <c r="G2596" t="inlineStr">
        <is>
          <t>https://tawakkalfabrics.co/products/d-4129-laveen</t>
        </is>
      </c>
    </row>
    <row r="2597">
      <c r="A2597" t="inlineStr">
        <is>
          <t>CI31919b1c2d15</t>
        </is>
      </c>
      <c r="B2597" t="inlineStr">
        <is>
          <t>CP9987444ded74</t>
        </is>
      </c>
      <c r="C2597" t="n">
        <v>1</v>
      </c>
      <c r="D2597" t="inlineStr">
        <is>
          <t>https://cdn.shopify.com/s/files/1/0669/9316/0371/files/050A7361_dca81fb6-662c-4271-8c4d-83d5b8af3fa0.jpg?v=1781585549</t>
        </is>
      </c>
      <c r="F2597" t="inlineStr">
        <is>
          <t>yes</t>
        </is>
      </c>
      <c r="G2597" t="inlineStr">
        <is>
          <t>https://tawakkalfabrics.co/products/d-4126-laveen</t>
        </is>
      </c>
    </row>
    <row r="2598">
      <c r="A2598" t="inlineStr">
        <is>
          <t>CI65594c9c2b5f</t>
        </is>
      </c>
      <c r="B2598" t="inlineStr">
        <is>
          <t>CP9987444ded74</t>
        </is>
      </c>
      <c r="C2598" t="n">
        <v>2</v>
      </c>
      <c r="D2598" t="inlineStr">
        <is>
          <t>https://cdn.shopify.com/s/files/1/0669/9316/0371/files/050A7369_fc9a12f9-ed28-43f0-9d65-e9cbb9263c51.jpg?v=1781585549</t>
        </is>
      </c>
      <c r="F2598" t="inlineStr">
        <is>
          <t>no</t>
        </is>
      </c>
      <c r="G2598" t="inlineStr">
        <is>
          <t>https://tawakkalfabrics.co/products/d-4126-laveen</t>
        </is>
      </c>
    </row>
    <row r="2599">
      <c r="A2599" t="inlineStr">
        <is>
          <t>CIab2d47ebc4ba</t>
        </is>
      </c>
      <c r="B2599" t="inlineStr">
        <is>
          <t>CP9987444ded74</t>
        </is>
      </c>
      <c r="C2599" t="n">
        <v>3</v>
      </c>
      <c r="D2599" t="inlineStr">
        <is>
          <t>https://cdn.shopify.com/s/files/1/0669/9316/0371/files/050A7374_8ae56b2d-e55d-490d-8eb1-0e385f0a857e.jpg?v=1781585548</t>
        </is>
      </c>
      <c r="F2599" t="inlineStr">
        <is>
          <t>no</t>
        </is>
      </c>
      <c r="G2599" t="inlineStr">
        <is>
          <t>https://tawakkalfabrics.co/products/d-4126-laveen</t>
        </is>
      </c>
    </row>
    <row r="2600">
      <c r="A2600" t="inlineStr">
        <is>
          <t>CIa00de330d8a7</t>
        </is>
      </c>
      <c r="B2600" t="inlineStr">
        <is>
          <t>CP4f391c152305</t>
        </is>
      </c>
      <c r="C2600" t="n">
        <v>1</v>
      </c>
      <c r="D2600" t="inlineStr">
        <is>
          <t>https://cdn.shopify.com/s/files/1/0669/9316/0371/files/050A7290_31d7188f-3c81-4e23-8c8b-85acad6981d7.jpg?v=1759916523</t>
        </is>
      </c>
      <c r="F2600" t="inlineStr">
        <is>
          <t>yes</t>
        </is>
      </c>
      <c r="G2600" t="inlineStr">
        <is>
          <t>https://tawakkalfabrics.co/products/d-4432-farda</t>
        </is>
      </c>
    </row>
    <row r="2601">
      <c r="A2601" t="inlineStr">
        <is>
          <t>CI5bcaeff6a8f4</t>
        </is>
      </c>
      <c r="B2601" t="inlineStr">
        <is>
          <t>CP4f391c152305</t>
        </is>
      </c>
      <c r="C2601" t="n">
        <v>2</v>
      </c>
      <c r="D2601" t="inlineStr">
        <is>
          <t>https://cdn.shopify.com/s/files/1/0669/9316/0371/files/050A7293_7320fd37-5ccd-43b4-af6b-076fc2bdcf96.jpg?v=1759916523</t>
        </is>
      </c>
      <c r="F2601" t="inlineStr">
        <is>
          <t>no</t>
        </is>
      </c>
      <c r="G2601" t="inlineStr">
        <is>
          <t>https://tawakkalfabrics.co/products/d-4432-farda</t>
        </is>
      </c>
    </row>
    <row r="2602">
      <c r="A2602" t="inlineStr">
        <is>
          <t>CIfd02a5356f7c</t>
        </is>
      </c>
      <c r="B2602" t="inlineStr">
        <is>
          <t>CP4f391c152305</t>
        </is>
      </c>
      <c r="C2602" t="n">
        <v>3</v>
      </c>
      <c r="D2602" t="inlineStr">
        <is>
          <t>https://cdn.shopify.com/s/files/1/0669/9316/0371/files/050A7297_9e52602f-8e31-46c4-bfe3-1989c21a53be.jpg?v=1759916523</t>
        </is>
      </c>
      <c r="F2602" t="inlineStr">
        <is>
          <t>no</t>
        </is>
      </c>
      <c r="G2602" t="inlineStr">
        <is>
          <t>https://tawakkalfabrics.co/products/d-4432-farda</t>
        </is>
      </c>
    </row>
    <row r="2603">
      <c r="A2603" t="inlineStr">
        <is>
          <t>CIc56f590c96d9</t>
        </is>
      </c>
      <c r="B2603" t="inlineStr">
        <is>
          <t>CP77c88d98bd4d</t>
        </is>
      </c>
      <c r="C2603" t="n">
        <v>1</v>
      </c>
      <c r="D2603" t="inlineStr">
        <is>
          <t>https://cdn.shopify.com/s/files/1/0669/9316/0371/files/050A8211_3b780b8d-9841-4c8b-9f3f-32ec4e7c68bd.jpg?v=1767935170</t>
        </is>
      </c>
      <c r="F2603" t="inlineStr">
        <is>
          <t>yes</t>
        </is>
      </c>
      <c r="G2603" t="inlineStr">
        <is>
          <t>https://tawakkalfabrics.co/products/d-1826-elsine</t>
        </is>
      </c>
    </row>
    <row r="2604">
      <c r="A2604" t="inlineStr">
        <is>
          <t>CIcd972f8b96e6</t>
        </is>
      </c>
      <c r="B2604" t="inlineStr">
        <is>
          <t>CP77c88d98bd4d</t>
        </is>
      </c>
      <c r="C2604" t="n">
        <v>2</v>
      </c>
      <c r="D2604" t="inlineStr">
        <is>
          <t>https://cdn.shopify.com/s/files/1/0669/9316/0371/files/050A8215_0fc0e2f0-a687-4fb5-9253-79647308c1b0.jpg?v=1767935170</t>
        </is>
      </c>
      <c r="F2604" t="inlineStr">
        <is>
          <t>no</t>
        </is>
      </c>
      <c r="G2604" t="inlineStr">
        <is>
          <t>https://tawakkalfabrics.co/products/d-1826-elsine</t>
        </is>
      </c>
    </row>
    <row r="2605">
      <c r="A2605" t="inlineStr">
        <is>
          <t>CI75556e8d11e3</t>
        </is>
      </c>
      <c r="B2605" t="inlineStr">
        <is>
          <t>CP77c88d98bd4d</t>
        </is>
      </c>
      <c r="C2605" t="n">
        <v>3</v>
      </c>
      <c r="D2605" t="inlineStr">
        <is>
          <t>https://cdn.shopify.com/s/files/1/0669/9316/0371/files/050A8224_dcd90135-39f0-44eb-a803-37246c1fe257.jpg?v=1767935170</t>
        </is>
      </c>
      <c r="F2605" t="inlineStr">
        <is>
          <t>no</t>
        </is>
      </c>
      <c r="G2605" t="inlineStr">
        <is>
          <t>https://tawakkalfabrics.co/products/d-1826-elsine</t>
        </is>
      </c>
    </row>
    <row r="2606">
      <c r="A2606" t="inlineStr">
        <is>
          <t>CId6963e583308</t>
        </is>
      </c>
      <c r="B2606" t="inlineStr">
        <is>
          <t>CPe17ed3bc43f8</t>
        </is>
      </c>
      <c r="C2606" t="n">
        <v>1</v>
      </c>
      <c r="D2606" t="inlineStr">
        <is>
          <t>https://cdn.shopify.com/s/files/1/0669/9316/0371/files/4573_1.jpg?v=1781342893</t>
        </is>
      </c>
      <c r="F2606" t="inlineStr">
        <is>
          <t>yes</t>
        </is>
      </c>
      <c r="G2606" t="inlineStr">
        <is>
          <t>https://tawakkalfabrics.co/products/d-4573-melis</t>
        </is>
      </c>
    </row>
    <row r="2607">
      <c r="A2607" t="inlineStr">
        <is>
          <t>CI3f26360bb59b</t>
        </is>
      </c>
      <c r="B2607" t="inlineStr">
        <is>
          <t>CPe17ed3bc43f8</t>
        </is>
      </c>
      <c r="C2607" t="n">
        <v>2</v>
      </c>
      <c r="D2607" t="inlineStr">
        <is>
          <t>https://cdn.shopify.com/s/files/1/0669/9316/0371/files/4573.png?v=1782911562</t>
        </is>
      </c>
      <c r="F2607" t="inlineStr">
        <is>
          <t>no</t>
        </is>
      </c>
      <c r="G2607" t="inlineStr">
        <is>
          <t>https://tawakkalfabrics.co/products/d-4573-melis</t>
        </is>
      </c>
    </row>
    <row r="2608">
      <c r="A2608" t="inlineStr">
        <is>
          <t>CIf86f65ddcd45</t>
        </is>
      </c>
      <c r="B2608" t="inlineStr">
        <is>
          <t>CPe17ed3bc43f8</t>
        </is>
      </c>
      <c r="C2608" t="n">
        <v>3</v>
      </c>
      <c r="D2608" t="inlineStr">
        <is>
          <t>https://cdn.shopify.com/s/files/1/0669/9316/0371/files/4573_2.jpg?v=1781342893</t>
        </is>
      </c>
      <c r="F2608" t="inlineStr">
        <is>
          <t>no</t>
        </is>
      </c>
      <c r="G2608" t="inlineStr">
        <is>
          <t>https://tawakkalfabrics.co/products/d-4573-melis</t>
        </is>
      </c>
    </row>
    <row r="2609">
      <c r="A2609" t="inlineStr">
        <is>
          <t>CI976141b37c23</t>
        </is>
      </c>
      <c r="B2609" t="inlineStr">
        <is>
          <t>CPe17ed3bc43f8</t>
        </is>
      </c>
      <c r="C2609" t="n">
        <v>4</v>
      </c>
      <c r="D2609" t="inlineStr">
        <is>
          <t>https://cdn.shopify.com/s/files/1/0669/9316/0371/files/4573_3.jpg?v=1781342893</t>
        </is>
      </c>
      <c r="F2609" t="inlineStr">
        <is>
          <t>no</t>
        </is>
      </c>
      <c r="G2609" t="inlineStr">
        <is>
          <t>https://tawakkalfabrics.co/products/d-4573-melis</t>
        </is>
      </c>
    </row>
    <row r="2610">
      <c r="A2610" t="inlineStr">
        <is>
          <t>CIe18ec4a3063c</t>
        </is>
      </c>
      <c r="B2610" t="inlineStr">
        <is>
          <t>CPef5dcfdf6e8c</t>
        </is>
      </c>
      <c r="C2610" t="n">
        <v>1</v>
      </c>
      <c r="D2610" t="inlineStr">
        <is>
          <t>https://cdn.shopify.com/s/files/1/0669/9316/0371/files/Candy2.png?v=1769077618</t>
        </is>
      </c>
      <c r="F2610" t="inlineStr">
        <is>
          <t>yes</t>
        </is>
      </c>
      <c r="G2610" t="inlineStr">
        <is>
          <t>https://tawakkalfabrics.co/products/candy-pop</t>
        </is>
      </c>
    </row>
    <row r="2611">
      <c r="A2611" t="inlineStr">
        <is>
          <t>CI4f48989ca0b1</t>
        </is>
      </c>
      <c r="B2611" t="inlineStr">
        <is>
          <t>CPef5dcfdf6e8c</t>
        </is>
      </c>
      <c r="C2611" t="n">
        <v>2</v>
      </c>
      <c r="D2611" t="inlineStr">
        <is>
          <t>https://cdn.shopify.com/s/files/1/0669/9316/0371/files/Candy6.png?v=1769077618</t>
        </is>
      </c>
      <c r="F2611" t="inlineStr">
        <is>
          <t>no</t>
        </is>
      </c>
      <c r="G2611" t="inlineStr">
        <is>
          <t>https://tawakkalfabrics.co/products/candy-pop</t>
        </is>
      </c>
    </row>
    <row r="2612">
      <c r="A2612" t="inlineStr">
        <is>
          <t>CI7a1c6beaea48</t>
        </is>
      </c>
      <c r="B2612" t="inlineStr">
        <is>
          <t>CPef5dcfdf6e8c</t>
        </is>
      </c>
      <c r="C2612" t="n">
        <v>3</v>
      </c>
      <c r="D2612" t="inlineStr">
        <is>
          <t>https://cdn.shopify.com/s/files/1/0669/9316/0371/files/Candy5.png?v=1769077578</t>
        </is>
      </c>
      <c r="F2612" t="inlineStr">
        <is>
          <t>no</t>
        </is>
      </c>
      <c r="G2612" t="inlineStr">
        <is>
          <t>https://tawakkalfabrics.co/products/candy-pop</t>
        </is>
      </c>
    </row>
    <row r="2613">
      <c r="A2613" t="inlineStr">
        <is>
          <t>CI87748f663403</t>
        </is>
      </c>
      <c r="B2613" t="inlineStr">
        <is>
          <t>CPef5dcfdf6e8c</t>
        </is>
      </c>
      <c r="C2613" t="n">
        <v>4</v>
      </c>
      <c r="D2613" t="inlineStr">
        <is>
          <t>https://cdn.shopify.com/s/files/1/0669/9316/0371/files/Candy4.png?v=1769077578</t>
        </is>
      </c>
      <c r="F2613" t="inlineStr">
        <is>
          <t>no</t>
        </is>
      </c>
      <c r="G2613" t="inlineStr">
        <is>
          <t>https://tawakkalfabrics.co/products/candy-pop</t>
        </is>
      </c>
    </row>
    <row r="2614">
      <c r="A2614" t="inlineStr">
        <is>
          <t>CI6a7c92dfca3a</t>
        </is>
      </c>
      <c r="B2614" t="inlineStr">
        <is>
          <t>CP7d729b924c1b</t>
        </is>
      </c>
      <c r="C2614" t="n">
        <v>1</v>
      </c>
      <c r="D2614" t="inlineStr">
        <is>
          <t>https://cdn.shopify.com/s/files/1/0669/9316/0371/files/050A7248_f35bd6ef-d2d8-4fca-88a1-2ab0050b3878.jpg?v=1781074432</t>
        </is>
      </c>
      <c r="F2614" t="inlineStr">
        <is>
          <t>yes</t>
        </is>
      </c>
      <c r="G2614" t="inlineStr">
        <is>
          <t>https://tawakkalfabrics.co/products/d-4125-neel</t>
        </is>
      </c>
    </row>
    <row r="2615">
      <c r="A2615" t="inlineStr">
        <is>
          <t>CI068ca32ecae2</t>
        </is>
      </c>
      <c r="B2615" t="inlineStr">
        <is>
          <t>CP7d729b924c1b</t>
        </is>
      </c>
      <c r="C2615" t="n">
        <v>2</v>
      </c>
      <c r="D2615" t="inlineStr">
        <is>
          <t>https://cdn.shopify.com/s/files/1/0669/9316/0371/files/050A7255.jpg?v=1781074432</t>
        </is>
      </c>
      <c r="F2615" t="inlineStr">
        <is>
          <t>no</t>
        </is>
      </c>
      <c r="G2615" t="inlineStr">
        <is>
          <t>https://tawakkalfabrics.co/products/d-4125-neel</t>
        </is>
      </c>
    </row>
    <row r="2616">
      <c r="A2616" t="inlineStr">
        <is>
          <t>CI2d4efb12912c</t>
        </is>
      </c>
      <c r="B2616" t="inlineStr">
        <is>
          <t>CP7d729b924c1b</t>
        </is>
      </c>
      <c r="C2616" t="n">
        <v>3</v>
      </c>
      <c r="D2616" t="inlineStr">
        <is>
          <t>https://cdn.shopify.com/s/files/1/0669/9316/0371/files/050A7262_dbf0177b-1b58-49d7-a3c4-2f31bed0f5d6.jpg?v=1781074432</t>
        </is>
      </c>
      <c r="F2616" t="inlineStr">
        <is>
          <t>no</t>
        </is>
      </c>
      <c r="G2616" t="inlineStr">
        <is>
          <t>https://tawakkalfabrics.co/products/d-4125-neel</t>
        </is>
      </c>
    </row>
    <row r="2617">
      <c r="A2617" t="inlineStr">
        <is>
          <t>CI80a893f76c9a</t>
        </is>
      </c>
      <c r="B2617" t="inlineStr">
        <is>
          <t>CP2782324f5b9a</t>
        </is>
      </c>
      <c r="C2617" t="n">
        <v>1</v>
      </c>
      <c r="D2617" t="inlineStr">
        <is>
          <t>https://cdn.shopify.com/s/files/1/0669/9316/0371/files/050A7189.jpg?v=1781074390</t>
        </is>
      </c>
      <c r="F2617" t="inlineStr">
        <is>
          <t>yes</t>
        </is>
      </c>
      <c r="G2617" t="inlineStr">
        <is>
          <t>https://tawakkalfabrics.co/products/d-4124-neel</t>
        </is>
      </c>
    </row>
    <row r="2618">
      <c r="A2618" t="inlineStr">
        <is>
          <t>CI869f47eb1185</t>
        </is>
      </c>
      <c r="B2618" t="inlineStr">
        <is>
          <t>CP2782324f5b9a</t>
        </is>
      </c>
      <c r="C2618" t="n">
        <v>2</v>
      </c>
      <c r="D2618" t="inlineStr">
        <is>
          <t>https://cdn.shopify.com/s/files/1/0669/9316/0371/files/050A7196.jpg?v=1781074391</t>
        </is>
      </c>
      <c r="F2618" t="inlineStr">
        <is>
          <t>no</t>
        </is>
      </c>
      <c r="G2618" t="inlineStr">
        <is>
          <t>https://tawakkalfabrics.co/products/d-4124-neel</t>
        </is>
      </c>
    </row>
    <row r="2619">
      <c r="A2619" t="inlineStr">
        <is>
          <t>CI06bed0b740c8</t>
        </is>
      </c>
      <c r="B2619" t="inlineStr">
        <is>
          <t>CP2782324f5b9a</t>
        </is>
      </c>
      <c r="C2619" t="n">
        <v>3</v>
      </c>
      <c r="D2619" t="inlineStr">
        <is>
          <t>https://cdn.shopify.com/s/files/1/0669/9316/0371/files/050A7207_420f1824-e3ea-4ce9-98a7-61436c870ac8.jpg?v=1781074390</t>
        </is>
      </c>
      <c r="F2619" t="inlineStr">
        <is>
          <t>no</t>
        </is>
      </c>
      <c r="G2619" t="inlineStr">
        <is>
          <t>https://tawakkalfabrics.co/products/d-4124-neel</t>
        </is>
      </c>
    </row>
    <row r="2620">
      <c r="A2620" t="inlineStr">
        <is>
          <t>CIcfdbf760e749</t>
        </is>
      </c>
      <c r="B2620" t="inlineStr">
        <is>
          <t>CPea67cbb1ee0b</t>
        </is>
      </c>
      <c r="C2620" t="n">
        <v>1</v>
      </c>
      <c r="D2620" t="inlineStr">
        <is>
          <t>https://cdn.shopify.com/s/files/1/0669/9316/0371/files/050A7264_1e70c4a2-89e8-494e-9e15-87ca0f83932a.jpg?v=1781074345</t>
        </is>
      </c>
      <c r="F2620" t="inlineStr">
        <is>
          <t>yes</t>
        </is>
      </c>
      <c r="G2620" t="inlineStr">
        <is>
          <t>https://tawakkalfabrics.co/products/d-4123-neel</t>
        </is>
      </c>
    </row>
    <row r="2621">
      <c r="A2621" t="inlineStr">
        <is>
          <t>CI2d4cd9551744</t>
        </is>
      </c>
      <c r="B2621" t="inlineStr">
        <is>
          <t>CPea67cbb1ee0b</t>
        </is>
      </c>
      <c r="C2621" t="n">
        <v>2</v>
      </c>
      <c r="D2621" t="inlineStr">
        <is>
          <t>https://cdn.shopify.com/s/files/1/0669/9316/0371/files/050A7270_d2e8269c-7f36-4e4c-8501-c8581fb8f561.jpg?v=1781074345</t>
        </is>
      </c>
      <c r="F2621" t="inlineStr">
        <is>
          <t>no</t>
        </is>
      </c>
      <c r="G2621" t="inlineStr">
        <is>
          <t>https://tawakkalfabrics.co/products/d-4123-neel</t>
        </is>
      </c>
    </row>
    <row r="2622">
      <c r="A2622" t="inlineStr">
        <is>
          <t>CIf8ad099a5c73</t>
        </is>
      </c>
      <c r="B2622" t="inlineStr">
        <is>
          <t>CPea67cbb1ee0b</t>
        </is>
      </c>
      <c r="C2622" t="n">
        <v>3</v>
      </c>
      <c r="D2622" t="inlineStr">
        <is>
          <t>https://cdn.shopify.com/s/files/1/0669/9316/0371/files/050A7276_0ded5485-e1e5-4985-8cac-8adb0a9fed0e.jpg?v=1781074345</t>
        </is>
      </c>
      <c r="F2622" t="inlineStr">
        <is>
          <t>no</t>
        </is>
      </c>
      <c r="G2622" t="inlineStr">
        <is>
          <t>https://tawakkalfabrics.co/products/d-4123-neel</t>
        </is>
      </c>
    </row>
    <row r="2623">
      <c r="A2623" t="inlineStr">
        <is>
          <t>CI3d5b6e5a6597</t>
        </is>
      </c>
      <c r="B2623" t="inlineStr">
        <is>
          <t>CP8092ddcadafe</t>
        </is>
      </c>
      <c r="C2623" t="n">
        <v>1</v>
      </c>
      <c r="D2623" t="inlineStr">
        <is>
          <t>https://cdn.shopify.com/s/files/1/0669/9316/0371/files/050A7218_a17d0f28-5bba-4662-9db4-ee4a98db94a6.jpg?v=1781074290</t>
        </is>
      </c>
      <c r="F2623" t="inlineStr">
        <is>
          <t>yes</t>
        </is>
      </c>
      <c r="G2623" t="inlineStr">
        <is>
          <t>https://tawakkalfabrics.co/products/d-4122-neel</t>
        </is>
      </c>
    </row>
    <row r="2624">
      <c r="A2624" t="inlineStr">
        <is>
          <t>CIefebab40a328</t>
        </is>
      </c>
      <c r="B2624" t="inlineStr">
        <is>
          <t>CP8092ddcadafe</t>
        </is>
      </c>
      <c r="C2624" t="n">
        <v>2</v>
      </c>
      <c r="D2624" t="inlineStr">
        <is>
          <t>https://cdn.shopify.com/s/files/1/0669/9316/0371/files/050A7221_08792476-85e0-44b8-913d-69588d3a8259.jpg?v=1781074290</t>
        </is>
      </c>
      <c r="F2624" t="inlineStr">
        <is>
          <t>no</t>
        </is>
      </c>
      <c r="G2624" t="inlineStr">
        <is>
          <t>https://tawakkalfabrics.co/products/d-4122-neel</t>
        </is>
      </c>
    </row>
    <row r="2625">
      <c r="A2625" t="inlineStr">
        <is>
          <t>CI6beaa8b26212</t>
        </is>
      </c>
      <c r="B2625" t="inlineStr">
        <is>
          <t>CP8092ddcadafe</t>
        </is>
      </c>
      <c r="C2625" t="n">
        <v>3</v>
      </c>
      <c r="D2625" t="inlineStr">
        <is>
          <t>https://cdn.shopify.com/s/files/1/0669/9316/0371/files/050A7228.jpg?v=1781074290</t>
        </is>
      </c>
      <c r="F2625" t="inlineStr">
        <is>
          <t>no</t>
        </is>
      </c>
      <c r="G2625" t="inlineStr">
        <is>
          <t>https://tawakkalfabrics.co/products/d-4122-neel</t>
        </is>
      </c>
    </row>
    <row r="2626">
      <c r="A2626" t="inlineStr">
        <is>
          <t>CId36fd73f42c1</t>
        </is>
      </c>
      <c r="B2626" t="inlineStr">
        <is>
          <t>CPa8d3d3f79f0c</t>
        </is>
      </c>
      <c r="C2626" t="n">
        <v>1</v>
      </c>
      <c r="D2626" t="inlineStr">
        <is>
          <t>https://cdn.shopify.com/s/files/1/0669/9316/0371/files/050A7281_94886c42-364c-4301-9cb3-481293449074.jpg?v=1781074075</t>
        </is>
      </c>
      <c r="F2626" t="inlineStr">
        <is>
          <t>yes</t>
        </is>
      </c>
      <c r="G2626" t="inlineStr">
        <is>
          <t>https://tawakkalfabrics.co/products/d-4121-neel</t>
        </is>
      </c>
    </row>
    <row r="2627">
      <c r="A2627" t="inlineStr">
        <is>
          <t>CI321e83b34602</t>
        </is>
      </c>
      <c r="B2627" t="inlineStr">
        <is>
          <t>CPa8d3d3f79f0c</t>
        </is>
      </c>
      <c r="C2627" t="n">
        <v>2</v>
      </c>
      <c r="D2627" t="inlineStr">
        <is>
          <t>https://cdn.shopify.com/s/files/1/0669/9316/0371/files/050A7284_3017d538-e53d-4053-8c1a-0d7056723fc6.jpg?v=1781074075</t>
        </is>
      </c>
      <c r="F2627" t="inlineStr">
        <is>
          <t>no</t>
        </is>
      </c>
      <c r="G2627" t="inlineStr">
        <is>
          <t>https://tawakkalfabrics.co/products/d-4121-neel</t>
        </is>
      </c>
    </row>
    <row r="2628">
      <c r="A2628" t="inlineStr">
        <is>
          <t>CIcbad5223b1f5</t>
        </is>
      </c>
      <c r="B2628" t="inlineStr">
        <is>
          <t>CPa8d3d3f79f0c</t>
        </is>
      </c>
      <c r="C2628" t="n">
        <v>3</v>
      </c>
      <c r="D2628" t="inlineStr">
        <is>
          <t>https://cdn.shopify.com/s/files/1/0669/9316/0371/files/050A7289.jpg?v=1781074074</t>
        </is>
      </c>
      <c r="F2628" t="inlineStr">
        <is>
          <t>no</t>
        </is>
      </c>
      <c r="G2628" t="inlineStr">
        <is>
          <t>https://tawakkalfabrics.co/products/d-4121-neel</t>
        </is>
      </c>
    </row>
    <row r="2629">
      <c r="A2629" t="inlineStr">
        <is>
          <t>CIa23d749871fa</t>
        </is>
      </c>
      <c r="B2629" t="inlineStr">
        <is>
          <t>CP5b5d46fffd4b</t>
        </is>
      </c>
      <c r="C2629" t="n">
        <v>1</v>
      </c>
      <c r="D2629" t="inlineStr">
        <is>
          <t>https://cdn.shopify.com/s/files/1/0669/9316/0371/files/050A7572_e59167d4-d00f-4066-97e7-c79f93fa15d3.jpg?v=1780821424</t>
        </is>
      </c>
      <c r="F2629" t="inlineStr">
        <is>
          <t>yes</t>
        </is>
      </c>
      <c r="G2629" t="inlineStr">
        <is>
          <t>https://tawakkalfabrics.co/products/d-4017-mahara</t>
        </is>
      </c>
    </row>
    <row r="2630">
      <c r="A2630" t="inlineStr">
        <is>
          <t>CIe0d64ac005d6</t>
        </is>
      </c>
      <c r="B2630" t="inlineStr">
        <is>
          <t>CP5b5d46fffd4b</t>
        </is>
      </c>
      <c r="C2630" t="n">
        <v>2</v>
      </c>
      <c r="D2630" t="inlineStr">
        <is>
          <t>https://cdn.shopify.com/s/files/1/0669/9316/0371/files/050A7574_a9988f95-9f91-4f5e-b309-7246f72070c1.jpg?v=1780821424</t>
        </is>
      </c>
      <c r="F2630" t="inlineStr">
        <is>
          <t>no</t>
        </is>
      </c>
      <c r="G2630" t="inlineStr">
        <is>
          <t>https://tawakkalfabrics.co/products/d-4017-mahara</t>
        </is>
      </c>
    </row>
    <row r="2631">
      <c r="A2631" t="inlineStr">
        <is>
          <t>CI7bcb8e81836b</t>
        </is>
      </c>
      <c r="B2631" t="inlineStr">
        <is>
          <t>CP5b5d46fffd4b</t>
        </is>
      </c>
      <c r="C2631" t="n">
        <v>3</v>
      </c>
      <c r="D2631" t="inlineStr">
        <is>
          <t>https://cdn.shopify.com/s/files/1/0669/9316/0371/files/050A7581.jpg?v=1780821424</t>
        </is>
      </c>
      <c r="F2631" t="inlineStr">
        <is>
          <t>no</t>
        </is>
      </c>
      <c r="G2631" t="inlineStr">
        <is>
          <t>https://tawakkalfabrics.co/products/d-4017-mahara</t>
        </is>
      </c>
    </row>
    <row r="2632">
      <c r="A2632" t="inlineStr">
        <is>
          <t>CIf0c2a292fb9e</t>
        </is>
      </c>
      <c r="B2632" t="inlineStr">
        <is>
          <t>CP7e7c29c55d0c</t>
        </is>
      </c>
      <c r="C2632" t="n">
        <v>1</v>
      </c>
      <c r="D2632" t="inlineStr">
        <is>
          <t>https://cdn.shopify.com/s/files/1/0669/9316/0371/files/050A7688_4f3328f5-d998-4366-b6cb-211504af82f4.jpg?v=1780821359</t>
        </is>
      </c>
      <c r="F2632" t="inlineStr">
        <is>
          <t>yes</t>
        </is>
      </c>
      <c r="G2632" t="inlineStr">
        <is>
          <t>https://tawakkalfabrics.co/products/d-4016-mahara</t>
        </is>
      </c>
    </row>
    <row r="2633">
      <c r="A2633" t="inlineStr">
        <is>
          <t>CIfdb54df20b7f</t>
        </is>
      </c>
      <c r="B2633" t="inlineStr">
        <is>
          <t>CP7e7c29c55d0c</t>
        </is>
      </c>
      <c r="C2633" t="n">
        <v>2</v>
      </c>
      <c r="D2633" t="inlineStr">
        <is>
          <t>https://cdn.shopify.com/s/files/1/0669/9316/0371/files/050A7691_a4655d7e-5021-4bd2-82b2-0cdc1e6bf6a7.jpg?v=1780821359</t>
        </is>
      </c>
      <c r="F2633" t="inlineStr">
        <is>
          <t>no</t>
        </is>
      </c>
      <c r="G2633" t="inlineStr">
        <is>
          <t>https://tawakkalfabrics.co/products/d-4016-mahara</t>
        </is>
      </c>
    </row>
    <row r="2634">
      <c r="A2634" t="inlineStr">
        <is>
          <t>CIab21284c5577</t>
        </is>
      </c>
      <c r="B2634" t="inlineStr">
        <is>
          <t>CP7e7c29c55d0c</t>
        </is>
      </c>
      <c r="C2634" t="n">
        <v>3</v>
      </c>
      <c r="D2634" t="inlineStr">
        <is>
          <t>https://cdn.shopify.com/s/files/1/0669/9316/0371/files/050A7694_454c3cec-836d-4072-98bf-e975d2137a4b.jpg?v=1780821359</t>
        </is>
      </c>
      <c r="F2634" t="inlineStr">
        <is>
          <t>no</t>
        </is>
      </c>
      <c r="G2634" t="inlineStr">
        <is>
          <t>https://tawakkalfabrics.co/products/d-4016-mahara</t>
        </is>
      </c>
    </row>
    <row r="2635">
      <c r="A2635" t="inlineStr">
        <is>
          <t>CI7bdb765ea71c</t>
        </is>
      </c>
      <c r="B2635" t="inlineStr">
        <is>
          <t>CPaba78329391d</t>
        </is>
      </c>
      <c r="C2635" t="n">
        <v>1</v>
      </c>
      <c r="D2635" t="inlineStr">
        <is>
          <t>https://cdn.shopify.com/s/files/1/0669/9316/0371/files/050A7622_44b57cf9-976c-4b02-8c0d-47fe14bf9c8f.jpg?v=1780821301</t>
        </is>
      </c>
      <c r="F2635" t="inlineStr">
        <is>
          <t>yes</t>
        </is>
      </c>
      <c r="G2635" t="inlineStr">
        <is>
          <t>https://tawakkalfabrics.co/products/d-4015-mahara</t>
        </is>
      </c>
    </row>
    <row r="2636">
      <c r="A2636" t="inlineStr">
        <is>
          <t>CI69c710e5e146</t>
        </is>
      </c>
      <c r="B2636" t="inlineStr">
        <is>
          <t>CPaba78329391d</t>
        </is>
      </c>
      <c r="C2636" t="n">
        <v>2</v>
      </c>
      <c r="D2636" t="inlineStr">
        <is>
          <t>https://cdn.shopify.com/s/files/1/0669/9316/0371/files/050A7626_52ae91e4-45f6-4640-92c2-34e35bd95a63.jpg?v=1780821301</t>
        </is>
      </c>
      <c r="F2636" t="inlineStr">
        <is>
          <t>no</t>
        </is>
      </c>
      <c r="G2636" t="inlineStr">
        <is>
          <t>https://tawakkalfabrics.co/products/d-4015-mahara</t>
        </is>
      </c>
    </row>
    <row r="2637">
      <c r="A2637" t="inlineStr">
        <is>
          <t>CI3949ae771a70</t>
        </is>
      </c>
      <c r="B2637" t="inlineStr">
        <is>
          <t>CPaba78329391d</t>
        </is>
      </c>
      <c r="C2637" t="n">
        <v>3</v>
      </c>
      <c r="D2637" t="inlineStr">
        <is>
          <t>https://cdn.shopify.com/s/files/1/0669/9316/0371/files/050A7629.jpg?v=1780821301</t>
        </is>
      </c>
      <c r="F2637" t="inlineStr">
        <is>
          <t>no</t>
        </is>
      </c>
      <c r="G2637" t="inlineStr">
        <is>
          <t>https://tawakkalfabrics.co/products/d-4015-mahara</t>
        </is>
      </c>
    </row>
    <row r="2638">
      <c r="A2638" t="inlineStr">
        <is>
          <t>CI83be7ab438ce</t>
        </is>
      </c>
      <c r="B2638" t="inlineStr">
        <is>
          <t>CPeca73cf4ac40</t>
        </is>
      </c>
      <c r="C2638" t="n">
        <v>1</v>
      </c>
      <c r="D2638" t="inlineStr">
        <is>
          <t>https://cdn.shopify.com/s/files/1/0669/9316/0371/files/050A7656.jpg?v=1780821225</t>
        </is>
      </c>
      <c r="F2638" t="inlineStr">
        <is>
          <t>yes</t>
        </is>
      </c>
      <c r="G2638" t="inlineStr">
        <is>
          <t>https://tawakkalfabrics.co/products/d-4014-mahara</t>
        </is>
      </c>
    </row>
    <row r="2639">
      <c r="A2639" t="inlineStr">
        <is>
          <t>CI62c68dcf1d5a</t>
        </is>
      </c>
      <c r="B2639" t="inlineStr">
        <is>
          <t>CPeca73cf4ac40</t>
        </is>
      </c>
      <c r="C2639" t="n">
        <v>2</v>
      </c>
      <c r="D2639" t="inlineStr">
        <is>
          <t>https://cdn.shopify.com/s/files/1/0669/9316/0371/files/050A7663_3e707e03-4461-474f-bdb6-334e88fc4935.jpg?v=1780821225</t>
        </is>
      </c>
      <c r="F2639" t="inlineStr">
        <is>
          <t>no</t>
        </is>
      </c>
      <c r="G2639" t="inlineStr">
        <is>
          <t>https://tawakkalfabrics.co/products/d-4014-mahara</t>
        </is>
      </c>
    </row>
    <row r="2640">
      <c r="A2640" t="inlineStr">
        <is>
          <t>CIc2e41e9719d2</t>
        </is>
      </c>
      <c r="B2640" t="inlineStr">
        <is>
          <t>CPeca73cf4ac40</t>
        </is>
      </c>
      <c r="C2640" t="n">
        <v>3</v>
      </c>
      <c r="D2640" t="inlineStr">
        <is>
          <t>https://cdn.shopify.com/s/files/1/0669/9316/0371/files/050A7671_5f8e4720-ef2d-4dbb-a4e5-2ffcef75ed40.jpg?v=1780821225</t>
        </is>
      </c>
      <c r="F2640" t="inlineStr">
        <is>
          <t>no</t>
        </is>
      </c>
      <c r="G2640" t="inlineStr">
        <is>
          <t>https://tawakkalfabrics.co/products/d-4014-mahara</t>
        </is>
      </c>
    </row>
    <row r="2641">
      <c r="A2641" t="inlineStr">
        <is>
          <t>CIb893135024f8</t>
        </is>
      </c>
      <c r="B2641" t="inlineStr">
        <is>
          <t>CP7232a72b9393</t>
        </is>
      </c>
      <c r="C2641" t="n">
        <v>1</v>
      </c>
      <c r="D2641" t="inlineStr">
        <is>
          <t>https://cdn.shopify.com/s/files/1/0669/9316/0371/files/2_a30ffab1-a6c3-4763-bf1b-35ebc0cb376f.jpg?v=1780679368</t>
        </is>
      </c>
      <c r="F2641" t="inlineStr">
        <is>
          <t>yes</t>
        </is>
      </c>
      <c r="G2641" t="inlineStr">
        <is>
          <t>https://tawakkalfabrics.co/products/d-4241-maahru-vol-3</t>
        </is>
      </c>
    </row>
    <row r="2642">
      <c r="A2642" t="inlineStr">
        <is>
          <t>CId77f9ca04476</t>
        </is>
      </c>
      <c r="B2642" t="inlineStr">
        <is>
          <t>CP7232a72b9393</t>
        </is>
      </c>
      <c r="C2642" t="n">
        <v>2</v>
      </c>
      <c r="D2642" t="inlineStr">
        <is>
          <t>https://cdn.shopify.com/s/files/1/0669/9316/0371/files/1_dfd28be0-c0dc-4ba5-9056-74553f22eccd.jpg?v=1780679368</t>
        </is>
      </c>
      <c r="F2642" t="inlineStr">
        <is>
          <t>no</t>
        </is>
      </c>
      <c r="G2642" t="inlineStr">
        <is>
          <t>https://tawakkalfabrics.co/products/d-4241-maahru-vol-3</t>
        </is>
      </c>
    </row>
    <row r="2643">
      <c r="A2643" t="inlineStr">
        <is>
          <t>CI6db3c88e21bd</t>
        </is>
      </c>
      <c r="B2643" t="inlineStr">
        <is>
          <t>CP7232a72b9393</t>
        </is>
      </c>
      <c r="C2643" t="n">
        <v>3</v>
      </c>
      <c r="D2643" t="inlineStr">
        <is>
          <t>https://cdn.shopify.com/s/files/1/0669/9316/0371/files/3_bc5d99b4-b441-4107-9546-11533e29e32a.jpg?v=1780679368</t>
        </is>
      </c>
      <c r="F2643" t="inlineStr">
        <is>
          <t>no</t>
        </is>
      </c>
      <c r="G2643" t="inlineStr">
        <is>
          <t>https://tawakkalfabrics.co/products/d-4241-maahru-vol-3</t>
        </is>
      </c>
    </row>
    <row r="2644">
      <c r="A2644" t="inlineStr">
        <is>
          <t>CI98468026b379</t>
        </is>
      </c>
      <c r="B2644" t="inlineStr">
        <is>
          <t>CP749adc56f0f0</t>
        </is>
      </c>
      <c r="C2644" t="n">
        <v>1</v>
      </c>
      <c r="D2644" t="inlineStr">
        <is>
          <t>https://cdn.shopify.com/s/files/1/0669/9316/0371/files/2_3d952cc0-b349-4de7-9582-d3ff6d84f555.jpg?v=1780679248</t>
        </is>
      </c>
      <c r="F2644" t="inlineStr">
        <is>
          <t>yes</t>
        </is>
      </c>
      <c r="G2644" t="inlineStr">
        <is>
          <t>https://tawakkalfabrics.co/products/d-4238-maahru-vol-3</t>
        </is>
      </c>
    </row>
    <row r="2645">
      <c r="A2645" t="inlineStr">
        <is>
          <t>CI0fc361b36d12</t>
        </is>
      </c>
      <c r="B2645" t="inlineStr">
        <is>
          <t>CP749adc56f0f0</t>
        </is>
      </c>
      <c r="C2645" t="n">
        <v>2</v>
      </c>
      <c r="D2645" t="inlineStr">
        <is>
          <t>https://cdn.shopify.com/s/files/1/0669/9316/0371/files/1_72fe6365-c8b1-471e-9cd4-5e8b02a6f47c.jpg?v=1780679248</t>
        </is>
      </c>
      <c r="F2645" t="inlineStr">
        <is>
          <t>no</t>
        </is>
      </c>
      <c r="G2645" t="inlineStr">
        <is>
          <t>https://tawakkalfabrics.co/products/d-4238-maahru-vol-3</t>
        </is>
      </c>
    </row>
    <row r="2646">
      <c r="A2646" t="inlineStr">
        <is>
          <t>CIfac6f15aa2e5</t>
        </is>
      </c>
      <c r="B2646" t="inlineStr">
        <is>
          <t>CP749adc56f0f0</t>
        </is>
      </c>
      <c r="C2646" t="n">
        <v>3</v>
      </c>
      <c r="D2646" t="inlineStr">
        <is>
          <t>https://cdn.shopify.com/s/files/1/0669/9316/0371/files/3_4afbc2a7-9625-402c-a7a8-258c2fbb88b1.jpg?v=1780679248</t>
        </is>
      </c>
      <c r="F2646" t="inlineStr">
        <is>
          <t>no</t>
        </is>
      </c>
      <c r="G2646" t="inlineStr">
        <is>
          <t>https://tawakkalfabrics.co/products/d-4238-maahru-vol-3</t>
        </is>
      </c>
    </row>
    <row r="2647">
      <c r="A2647" t="inlineStr">
        <is>
          <t>CIbc7429d38d86</t>
        </is>
      </c>
      <c r="B2647" t="inlineStr">
        <is>
          <t>CP46444023b4f8</t>
        </is>
      </c>
      <c r="C2647" t="n">
        <v>1</v>
      </c>
      <c r="D2647" t="inlineStr">
        <is>
          <t>https://cdn.shopify.com/s/files/1/0669/9316/0371/files/3_d16151fd-9832-4259-ac89-2f34ab98f95e.jpg?v=1780678886</t>
        </is>
      </c>
      <c r="F2647" t="inlineStr">
        <is>
          <t>yes</t>
        </is>
      </c>
      <c r="G2647" t="inlineStr">
        <is>
          <t>https://tawakkalfabrics.co/products/d-4232-maahru-vol-3</t>
        </is>
      </c>
    </row>
    <row r="2648">
      <c r="A2648" t="inlineStr">
        <is>
          <t>CIf12277d0ef3d</t>
        </is>
      </c>
      <c r="B2648" t="inlineStr">
        <is>
          <t>CP46444023b4f8</t>
        </is>
      </c>
      <c r="C2648" t="n">
        <v>2</v>
      </c>
      <c r="D2648" t="inlineStr">
        <is>
          <t>https://cdn.shopify.com/s/files/1/0669/9316/0371/files/1_adeb6a2a-76ac-481f-a84d-1cc33afa50ab.jpg?v=1780678886</t>
        </is>
      </c>
      <c r="F2648" t="inlineStr">
        <is>
          <t>no</t>
        </is>
      </c>
      <c r="G2648" t="inlineStr">
        <is>
          <t>https://tawakkalfabrics.co/products/d-4232-maahru-vol-3</t>
        </is>
      </c>
    </row>
    <row r="2649">
      <c r="A2649" t="inlineStr">
        <is>
          <t>CIee0ff14d8186</t>
        </is>
      </c>
      <c r="B2649" t="inlineStr">
        <is>
          <t>CP46444023b4f8</t>
        </is>
      </c>
      <c r="C2649" t="n">
        <v>3</v>
      </c>
      <c r="D2649" t="inlineStr">
        <is>
          <t>https://cdn.shopify.com/s/files/1/0669/9316/0371/files/2_17a77bec-1e49-4a7e-88a9-2ece18136aa5.jpg?v=1780678886</t>
        </is>
      </c>
      <c r="F2649" t="inlineStr">
        <is>
          <t>no</t>
        </is>
      </c>
      <c r="G2649" t="inlineStr">
        <is>
          <t>https://tawakkalfabrics.co/products/d-4232-maahru-vol-3</t>
        </is>
      </c>
    </row>
    <row r="2650">
      <c r="A2650" t="inlineStr">
        <is>
          <t>CI9b3690a9d1de</t>
        </is>
      </c>
      <c r="B2650" t="inlineStr">
        <is>
          <t>CPec3aa4460310</t>
        </is>
      </c>
      <c r="C2650" t="n">
        <v>1</v>
      </c>
      <c r="D2650" t="inlineStr">
        <is>
          <t>https://cdn.shopify.com/s/files/1/0669/9316/0371/files/2_29713cae-470b-49e2-a12d-444d7608f0ed.jpg?v=1780678424</t>
        </is>
      </c>
      <c r="F2650" t="inlineStr">
        <is>
          <t>yes</t>
        </is>
      </c>
      <c r="G2650" t="inlineStr">
        <is>
          <t>https://tawakkalfabrics.co/products/d-4247-maahru-vol-2</t>
        </is>
      </c>
    </row>
    <row r="2651">
      <c r="A2651" t="inlineStr">
        <is>
          <t>CI8ddf573c944e</t>
        </is>
      </c>
      <c r="B2651" t="inlineStr">
        <is>
          <t>CPec3aa4460310</t>
        </is>
      </c>
      <c r="C2651" t="n">
        <v>2</v>
      </c>
      <c r="D2651" t="inlineStr">
        <is>
          <t>https://cdn.shopify.com/s/files/1/0669/9316/0371/files/1_9d6f0144-3cdf-4cbe-9651-19400d35df98.jpg?v=1780678424</t>
        </is>
      </c>
      <c r="F2651" t="inlineStr">
        <is>
          <t>no</t>
        </is>
      </c>
      <c r="G2651" t="inlineStr">
        <is>
          <t>https://tawakkalfabrics.co/products/d-4247-maahru-vol-2</t>
        </is>
      </c>
    </row>
    <row r="2652">
      <c r="A2652" t="inlineStr">
        <is>
          <t>CI27186c9b7d08</t>
        </is>
      </c>
      <c r="B2652" t="inlineStr">
        <is>
          <t>CPec3aa4460310</t>
        </is>
      </c>
      <c r="C2652" t="n">
        <v>3</v>
      </c>
      <c r="D2652" t="inlineStr">
        <is>
          <t>https://cdn.shopify.com/s/files/1/0669/9316/0371/files/3_0bbde6a2-9f73-4d81-9ad3-8620a7f241e8.jpg?v=1780678424</t>
        </is>
      </c>
      <c r="F2652" t="inlineStr">
        <is>
          <t>no</t>
        </is>
      </c>
      <c r="G2652" t="inlineStr">
        <is>
          <t>https://tawakkalfabrics.co/products/d-4247-maahru-vol-2</t>
        </is>
      </c>
    </row>
    <row r="2653">
      <c r="A2653" t="inlineStr">
        <is>
          <t>CI41c4e0f4dcf3</t>
        </is>
      </c>
      <c r="B2653" t="inlineStr">
        <is>
          <t>CPc641489ef2a3</t>
        </is>
      </c>
      <c r="C2653" t="n">
        <v>1</v>
      </c>
      <c r="D2653" t="inlineStr">
        <is>
          <t>https://cdn.shopify.com/s/files/1/0669/9316/0371/files/2_4a114cb2-3580-410d-b154-9841a2c3601d.jpg?v=1780678287</t>
        </is>
      </c>
      <c r="F2653" t="inlineStr">
        <is>
          <t>yes</t>
        </is>
      </c>
      <c r="G2653" t="inlineStr">
        <is>
          <t>https://tawakkalfabrics.co/products/d-4245-maahru-vol-2</t>
        </is>
      </c>
    </row>
    <row r="2654">
      <c r="A2654" t="inlineStr">
        <is>
          <t>CI6223a5617d1a</t>
        </is>
      </c>
      <c r="B2654" t="inlineStr">
        <is>
          <t>CPc641489ef2a3</t>
        </is>
      </c>
      <c r="C2654" t="n">
        <v>2</v>
      </c>
      <c r="D2654" t="inlineStr">
        <is>
          <t>https://cdn.shopify.com/s/files/1/0669/9316/0371/files/1_3aa44028-029a-4713-af2e-26feec8cb180.jpg?v=1780678287</t>
        </is>
      </c>
      <c r="F2654" t="inlineStr">
        <is>
          <t>no</t>
        </is>
      </c>
      <c r="G2654" t="inlineStr">
        <is>
          <t>https://tawakkalfabrics.co/products/d-4245-maahru-vol-2</t>
        </is>
      </c>
    </row>
    <row r="2655">
      <c r="A2655" t="inlineStr">
        <is>
          <t>CI3fccd53fd192</t>
        </is>
      </c>
      <c r="B2655" t="inlineStr">
        <is>
          <t>CPc641489ef2a3</t>
        </is>
      </c>
      <c r="C2655" t="n">
        <v>3</v>
      </c>
      <c r="D2655" t="inlineStr">
        <is>
          <t>https://cdn.shopify.com/s/files/1/0669/9316/0371/files/3_9e27abe8-cbeb-4916-8c05-d27065cd6b67.jpg?v=1780678287</t>
        </is>
      </c>
      <c r="F2655" t="inlineStr">
        <is>
          <t>no</t>
        </is>
      </c>
      <c r="G2655" t="inlineStr">
        <is>
          <t>https://tawakkalfabrics.co/products/d-4245-maahru-vol-2</t>
        </is>
      </c>
    </row>
    <row r="2656">
      <c r="A2656" t="inlineStr">
        <is>
          <t>CIc9a80e5922ef</t>
        </is>
      </c>
      <c r="B2656" t="inlineStr">
        <is>
          <t>CP8b9cf7b87b8e</t>
        </is>
      </c>
      <c r="C2656" t="n">
        <v>1</v>
      </c>
      <c r="D2656" t="inlineStr">
        <is>
          <t>https://cdn.shopify.com/s/files/1/0669/9316/0371/files/1_23568c11-6475-4022-91a1-9d93c5506ac5.jpg?v=1780678152</t>
        </is>
      </c>
      <c r="F2656" t="inlineStr">
        <is>
          <t>yes</t>
        </is>
      </c>
      <c r="G2656" t="inlineStr">
        <is>
          <t>https://tawakkalfabrics.co/products/d-4240-maahru-vol-2</t>
        </is>
      </c>
    </row>
    <row r="2657">
      <c r="A2657" t="inlineStr">
        <is>
          <t>CI5b38be5b22b0</t>
        </is>
      </c>
      <c r="B2657" t="inlineStr">
        <is>
          <t>CP8b9cf7b87b8e</t>
        </is>
      </c>
      <c r="C2657" t="n">
        <v>2</v>
      </c>
      <c r="D2657" t="inlineStr">
        <is>
          <t>https://cdn.shopify.com/s/files/1/0669/9316/0371/files/3_ee86daf1-ce50-414c-a43f-1ee5ffe86077.jpg?v=1780678152</t>
        </is>
      </c>
      <c r="F2657" t="inlineStr">
        <is>
          <t>no</t>
        </is>
      </c>
      <c r="G2657" t="inlineStr">
        <is>
          <t>https://tawakkalfabrics.co/products/d-4240-maahru-vol-2</t>
        </is>
      </c>
    </row>
    <row r="2658">
      <c r="A2658" t="inlineStr">
        <is>
          <t>CI70837d413cd3</t>
        </is>
      </c>
      <c r="B2658" t="inlineStr">
        <is>
          <t>CP8b9cf7b87b8e</t>
        </is>
      </c>
      <c r="C2658" t="n">
        <v>3</v>
      </c>
      <c r="D2658" t="inlineStr">
        <is>
          <t>https://cdn.shopify.com/s/files/1/0669/9316/0371/files/2_85e0c3fc-a08a-42b8-8d4a-a8817e497f23.jpg?v=1780678152</t>
        </is>
      </c>
      <c r="F2658" t="inlineStr">
        <is>
          <t>no</t>
        </is>
      </c>
      <c r="G2658" t="inlineStr">
        <is>
          <t>https://tawakkalfabrics.co/products/d-4240-maahru-vol-2</t>
        </is>
      </c>
    </row>
    <row r="2659">
      <c r="A2659" t="inlineStr">
        <is>
          <t>CI91f48ef9732f</t>
        </is>
      </c>
      <c r="B2659" t="inlineStr">
        <is>
          <t>CPb3aa3f6370de</t>
        </is>
      </c>
      <c r="C2659" t="n">
        <v>1</v>
      </c>
      <c r="D2659" t="inlineStr">
        <is>
          <t>https://cdn.shopify.com/s/files/1/0669/9316/0371/files/3_31a0f54f-4c1e-404e-ab03-372a003e2664.jpg?v=1780678021</t>
        </is>
      </c>
      <c r="F2659" t="inlineStr">
        <is>
          <t>yes</t>
        </is>
      </c>
      <c r="G2659" t="inlineStr">
        <is>
          <t>https://tawakkalfabrics.co/products/d-4237-maahru-vol-2</t>
        </is>
      </c>
    </row>
    <row r="2660">
      <c r="A2660" t="inlineStr">
        <is>
          <t>CI481131de0b25</t>
        </is>
      </c>
      <c r="B2660" t="inlineStr">
        <is>
          <t>CPb3aa3f6370de</t>
        </is>
      </c>
      <c r="C2660" t="n">
        <v>2</v>
      </c>
      <c r="D2660" t="inlineStr">
        <is>
          <t>https://cdn.shopify.com/s/files/1/0669/9316/0371/files/1_71f9b76f-caa6-4403-a862-503c7a4b514f.jpg?v=1780678021</t>
        </is>
      </c>
      <c r="F2660" t="inlineStr">
        <is>
          <t>no</t>
        </is>
      </c>
      <c r="G2660" t="inlineStr">
        <is>
          <t>https://tawakkalfabrics.co/products/d-4237-maahru-vol-2</t>
        </is>
      </c>
    </row>
    <row r="2661">
      <c r="A2661" t="inlineStr">
        <is>
          <t>CI46a01a2b8114</t>
        </is>
      </c>
      <c r="B2661" t="inlineStr">
        <is>
          <t>CPb3aa3f6370de</t>
        </is>
      </c>
      <c r="C2661" t="n">
        <v>3</v>
      </c>
      <c r="D2661" t="inlineStr">
        <is>
          <t>https://cdn.shopify.com/s/files/1/0669/9316/0371/files/2_31805a9a-8e01-401d-84ca-667fd5413537.jpg?v=1780678021</t>
        </is>
      </c>
      <c r="F2661" t="inlineStr">
        <is>
          <t>no</t>
        </is>
      </c>
      <c r="G2661" t="inlineStr">
        <is>
          <t>https://tawakkalfabrics.co/products/d-4237-maahru-vol-2</t>
        </is>
      </c>
    </row>
    <row r="2662">
      <c r="A2662" t="inlineStr">
        <is>
          <t>CIbf5fdfe7820a</t>
        </is>
      </c>
      <c r="B2662" t="inlineStr">
        <is>
          <t>CP5890b157857e</t>
        </is>
      </c>
      <c r="C2662" t="n">
        <v>1</v>
      </c>
      <c r="D2662" t="inlineStr">
        <is>
          <t>https://cdn.shopify.com/s/files/1/0669/9316/0371/files/1_71e4b5c4-196b-4dc4-99fb-5afdf790f0c1.jpg?v=1780677829</t>
        </is>
      </c>
      <c r="F2662" t="inlineStr">
        <is>
          <t>yes</t>
        </is>
      </c>
      <c r="G2662" t="inlineStr">
        <is>
          <t>https://tawakkalfabrics.co/products/d-4236-maahru-vol-2</t>
        </is>
      </c>
    </row>
    <row r="2663">
      <c r="A2663" t="inlineStr">
        <is>
          <t>CI8f8b3bb614fc</t>
        </is>
      </c>
      <c r="B2663" t="inlineStr">
        <is>
          <t>CP5890b157857e</t>
        </is>
      </c>
      <c r="C2663" t="n">
        <v>2</v>
      </c>
      <c r="D2663" t="inlineStr">
        <is>
          <t>https://cdn.shopify.com/s/files/1/0669/9316/0371/files/3_8d7433e7-c641-4c8b-aded-db654cb5f310.jpg?v=1780677828</t>
        </is>
      </c>
      <c r="F2663" t="inlineStr">
        <is>
          <t>no</t>
        </is>
      </c>
      <c r="G2663" t="inlineStr">
        <is>
          <t>https://tawakkalfabrics.co/products/d-4236-maahru-vol-2</t>
        </is>
      </c>
    </row>
    <row r="2664">
      <c r="A2664" t="inlineStr">
        <is>
          <t>CI431bdaff0bd6</t>
        </is>
      </c>
      <c r="B2664" t="inlineStr">
        <is>
          <t>CP5890b157857e</t>
        </is>
      </c>
      <c r="C2664" t="n">
        <v>3</v>
      </c>
      <c r="D2664" t="inlineStr">
        <is>
          <t>https://cdn.shopify.com/s/files/1/0669/9316/0371/files/2_905aec25-3a15-41d7-bc93-a6fe92446d99.jpg?v=1780677829</t>
        </is>
      </c>
      <c r="F2664" t="inlineStr">
        <is>
          <t>no</t>
        </is>
      </c>
      <c r="G2664" t="inlineStr">
        <is>
          <t>https://tawakkalfabrics.co/products/d-4236-maahru-vol-2</t>
        </is>
      </c>
    </row>
    <row r="2665">
      <c r="A2665" t="inlineStr">
        <is>
          <t>CIe9aa76913546</t>
        </is>
      </c>
      <c r="B2665" t="inlineStr">
        <is>
          <t>CPd5b705cc29d7</t>
        </is>
      </c>
      <c r="C2665" t="n">
        <v>1</v>
      </c>
      <c r="D2665" t="inlineStr">
        <is>
          <t>https://cdn.shopify.com/s/files/1/0669/9316/0371/files/1_d36f03a7-f8f4-480f-8bf8-70f735da6fdd.jpg?v=1780676821</t>
        </is>
      </c>
      <c r="F2665" t="inlineStr">
        <is>
          <t>yes</t>
        </is>
      </c>
      <c r="G2665" t="inlineStr">
        <is>
          <t>https://tawakkalfabrics.co/products/d-4246-maahru-vol-2</t>
        </is>
      </c>
    </row>
    <row r="2666">
      <c r="A2666" t="inlineStr">
        <is>
          <t>CI4e033cbbcf26</t>
        </is>
      </c>
      <c r="B2666" t="inlineStr">
        <is>
          <t>CPd5b705cc29d7</t>
        </is>
      </c>
      <c r="C2666" t="n">
        <v>2</v>
      </c>
      <c r="D2666" t="inlineStr">
        <is>
          <t>https://cdn.shopify.com/s/files/1/0669/9316/0371/files/2_83803a13-12c8-4dbb-9f40-8e18ed1d3972.jpg?v=1780676820</t>
        </is>
      </c>
      <c r="F2666" t="inlineStr">
        <is>
          <t>no</t>
        </is>
      </c>
      <c r="G2666" t="inlineStr">
        <is>
          <t>https://tawakkalfabrics.co/products/d-4246-maahru-vol-2</t>
        </is>
      </c>
    </row>
    <row r="2667">
      <c r="A2667" t="inlineStr">
        <is>
          <t>CI11581454e56e</t>
        </is>
      </c>
      <c r="B2667" t="inlineStr">
        <is>
          <t>CPd5b705cc29d7</t>
        </is>
      </c>
      <c r="C2667" t="n">
        <v>3</v>
      </c>
      <c r="D2667" t="inlineStr">
        <is>
          <t>https://cdn.shopify.com/s/files/1/0669/9316/0371/files/3_efaefeaa-bbc0-4b85-bca4-081082a6fb04.jpg?v=1780676820</t>
        </is>
      </c>
      <c r="F2667" t="inlineStr">
        <is>
          <t>no</t>
        </is>
      </c>
      <c r="G2667" t="inlineStr">
        <is>
          <t>https://tawakkalfabrics.co/products/d-4246-maahru-vol-2</t>
        </is>
      </c>
    </row>
    <row r="2668">
      <c r="A2668" t="inlineStr">
        <is>
          <t>CI4d757f2e7c01</t>
        </is>
      </c>
      <c r="B2668" t="inlineStr">
        <is>
          <t>CPbd0cf4323f2b</t>
        </is>
      </c>
      <c r="C2668" t="n">
        <v>1</v>
      </c>
      <c r="D2668" t="inlineStr">
        <is>
          <t>https://cdn.shopify.com/s/files/1/0669/9316/0371/files/3_a8218d92-8621-4c0f-87f2-467e3ade1fdb.jpg?v=1780676610</t>
        </is>
      </c>
      <c r="F2668" t="inlineStr">
        <is>
          <t>yes</t>
        </is>
      </c>
      <c r="G2668" t="inlineStr">
        <is>
          <t>https://tawakkalfabrics.co/products/d-4244-maahru-vol-2</t>
        </is>
      </c>
    </row>
    <row r="2669">
      <c r="A2669" t="inlineStr">
        <is>
          <t>CI2e31bba570c5</t>
        </is>
      </c>
      <c r="B2669" t="inlineStr">
        <is>
          <t>CPbd0cf4323f2b</t>
        </is>
      </c>
      <c r="C2669" t="n">
        <v>2</v>
      </c>
      <c r="D2669" t="inlineStr">
        <is>
          <t>https://cdn.shopify.com/s/files/1/0669/9316/0371/files/2_c07f8ee6-4e2e-4116-8d5a-76f2deddae1a.jpg?v=1780676610</t>
        </is>
      </c>
      <c r="F2669" t="inlineStr">
        <is>
          <t>no</t>
        </is>
      </c>
      <c r="G2669" t="inlineStr">
        <is>
          <t>https://tawakkalfabrics.co/products/d-4244-maahru-vol-2</t>
        </is>
      </c>
    </row>
    <row r="2670">
      <c r="A2670" t="inlineStr">
        <is>
          <t>CIf385c84354fb</t>
        </is>
      </c>
      <c r="B2670" t="inlineStr">
        <is>
          <t>CPbd0cf4323f2b</t>
        </is>
      </c>
      <c r="C2670" t="n">
        <v>3</v>
      </c>
      <c r="D2670" t="inlineStr">
        <is>
          <t>https://cdn.shopify.com/s/files/1/0669/9316/0371/files/1_bf2cdeff-24bb-4519-8070-614996bb8b8e.jpg?v=1780676610</t>
        </is>
      </c>
      <c r="F2670" t="inlineStr">
        <is>
          <t>no</t>
        </is>
      </c>
      <c r="G2670" t="inlineStr">
        <is>
          <t>https://tawakkalfabrics.co/products/d-4244-maahru-vol-2</t>
        </is>
      </c>
    </row>
    <row r="2671">
      <c r="A2671" t="inlineStr">
        <is>
          <t>CI54065449fea8</t>
        </is>
      </c>
      <c r="B2671" t="inlineStr">
        <is>
          <t>CPb85891f5a6bd</t>
        </is>
      </c>
      <c r="C2671" t="n">
        <v>1</v>
      </c>
      <c r="D2671" t="inlineStr">
        <is>
          <t>https://cdn.shopify.com/s/files/1/0669/9316/0371/files/1_74fcccc1-c2f2-4f27-870d-55dbf1a3d76f.jpg?v=1780676427</t>
        </is>
      </c>
      <c r="F2671" t="inlineStr">
        <is>
          <t>yes</t>
        </is>
      </c>
      <c r="G2671" t="inlineStr">
        <is>
          <t>https://tawakkalfabrics.co/products/d-4242-maahru-vol-2</t>
        </is>
      </c>
    </row>
    <row r="2672">
      <c r="A2672" t="inlineStr">
        <is>
          <t>CIceca3ef9056e</t>
        </is>
      </c>
      <c r="B2672" t="inlineStr">
        <is>
          <t>CPb85891f5a6bd</t>
        </is>
      </c>
      <c r="C2672" t="n">
        <v>2</v>
      </c>
      <c r="D2672" t="inlineStr">
        <is>
          <t>https://cdn.shopify.com/s/files/1/0669/9316/0371/files/3_2c8ba300-c567-4ec4-8980-8fd0808ab722.jpg?v=1780676428</t>
        </is>
      </c>
      <c r="F2672" t="inlineStr">
        <is>
          <t>no</t>
        </is>
      </c>
      <c r="G2672" t="inlineStr">
        <is>
          <t>https://tawakkalfabrics.co/products/d-4242-maahru-vol-2</t>
        </is>
      </c>
    </row>
    <row r="2673">
      <c r="A2673" t="inlineStr">
        <is>
          <t>CIf9625db906eb</t>
        </is>
      </c>
      <c r="B2673" t="inlineStr">
        <is>
          <t>CPb85891f5a6bd</t>
        </is>
      </c>
      <c r="C2673" t="n">
        <v>3</v>
      </c>
      <c r="D2673" t="inlineStr">
        <is>
          <t>https://cdn.shopify.com/s/files/1/0669/9316/0371/files/2_24b97a82-1883-4300-b23b-fdb2c47d7f33.jpg?v=1780676427</t>
        </is>
      </c>
      <c r="F2673" t="inlineStr">
        <is>
          <t>no</t>
        </is>
      </c>
      <c r="G2673" t="inlineStr">
        <is>
          <t>https://tawakkalfabrics.co/products/d-4242-maahru-vol-2</t>
        </is>
      </c>
    </row>
    <row r="2674">
      <c r="A2674" t="inlineStr">
        <is>
          <t>CIb21730d12046</t>
        </is>
      </c>
      <c r="B2674" t="inlineStr">
        <is>
          <t>CP12d8f93d1a10</t>
        </is>
      </c>
      <c r="C2674" t="n">
        <v>1</v>
      </c>
      <c r="D2674" t="inlineStr">
        <is>
          <t>https://cdn.shopify.com/s/files/1/0669/9316/0371/files/2_01792ce6-9a36-45d4-b1ff-dd6005145dc7.jpg?v=1780676237</t>
        </is>
      </c>
      <c r="F2674" t="inlineStr">
        <is>
          <t>yes</t>
        </is>
      </c>
      <c r="G2674" t="inlineStr">
        <is>
          <t>https://tawakkalfabrics.co/products/d-4239-maahru-vol-2</t>
        </is>
      </c>
    </row>
    <row r="2675">
      <c r="A2675" t="inlineStr">
        <is>
          <t>CI1d89a68988c9</t>
        </is>
      </c>
      <c r="B2675" t="inlineStr">
        <is>
          <t>CP12d8f93d1a10</t>
        </is>
      </c>
      <c r="C2675" t="n">
        <v>2</v>
      </c>
      <c r="D2675" t="inlineStr">
        <is>
          <t>https://cdn.shopify.com/s/files/1/0669/9316/0371/files/1_a8e88e2e-9bdd-45a3-97ab-ab50be64ad06.jpg?v=1780676237</t>
        </is>
      </c>
      <c r="F2675" t="inlineStr">
        <is>
          <t>no</t>
        </is>
      </c>
      <c r="G2675" t="inlineStr">
        <is>
          <t>https://tawakkalfabrics.co/products/d-4239-maahru-vol-2</t>
        </is>
      </c>
    </row>
    <row r="2676">
      <c r="A2676" t="inlineStr">
        <is>
          <t>CIa2098f0974df</t>
        </is>
      </c>
      <c r="B2676" t="inlineStr">
        <is>
          <t>CP12d8f93d1a10</t>
        </is>
      </c>
      <c r="C2676" t="n">
        <v>3</v>
      </c>
      <c r="D2676" t="inlineStr">
        <is>
          <t>https://cdn.shopify.com/s/files/1/0669/9316/0371/files/3_3690864e-023f-4054-ac2a-91cde290b5f2.jpg?v=1780676237</t>
        </is>
      </c>
      <c r="F2676" t="inlineStr">
        <is>
          <t>no</t>
        </is>
      </c>
      <c r="G2676" t="inlineStr">
        <is>
          <t>https://tawakkalfabrics.co/products/d-4239-maahru-vol-2</t>
        </is>
      </c>
    </row>
    <row r="2677">
      <c r="A2677" t="inlineStr">
        <is>
          <t>CIc800a52fddbc</t>
        </is>
      </c>
      <c r="B2677" t="inlineStr">
        <is>
          <t>CPba3330c4ea44</t>
        </is>
      </c>
      <c r="C2677" t="n">
        <v>1</v>
      </c>
      <c r="D2677" t="inlineStr">
        <is>
          <t>https://cdn.shopify.com/s/files/1/0669/9316/0371/files/3_ed48dadd-b0c2-4332-b27e-32d3b7281f29.jpg?v=1780675958</t>
        </is>
      </c>
      <c r="F2677" t="inlineStr">
        <is>
          <t>yes</t>
        </is>
      </c>
      <c r="G2677" t="inlineStr">
        <is>
          <t>https://tawakkalfabrics.co/products/d-4235-maahru-vol-2</t>
        </is>
      </c>
    </row>
    <row r="2678">
      <c r="A2678" t="inlineStr">
        <is>
          <t>CI6c6dc84f86c8</t>
        </is>
      </c>
      <c r="B2678" t="inlineStr">
        <is>
          <t>CPba3330c4ea44</t>
        </is>
      </c>
      <c r="C2678" t="n">
        <v>2</v>
      </c>
      <c r="D2678" t="inlineStr">
        <is>
          <t>https://cdn.shopify.com/s/files/1/0669/9316/0371/files/2_2090df63-71bd-4dd2-aaba-28cd02fd8c32.jpg?v=1780675958</t>
        </is>
      </c>
      <c r="F2678" t="inlineStr">
        <is>
          <t>no</t>
        </is>
      </c>
      <c r="G2678" t="inlineStr">
        <is>
          <t>https://tawakkalfabrics.co/products/d-4235-maahru-vol-2</t>
        </is>
      </c>
    </row>
    <row r="2679">
      <c r="A2679" t="inlineStr">
        <is>
          <t>CI231775598b10</t>
        </is>
      </c>
      <c r="B2679" t="inlineStr">
        <is>
          <t>CPba3330c4ea44</t>
        </is>
      </c>
      <c r="C2679" t="n">
        <v>3</v>
      </c>
      <c r="D2679" t="inlineStr">
        <is>
          <t>https://cdn.shopify.com/s/files/1/0669/9316/0371/files/1_2e11a7a5-aac7-4018-924c-b3b6caf678df.jpg?v=1780675958</t>
        </is>
      </c>
      <c r="F2679" t="inlineStr">
        <is>
          <t>no</t>
        </is>
      </c>
      <c r="G2679" t="inlineStr">
        <is>
          <t>https://tawakkalfabrics.co/products/d-4235-maahru-vol-2</t>
        </is>
      </c>
    </row>
    <row r="2680">
      <c r="A2680" t="inlineStr">
        <is>
          <t>CIe0a45fc24785</t>
        </is>
      </c>
      <c r="B2680" t="inlineStr">
        <is>
          <t>CP1638359c94e9</t>
        </is>
      </c>
      <c r="C2680" t="n">
        <v>1</v>
      </c>
      <c r="D2680" t="inlineStr">
        <is>
          <t>https://cdn.shopify.com/s/files/1/0669/9316/0371/files/2_eeb54dad-4a0c-4315-9cf1-e2f008e9afc7.jpg?v=1780674459</t>
        </is>
      </c>
      <c r="F2680" t="inlineStr">
        <is>
          <t>yes</t>
        </is>
      </c>
      <c r="G2680" t="inlineStr">
        <is>
          <t>https://tawakkalfabrics.co/products/d-4233-maahru-vol-2</t>
        </is>
      </c>
    </row>
    <row r="2681">
      <c r="A2681" t="inlineStr">
        <is>
          <t>CIf0a3329554e0</t>
        </is>
      </c>
      <c r="B2681" t="inlineStr">
        <is>
          <t>CP1638359c94e9</t>
        </is>
      </c>
      <c r="C2681" t="n">
        <v>2</v>
      </c>
      <c r="D2681" t="inlineStr">
        <is>
          <t>https://cdn.shopify.com/s/files/1/0669/9316/0371/files/1_bd4e4370-a053-4df5-8068-fb38a875ff9f.jpg?v=1780674458</t>
        </is>
      </c>
      <c r="F2681" t="inlineStr">
        <is>
          <t>no</t>
        </is>
      </c>
      <c r="G2681" t="inlineStr">
        <is>
          <t>https://tawakkalfabrics.co/products/d-4233-maahru-vol-2</t>
        </is>
      </c>
    </row>
    <row r="2682">
      <c r="A2682" t="inlineStr">
        <is>
          <t>CI190f550fdb1a</t>
        </is>
      </c>
      <c r="B2682" t="inlineStr">
        <is>
          <t>CP1638359c94e9</t>
        </is>
      </c>
      <c r="C2682" t="n">
        <v>3</v>
      </c>
      <c r="D2682" t="inlineStr">
        <is>
          <t>https://cdn.shopify.com/s/files/1/0669/9316/0371/files/3_3ad98386-8e92-4c37-8bdd-9af57a1596e6.jpg?v=1780674458</t>
        </is>
      </c>
      <c r="F2682" t="inlineStr">
        <is>
          <t>no</t>
        </is>
      </c>
      <c r="G2682" t="inlineStr">
        <is>
          <t>https://tawakkalfabrics.co/products/d-4233-maahru-vol-2</t>
        </is>
      </c>
    </row>
    <row r="2683">
      <c r="A2683" t="inlineStr">
        <is>
          <t>CI49e0c963bdcb</t>
        </is>
      </c>
      <c r="B2683" t="inlineStr">
        <is>
          <t>CP41ecadb3d379</t>
        </is>
      </c>
      <c r="C2683" t="n">
        <v>1</v>
      </c>
      <c r="D2683" t="inlineStr">
        <is>
          <t>https://cdn.shopify.com/s/files/1/0669/9316/0371/files/050A7513_b3d27198-e1e4-4f4f-8446-b551b6ebe0e8.jpg?v=1780673925</t>
        </is>
      </c>
      <c r="F2683" t="inlineStr">
        <is>
          <t>yes</t>
        </is>
      </c>
      <c r="G2683" t="inlineStr">
        <is>
          <t>https://tawakkalfabrics.co/products/d-3796-sheen-vol-2</t>
        </is>
      </c>
    </row>
    <row r="2684">
      <c r="A2684" t="inlineStr">
        <is>
          <t>CI7e0a1be6a78d</t>
        </is>
      </c>
      <c r="B2684" t="inlineStr">
        <is>
          <t>CP41ecadb3d379</t>
        </is>
      </c>
      <c r="C2684" t="n">
        <v>2</v>
      </c>
      <c r="D2684" t="inlineStr">
        <is>
          <t>https://cdn.shopify.com/s/files/1/0669/9316/0371/files/050A7516.jpg?v=1780673925</t>
        </is>
      </c>
      <c r="F2684" t="inlineStr">
        <is>
          <t>no</t>
        </is>
      </c>
      <c r="G2684" t="inlineStr">
        <is>
          <t>https://tawakkalfabrics.co/products/d-3796-sheen-vol-2</t>
        </is>
      </c>
    </row>
    <row r="2685">
      <c r="A2685" t="inlineStr">
        <is>
          <t>CIb863cdd61ce7</t>
        </is>
      </c>
      <c r="B2685" t="inlineStr">
        <is>
          <t>CP41ecadb3d379</t>
        </is>
      </c>
      <c r="C2685" t="n">
        <v>3</v>
      </c>
      <c r="D2685" t="inlineStr">
        <is>
          <t>https://cdn.shopify.com/s/files/1/0669/9316/0371/files/050A7521_cb8ae2da-dbb6-4fb8-9ea7-868790961538.jpg?v=1780673925</t>
        </is>
      </c>
      <c r="F2685" t="inlineStr">
        <is>
          <t>no</t>
        </is>
      </c>
      <c r="G2685" t="inlineStr">
        <is>
          <t>https://tawakkalfabrics.co/products/d-3796-sheen-vol-2</t>
        </is>
      </c>
    </row>
    <row r="2686">
      <c r="A2686" t="inlineStr">
        <is>
          <t>CI9f74c1a2e0af</t>
        </is>
      </c>
      <c r="B2686" t="inlineStr">
        <is>
          <t>CPa08afc07ae97</t>
        </is>
      </c>
      <c r="C2686" t="n">
        <v>1</v>
      </c>
      <c r="D2686" t="inlineStr">
        <is>
          <t>https://cdn.shopify.com/s/files/1/0669/9316/0371/files/050A7536_49a17be8-73c2-4f15-90cc-eb5004f3dcf8.jpg?v=1780673819</t>
        </is>
      </c>
      <c r="F2686" t="inlineStr">
        <is>
          <t>yes</t>
        </is>
      </c>
      <c r="G2686" t="inlineStr">
        <is>
          <t>https://tawakkalfabrics.co/products/d-3793-sheen-vol-2</t>
        </is>
      </c>
    </row>
    <row r="2687">
      <c r="A2687" t="inlineStr">
        <is>
          <t>CId243d696f660</t>
        </is>
      </c>
      <c r="B2687" t="inlineStr">
        <is>
          <t>CPa08afc07ae97</t>
        </is>
      </c>
      <c r="C2687" t="n">
        <v>2</v>
      </c>
      <c r="D2687" t="inlineStr">
        <is>
          <t>https://cdn.shopify.com/s/files/1/0669/9316/0371/files/050A7539.jpg?v=1780673820</t>
        </is>
      </c>
      <c r="F2687" t="inlineStr">
        <is>
          <t>no</t>
        </is>
      </c>
      <c r="G2687" t="inlineStr">
        <is>
          <t>https://tawakkalfabrics.co/products/d-3793-sheen-vol-2</t>
        </is>
      </c>
    </row>
    <row r="2688">
      <c r="A2688" t="inlineStr">
        <is>
          <t>CIba6671d551b6</t>
        </is>
      </c>
      <c r="B2688" t="inlineStr">
        <is>
          <t>CPa08afc07ae97</t>
        </is>
      </c>
      <c r="C2688" t="n">
        <v>3</v>
      </c>
      <c r="D2688" t="inlineStr">
        <is>
          <t>https://cdn.shopify.com/s/files/1/0669/9316/0371/files/050A7545_fd5c9e2e-7187-47ca-b251-9606d3a95ac4.jpg?v=1780673820</t>
        </is>
      </c>
      <c r="F2688" t="inlineStr">
        <is>
          <t>no</t>
        </is>
      </c>
      <c r="G2688" t="inlineStr">
        <is>
          <t>https://tawakkalfabrics.co/products/d-3793-sheen-vol-2</t>
        </is>
      </c>
    </row>
    <row r="2689">
      <c r="A2689" t="inlineStr">
        <is>
          <t>CI25bbe82fd7e2</t>
        </is>
      </c>
      <c r="B2689" t="inlineStr">
        <is>
          <t>CP61eff835d298</t>
        </is>
      </c>
      <c r="C2689" t="n">
        <v>1</v>
      </c>
      <c r="D2689" t="inlineStr">
        <is>
          <t>https://cdn.shopify.com/s/files/1/0669/9316/0371/files/050A7548_e563556a-82bb-426a-9263-483801e75892.jpg?v=1780673753</t>
        </is>
      </c>
      <c r="F2689" t="inlineStr">
        <is>
          <t>yes</t>
        </is>
      </c>
      <c r="G2689" t="inlineStr">
        <is>
          <t>https://tawakkalfabrics.co/products/d-3792-sheen-vol-2</t>
        </is>
      </c>
    </row>
    <row r="2690">
      <c r="A2690" t="inlineStr">
        <is>
          <t>CI7732df3742b4</t>
        </is>
      </c>
      <c r="B2690" t="inlineStr">
        <is>
          <t>CP61eff835d298</t>
        </is>
      </c>
      <c r="C2690" t="n">
        <v>2</v>
      </c>
      <c r="D2690" t="inlineStr">
        <is>
          <t>https://cdn.shopify.com/s/files/1/0669/9316/0371/files/050A7550.jpg?v=1780673753</t>
        </is>
      </c>
      <c r="F2690" t="inlineStr">
        <is>
          <t>no</t>
        </is>
      </c>
      <c r="G2690" t="inlineStr">
        <is>
          <t>https://tawakkalfabrics.co/products/d-3792-sheen-vol-2</t>
        </is>
      </c>
    </row>
    <row r="2691">
      <c r="A2691" t="inlineStr">
        <is>
          <t>CI6b31a7205a08</t>
        </is>
      </c>
      <c r="B2691" t="inlineStr">
        <is>
          <t>CP61eff835d298</t>
        </is>
      </c>
      <c r="C2691" t="n">
        <v>3</v>
      </c>
      <c r="D2691" t="inlineStr">
        <is>
          <t>https://cdn.shopify.com/s/files/1/0669/9316/0371/files/050A7555_bca16c61-fb27-431f-b476-4ef347312f3a.jpg?v=1780673753</t>
        </is>
      </c>
      <c r="F2691" t="inlineStr">
        <is>
          <t>no</t>
        </is>
      </c>
      <c r="G2691" t="inlineStr">
        <is>
          <t>https://tawakkalfabrics.co/products/d-3792-sheen-vol-2</t>
        </is>
      </c>
    </row>
    <row r="2692">
      <c r="A2692" t="inlineStr">
        <is>
          <t>CIb93f5b196efb</t>
        </is>
      </c>
      <c r="B2692" t="inlineStr">
        <is>
          <t>CPab2ca328bb35</t>
        </is>
      </c>
      <c r="C2692" t="n">
        <v>1</v>
      </c>
      <c r="D2692" t="inlineStr">
        <is>
          <t>https://cdn.shopify.com/s/files/1/0669/9316/0371/files/050A7484_32d0040a-6882-4ff9-9e4a-1f10e671ae33.jpg?v=1780673690</t>
        </is>
      </c>
      <c r="F2692" t="inlineStr">
        <is>
          <t>yes</t>
        </is>
      </c>
      <c r="G2692" t="inlineStr">
        <is>
          <t>https://tawakkalfabrics.co/products/d-3791-sheen-vol-2</t>
        </is>
      </c>
    </row>
    <row r="2693">
      <c r="A2693" t="inlineStr">
        <is>
          <t>CI49f548951b7c</t>
        </is>
      </c>
      <c r="B2693" t="inlineStr">
        <is>
          <t>CPab2ca328bb35</t>
        </is>
      </c>
      <c r="C2693" t="n">
        <v>2</v>
      </c>
      <c r="D2693" t="inlineStr">
        <is>
          <t>https://cdn.shopify.com/s/files/1/0669/9316/0371/files/050A7489_4f96522b-9bbe-4ed0-949d-cb4c4283f1e9.jpg?v=1780673691</t>
        </is>
      </c>
      <c r="F2693" t="inlineStr">
        <is>
          <t>no</t>
        </is>
      </c>
      <c r="G2693" t="inlineStr">
        <is>
          <t>https://tawakkalfabrics.co/products/d-3791-sheen-vol-2</t>
        </is>
      </c>
    </row>
    <row r="2694">
      <c r="A2694" t="inlineStr">
        <is>
          <t>CI97c35aabdb08</t>
        </is>
      </c>
      <c r="B2694" t="inlineStr">
        <is>
          <t>CPab2ca328bb35</t>
        </is>
      </c>
      <c r="C2694" t="n">
        <v>3</v>
      </c>
      <c r="D2694" t="inlineStr">
        <is>
          <t>https://cdn.shopify.com/s/files/1/0669/9316/0371/files/050A7497_057803c5-5bbb-4645-9bfa-382d8398c9cb.jpg?v=1780673691</t>
        </is>
      </c>
      <c r="F2694" t="inlineStr">
        <is>
          <t>no</t>
        </is>
      </c>
      <c r="G2694" t="inlineStr">
        <is>
          <t>https://tawakkalfabrics.co/products/d-3791-sheen-vol-2</t>
        </is>
      </c>
    </row>
    <row r="2695">
      <c r="A2695" t="inlineStr">
        <is>
          <t>CIdf66ea153865</t>
        </is>
      </c>
      <c r="B2695" t="inlineStr">
        <is>
          <t>CP5134cfc8c2ee</t>
        </is>
      </c>
      <c r="C2695" t="n">
        <v>1</v>
      </c>
      <c r="D2695" t="inlineStr">
        <is>
          <t>https://cdn.shopify.com/s/files/1/0669/9316/0371/files/050A7470_37617ece-5ec0-4017-bb6f-41f29e539d6e.jpg?v=1780673602</t>
        </is>
      </c>
      <c r="F2695" t="inlineStr">
        <is>
          <t>yes</t>
        </is>
      </c>
      <c r="G2695" t="inlineStr">
        <is>
          <t>https://tawakkalfabrics.co/products/d-3788-sheen-vol-2</t>
        </is>
      </c>
    </row>
    <row r="2696">
      <c r="A2696" t="inlineStr">
        <is>
          <t>CIb10278738dbf</t>
        </is>
      </c>
      <c r="B2696" t="inlineStr">
        <is>
          <t>CP5134cfc8c2ee</t>
        </is>
      </c>
      <c r="C2696" t="n">
        <v>2</v>
      </c>
      <c r="D2696" t="inlineStr">
        <is>
          <t>https://cdn.shopify.com/s/files/1/0669/9316/0371/files/050A7474_d6d0ac2e-fc83-4d49-99bc-8e1cce916733.jpg?v=1780673602</t>
        </is>
      </c>
      <c r="F2696" t="inlineStr">
        <is>
          <t>no</t>
        </is>
      </c>
      <c r="G2696" t="inlineStr">
        <is>
          <t>https://tawakkalfabrics.co/products/d-3788-sheen-vol-2</t>
        </is>
      </c>
    </row>
    <row r="2697">
      <c r="A2697" t="inlineStr">
        <is>
          <t>CI0b043a139fd7</t>
        </is>
      </c>
      <c r="B2697" t="inlineStr">
        <is>
          <t>CP5134cfc8c2ee</t>
        </is>
      </c>
      <c r="C2697" t="n">
        <v>3</v>
      </c>
      <c r="D2697" t="inlineStr">
        <is>
          <t>https://cdn.shopify.com/s/files/1/0669/9316/0371/files/050A7481_b661df25-e313-4080-a8d5-4913d3a353c5.jpg?v=1780673602</t>
        </is>
      </c>
      <c r="F2697" t="inlineStr">
        <is>
          <t>no</t>
        </is>
      </c>
      <c r="G2697" t="inlineStr">
        <is>
          <t>https://tawakkalfabrics.co/products/d-3788-sheen-vol-2</t>
        </is>
      </c>
    </row>
    <row r="2698">
      <c r="A2698" t="inlineStr">
        <is>
          <t>CIc12ed7c69bb9</t>
        </is>
      </c>
      <c r="B2698" t="inlineStr">
        <is>
          <t>CP260d4c4e55e9</t>
        </is>
      </c>
      <c r="C2698" t="n">
        <v>1</v>
      </c>
      <c r="D2698" t="inlineStr">
        <is>
          <t>https://cdn.shopify.com/s/files/1/0669/9316/0371/files/050A7525_c68a221c-da08-4c06-a5c4-68114b2f10bd.jpg?v=1780673520</t>
        </is>
      </c>
      <c r="F2698" t="inlineStr">
        <is>
          <t>yes</t>
        </is>
      </c>
      <c r="G2698" t="inlineStr">
        <is>
          <t>https://tawakkalfabrics.co/products/d-3785-sheen-vol-2</t>
        </is>
      </c>
    </row>
    <row r="2699">
      <c r="A2699" t="inlineStr">
        <is>
          <t>CId84b63064014</t>
        </is>
      </c>
      <c r="B2699" t="inlineStr">
        <is>
          <t>CP260d4c4e55e9</t>
        </is>
      </c>
      <c r="C2699" t="n">
        <v>2</v>
      </c>
      <c r="D2699" t="inlineStr">
        <is>
          <t>https://cdn.shopify.com/s/files/1/0669/9316/0371/files/050A7528_cf25992a-bcba-4c1d-abd2-6b61d604aadc.jpg?v=1780673520</t>
        </is>
      </c>
      <c r="F2699" t="inlineStr">
        <is>
          <t>no</t>
        </is>
      </c>
      <c r="G2699" t="inlineStr">
        <is>
          <t>https://tawakkalfabrics.co/products/d-3785-sheen-vol-2</t>
        </is>
      </c>
    </row>
    <row r="2700">
      <c r="A2700" t="inlineStr">
        <is>
          <t>CI10023f99916c</t>
        </is>
      </c>
      <c r="B2700" t="inlineStr">
        <is>
          <t>CP260d4c4e55e9</t>
        </is>
      </c>
      <c r="C2700" t="n">
        <v>3</v>
      </c>
      <c r="D2700" t="inlineStr">
        <is>
          <t>https://cdn.shopify.com/s/files/1/0669/9316/0371/files/050A7533_be070796-5bc1-41d9-b1d0-2dfa4ac99cfc.jpg?v=1780673520</t>
        </is>
      </c>
      <c r="F2700" t="inlineStr">
        <is>
          <t>no</t>
        </is>
      </c>
      <c r="G2700" t="inlineStr">
        <is>
          <t>https://tawakkalfabrics.co/products/d-3785-sheen-vol-2</t>
        </is>
      </c>
    </row>
    <row r="2701">
      <c r="A2701" t="inlineStr">
        <is>
          <t>CI5353af4e128c</t>
        </is>
      </c>
      <c r="B2701" t="inlineStr">
        <is>
          <t>CP74c5d9d446f1</t>
        </is>
      </c>
      <c r="C2701" t="n">
        <v>1</v>
      </c>
      <c r="D2701" t="inlineStr">
        <is>
          <t>https://cdn.shopify.com/s/files/1/0669/9316/0371/files/050A7379_ab511e2f-ec24-4dbc-a23b-495372daf2cd.jpg?v=1780673258</t>
        </is>
      </c>
      <c r="F2701" t="inlineStr">
        <is>
          <t>yes</t>
        </is>
      </c>
      <c r="G2701" t="inlineStr">
        <is>
          <t>https://tawakkalfabrics.co/products/d-3794-sheen-vol-1</t>
        </is>
      </c>
    </row>
    <row r="2702">
      <c r="A2702" t="inlineStr">
        <is>
          <t>CI6ab32de9f869</t>
        </is>
      </c>
      <c r="B2702" t="inlineStr">
        <is>
          <t>CP74c5d9d446f1</t>
        </is>
      </c>
      <c r="C2702" t="n">
        <v>2</v>
      </c>
      <c r="D2702" t="inlineStr">
        <is>
          <t>https://cdn.shopify.com/s/files/1/0669/9316/0371/files/050A7384_05d8814b-0466-4d9a-827c-96efa484ebd5.jpg?v=1780673258</t>
        </is>
      </c>
      <c r="F2702" t="inlineStr">
        <is>
          <t>no</t>
        </is>
      </c>
      <c r="G2702" t="inlineStr">
        <is>
          <t>https://tawakkalfabrics.co/products/d-3794-sheen-vol-1</t>
        </is>
      </c>
    </row>
    <row r="2703">
      <c r="A2703" t="inlineStr">
        <is>
          <t>CId57aa69bb6f3</t>
        </is>
      </c>
      <c r="B2703" t="inlineStr">
        <is>
          <t>CP74c5d9d446f1</t>
        </is>
      </c>
      <c r="C2703" t="n">
        <v>3</v>
      </c>
      <c r="D2703" t="inlineStr">
        <is>
          <t>https://cdn.shopify.com/s/files/1/0669/9316/0371/files/050A7388_f31da167-5c33-4f7d-9ea7-8dcb1338117c.jpg?v=1780673257</t>
        </is>
      </c>
      <c r="F2703" t="inlineStr">
        <is>
          <t>no</t>
        </is>
      </c>
      <c r="G2703" t="inlineStr">
        <is>
          <t>https://tawakkalfabrics.co/products/d-3794-sheen-vol-1</t>
        </is>
      </c>
    </row>
    <row r="2704">
      <c r="A2704" t="inlineStr">
        <is>
          <t>CI72046e134f0e</t>
        </is>
      </c>
      <c r="B2704" t="inlineStr">
        <is>
          <t>CPe9b7e646b99a</t>
        </is>
      </c>
      <c r="C2704" t="n">
        <v>1</v>
      </c>
      <c r="D2704" t="inlineStr">
        <is>
          <t>https://cdn.shopify.com/s/files/1/0669/9316/0371/files/050A7456.jpg?v=1780673118</t>
        </is>
      </c>
      <c r="F2704" t="inlineStr">
        <is>
          <t>yes</t>
        </is>
      </c>
      <c r="G2704" t="inlineStr">
        <is>
          <t>https://tawakkalfabrics.co/products/d-3795-sheen-vol-1</t>
        </is>
      </c>
    </row>
    <row r="2705">
      <c r="A2705" t="inlineStr">
        <is>
          <t>CIf55a0126cd34</t>
        </is>
      </c>
      <c r="B2705" t="inlineStr">
        <is>
          <t>CPe9b7e646b99a</t>
        </is>
      </c>
      <c r="C2705" t="n">
        <v>2</v>
      </c>
      <c r="D2705" t="inlineStr">
        <is>
          <t>https://cdn.shopify.com/s/files/1/0669/9316/0371/files/050A7459_bf081505-ab09-4930-b7a2-4a4e57787590.jpg?v=1780673118</t>
        </is>
      </c>
      <c r="F2705" t="inlineStr">
        <is>
          <t>no</t>
        </is>
      </c>
      <c r="G2705" t="inlineStr">
        <is>
          <t>https://tawakkalfabrics.co/products/d-3795-sheen-vol-1</t>
        </is>
      </c>
    </row>
    <row r="2706">
      <c r="A2706" t="inlineStr">
        <is>
          <t>CI1edbdcf5daa7</t>
        </is>
      </c>
      <c r="B2706" t="inlineStr">
        <is>
          <t>CPe9b7e646b99a</t>
        </is>
      </c>
      <c r="C2706" t="n">
        <v>3</v>
      </c>
      <c r="D2706" t="inlineStr">
        <is>
          <t>https://cdn.shopify.com/s/files/1/0669/9316/0371/files/050A7465_17edfbda-4972-4cc7-a7ea-01ba66c93a81.jpg?v=1780673118</t>
        </is>
      </c>
      <c r="F2706" t="inlineStr">
        <is>
          <t>no</t>
        </is>
      </c>
      <c r="G2706" t="inlineStr">
        <is>
          <t>https://tawakkalfabrics.co/products/d-3795-sheen-vol-1</t>
        </is>
      </c>
    </row>
    <row r="2707">
      <c r="A2707" t="inlineStr">
        <is>
          <t>CI75cdb744f4bd</t>
        </is>
      </c>
      <c r="B2707" t="inlineStr">
        <is>
          <t>CP9311eec1a61f</t>
        </is>
      </c>
      <c r="C2707" t="n">
        <v>1</v>
      </c>
      <c r="D2707" t="inlineStr">
        <is>
          <t>https://cdn.shopify.com/s/files/1/0669/9316/0371/files/050A7442.jpg?v=1780673010</t>
        </is>
      </c>
      <c r="F2707" t="inlineStr">
        <is>
          <t>yes</t>
        </is>
      </c>
      <c r="G2707" t="inlineStr">
        <is>
          <t>https://tawakkalfabrics.co/products/d-3790-sheen-vol-1</t>
        </is>
      </c>
    </row>
    <row r="2708">
      <c r="A2708" t="inlineStr">
        <is>
          <t>CId7c92c79af5d</t>
        </is>
      </c>
      <c r="B2708" t="inlineStr">
        <is>
          <t>CP9311eec1a61f</t>
        </is>
      </c>
      <c r="C2708" t="n">
        <v>2</v>
      </c>
      <c r="D2708" t="inlineStr">
        <is>
          <t>https://cdn.shopify.com/s/files/1/0669/9316/0371/files/050A7446_b7ee8728-2ef3-46cb-8fad-fac4614bdad3.jpg?v=1780673010</t>
        </is>
      </c>
      <c r="F2708" t="inlineStr">
        <is>
          <t>no</t>
        </is>
      </c>
      <c r="G2708" t="inlineStr">
        <is>
          <t>https://tawakkalfabrics.co/products/d-3790-sheen-vol-1</t>
        </is>
      </c>
    </row>
    <row r="2709">
      <c r="A2709" t="inlineStr">
        <is>
          <t>CIabf8776be5e8</t>
        </is>
      </c>
      <c r="B2709" t="inlineStr">
        <is>
          <t>CP9311eec1a61f</t>
        </is>
      </c>
      <c r="C2709" t="n">
        <v>3</v>
      </c>
      <c r="D2709" t="inlineStr">
        <is>
          <t>https://cdn.shopify.com/s/files/1/0669/9316/0371/files/050A7449.jpg?v=1780673010</t>
        </is>
      </c>
      <c r="F2709" t="inlineStr">
        <is>
          <t>no</t>
        </is>
      </c>
      <c r="G2709" t="inlineStr">
        <is>
          <t>https://tawakkalfabrics.co/products/d-3790-sheen-vol-1</t>
        </is>
      </c>
    </row>
    <row r="2710">
      <c r="A2710" t="inlineStr">
        <is>
          <t>CIcee24bf0a268</t>
        </is>
      </c>
      <c r="B2710" t="inlineStr">
        <is>
          <t>CP10ccabffd61a</t>
        </is>
      </c>
      <c r="C2710" t="n">
        <v>1</v>
      </c>
      <c r="D2710" t="inlineStr">
        <is>
          <t>https://cdn.shopify.com/s/files/1/0669/9316/0371/files/050A7393_c40d5013-01a9-4def-828b-b82bdee19e56.jpg?v=1780672900</t>
        </is>
      </c>
      <c r="F2710" t="inlineStr">
        <is>
          <t>yes</t>
        </is>
      </c>
      <c r="G2710" t="inlineStr">
        <is>
          <t>https://tawakkalfabrics.co/products/d-3789-sheen-vol-1</t>
        </is>
      </c>
    </row>
    <row r="2711">
      <c r="A2711" t="inlineStr">
        <is>
          <t>CI09ee3d56600c</t>
        </is>
      </c>
      <c r="B2711" t="inlineStr">
        <is>
          <t>CP10ccabffd61a</t>
        </is>
      </c>
      <c r="C2711" t="n">
        <v>2</v>
      </c>
      <c r="D2711" t="inlineStr">
        <is>
          <t>https://cdn.shopify.com/s/files/1/0669/9316/0371/files/050A7403_82101459-2e6e-4ad3-97cf-01bc23b258e7.jpg?v=1780672900</t>
        </is>
      </c>
      <c r="F2711" t="inlineStr">
        <is>
          <t>no</t>
        </is>
      </c>
      <c r="G2711" t="inlineStr">
        <is>
          <t>https://tawakkalfabrics.co/products/d-3789-sheen-vol-1</t>
        </is>
      </c>
    </row>
    <row r="2712">
      <c r="A2712" t="inlineStr">
        <is>
          <t>CIa5ebea6cb517</t>
        </is>
      </c>
      <c r="B2712" t="inlineStr">
        <is>
          <t>CP10ccabffd61a</t>
        </is>
      </c>
      <c r="C2712" t="n">
        <v>3</v>
      </c>
      <c r="D2712" t="inlineStr">
        <is>
          <t>https://cdn.shopify.com/s/files/1/0669/9316/0371/files/050A7396_273f2a1f-0e8b-47e4-9e00-69be7aee190f.jpg?v=1780672900</t>
        </is>
      </c>
      <c r="F2712" t="inlineStr">
        <is>
          <t>no</t>
        </is>
      </c>
      <c r="G2712" t="inlineStr">
        <is>
          <t>https://tawakkalfabrics.co/products/d-3789-sheen-vol-1</t>
        </is>
      </c>
    </row>
    <row r="2713">
      <c r="A2713" t="inlineStr">
        <is>
          <t>CI989186d76908</t>
        </is>
      </c>
      <c r="B2713" t="inlineStr">
        <is>
          <t>CP671cd325af74</t>
        </is>
      </c>
      <c r="C2713" t="n">
        <v>1</v>
      </c>
      <c r="D2713" t="inlineStr">
        <is>
          <t>https://cdn.shopify.com/s/files/1/0669/9316/0371/files/050A7411.jpg?v=1780672795</t>
        </is>
      </c>
      <c r="F2713" t="inlineStr">
        <is>
          <t>yes</t>
        </is>
      </c>
      <c r="G2713" t="inlineStr">
        <is>
          <t>https://tawakkalfabrics.co/products/d-3787-sheen-vol-1</t>
        </is>
      </c>
    </row>
    <row r="2714">
      <c r="A2714" t="inlineStr">
        <is>
          <t>CIc58607181c26</t>
        </is>
      </c>
      <c r="B2714" t="inlineStr">
        <is>
          <t>CP671cd325af74</t>
        </is>
      </c>
      <c r="C2714" t="n">
        <v>2</v>
      </c>
      <c r="D2714" t="inlineStr">
        <is>
          <t>https://cdn.shopify.com/s/files/1/0669/9316/0371/files/050A7415.jpg?v=1780672795</t>
        </is>
      </c>
      <c r="F2714" t="inlineStr">
        <is>
          <t>no</t>
        </is>
      </c>
      <c r="G2714" t="inlineStr">
        <is>
          <t>https://tawakkalfabrics.co/products/d-3787-sheen-vol-1</t>
        </is>
      </c>
    </row>
    <row r="2715">
      <c r="A2715" t="inlineStr">
        <is>
          <t>CI934867369e34</t>
        </is>
      </c>
      <c r="B2715" t="inlineStr">
        <is>
          <t>CP671cd325af74</t>
        </is>
      </c>
      <c r="C2715" t="n">
        <v>3</v>
      </c>
      <c r="D2715" t="inlineStr">
        <is>
          <t>https://cdn.shopify.com/s/files/1/0669/9316/0371/files/050A7421_0a493f71-505f-449f-9396-d7bcc8fb29a5.jpg?v=1780672795</t>
        </is>
      </c>
      <c r="F2715" t="inlineStr">
        <is>
          <t>no</t>
        </is>
      </c>
      <c r="G2715" t="inlineStr">
        <is>
          <t>https://tawakkalfabrics.co/products/d-3787-sheen-vol-1</t>
        </is>
      </c>
    </row>
    <row r="2716">
      <c r="A2716" t="inlineStr">
        <is>
          <t>CIafd11db90342</t>
        </is>
      </c>
      <c r="B2716" t="inlineStr">
        <is>
          <t>CPa2962eb733b6</t>
        </is>
      </c>
      <c r="C2716" t="n">
        <v>1</v>
      </c>
      <c r="D2716" t="inlineStr">
        <is>
          <t>https://cdn.shopify.com/s/files/1/0669/9316/0371/files/050A7428_afaa4fbc-9a9c-489e-b21b-53c9dbb86f14.jpg?v=1780672271</t>
        </is>
      </c>
      <c r="F2716" t="inlineStr">
        <is>
          <t>yes</t>
        </is>
      </c>
      <c r="G2716" t="inlineStr">
        <is>
          <t>https://tawakkalfabrics.co/products/d-3786-sheen-vol-1</t>
        </is>
      </c>
    </row>
    <row r="2717">
      <c r="A2717" t="inlineStr">
        <is>
          <t>CI71e7376d0c52</t>
        </is>
      </c>
      <c r="B2717" t="inlineStr">
        <is>
          <t>CPa2962eb733b6</t>
        </is>
      </c>
      <c r="C2717" t="n">
        <v>2</v>
      </c>
      <c r="D2717" t="inlineStr">
        <is>
          <t>https://cdn.shopify.com/s/files/1/0669/9316/0371/files/050A7432_2d2d9af9-e49e-4dfa-aeb1-6f33f741509b.jpg?v=1780672271</t>
        </is>
      </c>
      <c r="F2717" t="inlineStr">
        <is>
          <t>no</t>
        </is>
      </c>
      <c r="G2717" t="inlineStr">
        <is>
          <t>https://tawakkalfabrics.co/products/d-3786-sheen-vol-1</t>
        </is>
      </c>
    </row>
    <row r="2718">
      <c r="A2718" t="inlineStr">
        <is>
          <t>CI83bc7a195609</t>
        </is>
      </c>
      <c r="B2718" t="inlineStr">
        <is>
          <t>CPa2962eb733b6</t>
        </is>
      </c>
      <c r="C2718" t="n">
        <v>3</v>
      </c>
      <c r="D2718" t="inlineStr">
        <is>
          <t>https://cdn.shopify.com/s/files/1/0669/9316/0371/files/050A7438.jpg?v=1780672271</t>
        </is>
      </c>
      <c r="F2718" t="inlineStr">
        <is>
          <t>no</t>
        </is>
      </c>
      <c r="G2718" t="inlineStr">
        <is>
          <t>https://tawakkalfabrics.co/products/d-3786-sheen-vol-1</t>
        </is>
      </c>
    </row>
    <row r="2719">
      <c r="A2719" t="inlineStr">
        <is>
          <t>CIcaa05528dcdd</t>
        </is>
      </c>
      <c r="B2719" t="inlineStr">
        <is>
          <t>CPda2fe1498669</t>
        </is>
      </c>
      <c r="C2719" t="n">
        <v>1</v>
      </c>
      <c r="D2719" t="inlineStr">
        <is>
          <t>https://cdn.shopify.com/s/files/1/0669/9316/0371/files/050A9948.jpg?v=1725136513</t>
        </is>
      </c>
      <c r="F2719" t="inlineStr">
        <is>
          <t>yes</t>
        </is>
      </c>
      <c r="G2719" t="inlineStr">
        <is>
          <t>https://tawakkalfabrics.co/products/d-9902-lida-vol-2</t>
        </is>
      </c>
    </row>
    <row r="2720">
      <c r="A2720" t="inlineStr">
        <is>
          <t>CI4b5403a98291</t>
        </is>
      </c>
      <c r="B2720" t="inlineStr">
        <is>
          <t>CPda2fe1498669</t>
        </is>
      </c>
      <c r="C2720" t="n">
        <v>2</v>
      </c>
      <c r="D2720" t="inlineStr">
        <is>
          <t>https://cdn.shopify.com/s/files/1/0669/9316/0371/files/050A9954.jpg?v=1725136513</t>
        </is>
      </c>
      <c r="F2720" t="inlineStr">
        <is>
          <t>no</t>
        </is>
      </c>
      <c r="G2720" t="inlineStr">
        <is>
          <t>https://tawakkalfabrics.co/products/d-9902-lida-vol-2</t>
        </is>
      </c>
    </row>
    <row r="2721">
      <c r="A2721" t="inlineStr">
        <is>
          <t>CI5ee385e7430c</t>
        </is>
      </c>
      <c r="B2721" t="inlineStr">
        <is>
          <t>CPda2fe1498669</t>
        </is>
      </c>
      <c r="C2721" t="n">
        <v>3</v>
      </c>
      <c r="D2721" t="inlineStr">
        <is>
          <t>https://cdn.shopify.com/s/files/1/0669/9316/0371/files/050A9963.jpg?v=1725136513</t>
        </is>
      </c>
      <c r="F2721" t="inlineStr">
        <is>
          <t>no</t>
        </is>
      </c>
      <c r="G2721" t="inlineStr">
        <is>
          <t>https://tawakkalfabrics.co/products/d-9902-lida-vol-2</t>
        </is>
      </c>
    </row>
    <row r="2722">
      <c r="A2722" t="inlineStr">
        <is>
          <t>CIcd79a7d4e8f9</t>
        </is>
      </c>
      <c r="B2722" t="inlineStr">
        <is>
          <t>CPf633beda5a4f</t>
        </is>
      </c>
      <c r="C2722" t="n">
        <v>1</v>
      </c>
      <c r="D2722" t="inlineStr">
        <is>
          <t>https://cdn.shopify.com/s/files/1/0669/9316/0371/files/050A1442.jpg?v=1748359838</t>
        </is>
      </c>
      <c r="F2722" t="inlineStr">
        <is>
          <t>yes</t>
        </is>
      </c>
      <c r="G2722" t="inlineStr">
        <is>
          <t>https://tawakkalfabrics.co/products/d-2063-salwa</t>
        </is>
      </c>
    </row>
    <row r="2723">
      <c r="A2723" t="inlineStr">
        <is>
          <t>CI5ad4a7eea7a8</t>
        </is>
      </c>
      <c r="B2723" t="inlineStr">
        <is>
          <t>CPf633beda5a4f</t>
        </is>
      </c>
      <c r="C2723" t="n">
        <v>2</v>
      </c>
      <c r="D2723" t="inlineStr">
        <is>
          <t>https://cdn.shopify.com/s/files/1/0669/9316/0371/files/050A1445.jpg?v=1748359838</t>
        </is>
      </c>
      <c r="F2723" t="inlineStr">
        <is>
          <t>no</t>
        </is>
      </c>
      <c r="G2723" t="inlineStr">
        <is>
          <t>https://tawakkalfabrics.co/products/d-2063-salwa</t>
        </is>
      </c>
    </row>
    <row r="2724">
      <c r="A2724" t="inlineStr">
        <is>
          <t>CIc7a7c580dae1</t>
        </is>
      </c>
      <c r="B2724" t="inlineStr">
        <is>
          <t>CPf633beda5a4f</t>
        </is>
      </c>
      <c r="C2724" t="n">
        <v>3</v>
      </c>
      <c r="D2724" t="inlineStr">
        <is>
          <t>https://cdn.shopify.com/s/files/1/0669/9316/0371/files/050A1451_e0de0fa9-97ef-4c86-b26f-a92751584dc8.jpg?v=1748359838</t>
        </is>
      </c>
      <c r="F2724" t="inlineStr">
        <is>
          <t>no</t>
        </is>
      </c>
      <c r="G2724" t="inlineStr">
        <is>
          <t>https://tawakkalfabrics.co/products/d-2063-salwa</t>
        </is>
      </c>
    </row>
    <row r="2725">
      <c r="A2725" t="inlineStr">
        <is>
          <t>CI2f6038c4cae1</t>
        </is>
      </c>
      <c r="B2725" t="inlineStr">
        <is>
          <t>CP8e4c9d60596d</t>
        </is>
      </c>
      <c r="C2725" t="n">
        <v>1</v>
      </c>
      <c r="D2725" t="inlineStr">
        <is>
          <t>https://cdn.shopify.com/s/files/1/0669/9316/0371/files/050A9824_fda545c4-b196-4e62-bb20-08df009976f6.jpg?v=1771217113</t>
        </is>
      </c>
      <c r="F2725" t="inlineStr">
        <is>
          <t>yes</t>
        </is>
      </c>
      <c r="G2725" t="inlineStr">
        <is>
          <t>https://tawakkalfabrics.co/products/d-1042-nazifa</t>
        </is>
      </c>
    </row>
    <row r="2726">
      <c r="A2726" t="inlineStr">
        <is>
          <t>CI5671c63d6997</t>
        </is>
      </c>
      <c r="B2726" t="inlineStr">
        <is>
          <t>CP8e4c9d60596d</t>
        </is>
      </c>
      <c r="C2726" t="n">
        <v>2</v>
      </c>
      <c r="D2726" t="inlineStr">
        <is>
          <t>https://cdn.shopify.com/s/files/1/0669/9316/0371/files/050A9830_acb93c56-f944-435e-86f3-9d5e40959740.jpg?v=1771217113</t>
        </is>
      </c>
      <c r="F2726" t="inlineStr">
        <is>
          <t>no</t>
        </is>
      </c>
      <c r="G2726" t="inlineStr">
        <is>
          <t>https://tawakkalfabrics.co/products/d-1042-nazifa</t>
        </is>
      </c>
    </row>
    <row r="2727">
      <c r="A2727" t="inlineStr">
        <is>
          <t>CI87d44af65b5f</t>
        </is>
      </c>
      <c r="B2727" t="inlineStr">
        <is>
          <t>CP8e4c9d60596d</t>
        </is>
      </c>
      <c r="C2727" t="n">
        <v>3</v>
      </c>
      <c r="D2727" t="inlineStr">
        <is>
          <t>https://cdn.shopify.com/s/files/1/0669/9316/0371/files/050A9836_36d7f750-a458-405d-abb4-f9d88459ca0f.jpg?v=1771217113</t>
        </is>
      </c>
      <c r="F2727" t="inlineStr">
        <is>
          <t>no</t>
        </is>
      </c>
      <c r="G2727" t="inlineStr">
        <is>
          <t>https://tawakkalfabrics.co/products/d-1042-nazifa</t>
        </is>
      </c>
    </row>
    <row r="2728">
      <c r="A2728" t="inlineStr">
        <is>
          <t>CI6e2e72838851</t>
        </is>
      </c>
      <c r="B2728" t="inlineStr">
        <is>
          <t>CP37f7d0f4289d</t>
        </is>
      </c>
      <c r="C2728" t="n">
        <v>1</v>
      </c>
      <c r="D2728" t="inlineStr">
        <is>
          <t>https://cdn.shopify.com/s/files/1/0669/9316/0371/files/D-2204_2.jpg?v=1720775938</t>
        </is>
      </c>
      <c r="F2728" t="inlineStr">
        <is>
          <t>yes</t>
        </is>
      </c>
      <c r="G2728" t="inlineStr">
        <is>
          <t>https://tawakkalfabrics.co/products/d-2204</t>
        </is>
      </c>
    </row>
    <row r="2729">
      <c r="A2729" t="inlineStr">
        <is>
          <t>CIb0d612479823</t>
        </is>
      </c>
      <c r="B2729" t="inlineStr">
        <is>
          <t>CP37f7d0f4289d</t>
        </is>
      </c>
      <c r="C2729" t="n">
        <v>2</v>
      </c>
      <c r="D2729" t="inlineStr">
        <is>
          <t>https://cdn.shopify.com/s/files/1/0669/9316/0371/files/D-2204_1.jpg?v=1720775938</t>
        </is>
      </c>
      <c r="F2729" t="inlineStr">
        <is>
          <t>no</t>
        </is>
      </c>
      <c r="G2729" t="inlineStr">
        <is>
          <t>https://tawakkalfabrics.co/products/d-2204</t>
        </is>
      </c>
    </row>
    <row r="2730">
      <c r="A2730" t="inlineStr">
        <is>
          <t>CI83e69506df22</t>
        </is>
      </c>
      <c r="B2730" t="inlineStr">
        <is>
          <t>CP37f7d0f4289d</t>
        </is>
      </c>
      <c r="C2730" t="n">
        <v>3</v>
      </c>
      <c r="D2730" t="inlineStr">
        <is>
          <t>https://cdn.shopify.com/s/files/1/0669/9316/0371/files/D-2204_3.jpg?v=1720775938</t>
        </is>
      </c>
      <c r="F2730" t="inlineStr">
        <is>
          <t>no</t>
        </is>
      </c>
      <c r="G2730" t="inlineStr">
        <is>
          <t>https://tawakkalfabrics.co/products/d-2204</t>
        </is>
      </c>
    </row>
    <row r="2731">
      <c r="A2731" t="inlineStr">
        <is>
          <t>CIb3e970041ac6</t>
        </is>
      </c>
      <c r="B2731" t="inlineStr">
        <is>
          <t>CPd20e40803c48</t>
        </is>
      </c>
      <c r="C2731" t="n">
        <v>1</v>
      </c>
      <c r="D2731" t="inlineStr">
        <is>
          <t>https://cdn.shopify.com/s/files/1/0669/9316/0371/files/D-2183_3.jpg?v=1720850965</t>
        </is>
      </c>
      <c r="F2731" t="inlineStr">
        <is>
          <t>yes</t>
        </is>
      </c>
      <c r="G2731" t="inlineStr">
        <is>
          <t>https://tawakkalfabrics.co/products/d-2183</t>
        </is>
      </c>
    </row>
    <row r="2732">
      <c r="A2732" t="inlineStr">
        <is>
          <t>CI6693a0944f69</t>
        </is>
      </c>
      <c r="B2732" t="inlineStr">
        <is>
          <t>CPd20e40803c48</t>
        </is>
      </c>
      <c r="C2732" t="n">
        <v>2</v>
      </c>
      <c r="D2732" t="inlineStr">
        <is>
          <t>https://cdn.shopify.com/s/files/1/0669/9316/0371/files/D-2183_1.jpg?v=1720850965</t>
        </is>
      </c>
      <c r="F2732" t="inlineStr">
        <is>
          <t>no</t>
        </is>
      </c>
      <c r="G2732" t="inlineStr">
        <is>
          <t>https://tawakkalfabrics.co/products/d-2183</t>
        </is>
      </c>
    </row>
    <row r="2733">
      <c r="A2733" t="inlineStr">
        <is>
          <t>CIb4de8869a2e5</t>
        </is>
      </c>
      <c r="B2733" t="inlineStr">
        <is>
          <t>CPd20e40803c48</t>
        </is>
      </c>
      <c r="C2733" t="n">
        <v>3</v>
      </c>
      <c r="D2733" t="inlineStr">
        <is>
          <t>https://cdn.shopify.com/s/files/1/0669/9316/0371/files/D-2183_2.jpg?v=1720850965</t>
        </is>
      </c>
      <c r="F2733" t="inlineStr">
        <is>
          <t>no</t>
        </is>
      </c>
      <c r="G2733" t="inlineStr">
        <is>
          <t>https://tawakkalfabrics.co/products/d-2183</t>
        </is>
      </c>
    </row>
    <row r="2734">
      <c r="A2734" t="inlineStr">
        <is>
          <t>CIef10d70045b2</t>
        </is>
      </c>
      <c r="B2734" t="inlineStr">
        <is>
          <t>CPf7e16d62df04</t>
        </is>
      </c>
      <c r="C2734" t="n">
        <v>1</v>
      </c>
      <c r="D2734" t="inlineStr">
        <is>
          <t>https://cdn.shopify.com/s/files/1/0669/9316/0371/files/050A7915_6c112842-ebac-410b-98fb-5949dc09e322.jpg?v=1780464785</t>
        </is>
      </c>
      <c r="F2734" t="inlineStr">
        <is>
          <t>yes</t>
        </is>
      </c>
      <c r="G2734" t="inlineStr">
        <is>
          <t>https://tawakkalfabrics.co/products/d-4273-tyla</t>
        </is>
      </c>
    </row>
    <row r="2735">
      <c r="A2735" t="inlineStr">
        <is>
          <t>CI0b8274262713</t>
        </is>
      </c>
      <c r="B2735" t="inlineStr">
        <is>
          <t>CPf7e16d62df04</t>
        </is>
      </c>
      <c r="C2735" t="n">
        <v>2</v>
      </c>
      <c r="D2735" t="inlineStr">
        <is>
          <t>https://cdn.shopify.com/s/files/1/0669/9316/0371/files/050A7919_7ac9fd99-c680-4c8a-8a5f-a4f059d57212.jpg?v=1780464785</t>
        </is>
      </c>
      <c r="F2735" t="inlineStr">
        <is>
          <t>no</t>
        </is>
      </c>
      <c r="G2735" t="inlineStr">
        <is>
          <t>https://tawakkalfabrics.co/products/d-4273-tyla</t>
        </is>
      </c>
    </row>
    <row r="2736">
      <c r="A2736" t="inlineStr">
        <is>
          <t>CI3bcc581cd9d7</t>
        </is>
      </c>
      <c r="B2736" t="inlineStr">
        <is>
          <t>CPf7e16d62df04</t>
        </is>
      </c>
      <c r="C2736" t="n">
        <v>3</v>
      </c>
      <c r="D2736" t="inlineStr">
        <is>
          <t>https://cdn.shopify.com/s/files/1/0669/9316/0371/files/050A7926_18466277-c4f8-4946-856b-90f58189bbf5.jpg?v=1780464785</t>
        </is>
      </c>
      <c r="F2736" t="inlineStr">
        <is>
          <t>no</t>
        </is>
      </c>
      <c r="G2736" t="inlineStr">
        <is>
          <t>https://tawakkalfabrics.co/products/d-4273-tyla</t>
        </is>
      </c>
    </row>
    <row r="2737">
      <c r="A2737" t="inlineStr">
        <is>
          <t>CId63db095426b</t>
        </is>
      </c>
      <c r="B2737" t="inlineStr">
        <is>
          <t>CP7addd19ee306</t>
        </is>
      </c>
      <c r="C2737" t="n">
        <v>1</v>
      </c>
      <c r="D2737" t="inlineStr">
        <is>
          <t>https://cdn.shopify.com/s/files/1/0669/9316/0371/files/050A8877.jpg?v=1775756726</t>
        </is>
      </c>
      <c r="F2737" t="inlineStr">
        <is>
          <t>yes</t>
        </is>
      </c>
      <c r="G2737" t="inlineStr">
        <is>
          <t>https://tawakkalfabrics.co/products/d-2834-zaylee</t>
        </is>
      </c>
    </row>
    <row r="2738">
      <c r="A2738" t="inlineStr">
        <is>
          <t>CI2b6a74864245</t>
        </is>
      </c>
      <c r="B2738" t="inlineStr">
        <is>
          <t>CP7addd19ee306</t>
        </is>
      </c>
      <c r="C2738" t="n">
        <v>2</v>
      </c>
      <c r="D2738" t="inlineStr">
        <is>
          <t>https://cdn.shopify.com/s/files/1/0669/9316/0371/files/050A8879.jpg?v=1775756726</t>
        </is>
      </c>
      <c r="F2738" t="inlineStr">
        <is>
          <t>no</t>
        </is>
      </c>
      <c r="G2738" t="inlineStr">
        <is>
          <t>https://tawakkalfabrics.co/products/d-2834-zaylee</t>
        </is>
      </c>
    </row>
    <row r="2739">
      <c r="A2739" t="inlineStr">
        <is>
          <t>CI2f7fa6182bdb</t>
        </is>
      </c>
      <c r="B2739" t="inlineStr">
        <is>
          <t>CP7addd19ee306</t>
        </is>
      </c>
      <c r="C2739" t="n">
        <v>3</v>
      </c>
      <c r="D2739" t="inlineStr">
        <is>
          <t>https://cdn.shopify.com/s/files/1/0669/9316/0371/files/050A8890.jpg?v=1775756726</t>
        </is>
      </c>
      <c r="F2739" t="inlineStr">
        <is>
          <t>no</t>
        </is>
      </c>
      <c r="G2739" t="inlineStr">
        <is>
          <t>https://tawakkalfabrics.co/products/d-2834-zaylee</t>
        </is>
      </c>
    </row>
    <row r="2740">
      <c r="A2740" t="inlineStr">
        <is>
          <t>CIc468d02f2e95</t>
        </is>
      </c>
      <c r="B2740" t="inlineStr">
        <is>
          <t>CP51e5011c597e</t>
        </is>
      </c>
      <c r="C2740" t="n">
        <v>1</v>
      </c>
      <c r="D2740" t="inlineStr">
        <is>
          <t>https://cdn.shopify.com/s/files/1/0669/9316/0371/files/050A8903_8dce1100-cd54-4145-bfc3-0b8a92ab06ff.jpg?v=1775756628</t>
        </is>
      </c>
      <c r="F2740" t="inlineStr">
        <is>
          <t>yes</t>
        </is>
      </c>
      <c r="G2740" t="inlineStr">
        <is>
          <t>https://tawakkalfabrics.co/products/d-2832-zaylee</t>
        </is>
      </c>
    </row>
    <row r="2741">
      <c r="A2741" t="inlineStr">
        <is>
          <t>CI0fff583420f6</t>
        </is>
      </c>
      <c r="B2741" t="inlineStr">
        <is>
          <t>CP51e5011c597e</t>
        </is>
      </c>
      <c r="C2741" t="n">
        <v>2</v>
      </c>
      <c r="D2741" t="inlineStr">
        <is>
          <t>https://cdn.shopify.com/s/files/1/0669/9316/0371/files/050A8906_e8fbace5-97d3-4a4f-abb0-e3449f71d1fa.jpg?v=1775756628</t>
        </is>
      </c>
      <c r="F2741" t="inlineStr">
        <is>
          <t>no</t>
        </is>
      </c>
      <c r="G2741" t="inlineStr">
        <is>
          <t>https://tawakkalfabrics.co/products/d-2832-zaylee</t>
        </is>
      </c>
    </row>
    <row r="2742">
      <c r="A2742" t="inlineStr">
        <is>
          <t>CI4e1f08c29839</t>
        </is>
      </c>
      <c r="B2742" t="inlineStr">
        <is>
          <t>CP51e5011c597e</t>
        </is>
      </c>
      <c r="C2742" t="n">
        <v>3</v>
      </c>
      <c r="D2742" t="inlineStr">
        <is>
          <t>https://cdn.shopify.com/s/files/1/0669/9316/0371/files/050A8912_55c5c161-d07a-458e-b295-ce96bcca1a3a.jpg?v=1775756628</t>
        </is>
      </c>
      <c r="F2742" t="inlineStr">
        <is>
          <t>no</t>
        </is>
      </c>
      <c r="G2742" t="inlineStr">
        <is>
          <t>https://tawakkalfabrics.co/products/d-2832-zaylee</t>
        </is>
      </c>
    </row>
    <row r="2743">
      <c r="A2743" t="inlineStr">
        <is>
          <t>CI4bf620838ac2</t>
        </is>
      </c>
      <c r="B2743" t="inlineStr">
        <is>
          <t>CP75c99bbebf2f</t>
        </is>
      </c>
      <c r="C2743" t="n">
        <v>1</v>
      </c>
      <c r="D2743" t="inlineStr">
        <is>
          <t>https://cdn.shopify.com/s/files/1/0669/9316/0371/files/050A1244_33ae08d8-8d67-46ea-bfa8-5e12139fe6ea.jpg?v=1773691069</t>
        </is>
      </c>
      <c r="F2743" t="inlineStr">
        <is>
          <t>yes</t>
        </is>
      </c>
      <c r="G2743" t="inlineStr">
        <is>
          <t>https://tawakkalfabrics.co/products/d-3135-chaashni-vol-2</t>
        </is>
      </c>
    </row>
    <row r="2744">
      <c r="A2744" t="inlineStr">
        <is>
          <t>CI2e06067263a2</t>
        </is>
      </c>
      <c r="B2744" t="inlineStr">
        <is>
          <t>CP75c99bbebf2f</t>
        </is>
      </c>
      <c r="C2744" t="n">
        <v>2</v>
      </c>
      <c r="D2744" t="inlineStr">
        <is>
          <t>https://cdn.shopify.com/s/files/1/0669/9316/0371/files/050A1248_dc6a3d55-d6d5-40e6-830b-6b03730ee2db.jpg?v=1773691069</t>
        </is>
      </c>
      <c r="F2744" t="inlineStr">
        <is>
          <t>no</t>
        </is>
      </c>
      <c r="G2744" t="inlineStr">
        <is>
          <t>https://tawakkalfabrics.co/products/d-3135-chaashni-vol-2</t>
        </is>
      </c>
    </row>
    <row r="2745">
      <c r="A2745" t="inlineStr">
        <is>
          <t>CI319ec261654d</t>
        </is>
      </c>
      <c r="B2745" t="inlineStr">
        <is>
          <t>CP75c99bbebf2f</t>
        </is>
      </c>
      <c r="C2745" t="n">
        <v>3</v>
      </c>
      <c r="D2745" t="inlineStr">
        <is>
          <t>https://cdn.shopify.com/s/files/1/0669/9316/0371/files/050A1251_1e3efb14-4b90-4155-9ece-4c2faee3cd33.jpg?v=1773691069</t>
        </is>
      </c>
      <c r="F2745" t="inlineStr">
        <is>
          <t>no</t>
        </is>
      </c>
      <c r="G2745" t="inlineStr">
        <is>
          <t>https://tawakkalfabrics.co/products/d-3135-chaashni-vol-2</t>
        </is>
      </c>
    </row>
    <row r="2746">
      <c r="A2746" t="inlineStr">
        <is>
          <t>CI79f994a3e365</t>
        </is>
      </c>
      <c r="B2746" t="inlineStr">
        <is>
          <t>CPbb866f6834ca</t>
        </is>
      </c>
      <c r="C2746" t="n">
        <v>1</v>
      </c>
      <c r="D2746" t="inlineStr">
        <is>
          <t>https://cdn.shopify.com/s/files/1/0669/9316/0371/files/050A8213_8b49d8f0-d40f-4d8f-b5d2-4297962bae62.jpg?v=1773295602</t>
        </is>
      </c>
      <c r="F2746" t="inlineStr">
        <is>
          <t>yes</t>
        </is>
      </c>
      <c r="G2746" t="inlineStr">
        <is>
          <t>https://tawakkalfabrics.co/products/d-3154-lillia</t>
        </is>
      </c>
    </row>
    <row r="2747">
      <c r="A2747" t="inlineStr">
        <is>
          <t>CIfb013c368e55</t>
        </is>
      </c>
      <c r="B2747" t="inlineStr">
        <is>
          <t>CPbb866f6834ca</t>
        </is>
      </c>
      <c r="C2747" t="n">
        <v>2</v>
      </c>
      <c r="D2747" t="inlineStr">
        <is>
          <t>https://cdn.shopify.com/s/files/1/0669/9316/0371/files/050A8217.jpg?v=1773295602</t>
        </is>
      </c>
      <c r="F2747" t="inlineStr">
        <is>
          <t>no</t>
        </is>
      </c>
      <c r="G2747" t="inlineStr">
        <is>
          <t>https://tawakkalfabrics.co/products/d-3154-lillia</t>
        </is>
      </c>
    </row>
    <row r="2748">
      <c r="A2748" t="inlineStr">
        <is>
          <t>CIb1d0c907c950</t>
        </is>
      </c>
      <c r="B2748" t="inlineStr">
        <is>
          <t>CPbb866f6834ca</t>
        </is>
      </c>
      <c r="C2748" t="n">
        <v>3</v>
      </c>
      <c r="D2748" t="inlineStr">
        <is>
          <t>https://cdn.shopify.com/s/files/1/0669/9316/0371/files/050A8222_e6df31d2-604c-4b50-95d0-850d06cbd557.jpg?v=1773295602</t>
        </is>
      </c>
      <c r="F2748" t="inlineStr">
        <is>
          <t>no</t>
        </is>
      </c>
      <c r="G2748" t="inlineStr">
        <is>
          <t>https://tawakkalfabrics.co/products/d-3154-lillia</t>
        </is>
      </c>
    </row>
    <row r="2749">
      <c r="A2749" t="inlineStr">
        <is>
          <t>CI7d275637526d</t>
        </is>
      </c>
      <c r="B2749" t="inlineStr">
        <is>
          <t>CPc6d4cc4fa58b</t>
        </is>
      </c>
      <c r="C2749" t="n">
        <v>1</v>
      </c>
      <c r="D2749" t="inlineStr">
        <is>
          <t>https://cdn.shopify.com/s/files/1/0669/9316/0371/files/050A3534_c14f51f5-9a18-434a-b4a6-a0ab99b37071.jpg?v=1772991437</t>
        </is>
      </c>
      <c r="F2749" t="inlineStr">
        <is>
          <t>yes</t>
        </is>
      </c>
      <c r="G2749" t="inlineStr">
        <is>
          <t>https://tawakkalfabrics.co/products/d-4057-mannam-vol-2</t>
        </is>
      </c>
    </row>
    <row r="2750">
      <c r="A2750" t="inlineStr">
        <is>
          <t>CIa448f442a074</t>
        </is>
      </c>
      <c r="B2750" t="inlineStr">
        <is>
          <t>CPc6d4cc4fa58b</t>
        </is>
      </c>
      <c r="C2750" t="n">
        <v>2</v>
      </c>
      <c r="D2750" t="inlineStr">
        <is>
          <t>https://cdn.shopify.com/s/files/1/0669/9316/0371/files/050A3537_7aecff65-9db2-4659-83ad-012fb345e9bb.jpg?v=1772991437</t>
        </is>
      </c>
      <c r="F2750" t="inlineStr">
        <is>
          <t>no</t>
        </is>
      </c>
      <c r="G2750" t="inlineStr">
        <is>
          <t>https://tawakkalfabrics.co/products/d-4057-mannam-vol-2</t>
        </is>
      </c>
    </row>
    <row r="2751">
      <c r="A2751" t="inlineStr">
        <is>
          <t>CIb5b27615d960</t>
        </is>
      </c>
      <c r="B2751" t="inlineStr">
        <is>
          <t>CPc6d4cc4fa58b</t>
        </is>
      </c>
      <c r="C2751" t="n">
        <v>3</v>
      </c>
      <c r="D2751" t="inlineStr">
        <is>
          <t>https://cdn.shopify.com/s/files/1/0669/9316/0371/files/050A3563_3dd763fb-8a3a-4831-be2d-706303cc8d1c.jpg?v=1772991437</t>
        </is>
      </c>
      <c r="F2751" t="inlineStr">
        <is>
          <t>no</t>
        </is>
      </c>
      <c r="G2751" t="inlineStr">
        <is>
          <t>https://tawakkalfabrics.co/products/d-4057-mannam-vol-2</t>
        </is>
      </c>
    </row>
    <row r="2752">
      <c r="A2752" t="inlineStr">
        <is>
          <t>CI828a52cefce9</t>
        </is>
      </c>
      <c r="B2752" t="inlineStr">
        <is>
          <t>CP8a28b695c3a7</t>
        </is>
      </c>
      <c r="C2752" t="n">
        <v>1</v>
      </c>
      <c r="D2752" t="inlineStr">
        <is>
          <t>https://cdn.shopify.com/s/files/1/0669/9316/0371/files/050A6188_da7a6a37-328b-4042-9ada-f617a0e832b8.jpg?v=1772440263</t>
        </is>
      </c>
      <c r="F2752" t="inlineStr">
        <is>
          <t>yes</t>
        </is>
      </c>
      <c r="G2752" t="inlineStr">
        <is>
          <t>https://tawakkalfabrics.co/products/d-2915-casca</t>
        </is>
      </c>
    </row>
    <row r="2753">
      <c r="A2753" t="inlineStr">
        <is>
          <t>CIea6fe69eb999</t>
        </is>
      </c>
      <c r="B2753" t="inlineStr">
        <is>
          <t>CP8a28b695c3a7</t>
        </is>
      </c>
      <c r="C2753" t="n">
        <v>2</v>
      </c>
      <c r="D2753" t="inlineStr">
        <is>
          <t>https://cdn.shopify.com/s/files/1/0669/9316/0371/files/050A6193.jpg?v=1772440263</t>
        </is>
      </c>
      <c r="F2753" t="inlineStr">
        <is>
          <t>no</t>
        </is>
      </c>
      <c r="G2753" t="inlineStr">
        <is>
          <t>https://tawakkalfabrics.co/products/d-2915-casca</t>
        </is>
      </c>
    </row>
    <row r="2754">
      <c r="A2754" t="inlineStr">
        <is>
          <t>CI5052489402a2</t>
        </is>
      </c>
      <c r="B2754" t="inlineStr">
        <is>
          <t>CP8a28b695c3a7</t>
        </is>
      </c>
      <c r="C2754" t="n">
        <v>3</v>
      </c>
      <c r="D2754" t="inlineStr">
        <is>
          <t>https://cdn.shopify.com/s/files/1/0669/9316/0371/files/050A6201.jpg?v=1772440263</t>
        </is>
      </c>
      <c r="F2754" t="inlineStr">
        <is>
          <t>no</t>
        </is>
      </c>
      <c r="G2754" t="inlineStr">
        <is>
          <t>https://tawakkalfabrics.co/products/d-2915-casca</t>
        </is>
      </c>
    </row>
    <row r="2755">
      <c r="A2755" t="inlineStr">
        <is>
          <t>CIb2c5d79f034a</t>
        </is>
      </c>
      <c r="B2755" t="inlineStr">
        <is>
          <t>CP23b58c109abf</t>
        </is>
      </c>
      <c r="C2755" t="n">
        <v>1</v>
      </c>
      <c r="D2755" t="inlineStr">
        <is>
          <t>https://cdn.shopify.com/s/files/1/0669/9316/0371/files/050A4472_d358ef8f-89d9-4135-82f2-2d9658d1ca64.jpg?v=1778050240</t>
        </is>
      </c>
      <c r="F2755" t="inlineStr">
        <is>
          <t>yes</t>
        </is>
      </c>
      <c r="G2755" t="inlineStr">
        <is>
          <t>https://tawakkalfabrics.co/products/d-3625-qalaa-vol-1</t>
        </is>
      </c>
    </row>
    <row r="2756">
      <c r="A2756" t="inlineStr">
        <is>
          <t>CIbbc9ef176691</t>
        </is>
      </c>
      <c r="B2756" t="inlineStr">
        <is>
          <t>CP23b58c109abf</t>
        </is>
      </c>
      <c r="C2756" t="n">
        <v>2</v>
      </c>
      <c r="D2756" t="inlineStr">
        <is>
          <t>https://cdn.shopify.com/s/files/1/0669/9316/0371/files/050A4473_6587cca8-2166-4473-92b0-0ef074983ee2.jpg?v=1778050240</t>
        </is>
      </c>
      <c r="F2756" t="inlineStr">
        <is>
          <t>no</t>
        </is>
      </c>
      <c r="G2756" t="inlineStr">
        <is>
          <t>https://tawakkalfabrics.co/products/d-3625-qalaa-vol-1</t>
        </is>
      </c>
    </row>
    <row r="2757">
      <c r="A2757" t="inlineStr">
        <is>
          <t>CI1214ec5e3628</t>
        </is>
      </c>
      <c r="B2757" t="inlineStr">
        <is>
          <t>CP23b58c109abf</t>
        </is>
      </c>
      <c r="C2757" t="n">
        <v>3</v>
      </c>
      <c r="D2757" t="inlineStr">
        <is>
          <t>https://cdn.shopify.com/s/files/1/0669/9316/0371/files/050A4498.jpg?v=1778050241</t>
        </is>
      </c>
      <c r="F2757" t="inlineStr">
        <is>
          <t>no</t>
        </is>
      </c>
      <c r="G2757" t="inlineStr">
        <is>
          <t>https://tawakkalfabrics.co/products/d-3625-qalaa-vol-1</t>
        </is>
      </c>
    </row>
    <row r="2758">
      <c r="A2758" t="inlineStr">
        <is>
          <t>CIb323916df337</t>
        </is>
      </c>
      <c r="B2758" t="inlineStr">
        <is>
          <t>CP2bad28628812</t>
        </is>
      </c>
      <c r="C2758" t="n">
        <v>1</v>
      </c>
      <c r="D2758" t="inlineStr">
        <is>
          <t>https://cdn.shopify.com/s/files/1/0669/9316/0371/files/050A4504_200e0866-3b9e-4051-9afe-1470198bd176.jpg?v=1778050451</t>
        </is>
      </c>
      <c r="F2758" t="inlineStr">
        <is>
          <t>yes</t>
        </is>
      </c>
      <c r="G2758" t="inlineStr">
        <is>
          <t>https://tawakkalfabrics.co/products/d-3628-qalaa-vol-1</t>
        </is>
      </c>
    </row>
    <row r="2759">
      <c r="A2759" t="inlineStr">
        <is>
          <t>CI6d1a2435d975</t>
        </is>
      </c>
      <c r="B2759" t="inlineStr">
        <is>
          <t>CP2bad28628812</t>
        </is>
      </c>
      <c r="C2759" t="n">
        <v>2</v>
      </c>
      <c r="D2759" t="inlineStr">
        <is>
          <t>https://cdn.shopify.com/s/files/1/0669/9316/0371/files/050A4507_c00db7f3-533c-49ca-98df-e330050717da.jpg?v=1778050451</t>
        </is>
      </c>
      <c r="F2759" t="inlineStr">
        <is>
          <t>no</t>
        </is>
      </c>
      <c r="G2759" t="inlineStr">
        <is>
          <t>https://tawakkalfabrics.co/products/d-3628-qalaa-vol-1</t>
        </is>
      </c>
    </row>
    <row r="2760">
      <c r="A2760" t="inlineStr">
        <is>
          <t>CI92576398c135</t>
        </is>
      </c>
      <c r="B2760" t="inlineStr">
        <is>
          <t>CP2bad28628812</t>
        </is>
      </c>
      <c r="C2760" t="n">
        <v>3</v>
      </c>
      <c r="D2760" t="inlineStr">
        <is>
          <t>https://cdn.shopify.com/s/files/1/0669/9316/0371/files/050A4529_52ea6b37-7c45-44c3-b65d-64b3610d3a50.jpg?v=1778050451</t>
        </is>
      </c>
      <c r="F2760" t="inlineStr">
        <is>
          <t>no</t>
        </is>
      </c>
      <c r="G2760" t="inlineStr">
        <is>
          <t>https://tawakkalfabrics.co/products/d-3628-qalaa-vol-1</t>
        </is>
      </c>
    </row>
    <row r="2761">
      <c r="A2761" t="inlineStr">
        <is>
          <t>CIad9a10389b77</t>
        </is>
      </c>
      <c r="B2761" t="inlineStr">
        <is>
          <t>CPf986ff1395cc</t>
        </is>
      </c>
      <c r="C2761" t="n">
        <v>1</v>
      </c>
      <c r="D2761" t="inlineStr">
        <is>
          <t>https://cdn.shopify.com/s/files/1/0669/9316/0371/files/050A1381_5dd93467-5d46-456b-a310-9616b8a487ba.jpg?v=1780326825</t>
        </is>
      </c>
      <c r="F2761" t="inlineStr">
        <is>
          <t>yes</t>
        </is>
      </c>
      <c r="G2761" t="inlineStr">
        <is>
          <t>https://tawakkalfabrics.co/products/d-2604-zarizaa</t>
        </is>
      </c>
    </row>
    <row r="2762">
      <c r="A2762" t="inlineStr">
        <is>
          <t>CI285287abb4fd</t>
        </is>
      </c>
      <c r="B2762" t="inlineStr">
        <is>
          <t>CPf986ff1395cc</t>
        </is>
      </c>
      <c r="C2762" t="n">
        <v>2</v>
      </c>
      <c r="D2762" t="inlineStr">
        <is>
          <t>https://cdn.shopify.com/s/files/1/0669/9316/0371/files/050A1386_e46a7cbd-2c2d-4c7d-90f6-034eb588bf48.jpg?v=1780326825</t>
        </is>
      </c>
      <c r="F2762" t="inlineStr">
        <is>
          <t>no</t>
        </is>
      </c>
      <c r="G2762" t="inlineStr">
        <is>
          <t>https://tawakkalfabrics.co/products/d-2604-zarizaa</t>
        </is>
      </c>
    </row>
    <row r="2763">
      <c r="A2763" t="inlineStr">
        <is>
          <t>CIeff052c489a2</t>
        </is>
      </c>
      <c r="B2763" t="inlineStr">
        <is>
          <t>CPf986ff1395cc</t>
        </is>
      </c>
      <c r="C2763" t="n">
        <v>3</v>
      </c>
      <c r="D2763" t="inlineStr">
        <is>
          <t>https://cdn.shopify.com/s/files/1/0669/9316/0371/files/050A1390.jpg?v=1780326825</t>
        </is>
      </c>
      <c r="F2763" t="inlineStr">
        <is>
          <t>no</t>
        </is>
      </c>
      <c r="G2763" t="inlineStr">
        <is>
          <t>https://tawakkalfabrics.co/products/d-2604-zarizaa</t>
        </is>
      </c>
    </row>
    <row r="2764">
      <c r="A2764" t="inlineStr">
        <is>
          <t>CIad039c2e4286</t>
        </is>
      </c>
      <c r="B2764" t="inlineStr">
        <is>
          <t>CP5b45b41a318c</t>
        </is>
      </c>
      <c r="C2764" t="n">
        <v>1</v>
      </c>
      <c r="D2764" t="inlineStr">
        <is>
          <t>https://cdn.shopify.com/s/files/1/0669/9316/0371/files/050A1396_32c8430c-3b3d-4513-87dc-cdc06eafe0b8.jpg?v=1780326742</t>
        </is>
      </c>
      <c r="F2764" t="inlineStr">
        <is>
          <t>yes</t>
        </is>
      </c>
      <c r="G2764" t="inlineStr">
        <is>
          <t>https://tawakkalfabrics.co/products/d-2603-zarizaa</t>
        </is>
      </c>
    </row>
    <row r="2765">
      <c r="A2765" t="inlineStr">
        <is>
          <t>CI9d26a7d7c655</t>
        </is>
      </c>
      <c r="B2765" t="inlineStr">
        <is>
          <t>CP5b45b41a318c</t>
        </is>
      </c>
      <c r="C2765" t="n">
        <v>2</v>
      </c>
      <c r="D2765" t="inlineStr">
        <is>
          <t>https://cdn.shopify.com/s/files/1/0669/9316/0371/files/050A1399_46a41ed3-0a76-4837-b60d-c98187052fac.jpg?v=1780326742</t>
        </is>
      </c>
      <c r="F2765" t="inlineStr">
        <is>
          <t>no</t>
        </is>
      </c>
      <c r="G2765" t="inlineStr">
        <is>
          <t>https://tawakkalfabrics.co/products/d-2603-zarizaa</t>
        </is>
      </c>
    </row>
    <row r="2766">
      <c r="A2766" t="inlineStr">
        <is>
          <t>CI4ca3c7838b2b</t>
        </is>
      </c>
      <c r="B2766" t="inlineStr">
        <is>
          <t>CP5b45b41a318c</t>
        </is>
      </c>
      <c r="C2766" t="n">
        <v>3</v>
      </c>
      <c r="D2766" t="inlineStr">
        <is>
          <t>https://cdn.shopify.com/s/files/1/0669/9316/0371/files/050A1405.jpg?v=1780326742</t>
        </is>
      </c>
      <c r="F2766" t="inlineStr">
        <is>
          <t>no</t>
        </is>
      </c>
      <c r="G2766" t="inlineStr">
        <is>
          <t>https://tawakkalfabrics.co/products/d-2603-zarizaa</t>
        </is>
      </c>
    </row>
    <row r="2767">
      <c r="A2767" t="inlineStr">
        <is>
          <t>CIc1510ee060be</t>
        </is>
      </c>
      <c r="B2767" t="inlineStr">
        <is>
          <t>CPc11821ba5d93</t>
        </is>
      </c>
      <c r="C2767" t="n">
        <v>1</v>
      </c>
      <c r="D2767" t="inlineStr">
        <is>
          <t>https://cdn.shopify.com/s/files/1/0669/9316/0371/files/050A1345.jpg?v=1780326661</t>
        </is>
      </c>
      <c r="F2767" t="inlineStr">
        <is>
          <t>yes</t>
        </is>
      </c>
      <c r="G2767" t="inlineStr">
        <is>
          <t>https://tawakkalfabrics.co/products/d-2602-zarizaa</t>
        </is>
      </c>
    </row>
    <row r="2768">
      <c r="A2768" t="inlineStr">
        <is>
          <t>CI2687f6dcd163</t>
        </is>
      </c>
      <c r="B2768" t="inlineStr">
        <is>
          <t>CPc11821ba5d93</t>
        </is>
      </c>
      <c r="C2768" t="n">
        <v>2</v>
      </c>
      <c r="D2768" t="inlineStr">
        <is>
          <t>https://cdn.shopify.com/s/files/1/0669/9316/0371/files/050A1349.jpg?v=1780326661</t>
        </is>
      </c>
      <c r="F2768" t="inlineStr">
        <is>
          <t>no</t>
        </is>
      </c>
      <c r="G2768" t="inlineStr">
        <is>
          <t>https://tawakkalfabrics.co/products/d-2602-zarizaa</t>
        </is>
      </c>
    </row>
    <row r="2769">
      <c r="A2769" t="inlineStr">
        <is>
          <t>CIe46f657aeb0c</t>
        </is>
      </c>
      <c r="B2769" t="inlineStr">
        <is>
          <t>CPc11821ba5d93</t>
        </is>
      </c>
      <c r="C2769" t="n">
        <v>3</v>
      </c>
      <c r="D2769" t="inlineStr">
        <is>
          <t>https://cdn.shopify.com/s/files/1/0669/9316/0371/files/050A1357.jpg?v=1780326661</t>
        </is>
      </c>
      <c r="F2769" t="inlineStr">
        <is>
          <t>no</t>
        </is>
      </c>
      <c r="G2769" t="inlineStr">
        <is>
          <t>https://tawakkalfabrics.co/products/d-2602-zarizaa</t>
        </is>
      </c>
    </row>
    <row r="2770">
      <c r="A2770" t="inlineStr">
        <is>
          <t>CIff6043b1727b</t>
        </is>
      </c>
      <c r="B2770" t="inlineStr">
        <is>
          <t>CPb4b579a0736f</t>
        </is>
      </c>
      <c r="C2770" t="n">
        <v>1</v>
      </c>
      <c r="D2770" t="inlineStr">
        <is>
          <t>https://cdn.shopify.com/s/files/1/0669/9316/0371/files/050A1363.jpg?v=1780326339</t>
        </is>
      </c>
      <c r="F2770" t="inlineStr">
        <is>
          <t>yes</t>
        </is>
      </c>
      <c r="G2770" t="inlineStr">
        <is>
          <t>https://tawakkalfabrics.co/products/d-2601-zarizaa</t>
        </is>
      </c>
    </row>
    <row r="2771">
      <c r="A2771" t="inlineStr">
        <is>
          <t>CIc6b9aaab44fb</t>
        </is>
      </c>
      <c r="B2771" t="inlineStr">
        <is>
          <t>CPb4b579a0736f</t>
        </is>
      </c>
      <c r="C2771" t="n">
        <v>2</v>
      </c>
      <c r="D2771" t="inlineStr">
        <is>
          <t>https://cdn.shopify.com/s/files/1/0669/9316/0371/files/050A1366_80480c6a-efad-4a37-b03f-13f5200ca886.jpg?v=1780326339</t>
        </is>
      </c>
      <c r="F2771" t="inlineStr">
        <is>
          <t>no</t>
        </is>
      </c>
      <c r="G2771" t="inlineStr">
        <is>
          <t>https://tawakkalfabrics.co/products/d-2601-zarizaa</t>
        </is>
      </c>
    </row>
    <row r="2772">
      <c r="A2772" t="inlineStr">
        <is>
          <t>CIdcceb6aabab9</t>
        </is>
      </c>
      <c r="B2772" t="inlineStr">
        <is>
          <t>CPb4b579a0736f</t>
        </is>
      </c>
      <c r="C2772" t="n">
        <v>3</v>
      </c>
      <c r="D2772" t="inlineStr">
        <is>
          <t>https://cdn.shopify.com/s/files/1/0669/9316/0371/files/050A1373_0a57ab09-5afa-40e5-9c04-5a1a3c9c45ea.jpg?v=1780326339</t>
        </is>
      </c>
      <c r="F2772" t="inlineStr">
        <is>
          <t>no</t>
        </is>
      </c>
      <c r="G2772" t="inlineStr">
        <is>
          <t>https://tawakkalfabrics.co/products/d-2601-zarizaa</t>
        </is>
      </c>
    </row>
    <row r="2773">
      <c r="A2773" t="inlineStr">
        <is>
          <t>CIca80c1030c85</t>
        </is>
      </c>
      <c r="B2773" t="inlineStr">
        <is>
          <t>CP466d2f3d3b59</t>
        </is>
      </c>
      <c r="C2773" t="n">
        <v>1</v>
      </c>
      <c r="D2773" t="inlineStr">
        <is>
          <t>https://cdn.shopify.com/s/files/1/0669/9316/0371/files/050A7988_826de328-87fb-4cd2-b24f-b21b6533ef9a.jpg?v=1780325630</t>
        </is>
      </c>
      <c r="F2773" t="inlineStr">
        <is>
          <t>yes</t>
        </is>
      </c>
      <c r="G2773" t="inlineStr">
        <is>
          <t>https://tawakkalfabrics.co/products/d-3713-kisra-vol-2</t>
        </is>
      </c>
    </row>
    <row r="2774">
      <c r="A2774" t="inlineStr">
        <is>
          <t>CI0f06c74adcc7</t>
        </is>
      </c>
      <c r="B2774" t="inlineStr">
        <is>
          <t>CP466d2f3d3b59</t>
        </is>
      </c>
      <c r="C2774" t="n">
        <v>2</v>
      </c>
      <c r="D2774" t="inlineStr">
        <is>
          <t>https://cdn.shopify.com/s/files/1/0669/9316/0371/files/050A7992_b25dea8c-6529-45bb-9fd4-2e9c69bb1e9f.jpg?v=1780325630</t>
        </is>
      </c>
      <c r="F2774" t="inlineStr">
        <is>
          <t>no</t>
        </is>
      </c>
      <c r="G2774" t="inlineStr">
        <is>
          <t>https://tawakkalfabrics.co/products/d-3713-kisra-vol-2</t>
        </is>
      </c>
    </row>
    <row r="2775">
      <c r="A2775" t="inlineStr">
        <is>
          <t>CI46d68ca2606d</t>
        </is>
      </c>
      <c r="B2775" t="inlineStr">
        <is>
          <t>CP466d2f3d3b59</t>
        </is>
      </c>
      <c r="C2775" t="n">
        <v>3</v>
      </c>
      <c r="D2775" t="inlineStr">
        <is>
          <t>https://cdn.shopify.com/s/files/1/0669/9316/0371/files/050A7998.jpg?v=1780325630</t>
        </is>
      </c>
      <c r="F2775" t="inlineStr">
        <is>
          <t>no</t>
        </is>
      </c>
      <c r="G2775" t="inlineStr">
        <is>
          <t>https://tawakkalfabrics.co/products/d-3713-kisra-vol-2</t>
        </is>
      </c>
    </row>
    <row r="2776">
      <c r="A2776" t="inlineStr">
        <is>
          <t>CI202a4a0b40b3</t>
        </is>
      </c>
      <c r="B2776" t="inlineStr">
        <is>
          <t>CPf9caa704018f</t>
        </is>
      </c>
      <c r="C2776" t="n">
        <v>1</v>
      </c>
      <c r="D2776" t="inlineStr">
        <is>
          <t>https://cdn.shopify.com/s/files/1/0669/9316/0371/files/050A8003_19bcc237-8b88-4ddd-b5c5-819f3824ad57.jpg?v=1780325548</t>
        </is>
      </c>
      <c r="F2776" t="inlineStr">
        <is>
          <t>yes</t>
        </is>
      </c>
      <c r="G2776" t="inlineStr">
        <is>
          <t>https://tawakkalfabrics.co/products/d-3710-kisra-vol-2</t>
        </is>
      </c>
    </row>
    <row r="2777">
      <c r="A2777" t="inlineStr">
        <is>
          <t>CI361ea369211e</t>
        </is>
      </c>
      <c r="B2777" t="inlineStr">
        <is>
          <t>CPf9caa704018f</t>
        </is>
      </c>
      <c r="C2777" t="n">
        <v>2</v>
      </c>
      <c r="D2777" t="inlineStr">
        <is>
          <t>https://cdn.shopify.com/s/files/1/0669/9316/0371/files/050A8006_b1e1e177-feda-41df-b20d-598c686da414.jpg?v=1780325548</t>
        </is>
      </c>
      <c r="F2777" t="inlineStr">
        <is>
          <t>no</t>
        </is>
      </c>
      <c r="G2777" t="inlineStr">
        <is>
          <t>https://tawakkalfabrics.co/products/d-3710-kisra-vol-2</t>
        </is>
      </c>
    </row>
    <row r="2778">
      <c r="A2778" t="inlineStr">
        <is>
          <t>CIad64714df66d</t>
        </is>
      </c>
      <c r="B2778" t="inlineStr">
        <is>
          <t>CPf9caa704018f</t>
        </is>
      </c>
      <c r="C2778" t="n">
        <v>3</v>
      </c>
      <c r="D2778" t="inlineStr">
        <is>
          <t>https://cdn.shopify.com/s/files/1/0669/9316/0371/files/050A8011_936f7bae-390a-4ae3-a6fd-526d11839f01.jpg?v=1780325548</t>
        </is>
      </c>
      <c r="F2778" t="inlineStr">
        <is>
          <t>no</t>
        </is>
      </c>
      <c r="G2778" t="inlineStr">
        <is>
          <t>https://tawakkalfabrics.co/products/d-3710-kisra-vol-2</t>
        </is>
      </c>
    </row>
    <row r="2779">
      <c r="A2779" t="inlineStr">
        <is>
          <t>CI3f918c1db5d8</t>
        </is>
      </c>
      <c r="B2779" t="inlineStr">
        <is>
          <t>CPbb52184b67d4</t>
        </is>
      </c>
      <c r="C2779" t="n">
        <v>1</v>
      </c>
      <c r="D2779" t="inlineStr">
        <is>
          <t>https://cdn.shopify.com/s/files/1/0669/9316/0371/files/050A8014_374fff09-523a-44c9-8aa3-89f2bbe007a6.jpg?v=1780325219</t>
        </is>
      </c>
      <c r="F2779" t="inlineStr">
        <is>
          <t>yes</t>
        </is>
      </c>
      <c r="G2779" t="inlineStr">
        <is>
          <t>https://tawakkalfabrics.co/products/d-3706-kisra-vol-2</t>
        </is>
      </c>
    </row>
    <row r="2780">
      <c r="A2780" t="inlineStr">
        <is>
          <t>CIfc1a13d817f4</t>
        </is>
      </c>
      <c r="B2780" t="inlineStr">
        <is>
          <t>CPbb52184b67d4</t>
        </is>
      </c>
      <c r="C2780" t="n">
        <v>2</v>
      </c>
      <c r="D2780" t="inlineStr">
        <is>
          <t>https://cdn.shopify.com/s/files/1/0669/9316/0371/files/050A8017.jpg?v=1780325219</t>
        </is>
      </c>
      <c r="F2780" t="inlineStr">
        <is>
          <t>no</t>
        </is>
      </c>
      <c r="G2780" t="inlineStr">
        <is>
          <t>https://tawakkalfabrics.co/products/d-3706-kisra-vol-2</t>
        </is>
      </c>
    </row>
    <row r="2781">
      <c r="A2781" t="inlineStr">
        <is>
          <t>CIffa3b98553c7</t>
        </is>
      </c>
      <c r="B2781" t="inlineStr">
        <is>
          <t>CPbb52184b67d4</t>
        </is>
      </c>
      <c r="C2781" t="n">
        <v>3</v>
      </c>
      <c r="D2781" t="inlineStr">
        <is>
          <t>https://cdn.shopify.com/s/files/1/0669/9316/0371/files/050A8024_83ca9127-6eea-45d0-874f-54aa49c59dda.jpg?v=1780325219</t>
        </is>
      </c>
      <c r="F2781" t="inlineStr">
        <is>
          <t>no</t>
        </is>
      </c>
      <c r="G2781" t="inlineStr">
        <is>
          <t>https://tawakkalfabrics.co/products/d-3706-kisra-vol-2</t>
        </is>
      </c>
    </row>
    <row r="2782">
      <c r="A2782" t="inlineStr">
        <is>
          <t>CI279d159925bf</t>
        </is>
      </c>
      <c r="B2782" t="inlineStr">
        <is>
          <t>CP01e394407e12</t>
        </is>
      </c>
      <c r="C2782" t="n">
        <v>1</v>
      </c>
      <c r="D2782" t="inlineStr">
        <is>
          <t>https://cdn.shopify.com/s/files/1/0669/9316/0371/files/050A8093_f079f64a-1516-4f57-97c3-ebc5379f6faa.jpg?v=1780325008</t>
        </is>
      </c>
      <c r="F2782" t="inlineStr">
        <is>
          <t>yes</t>
        </is>
      </c>
      <c r="G2782" t="inlineStr">
        <is>
          <t>https://tawakkalfabrics.co/products/d-3712-kisra-vol-1</t>
        </is>
      </c>
    </row>
    <row r="2783">
      <c r="A2783" t="inlineStr">
        <is>
          <t>CIc05f1d65526a</t>
        </is>
      </c>
      <c r="B2783" t="inlineStr">
        <is>
          <t>CP01e394407e12</t>
        </is>
      </c>
      <c r="C2783" t="n">
        <v>2</v>
      </c>
      <c r="D2783" t="inlineStr">
        <is>
          <t>https://cdn.shopify.com/s/files/1/0669/9316/0371/files/050A8097_0a2f7873-ba61-477a-9e1e-7e8d82520d24.jpg?v=1780325008</t>
        </is>
      </c>
      <c r="F2783" t="inlineStr">
        <is>
          <t>no</t>
        </is>
      </c>
      <c r="G2783" t="inlineStr">
        <is>
          <t>https://tawakkalfabrics.co/products/d-3712-kisra-vol-1</t>
        </is>
      </c>
    </row>
    <row r="2784">
      <c r="A2784" t="inlineStr">
        <is>
          <t>CIee1d201ca272</t>
        </is>
      </c>
      <c r="B2784" t="inlineStr">
        <is>
          <t>CP01e394407e12</t>
        </is>
      </c>
      <c r="C2784" t="n">
        <v>3</v>
      </c>
      <c r="D2784" t="inlineStr">
        <is>
          <t>https://cdn.shopify.com/s/files/1/0669/9316/0371/files/050A8102_c5002395-9fb4-4b81-bc5b-f04786386c13.jpg?v=1780325008</t>
        </is>
      </c>
      <c r="F2784" t="inlineStr">
        <is>
          <t>no</t>
        </is>
      </c>
      <c r="G2784" t="inlineStr">
        <is>
          <t>https://tawakkalfabrics.co/products/d-3712-kisra-vol-1</t>
        </is>
      </c>
    </row>
    <row r="2785">
      <c r="A2785" t="inlineStr">
        <is>
          <t>CI5323d980f030</t>
        </is>
      </c>
      <c r="B2785" t="inlineStr">
        <is>
          <t>CP9e4a0691fce8</t>
        </is>
      </c>
      <c r="C2785" t="n">
        <v>1</v>
      </c>
      <c r="D2785" t="inlineStr">
        <is>
          <t>https://cdn.shopify.com/s/files/1/0669/9316/0371/files/050A8029_a7855b9f-cb6c-4132-a6df-79a5101558c5.jpg?v=1780324930</t>
        </is>
      </c>
      <c r="F2785" t="inlineStr">
        <is>
          <t>yes</t>
        </is>
      </c>
      <c r="G2785" t="inlineStr">
        <is>
          <t>https://tawakkalfabrics.co/products/d-3711-kisra-vol-1</t>
        </is>
      </c>
    </row>
    <row r="2786">
      <c r="A2786" t="inlineStr">
        <is>
          <t>CI411e1e59dd21</t>
        </is>
      </c>
      <c r="B2786" t="inlineStr">
        <is>
          <t>CP9e4a0691fce8</t>
        </is>
      </c>
      <c r="C2786" t="n">
        <v>2</v>
      </c>
      <c r="D2786" t="inlineStr">
        <is>
          <t>https://cdn.shopify.com/s/files/1/0669/9316/0371/files/050A8034_2093e13f-da3f-46ca-ac83-ed6511609f8e.jpg?v=1780324930</t>
        </is>
      </c>
      <c r="F2786" t="inlineStr">
        <is>
          <t>no</t>
        </is>
      </c>
      <c r="G2786" t="inlineStr">
        <is>
          <t>https://tawakkalfabrics.co/products/d-3711-kisra-vol-1</t>
        </is>
      </c>
    </row>
    <row r="2787">
      <c r="A2787" t="inlineStr">
        <is>
          <t>CId6aacacbd6d5</t>
        </is>
      </c>
      <c r="B2787" t="inlineStr">
        <is>
          <t>CP9e4a0691fce8</t>
        </is>
      </c>
      <c r="C2787" t="n">
        <v>3</v>
      </c>
      <c r="D2787" t="inlineStr">
        <is>
          <t>https://cdn.shopify.com/s/files/1/0669/9316/0371/files/050A8039_f0a7f210-dfc7-4409-9efd-215d701ac1f5.jpg?v=1780324930</t>
        </is>
      </c>
      <c r="F2787" t="inlineStr">
        <is>
          <t>no</t>
        </is>
      </c>
      <c r="G2787" t="inlineStr">
        <is>
          <t>https://tawakkalfabrics.co/products/d-3711-kisra-vol-1</t>
        </is>
      </c>
    </row>
    <row r="2788">
      <c r="A2788" t="inlineStr">
        <is>
          <t>CI856eac39cbb3</t>
        </is>
      </c>
      <c r="B2788" t="inlineStr">
        <is>
          <t>CPee234856472c</t>
        </is>
      </c>
      <c r="C2788" t="n">
        <v>1</v>
      </c>
      <c r="D2788" t="inlineStr">
        <is>
          <t>https://cdn.shopify.com/s/files/1/0669/9316/0371/files/050A8079_8cbf0f69-8562-48f4-973d-f7c82cba7a3c.jpg?v=1780324791</t>
        </is>
      </c>
      <c r="F2788" t="inlineStr">
        <is>
          <t>yes</t>
        </is>
      </c>
      <c r="G2788" t="inlineStr">
        <is>
          <t>https://tawakkalfabrics.co/products/d-3709-kisra-vol-1</t>
        </is>
      </c>
    </row>
    <row r="2789">
      <c r="A2789" t="inlineStr">
        <is>
          <t>CI351e618bc604</t>
        </is>
      </c>
      <c r="B2789" t="inlineStr">
        <is>
          <t>CPee234856472c</t>
        </is>
      </c>
      <c r="C2789" t="n">
        <v>2</v>
      </c>
      <c r="D2789" t="inlineStr">
        <is>
          <t>https://cdn.shopify.com/s/files/1/0669/9316/0371/files/050A8083.jpg?v=1780324791</t>
        </is>
      </c>
      <c r="F2789" t="inlineStr">
        <is>
          <t>no</t>
        </is>
      </c>
      <c r="G2789" t="inlineStr">
        <is>
          <t>https://tawakkalfabrics.co/products/d-3709-kisra-vol-1</t>
        </is>
      </c>
    </row>
    <row r="2790">
      <c r="A2790" t="inlineStr">
        <is>
          <t>CI1d5c2638ee00</t>
        </is>
      </c>
      <c r="B2790" t="inlineStr">
        <is>
          <t>CPee234856472c</t>
        </is>
      </c>
      <c r="C2790" t="n">
        <v>3</v>
      </c>
      <c r="D2790" t="inlineStr">
        <is>
          <t>https://cdn.shopify.com/s/files/1/0669/9316/0371/files/050A8089_64930d29-2aa8-4d4c-b51e-c8a3bb7d57d2.jpg?v=1780324790</t>
        </is>
      </c>
      <c r="F2790" t="inlineStr">
        <is>
          <t>no</t>
        </is>
      </c>
      <c r="G2790" t="inlineStr">
        <is>
          <t>https://tawakkalfabrics.co/products/d-3709-kisra-vol-1</t>
        </is>
      </c>
    </row>
    <row r="2791">
      <c r="A2791" t="inlineStr">
        <is>
          <t>CI17d939e84591</t>
        </is>
      </c>
      <c r="B2791" t="inlineStr">
        <is>
          <t>CPbf3080f54059</t>
        </is>
      </c>
      <c r="C2791" t="n">
        <v>1</v>
      </c>
      <c r="D2791" t="inlineStr">
        <is>
          <t>https://cdn.shopify.com/s/files/1/0669/9316/0371/files/050A8065_26cfc095-9313-43d9-8136-7dd6d2ef38c2.jpg?v=1780324715</t>
        </is>
      </c>
      <c r="F2791" t="inlineStr">
        <is>
          <t>yes</t>
        </is>
      </c>
      <c r="G2791" t="inlineStr">
        <is>
          <t>https://tawakkalfabrics.co/products/d-3707-kisra-vol-1</t>
        </is>
      </c>
    </row>
    <row r="2792">
      <c r="A2792" t="inlineStr">
        <is>
          <t>CI9b4b0543da72</t>
        </is>
      </c>
      <c r="B2792" t="inlineStr">
        <is>
          <t>CPbf3080f54059</t>
        </is>
      </c>
      <c r="C2792" t="n">
        <v>2</v>
      </c>
      <c r="D2792" t="inlineStr">
        <is>
          <t>https://cdn.shopify.com/s/files/1/0669/9316/0371/files/050A8069.jpg?v=1780324715</t>
        </is>
      </c>
      <c r="F2792" t="inlineStr">
        <is>
          <t>no</t>
        </is>
      </c>
      <c r="G2792" t="inlineStr">
        <is>
          <t>https://tawakkalfabrics.co/products/d-3707-kisra-vol-1</t>
        </is>
      </c>
    </row>
    <row r="2793">
      <c r="A2793" t="inlineStr">
        <is>
          <t>CIb15f7e322d16</t>
        </is>
      </c>
      <c r="B2793" t="inlineStr">
        <is>
          <t>CPbf3080f54059</t>
        </is>
      </c>
      <c r="C2793" t="n">
        <v>3</v>
      </c>
      <c r="D2793" t="inlineStr">
        <is>
          <t>https://cdn.shopify.com/s/files/1/0669/9316/0371/files/050A8074_fbc35a66-6c7f-4cd7-9e64-180a25b972bc.jpg?v=1780324715</t>
        </is>
      </c>
      <c r="F2793" t="inlineStr">
        <is>
          <t>no</t>
        </is>
      </c>
      <c r="G2793" t="inlineStr">
        <is>
          <t>https://tawakkalfabrics.co/products/d-3707-kisra-vol-1</t>
        </is>
      </c>
    </row>
    <row r="2794">
      <c r="A2794" t="inlineStr">
        <is>
          <t>CIdfceb23448df</t>
        </is>
      </c>
      <c r="B2794" t="inlineStr">
        <is>
          <t>CP52e49497fb17</t>
        </is>
      </c>
      <c r="C2794" t="n">
        <v>1</v>
      </c>
      <c r="D2794" t="inlineStr">
        <is>
          <t>https://cdn.shopify.com/s/files/1/0669/9316/0371/files/050A8052_66b902c7-f34f-470c-81b7-99f384f11aa1.jpg?v=1780324232</t>
        </is>
      </c>
      <c r="F2794" t="inlineStr">
        <is>
          <t>yes</t>
        </is>
      </c>
      <c r="G2794" t="inlineStr">
        <is>
          <t>https://tawakkalfabrics.co/products/d-3705-kisra-vol-1</t>
        </is>
      </c>
    </row>
    <row r="2795">
      <c r="A2795" t="inlineStr">
        <is>
          <t>CI0e9bd9bc3c7a</t>
        </is>
      </c>
      <c r="B2795" t="inlineStr">
        <is>
          <t>CP52e49497fb17</t>
        </is>
      </c>
      <c r="C2795" t="n">
        <v>2</v>
      </c>
      <c r="D2795" t="inlineStr">
        <is>
          <t>https://cdn.shopify.com/s/files/1/0669/9316/0371/files/050A8056_d2dc4c5f-61dc-483a-93ec-fa48e2c85a07.jpg?v=1780324232</t>
        </is>
      </c>
      <c r="F2795" t="inlineStr">
        <is>
          <t>no</t>
        </is>
      </c>
      <c r="G2795" t="inlineStr">
        <is>
          <t>https://tawakkalfabrics.co/products/d-3705-kisra-vol-1</t>
        </is>
      </c>
    </row>
    <row r="2796">
      <c r="A2796" t="inlineStr">
        <is>
          <t>CI9d60c59b60dc</t>
        </is>
      </c>
      <c r="B2796" t="inlineStr">
        <is>
          <t>CP52e49497fb17</t>
        </is>
      </c>
      <c r="C2796" t="n">
        <v>3</v>
      </c>
      <c r="D2796" t="inlineStr">
        <is>
          <t>https://cdn.shopify.com/s/files/1/0669/9316/0371/files/050A8061_8d1b25a2-0664-4273-8b82-7162e4f23441.jpg?v=1780324232</t>
        </is>
      </c>
      <c r="F2796" t="inlineStr">
        <is>
          <t>no</t>
        </is>
      </c>
      <c r="G2796" t="inlineStr">
        <is>
          <t>https://tawakkalfabrics.co/products/d-3705-kisra-vol-1</t>
        </is>
      </c>
    </row>
    <row r="2797">
      <c r="A2797" t="inlineStr">
        <is>
          <t>CI5e32578a8f67</t>
        </is>
      </c>
      <c r="B2797" t="inlineStr">
        <is>
          <t>CPf873aee0f330</t>
        </is>
      </c>
      <c r="C2797" t="n">
        <v>1</v>
      </c>
      <c r="D2797" t="inlineStr">
        <is>
          <t>https://cdn.shopify.com/s/files/1/0669/9316/0371/files/3_4dea00ff-60d9-4d59-9cd9-9bbabb137e1c.jpg?v=1779547685</t>
        </is>
      </c>
      <c r="F2797" t="inlineStr">
        <is>
          <t>yes</t>
        </is>
      </c>
      <c r="G2797" t="inlineStr">
        <is>
          <t>https://tawakkalfabrics.co/products/d-3330-noorza</t>
        </is>
      </c>
    </row>
    <row r="2798">
      <c r="A2798" t="inlineStr">
        <is>
          <t>CI96c25724f16d</t>
        </is>
      </c>
      <c r="B2798" t="inlineStr">
        <is>
          <t>CPf873aee0f330</t>
        </is>
      </c>
      <c r="C2798" t="n">
        <v>2</v>
      </c>
      <c r="D2798" t="inlineStr">
        <is>
          <t>https://cdn.shopify.com/s/files/1/0669/9316/0371/files/1_1_6b05669a-2b9b-45c2-a57f-7384adaec289.jpg?v=1779547685</t>
        </is>
      </c>
      <c r="F2798" t="inlineStr">
        <is>
          <t>no</t>
        </is>
      </c>
      <c r="G2798" t="inlineStr">
        <is>
          <t>https://tawakkalfabrics.co/products/d-3330-noorza</t>
        </is>
      </c>
    </row>
    <row r="2799">
      <c r="A2799" t="inlineStr">
        <is>
          <t>CI8ee806d64d62</t>
        </is>
      </c>
      <c r="B2799" t="inlineStr">
        <is>
          <t>CPf873aee0f330</t>
        </is>
      </c>
      <c r="C2799" t="n">
        <v>3</v>
      </c>
      <c r="D2799" t="inlineStr">
        <is>
          <t>https://cdn.shopify.com/s/files/1/0669/9316/0371/files/2_7355806f-a179-4828-a691-a59c84f67122.jpg?v=1779547684</t>
        </is>
      </c>
      <c r="F2799" t="inlineStr">
        <is>
          <t>no</t>
        </is>
      </c>
      <c r="G2799" t="inlineStr">
        <is>
          <t>https://tawakkalfabrics.co/products/d-3330-noorza</t>
        </is>
      </c>
    </row>
    <row r="2800">
      <c r="A2800" t="inlineStr">
        <is>
          <t>CI862f3cd62d93</t>
        </is>
      </c>
      <c r="B2800" t="inlineStr">
        <is>
          <t>CPcb158a2e4da8</t>
        </is>
      </c>
      <c r="C2800" t="n">
        <v>1</v>
      </c>
      <c r="D2800" t="inlineStr">
        <is>
          <t>https://cdn.shopify.com/s/files/1/0669/9316/0371/files/3_6cbe664a-43b4-4da7-abd9-2944fefac818.jpg?v=1779547504</t>
        </is>
      </c>
      <c r="F2800" t="inlineStr">
        <is>
          <t>yes</t>
        </is>
      </c>
      <c r="G2800" t="inlineStr">
        <is>
          <t>https://tawakkalfabrics.co/products/d-3328-noorza</t>
        </is>
      </c>
    </row>
    <row r="2801">
      <c r="A2801" t="inlineStr">
        <is>
          <t>CI3e05e7df0f1b</t>
        </is>
      </c>
      <c r="B2801" t="inlineStr">
        <is>
          <t>CPcb158a2e4da8</t>
        </is>
      </c>
      <c r="C2801" t="n">
        <v>2</v>
      </c>
      <c r="D2801" t="inlineStr">
        <is>
          <t>https://cdn.shopify.com/s/files/1/0669/9316/0371/files/1_1_1be8e05a-a683-40f6-ad4b-8b676ecc3731.jpg?v=1779547504</t>
        </is>
      </c>
      <c r="F2801" t="inlineStr">
        <is>
          <t>no</t>
        </is>
      </c>
      <c r="G2801" t="inlineStr">
        <is>
          <t>https://tawakkalfabrics.co/products/d-3328-noorza</t>
        </is>
      </c>
    </row>
    <row r="2802">
      <c r="A2802" t="inlineStr">
        <is>
          <t>CIc5acb83bc017</t>
        </is>
      </c>
      <c r="B2802" t="inlineStr">
        <is>
          <t>CPcb158a2e4da8</t>
        </is>
      </c>
      <c r="C2802" t="n">
        <v>3</v>
      </c>
      <c r="D2802" t="inlineStr">
        <is>
          <t>https://cdn.shopify.com/s/files/1/0669/9316/0371/files/2_1a7aade3-4240-4cda-a6ae-069e4aa7c2b6.jpg?v=1779547504</t>
        </is>
      </c>
      <c r="F2802" t="inlineStr">
        <is>
          <t>no</t>
        </is>
      </c>
      <c r="G2802" t="inlineStr">
        <is>
          <t>https://tawakkalfabrics.co/products/d-3328-noorza</t>
        </is>
      </c>
    </row>
    <row r="2803">
      <c r="A2803" t="inlineStr">
        <is>
          <t>CI6c9cbd83f78e</t>
        </is>
      </c>
      <c r="B2803" t="inlineStr">
        <is>
          <t>CPab9f46665522</t>
        </is>
      </c>
      <c r="C2803" t="n">
        <v>1</v>
      </c>
      <c r="D2803" t="inlineStr">
        <is>
          <t>https://cdn.shopify.com/s/files/1/0669/9316/0371/files/2_2858abcf-457b-4a56-84f1-18f8712f18e0.jpg?v=1779547428</t>
        </is>
      </c>
      <c r="F2803" t="inlineStr">
        <is>
          <t>yes</t>
        </is>
      </c>
      <c r="G2803" t="inlineStr">
        <is>
          <t>https://tawakkalfabrics.co/products/d-3327-noorza</t>
        </is>
      </c>
    </row>
    <row r="2804">
      <c r="A2804" t="inlineStr">
        <is>
          <t>CIc6e0330238f6</t>
        </is>
      </c>
      <c r="B2804" t="inlineStr">
        <is>
          <t>CPab9f46665522</t>
        </is>
      </c>
      <c r="C2804" t="n">
        <v>2</v>
      </c>
      <c r="D2804" t="inlineStr">
        <is>
          <t>https://cdn.shopify.com/s/files/1/0669/9316/0371/files/3_eb52b44b-4275-48e0-89e7-091bb5b08abc.jpg?v=1779547428</t>
        </is>
      </c>
      <c r="F2804" t="inlineStr">
        <is>
          <t>no</t>
        </is>
      </c>
      <c r="G2804" t="inlineStr">
        <is>
          <t>https://tawakkalfabrics.co/products/d-3327-noorza</t>
        </is>
      </c>
    </row>
    <row r="2805">
      <c r="A2805" t="inlineStr">
        <is>
          <t>CIff34b31942c5</t>
        </is>
      </c>
      <c r="B2805" t="inlineStr">
        <is>
          <t>CPab9f46665522</t>
        </is>
      </c>
      <c r="C2805" t="n">
        <v>3</v>
      </c>
      <c r="D2805" t="inlineStr">
        <is>
          <t>https://cdn.shopify.com/s/files/1/0669/9316/0371/files/1_1_ae314cae-f572-427e-a14e-89d1d099f216.jpg?v=1779547428</t>
        </is>
      </c>
      <c r="F2805" t="inlineStr">
        <is>
          <t>no</t>
        </is>
      </c>
      <c r="G2805" t="inlineStr">
        <is>
          <t>https://tawakkalfabrics.co/products/d-3327-noorza</t>
        </is>
      </c>
    </row>
    <row r="2806">
      <c r="A2806" t="inlineStr">
        <is>
          <t>CId3abb3787227</t>
        </is>
      </c>
      <c r="B2806" t="inlineStr">
        <is>
          <t>CP5112565a386b</t>
        </is>
      </c>
      <c r="C2806" t="n">
        <v>1</v>
      </c>
      <c r="D2806" t="inlineStr">
        <is>
          <t>https://cdn.shopify.com/s/files/1/0669/9316/0371/files/2_eb3ffa90-0ae0-48a5-b584-50791edfa193.jpg?v=1779547032</t>
        </is>
      </c>
      <c r="F2806" t="inlineStr">
        <is>
          <t>yes</t>
        </is>
      </c>
      <c r="G2806" t="inlineStr">
        <is>
          <t>https://tawakkalfabrics.co/products/d-3325-noorza</t>
        </is>
      </c>
    </row>
    <row r="2807">
      <c r="A2807" t="inlineStr">
        <is>
          <t>CI389dc07255fb</t>
        </is>
      </c>
      <c r="B2807" t="inlineStr">
        <is>
          <t>CP5112565a386b</t>
        </is>
      </c>
      <c r="C2807" t="n">
        <v>2</v>
      </c>
      <c r="D2807" t="inlineStr">
        <is>
          <t>https://cdn.shopify.com/s/files/1/0669/9316/0371/files/3_9bae259b-f52f-44b1-b805-1bf648c22e9a.jpg?v=1779547032</t>
        </is>
      </c>
      <c r="F2807" t="inlineStr">
        <is>
          <t>no</t>
        </is>
      </c>
      <c r="G2807" t="inlineStr">
        <is>
          <t>https://tawakkalfabrics.co/products/d-3325-noorza</t>
        </is>
      </c>
    </row>
    <row r="2808">
      <c r="A2808" t="inlineStr">
        <is>
          <t>CIdd0b257000af</t>
        </is>
      </c>
      <c r="B2808" t="inlineStr">
        <is>
          <t>CP5112565a386b</t>
        </is>
      </c>
      <c r="C2808" t="n">
        <v>3</v>
      </c>
      <c r="D2808" t="inlineStr">
        <is>
          <t>https://cdn.shopify.com/s/files/1/0669/9316/0371/files/1_72e78136-924c-4433-b75d-1d5de14d64ad.jpg?v=1779547031</t>
        </is>
      </c>
      <c r="F2808" t="inlineStr">
        <is>
          <t>no</t>
        </is>
      </c>
      <c r="G2808" t="inlineStr">
        <is>
          <t>https://tawakkalfabrics.co/products/d-3325-noorza</t>
        </is>
      </c>
    </row>
    <row r="2809">
      <c r="A2809" t="inlineStr">
        <is>
          <t>CI89fa2fb578c1</t>
        </is>
      </c>
      <c r="B2809" t="inlineStr">
        <is>
          <t>CP04d51af07e76</t>
        </is>
      </c>
      <c r="C2809" t="n">
        <v>1</v>
      </c>
      <c r="D2809" t="inlineStr">
        <is>
          <t>https://cdn.shopify.com/s/files/1/0669/9316/0371/files/050A6205.jpg?v=1779546726</t>
        </is>
      </c>
      <c r="F2809" t="inlineStr">
        <is>
          <t>yes</t>
        </is>
      </c>
      <c r="G2809" t="inlineStr">
        <is>
          <t>https://tawakkalfabrics.co/products/d-4022-marin</t>
        </is>
      </c>
    </row>
    <row r="2810">
      <c r="A2810" t="inlineStr">
        <is>
          <t>CI46363cbe54e8</t>
        </is>
      </c>
      <c r="B2810" t="inlineStr">
        <is>
          <t>CP04d51af07e76</t>
        </is>
      </c>
      <c r="C2810" t="n">
        <v>2</v>
      </c>
      <c r="D2810" t="inlineStr">
        <is>
          <t>https://cdn.shopify.com/s/files/1/0669/9316/0371/files/050A6212_884a600b-772a-4cfa-a16c-8165677bad48.jpg?v=1779546726</t>
        </is>
      </c>
      <c r="F2810" t="inlineStr">
        <is>
          <t>no</t>
        </is>
      </c>
      <c r="G2810" t="inlineStr">
        <is>
          <t>https://tawakkalfabrics.co/products/d-4022-marin</t>
        </is>
      </c>
    </row>
    <row r="2811">
      <c r="A2811" t="inlineStr">
        <is>
          <t>CI8c6cca6fdf33</t>
        </is>
      </c>
      <c r="B2811" t="inlineStr">
        <is>
          <t>CP04d51af07e76</t>
        </is>
      </c>
      <c r="C2811" t="n">
        <v>3</v>
      </c>
      <c r="D2811" t="inlineStr">
        <is>
          <t>https://cdn.shopify.com/s/files/1/0669/9316/0371/files/050A6218_053543ba-300e-4463-b384-d5b2dc208744.jpg?v=1779546726</t>
        </is>
      </c>
      <c r="F2811" t="inlineStr">
        <is>
          <t>no</t>
        </is>
      </c>
      <c r="G2811" t="inlineStr">
        <is>
          <t>https://tawakkalfabrics.co/products/d-4022-marin</t>
        </is>
      </c>
    </row>
    <row r="2812">
      <c r="A2812" t="inlineStr">
        <is>
          <t>CI88bfb5ee8d35</t>
        </is>
      </c>
      <c r="B2812" t="inlineStr">
        <is>
          <t>CPf2aa1404ce38</t>
        </is>
      </c>
      <c r="C2812" t="n">
        <v>1</v>
      </c>
      <c r="D2812" t="inlineStr">
        <is>
          <t>https://cdn.shopify.com/s/files/1/0669/9316/0371/files/050A6185_92288376-6812-436d-a586-81521aa42c03.jpg?v=1779546681</t>
        </is>
      </c>
      <c r="F2812" t="inlineStr">
        <is>
          <t>yes</t>
        </is>
      </c>
      <c r="G2812" t="inlineStr">
        <is>
          <t>https://tawakkalfabrics.co/products/d-4021-marin</t>
        </is>
      </c>
    </row>
    <row r="2813">
      <c r="A2813" t="inlineStr">
        <is>
          <t>CI9728b9d79e0e</t>
        </is>
      </c>
      <c r="B2813" t="inlineStr">
        <is>
          <t>CPf2aa1404ce38</t>
        </is>
      </c>
      <c r="C2813" t="n">
        <v>2</v>
      </c>
      <c r="D2813" t="inlineStr">
        <is>
          <t>https://cdn.shopify.com/s/files/1/0669/9316/0371/files/050A6192_1fb18d63-6e3a-476b-8a3f-42be31209cb7.jpg?v=1779546681</t>
        </is>
      </c>
      <c r="F2813" t="inlineStr">
        <is>
          <t>no</t>
        </is>
      </c>
      <c r="G2813" t="inlineStr">
        <is>
          <t>https://tawakkalfabrics.co/products/d-4021-marin</t>
        </is>
      </c>
    </row>
    <row r="2814">
      <c r="A2814" t="inlineStr">
        <is>
          <t>CI07347dc89549</t>
        </is>
      </c>
      <c r="B2814" t="inlineStr">
        <is>
          <t>CPf2aa1404ce38</t>
        </is>
      </c>
      <c r="C2814" t="n">
        <v>3</v>
      </c>
      <c r="D2814" t="inlineStr">
        <is>
          <t>https://cdn.shopify.com/s/files/1/0669/9316/0371/files/050A6202_7b5612f7-a26a-422d-9c91-d3ceace9fbf4.jpg?v=1779546681</t>
        </is>
      </c>
      <c r="F2814" t="inlineStr">
        <is>
          <t>no</t>
        </is>
      </c>
      <c r="G2814" t="inlineStr">
        <is>
          <t>https://tawakkalfabrics.co/products/d-4021-marin</t>
        </is>
      </c>
    </row>
    <row r="2815">
      <c r="A2815" t="inlineStr">
        <is>
          <t>CI0de1a6627808</t>
        </is>
      </c>
      <c r="B2815" t="inlineStr">
        <is>
          <t>CPffd9821dc2a7</t>
        </is>
      </c>
      <c r="C2815" t="n">
        <v>1</v>
      </c>
      <c r="D2815" t="inlineStr">
        <is>
          <t>https://cdn.shopify.com/s/files/1/0669/9316/0371/files/2_3e24a8c3-9ad4-4b90-b867-1fa9969b7e5a.jpg?v=1779544717</t>
        </is>
      </c>
      <c r="F2815" t="inlineStr">
        <is>
          <t>yes</t>
        </is>
      </c>
      <c r="G2815" t="inlineStr">
        <is>
          <t>https://tawakkalfabrics.co/products/d-3386-noirea</t>
        </is>
      </c>
    </row>
    <row r="2816">
      <c r="A2816" t="inlineStr">
        <is>
          <t>CI312527e839af</t>
        </is>
      </c>
      <c r="B2816" t="inlineStr">
        <is>
          <t>CPffd9821dc2a7</t>
        </is>
      </c>
      <c r="C2816" t="n">
        <v>2</v>
      </c>
      <c r="D2816" t="inlineStr">
        <is>
          <t>https://cdn.shopify.com/s/files/1/0669/9316/0371/files/1_c350acaf-5452-4050-ada7-b01d68033ec0.jpg?v=1779544717</t>
        </is>
      </c>
      <c r="F2816" t="inlineStr">
        <is>
          <t>no</t>
        </is>
      </c>
      <c r="G2816" t="inlineStr">
        <is>
          <t>https://tawakkalfabrics.co/products/d-3386-noirea</t>
        </is>
      </c>
    </row>
    <row r="2817">
      <c r="A2817" t="inlineStr">
        <is>
          <t>CI6c611278fbcd</t>
        </is>
      </c>
      <c r="B2817" t="inlineStr">
        <is>
          <t>CPffd9821dc2a7</t>
        </is>
      </c>
      <c r="C2817" t="n">
        <v>3</v>
      </c>
      <c r="D2817" t="inlineStr">
        <is>
          <t>https://cdn.shopify.com/s/files/1/0669/9316/0371/files/3_c297f11a-e6a0-44ca-a57e-258e76c9a555.jpg?v=1779544717</t>
        </is>
      </c>
      <c r="F2817" t="inlineStr">
        <is>
          <t>no</t>
        </is>
      </c>
      <c r="G2817" t="inlineStr">
        <is>
          <t>https://tawakkalfabrics.co/products/d-3386-noirea</t>
        </is>
      </c>
    </row>
    <row r="2818">
      <c r="A2818" t="inlineStr">
        <is>
          <t>CI630f2974c76b</t>
        </is>
      </c>
      <c r="B2818" t="inlineStr">
        <is>
          <t>CP7249fa334044</t>
        </is>
      </c>
      <c r="C2818" t="n">
        <v>1</v>
      </c>
      <c r="D2818" t="inlineStr">
        <is>
          <t>https://cdn.shopify.com/s/files/1/0669/9316/0371/files/3_be462f8f-993f-4d6e-8f01-7ff2a04eb01f.jpg?v=1779544564</t>
        </is>
      </c>
      <c r="F2818" t="inlineStr">
        <is>
          <t>yes</t>
        </is>
      </c>
      <c r="G2818" t="inlineStr">
        <is>
          <t>https://tawakkalfabrics.co/products/d-3385-noirea</t>
        </is>
      </c>
    </row>
    <row r="2819">
      <c r="A2819" t="inlineStr">
        <is>
          <t>CIe5f5e64a12c4</t>
        </is>
      </c>
      <c r="B2819" t="inlineStr">
        <is>
          <t>CP7249fa334044</t>
        </is>
      </c>
      <c r="C2819" t="n">
        <v>2</v>
      </c>
      <c r="D2819" t="inlineStr">
        <is>
          <t>https://cdn.shopify.com/s/files/1/0669/9316/0371/files/1_9a75ba50-20af-4b27-ab4d-2ef5902b5f6b.jpg?v=1779544564</t>
        </is>
      </c>
      <c r="F2819" t="inlineStr">
        <is>
          <t>no</t>
        </is>
      </c>
      <c r="G2819" t="inlineStr">
        <is>
          <t>https://tawakkalfabrics.co/products/d-3385-noirea</t>
        </is>
      </c>
    </row>
    <row r="2820">
      <c r="A2820" t="inlineStr">
        <is>
          <t>CI8a2445fdcd84</t>
        </is>
      </c>
      <c r="B2820" t="inlineStr">
        <is>
          <t>CP7249fa334044</t>
        </is>
      </c>
      <c r="C2820" t="n">
        <v>3</v>
      </c>
      <c r="D2820" t="inlineStr">
        <is>
          <t>https://cdn.shopify.com/s/files/1/0669/9316/0371/files/2_fdfc5c75-6eeb-47a4-ad17-12205082a3ec.jpg?v=1779544564</t>
        </is>
      </c>
      <c r="F2820" t="inlineStr">
        <is>
          <t>no</t>
        </is>
      </c>
      <c r="G2820" t="inlineStr">
        <is>
          <t>https://tawakkalfabrics.co/products/d-3385-noirea</t>
        </is>
      </c>
    </row>
    <row r="2821">
      <c r="A2821" t="inlineStr">
        <is>
          <t>CI0adf6664967d</t>
        </is>
      </c>
      <c r="B2821" t="inlineStr">
        <is>
          <t>CP7be9be2baf7c</t>
        </is>
      </c>
      <c r="C2821" t="n">
        <v>1</v>
      </c>
      <c r="D2821" t="inlineStr">
        <is>
          <t>https://cdn.shopify.com/s/files/1/0669/9316/0371/files/3_886ec2ec-6a3e-410e-b617-f8bd763be71f.jpg?v=1779544417</t>
        </is>
      </c>
      <c r="F2821" t="inlineStr">
        <is>
          <t>yes</t>
        </is>
      </c>
      <c r="G2821" t="inlineStr">
        <is>
          <t>https://tawakkalfabrics.co/products/d-3384-noirea</t>
        </is>
      </c>
    </row>
    <row r="2822">
      <c r="A2822" t="inlineStr">
        <is>
          <t>CId3104ec41c8d</t>
        </is>
      </c>
      <c r="B2822" t="inlineStr">
        <is>
          <t>CP7be9be2baf7c</t>
        </is>
      </c>
      <c r="C2822" t="n">
        <v>2</v>
      </c>
      <c r="D2822" t="inlineStr">
        <is>
          <t>https://cdn.shopify.com/s/files/1/0669/9316/0371/files/1_7c2252e8-1847-4ad9-8058-e1b7d5335dcb.jpg?v=1779544417</t>
        </is>
      </c>
      <c r="F2822" t="inlineStr">
        <is>
          <t>no</t>
        </is>
      </c>
      <c r="G2822" t="inlineStr">
        <is>
          <t>https://tawakkalfabrics.co/products/d-3384-noirea</t>
        </is>
      </c>
    </row>
    <row r="2823">
      <c r="A2823" t="inlineStr">
        <is>
          <t>CIe6cd39fde38d</t>
        </is>
      </c>
      <c r="B2823" t="inlineStr">
        <is>
          <t>CP7be9be2baf7c</t>
        </is>
      </c>
      <c r="C2823" t="n">
        <v>3</v>
      </c>
      <c r="D2823" t="inlineStr">
        <is>
          <t>https://cdn.shopify.com/s/files/1/0669/9316/0371/files/2_7134ea3a-dade-462f-8788-1106cbc6ef58.jpg?v=1779544417</t>
        </is>
      </c>
      <c r="F2823" t="inlineStr">
        <is>
          <t>no</t>
        </is>
      </c>
      <c r="G2823" t="inlineStr">
        <is>
          <t>https://tawakkalfabrics.co/products/d-3384-noirea</t>
        </is>
      </c>
    </row>
    <row r="2824">
      <c r="A2824" t="inlineStr">
        <is>
          <t>CIf378baecd271</t>
        </is>
      </c>
      <c r="B2824" t="inlineStr">
        <is>
          <t>CPe649632ea45f</t>
        </is>
      </c>
      <c r="C2824" t="n">
        <v>1</v>
      </c>
      <c r="D2824" t="inlineStr">
        <is>
          <t>https://cdn.shopify.com/s/files/1/0669/9316/0371/files/3_03ad9499-ffbf-4798-93dd-1696eab54e09.jpg?v=1779544311</t>
        </is>
      </c>
      <c r="F2824" t="inlineStr">
        <is>
          <t>yes</t>
        </is>
      </c>
      <c r="G2824" t="inlineStr">
        <is>
          <t>https://tawakkalfabrics.co/products/d-3383-noirea</t>
        </is>
      </c>
    </row>
    <row r="2825">
      <c r="A2825" t="inlineStr">
        <is>
          <t>CId29cca703fad</t>
        </is>
      </c>
      <c r="B2825" t="inlineStr">
        <is>
          <t>CPe649632ea45f</t>
        </is>
      </c>
      <c r="C2825" t="n">
        <v>2</v>
      </c>
      <c r="D2825" t="inlineStr">
        <is>
          <t>https://cdn.shopify.com/s/files/1/0669/9316/0371/files/1_e7300cee-c5d6-4034-a563-a9f9bf39423d.jpg?v=1779544311</t>
        </is>
      </c>
      <c r="F2825" t="inlineStr">
        <is>
          <t>no</t>
        </is>
      </c>
      <c r="G2825" t="inlineStr">
        <is>
          <t>https://tawakkalfabrics.co/products/d-3383-noirea</t>
        </is>
      </c>
    </row>
    <row r="2826">
      <c r="A2826" t="inlineStr">
        <is>
          <t>CIec315fed96bf</t>
        </is>
      </c>
      <c r="B2826" t="inlineStr">
        <is>
          <t>CPe649632ea45f</t>
        </is>
      </c>
      <c r="C2826" t="n">
        <v>3</v>
      </c>
      <c r="D2826" t="inlineStr">
        <is>
          <t>https://cdn.shopify.com/s/files/1/0669/9316/0371/files/2_393db2c6-16a2-4583-98c0-5e28f45deccc.jpg?v=1779544311</t>
        </is>
      </c>
      <c r="F2826" t="inlineStr">
        <is>
          <t>no</t>
        </is>
      </c>
      <c r="G2826" t="inlineStr">
        <is>
          <t>https://tawakkalfabrics.co/products/d-3383-noirea</t>
        </is>
      </c>
    </row>
    <row r="2827">
      <c r="A2827" t="inlineStr">
        <is>
          <t>CIc47cd6523628</t>
        </is>
      </c>
      <c r="B2827" t="inlineStr">
        <is>
          <t>CP976e97c20b20</t>
        </is>
      </c>
      <c r="C2827" t="n">
        <v>1</v>
      </c>
      <c r="D2827" t="inlineStr">
        <is>
          <t>https://cdn.shopify.com/s/files/1/0669/9316/0371/files/3_1.jpg?v=1779544177</t>
        </is>
      </c>
      <c r="F2827" t="inlineStr">
        <is>
          <t>yes</t>
        </is>
      </c>
      <c r="G2827" t="inlineStr">
        <is>
          <t>https://tawakkalfabrics.co/products/d-3382-noirea</t>
        </is>
      </c>
    </row>
    <row r="2828">
      <c r="A2828" t="inlineStr">
        <is>
          <t>CI86368c327e3a</t>
        </is>
      </c>
      <c r="B2828" t="inlineStr">
        <is>
          <t>CP976e97c20b20</t>
        </is>
      </c>
      <c r="C2828" t="n">
        <v>2</v>
      </c>
      <c r="D2828" t="inlineStr">
        <is>
          <t>https://cdn.shopify.com/s/files/1/0669/9316/0371/files/1_1.jpg?v=1779544177</t>
        </is>
      </c>
      <c r="F2828" t="inlineStr">
        <is>
          <t>no</t>
        </is>
      </c>
      <c r="G2828" t="inlineStr">
        <is>
          <t>https://tawakkalfabrics.co/products/d-3382-noirea</t>
        </is>
      </c>
    </row>
    <row r="2829">
      <c r="A2829" t="inlineStr">
        <is>
          <t>CI02b22468fbd1</t>
        </is>
      </c>
      <c r="B2829" t="inlineStr">
        <is>
          <t>CP976e97c20b20</t>
        </is>
      </c>
      <c r="C2829" t="n">
        <v>3</v>
      </c>
      <c r="D2829" t="inlineStr">
        <is>
          <t>https://cdn.shopify.com/s/files/1/0669/9316/0371/files/2_1.jpg?v=1779544177</t>
        </is>
      </c>
      <c r="F2829" t="inlineStr">
        <is>
          <t>no</t>
        </is>
      </c>
      <c r="G2829" t="inlineStr">
        <is>
          <t>https://tawakkalfabrics.co/products/d-3382-noirea</t>
        </is>
      </c>
    </row>
    <row r="2830">
      <c r="A2830" t="inlineStr">
        <is>
          <t>CI8eb34a80b415</t>
        </is>
      </c>
      <c r="B2830" t="inlineStr">
        <is>
          <t>CPb10a95d68d0f</t>
        </is>
      </c>
      <c r="C2830" t="n">
        <v>1</v>
      </c>
      <c r="D2830" t="inlineStr">
        <is>
          <t>https://cdn.shopify.com/s/files/1/0669/9316/0371/files/050A6270.jpg?v=1779479833</t>
        </is>
      </c>
      <c r="F2830" t="inlineStr">
        <is>
          <t>yes</t>
        </is>
      </c>
      <c r="G2830" t="inlineStr">
        <is>
          <t>https://tawakkalfabrics.co/products/d-4030-marin</t>
        </is>
      </c>
    </row>
    <row r="2831">
      <c r="A2831" t="inlineStr">
        <is>
          <t>CI9105ce56a06a</t>
        </is>
      </c>
      <c r="B2831" t="inlineStr">
        <is>
          <t>CPb10a95d68d0f</t>
        </is>
      </c>
      <c r="C2831" t="n">
        <v>2</v>
      </c>
      <c r="D2831" t="inlineStr">
        <is>
          <t>https://cdn.shopify.com/s/files/1/0669/9316/0371/files/050A6279_2b3743f5-4b1f-4599-9cf3-16c094384eb2.jpg?v=1779479833</t>
        </is>
      </c>
      <c r="F2831" t="inlineStr">
        <is>
          <t>no</t>
        </is>
      </c>
      <c r="G2831" t="inlineStr">
        <is>
          <t>https://tawakkalfabrics.co/products/d-4030-marin</t>
        </is>
      </c>
    </row>
    <row r="2832">
      <c r="A2832" t="inlineStr">
        <is>
          <t>CI53d716f72be5</t>
        </is>
      </c>
      <c r="B2832" t="inlineStr">
        <is>
          <t>CPb10a95d68d0f</t>
        </is>
      </c>
      <c r="C2832" t="n">
        <v>3</v>
      </c>
      <c r="D2832" t="inlineStr">
        <is>
          <t>https://cdn.shopify.com/s/files/1/0669/9316/0371/files/050A6285_8389ff03-8542-4ac5-a92d-13b2b783cc70.jpg?v=1779479833</t>
        </is>
      </c>
      <c r="F2832" t="inlineStr">
        <is>
          <t>no</t>
        </is>
      </c>
      <c r="G2832" t="inlineStr">
        <is>
          <t>https://tawakkalfabrics.co/products/d-4030-marin</t>
        </is>
      </c>
    </row>
    <row r="2833">
      <c r="A2833" t="inlineStr">
        <is>
          <t>CIe349d0de3935</t>
        </is>
      </c>
      <c r="B2833" t="inlineStr">
        <is>
          <t>CPd4a81d5b2a1f</t>
        </is>
      </c>
      <c r="C2833" t="n">
        <v>1</v>
      </c>
      <c r="D2833" t="inlineStr">
        <is>
          <t>https://cdn.shopify.com/s/files/1/0669/9316/0371/files/050A6167_290e9da3-5fc9-4ec7-a6d3-e8156a661668.jpg?v=1786552460</t>
        </is>
      </c>
      <c r="F2833" t="inlineStr">
        <is>
          <t>yes</t>
        </is>
      </c>
      <c r="G2833" t="inlineStr">
        <is>
          <t>https://tawakkalfabrics.co/products/d-4029-marin</t>
        </is>
      </c>
    </row>
    <row r="2834">
      <c r="A2834" t="inlineStr">
        <is>
          <t>CI3d1cb78d2f75</t>
        </is>
      </c>
      <c r="B2834" t="inlineStr">
        <is>
          <t>CPd4a81d5b2a1f</t>
        </is>
      </c>
      <c r="C2834" t="n">
        <v>2</v>
      </c>
      <c r="D2834" t="inlineStr">
        <is>
          <t>https://cdn.shopify.com/s/files/1/0669/9316/0371/files/050A6174_c771fc12-651e-4781-b9ce-ecb3cbdb5c95.jpg?v=1779479761</t>
        </is>
      </c>
      <c r="F2834" t="inlineStr">
        <is>
          <t>no</t>
        </is>
      </c>
      <c r="G2834" t="inlineStr">
        <is>
          <t>https://tawakkalfabrics.co/products/d-4029-marin</t>
        </is>
      </c>
    </row>
    <row r="2835">
      <c r="A2835" t="inlineStr">
        <is>
          <t>CI37580f86bc57</t>
        </is>
      </c>
      <c r="B2835" t="inlineStr">
        <is>
          <t>CPd4a81d5b2a1f</t>
        </is>
      </c>
      <c r="C2835" t="n">
        <v>3</v>
      </c>
      <c r="D2835" t="inlineStr">
        <is>
          <t>https://cdn.shopify.com/s/files/1/0669/9316/0371/files/050A6181.jpg?v=1779479761</t>
        </is>
      </c>
      <c r="F2835" t="inlineStr">
        <is>
          <t>no</t>
        </is>
      </c>
      <c r="G2835" t="inlineStr">
        <is>
          <t>https://tawakkalfabrics.co/products/d-4029-marin</t>
        </is>
      </c>
    </row>
    <row r="2836">
      <c r="A2836" t="inlineStr">
        <is>
          <t>CIefffed65adf9</t>
        </is>
      </c>
      <c r="B2836" t="inlineStr">
        <is>
          <t>CP4e4a40396592</t>
        </is>
      </c>
      <c r="C2836" t="n">
        <v>1</v>
      </c>
      <c r="D2836" t="inlineStr">
        <is>
          <t>https://cdn.shopify.com/s/files/1/0669/9316/0371/files/050A6150.jpg?v=1779479700</t>
        </is>
      </c>
      <c r="F2836" t="inlineStr">
        <is>
          <t>yes</t>
        </is>
      </c>
      <c r="G2836" t="inlineStr">
        <is>
          <t>https://tawakkalfabrics.co/products/d-4028-marin</t>
        </is>
      </c>
    </row>
    <row r="2837">
      <c r="A2837" t="inlineStr">
        <is>
          <t>CI522a9ac6ba11</t>
        </is>
      </c>
      <c r="B2837" t="inlineStr">
        <is>
          <t>CP4e4a40396592</t>
        </is>
      </c>
      <c r="C2837" t="n">
        <v>2</v>
      </c>
      <c r="D2837" t="inlineStr">
        <is>
          <t>https://cdn.shopify.com/s/files/1/0669/9316/0371/files/050A6156.jpg?v=1779479700</t>
        </is>
      </c>
      <c r="F2837" t="inlineStr">
        <is>
          <t>no</t>
        </is>
      </c>
      <c r="G2837" t="inlineStr">
        <is>
          <t>https://tawakkalfabrics.co/products/d-4028-marin</t>
        </is>
      </c>
    </row>
    <row r="2838">
      <c r="A2838" t="inlineStr">
        <is>
          <t>CI3e578b12355f</t>
        </is>
      </c>
      <c r="B2838" t="inlineStr">
        <is>
          <t>CP4e4a40396592</t>
        </is>
      </c>
      <c r="C2838" t="n">
        <v>3</v>
      </c>
      <c r="D2838" t="inlineStr">
        <is>
          <t>https://cdn.shopify.com/s/files/1/0669/9316/0371/files/050A6163_77bfdb3f-b742-4a22-adea-8cc0d4273a53.jpg?v=1779479701</t>
        </is>
      </c>
      <c r="F2838" t="inlineStr">
        <is>
          <t>no</t>
        </is>
      </c>
      <c r="G2838" t="inlineStr">
        <is>
          <t>https://tawakkalfabrics.co/products/d-4028-marin</t>
        </is>
      </c>
    </row>
    <row r="2839">
      <c r="A2839" t="inlineStr">
        <is>
          <t>CI12da529e6c33</t>
        </is>
      </c>
      <c r="B2839" t="inlineStr">
        <is>
          <t>CP9873c1dabc36</t>
        </is>
      </c>
      <c r="C2839" t="n">
        <v>1</v>
      </c>
      <c r="D2839" t="inlineStr">
        <is>
          <t>https://cdn.shopify.com/s/files/1/0669/9316/0371/files/050A6223_9b6f6004-d227-40f2-9022-962408be03de.jpg?v=1779479256</t>
        </is>
      </c>
      <c r="F2839" t="inlineStr">
        <is>
          <t>yes</t>
        </is>
      </c>
      <c r="G2839" t="inlineStr">
        <is>
          <t>https://tawakkalfabrics.co/products/d-4025-marin</t>
        </is>
      </c>
    </row>
    <row r="2840">
      <c r="A2840" t="inlineStr">
        <is>
          <t>CI61e21ee6688d</t>
        </is>
      </c>
      <c r="B2840" t="inlineStr">
        <is>
          <t>CP9873c1dabc36</t>
        </is>
      </c>
      <c r="C2840" t="n">
        <v>2</v>
      </c>
      <c r="D2840" t="inlineStr">
        <is>
          <t>https://cdn.shopify.com/s/files/1/0669/9316/0371/files/050A6229_5cbfb3b0-e608-47d0-a3a5-6617b4cb61eb.jpg?v=1779479255</t>
        </is>
      </c>
      <c r="F2840" t="inlineStr">
        <is>
          <t>no</t>
        </is>
      </c>
      <c r="G2840" t="inlineStr">
        <is>
          <t>https://tawakkalfabrics.co/products/d-4025-marin</t>
        </is>
      </c>
    </row>
    <row r="2841">
      <c r="A2841" t="inlineStr">
        <is>
          <t>CI111fe2b60393</t>
        </is>
      </c>
      <c r="B2841" t="inlineStr">
        <is>
          <t>CP9873c1dabc36</t>
        </is>
      </c>
      <c r="C2841" t="n">
        <v>3</v>
      </c>
      <c r="D2841" t="inlineStr">
        <is>
          <t>https://cdn.shopify.com/s/files/1/0669/9316/0371/files/050A6239_1af16e98-30f3-4a18-87cd-fa69b774ba1e.jpg?v=1779479256</t>
        </is>
      </c>
      <c r="F2841" t="inlineStr">
        <is>
          <t>no</t>
        </is>
      </c>
      <c r="G2841" t="inlineStr">
        <is>
          <t>https://tawakkalfabrics.co/products/d-4025-marin</t>
        </is>
      </c>
    </row>
    <row r="2842">
      <c r="A2842" t="inlineStr">
        <is>
          <t>CI5f23f2b18297</t>
        </is>
      </c>
      <c r="B2842" t="inlineStr">
        <is>
          <t>CPdff29c17cb38</t>
        </is>
      </c>
      <c r="C2842" t="n">
        <v>1</v>
      </c>
      <c r="D2842" t="inlineStr">
        <is>
          <t>https://cdn.shopify.com/s/files/1/0669/9316/0371/files/D-2855_2.jpg?v=1720626643</t>
        </is>
      </c>
      <c r="F2842" t="inlineStr">
        <is>
          <t>yes</t>
        </is>
      </c>
      <c r="G2842" t="inlineStr">
        <is>
          <t>https://tawakkalfabrics.co/products/d-2855</t>
        </is>
      </c>
    </row>
    <row r="2843">
      <c r="A2843" t="inlineStr">
        <is>
          <t>CI494c04220910</t>
        </is>
      </c>
      <c r="B2843" t="inlineStr">
        <is>
          <t>CPdff29c17cb38</t>
        </is>
      </c>
      <c r="C2843" t="n">
        <v>2</v>
      </c>
      <c r="D2843" t="inlineStr">
        <is>
          <t>https://cdn.shopify.com/s/files/1/0669/9316/0371/files/D-2855_1.jpg?v=1720626643</t>
        </is>
      </c>
      <c r="F2843" t="inlineStr">
        <is>
          <t>no</t>
        </is>
      </c>
      <c r="G2843" t="inlineStr">
        <is>
          <t>https://tawakkalfabrics.co/products/d-2855</t>
        </is>
      </c>
    </row>
    <row r="2844">
      <c r="A2844" t="inlineStr">
        <is>
          <t>CI15621c1ecb80</t>
        </is>
      </c>
      <c r="B2844" t="inlineStr">
        <is>
          <t>CPdff29c17cb38</t>
        </is>
      </c>
      <c r="C2844" t="n">
        <v>3</v>
      </c>
      <c r="D2844" t="inlineStr">
        <is>
          <t>https://cdn.shopify.com/s/files/1/0669/9316/0371/files/D-2855_3.jpg?v=1720626643</t>
        </is>
      </c>
      <c r="F2844" t="inlineStr">
        <is>
          <t>no</t>
        </is>
      </c>
      <c r="G2844" t="inlineStr">
        <is>
          <t>https://tawakkalfabrics.co/products/d-2855</t>
        </is>
      </c>
    </row>
    <row r="2845">
      <c r="A2845" t="inlineStr">
        <is>
          <t>CI02a8574dd870</t>
        </is>
      </c>
      <c r="B2845" t="inlineStr">
        <is>
          <t>CP7562ae549532</t>
        </is>
      </c>
      <c r="C2845" t="n">
        <v>1</v>
      </c>
      <c r="D2845" t="inlineStr">
        <is>
          <t>https://cdn.shopify.com/s/files/1/0669/9316/0371/files/050A5432.jpg?v=1779200697</t>
        </is>
      </c>
      <c r="F2845" t="inlineStr">
        <is>
          <t>yes</t>
        </is>
      </c>
      <c r="G2845" t="inlineStr">
        <is>
          <t>https://tawakkalfabrics.co/products/d-3807-faya-vol-2</t>
        </is>
      </c>
    </row>
    <row r="2846">
      <c r="A2846" t="inlineStr">
        <is>
          <t>CI626d7016c7c9</t>
        </is>
      </c>
      <c r="B2846" t="inlineStr">
        <is>
          <t>CP7562ae549532</t>
        </is>
      </c>
      <c r="C2846" t="n">
        <v>2</v>
      </c>
      <c r="D2846" t="inlineStr">
        <is>
          <t>https://cdn.shopify.com/s/files/1/0669/9316/0371/files/050A5434_5d2edd2a-ced1-44ab-b441-eccddb1d1eda.jpg?v=1779200697</t>
        </is>
      </c>
      <c r="F2846" t="inlineStr">
        <is>
          <t>no</t>
        </is>
      </c>
      <c r="G2846" t="inlineStr">
        <is>
          <t>https://tawakkalfabrics.co/products/d-3807-faya-vol-2</t>
        </is>
      </c>
    </row>
    <row r="2847">
      <c r="A2847" t="inlineStr">
        <is>
          <t>CI28f2f3990710</t>
        </is>
      </c>
      <c r="B2847" t="inlineStr">
        <is>
          <t>CP7562ae549532</t>
        </is>
      </c>
      <c r="C2847" t="n">
        <v>3</v>
      </c>
      <c r="D2847" t="inlineStr">
        <is>
          <t>https://cdn.shopify.com/s/files/1/0669/9316/0371/files/050A5441_f1dc2115-62ef-42de-a280-862e19e1d0fa.jpg?v=1779200697</t>
        </is>
      </c>
      <c r="F2847" t="inlineStr">
        <is>
          <t>no</t>
        </is>
      </c>
      <c r="G2847" t="inlineStr">
        <is>
          <t>https://tawakkalfabrics.co/products/d-3807-faya-vol-2</t>
        </is>
      </c>
    </row>
    <row r="2848">
      <c r="A2848" t="inlineStr">
        <is>
          <t>CI1ded45d92ff6</t>
        </is>
      </c>
      <c r="B2848" t="inlineStr">
        <is>
          <t>CP6ec06d8f11f0</t>
        </is>
      </c>
      <c r="C2848" t="n">
        <v>1</v>
      </c>
      <c r="D2848" t="inlineStr">
        <is>
          <t>https://cdn.shopify.com/s/files/1/0669/9316/0371/files/050A5475_72fd1d9c-b294-4bce-8978-f536201cd154.jpg?v=1779199836</t>
        </is>
      </c>
      <c r="F2848" t="inlineStr">
        <is>
          <t>yes</t>
        </is>
      </c>
      <c r="G2848" t="inlineStr">
        <is>
          <t>https://tawakkalfabrics.co/products/d-3805-faya-vol-1</t>
        </is>
      </c>
    </row>
    <row r="2849">
      <c r="A2849" t="inlineStr">
        <is>
          <t>CI4934be58cacc</t>
        </is>
      </c>
      <c r="B2849" t="inlineStr">
        <is>
          <t>CP6ec06d8f11f0</t>
        </is>
      </c>
      <c r="C2849" t="n">
        <v>2</v>
      </c>
      <c r="D2849" t="inlineStr">
        <is>
          <t>https://cdn.shopify.com/s/files/1/0669/9316/0371/files/050A5479_bb5dac1e-8ec0-4cbc-be36-a078fc09d57d.jpg?v=1779199836</t>
        </is>
      </c>
      <c r="F2849" t="inlineStr">
        <is>
          <t>no</t>
        </is>
      </c>
      <c r="G2849" t="inlineStr">
        <is>
          <t>https://tawakkalfabrics.co/products/d-3805-faya-vol-1</t>
        </is>
      </c>
    </row>
    <row r="2850">
      <c r="A2850" t="inlineStr">
        <is>
          <t>CIda18edfb1cb5</t>
        </is>
      </c>
      <c r="B2850" t="inlineStr">
        <is>
          <t>CP6ec06d8f11f0</t>
        </is>
      </c>
      <c r="C2850" t="n">
        <v>3</v>
      </c>
      <c r="D2850" t="inlineStr">
        <is>
          <t>https://cdn.shopify.com/s/files/1/0669/9316/0371/files/050A5486_b6d8b7da-b3a2-49cd-b0cc-8125c05b0bfb.jpg?v=1779199835</t>
        </is>
      </c>
      <c r="F2850" t="inlineStr">
        <is>
          <t>no</t>
        </is>
      </c>
      <c r="G2850" t="inlineStr">
        <is>
          <t>https://tawakkalfabrics.co/products/d-3805-faya-vol-1</t>
        </is>
      </c>
    </row>
    <row r="2851">
      <c r="A2851" t="inlineStr">
        <is>
          <t>CI9d0a19b422d9</t>
        </is>
      </c>
      <c r="B2851" t="inlineStr">
        <is>
          <t>CPba3dead88ffa</t>
        </is>
      </c>
      <c r="C2851" t="n">
        <v>1</v>
      </c>
      <c r="D2851" t="inlineStr">
        <is>
          <t>https://cdn.shopify.com/s/files/1/0669/9316/0371/files/050A6414_6e361877-f9f3-4225-aad3-5fc61edaa7e8.jpg?v=1779023868</t>
        </is>
      </c>
      <c r="F2851" t="inlineStr">
        <is>
          <t>yes</t>
        </is>
      </c>
      <c r="G2851" t="inlineStr">
        <is>
          <t>https://tawakkalfabrics.co/products/d-3848-nadia</t>
        </is>
      </c>
    </row>
    <row r="2852">
      <c r="A2852" t="inlineStr">
        <is>
          <t>CI657543236669</t>
        </is>
      </c>
      <c r="B2852" t="inlineStr">
        <is>
          <t>CPba3dead88ffa</t>
        </is>
      </c>
      <c r="C2852" t="n">
        <v>2</v>
      </c>
      <c r="D2852" t="inlineStr">
        <is>
          <t>https://cdn.shopify.com/s/files/1/0669/9316/0371/files/050A6420_72f619b0-c59b-4202-883d-85a5ea655b3d.jpg?v=1779023868</t>
        </is>
      </c>
      <c r="F2852" t="inlineStr">
        <is>
          <t>no</t>
        </is>
      </c>
      <c r="G2852" t="inlineStr">
        <is>
          <t>https://tawakkalfabrics.co/products/d-3848-nadia</t>
        </is>
      </c>
    </row>
    <row r="2853">
      <c r="A2853" t="inlineStr">
        <is>
          <t>CI9c9925d5300c</t>
        </is>
      </c>
      <c r="B2853" t="inlineStr">
        <is>
          <t>CPba3dead88ffa</t>
        </is>
      </c>
      <c r="C2853" t="n">
        <v>3</v>
      </c>
      <c r="D2853" t="inlineStr">
        <is>
          <t>https://cdn.shopify.com/s/files/1/0669/9316/0371/files/050A6427_ef006d5f-3c4f-4902-afee-23b95fed4212.jpg?v=1779023868</t>
        </is>
      </c>
      <c r="F2853" t="inlineStr">
        <is>
          <t>no</t>
        </is>
      </c>
      <c r="G2853" t="inlineStr">
        <is>
          <t>https://tawakkalfabrics.co/products/d-3848-nadia</t>
        </is>
      </c>
    </row>
    <row r="2854">
      <c r="A2854" t="inlineStr">
        <is>
          <t>CI5dbd25a90412</t>
        </is>
      </c>
      <c r="B2854" t="inlineStr">
        <is>
          <t>CP8c48a2f83186</t>
        </is>
      </c>
      <c r="C2854" t="n">
        <v>1</v>
      </c>
      <c r="D2854" t="inlineStr">
        <is>
          <t>https://cdn.shopify.com/s/files/1/0669/9316/0371/files/050A7176.jpg?v=1779085805</t>
        </is>
      </c>
      <c r="F2854" t="inlineStr">
        <is>
          <t>yes</t>
        </is>
      </c>
      <c r="G2854" t="inlineStr">
        <is>
          <t>https://tawakkalfabrics.co/products/d-4088-sionya</t>
        </is>
      </c>
    </row>
    <row r="2855">
      <c r="A2855" t="inlineStr">
        <is>
          <t>CI2f66e031edcb</t>
        </is>
      </c>
      <c r="B2855" t="inlineStr">
        <is>
          <t>CP8c48a2f83186</t>
        </is>
      </c>
      <c r="C2855" t="n">
        <v>2</v>
      </c>
      <c r="D2855" t="inlineStr">
        <is>
          <t>https://cdn.shopify.com/s/files/1/0669/9316/0371/files/050A7179_1b17a696-962a-4379-ae6d-5abddf5febe9.jpg?v=1779085805</t>
        </is>
      </c>
      <c r="F2855" t="inlineStr">
        <is>
          <t>no</t>
        </is>
      </c>
      <c r="G2855" t="inlineStr">
        <is>
          <t>https://tawakkalfabrics.co/products/d-4088-sionya</t>
        </is>
      </c>
    </row>
    <row r="2856">
      <c r="A2856" t="inlineStr">
        <is>
          <t>CI4a7372273d7d</t>
        </is>
      </c>
      <c r="B2856" t="inlineStr">
        <is>
          <t>CP8c48a2f83186</t>
        </is>
      </c>
      <c r="C2856" t="n">
        <v>3</v>
      </c>
      <c r="D2856" t="inlineStr">
        <is>
          <t>https://cdn.shopify.com/s/files/1/0669/9316/0371/files/050A7185_9affca70-e075-4a13-9aef-b43c2a45cbb6.jpg?v=1779085804</t>
        </is>
      </c>
      <c r="F2856" t="inlineStr">
        <is>
          <t>no</t>
        </is>
      </c>
      <c r="G2856" t="inlineStr">
        <is>
          <t>https://tawakkalfabrics.co/products/d-4088-sionya</t>
        </is>
      </c>
    </row>
    <row r="2857">
      <c r="A2857" t="inlineStr">
        <is>
          <t>CIcd30b91d224e</t>
        </is>
      </c>
      <c r="B2857" t="inlineStr">
        <is>
          <t>CP2c251c386ec3</t>
        </is>
      </c>
      <c r="C2857" t="n">
        <v>1</v>
      </c>
      <c r="D2857" t="inlineStr">
        <is>
          <t>https://cdn.shopify.com/s/files/1/0669/9316/0371/files/050A7160_73b2ae72-353f-4620-bcfe-1fef93265d95.jpg?v=1779085765</t>
        </is>
      </c>
      <c r="F2857" t="inlineStr">
        <is>
          <t>yes</t>
        </is>
      </c>
      <c r="G2857" t="inlineStr">
        <is>
          <t>https://tawakkalfabrics.co/products/d-4087-sionya</t>
        </is>
      </c>
    </row>
    <row r="2858">
      <c r="A2858" t="inlineStr">
        <is>
          <t>CI6cef0e48d85b</t>
        </is>
      </c>
      <c r="B2858" t="inlineStr">
        <is>
          <t>CP2c251c386ec3</t>
        </is>
      </c>
      <c r="C2858" t="n">
        <v>2</v>
      </c>
      <c r="D2858" t="inlineStr">
        <is>
          <t>https://cdn.shopify.com/s/files/1/0669/9316/0371/files/050A7165_ac5875d9-e9f8-40c2-a55b-7342bd6781f1.jpg?v=1779085764</t>
        </is>
      </c>
      <c r="F2858" t="inlineStr">
        <is>
          <t>no</t>
        </is>
      </c>
      <c r="G2858" t="inlineStr">
        <is>
          <t>https://tawakkalfabrics.co/products/d-4087-sionya</t>
        </is>
      </c>
    </row>
    <row r="2859">
      <c r="A2859" t="inlineStr">
        <is>
          <t>CI9cd203e30423</t>
        </is>
      </c>
      <c r="B2859" t="inlineStr">
        <is>
          <t>CP2c251c386ec3</t>
        </is>
      </c>
      <c r="C2859" t="n">
        <v>3</v>
      </c>
      <c r="D2859" t="inlineStr">
        <is>
          <t>https://cdn.shopify.com/s/files/1/0669/9316/0371/files/050A7172.jpg?v=1779085764</t>
        </is>
      </c>
      <c r="F2859" t="inlineStr">
        <is>
          <t>no</t>
        </is>
      </c>
      <c r="G2859" t="inlineStr">
        <is>
          <t>https://tawakkalfabrics.co/products/d-4087-sionya</t>
        </is>
      </c>
    </row>
    <row r="2860">
      <c r="A2860" t="inlineStr">
        <is>
          <t>CI9dbebe4eba23</t>
        </is>
      </c>
      <c r="B2860" t="inlineStr">
        <is>
          <t>CP354075ef4a29</t>
        </is>
      </c>
      <c r="C2860" t="n">
        <v>1</v>
      </c>
      <c r="D2860" t="inlineStr">
        <is>
          <t>https://cdn.shopify.com/s/files/1/0669/9316/0371/files/050A7071_e893e571-cbb2-44d6-9d79-7219749213ef.jpg?v=1779085433</t>
        </is>
      </c>
      <c r="F2860" t="inlineStr">
        <is>
          <t>yes</t>
        </is>
      </c>
      <c r="G2860" t="inlineStr">
        <is>
          <t>https://tawakkalfabrics.co/products/d-4082-sionya</t>
        </is>
      </c>
    </row>
    <row r="2861">
      <c r="A2861" t="inlineStr">
        <is>
          <t>CI7ca6548b015b</t>
        </is>
      </c>
      <c r="B2861" t="inlineStr">
        <is>
          <t>CP354075ef4a29</t>
        </is>
      </c>
      <c r="C2861" t="n">
        <v>2</v>
      </c>
      <c r="D2861" t="inlineStr">
        <is>
          <t>https://cdn.shopify.com/s/files/1/0669/9316/0371/files/050A7076.jpg?v=1779085433</t>
        </is>
      </c>
      <c r="F2861" t="inlineStr">
        <is>
          <t>no</t>
        </is>
      </c>
      <c r="G2861" t="inlineStr">
        <is>
          <t>https://tawakkalfabrics.co/products/d-4082-sionya</t>
        </is>
      </c>
    </row>
    <row r="2862">
      <c r="A2862" t="inlineStr">
        <is>
          <t>CId4ee5236e5d5</t>
        </is>
      </c>
      <c r="B2862" t="inlineStr">
        <is>
          <t>CP354075ef4a29</t>
        </is>
      </c>
      <c r="C2862" t="n">
        <v>3</v>
      </c>
      <c r="D2862" t="inlineStr">
        <is>
          <t>https://cdn.shopify.com/s/files/1/0669/9316/0371/files/050A7079.jpg?v=1779085433</t>
        </is>
      </c>
      <c r="F2862" t="inlineStr">
        <is>
          <t>no</t>
        </is>
      </c>
      <c r="G2862" t="inlineStr">
        <is>
          <t>https://tawakkalfabrics.co/products/d-4082-sionya</t>
        </is>
      </c>
    </row>
    <row r="2863">
      <c r="A2863" t="inlineStr">
        <is>
          <t>CI9f17c6832b99</t>
        </is>
      </c>
      <c r="B2863" t="inlineStr">
        <is>
          <t>CPf6a31f1570c7</t>
        </is>
      </c>
      <c r="C2863" t="n">
        <v>1</v>
      </c>
      <c r="D2863" t="inlineStr">
        <is>
          <t>https://cdn.shopify.com/s/files/1/0669/9316/0371/files/050A7033.jpg?v=1779085399</t>
        </is>
      </c>
      <c r="F2863" t="inlineStr">
        <is>
          <t>yes</t>
        </is>
      </c>
      <c r="G2863" t="inlineStr">
        <is>
          <t>https://tawakkalfabrics.co/products/d-4081-sionya</t>
        </is>
      </c>
    </row>
    <row r="2864">
      <c r="A2864" t="inlineStr">
        <is>
          <t>CI4286e0a8928e</t>
        </is>
      </c>
      <c r="B2864" t="inlineStr">
        <is>
          <t>CPf6a31f1570c7</t>
        </is>
      </c>
      <c r="C2864" t="n">
        <v>2</v>
      </c>
      <c r="D2864" t="inlineStr">
        <is>
          <t>https://cdn.shopify.com/s/files/1/0669/9316/0371/files/050A7039.jpg?v=1779085399</t>
        </is>
      </c>
      <c r="F2864" t="inlineStr">
        <is>
          <t>no</t>
        </is>
      </c>
      <c r="G2864" t="inlineStr">
        <is>
          <t>https://tawakkalfabrics.co/products/d-4081-sionya</t>
        </is>
      </c>
    </row>
    <row r="2865">
      <c r="A2865" t="inlineStr">
        <is>
          <t>CId4496ed4dc06</t>
        </is>
      </c>
      <c r="B2865" t="inlineStr">
        <is>
          <t>CPf6a31f1570c7</t>
        </is>
      </c>
      <c r="C2865" t="n">
        <v>3</v>
      </c>
      <c r="D2865" t="inlineStr">
        <is>
          <t>https://cdn.shopify.com/s/files/1/0669/9316/0371/files/050A7048.jpg?v=1779085398</t>
        </is>
      </c>
      <c r="F2865" t="inlineStr">
        <is>
          <t>no</t>
        </is>
      </c>
      <c r="G2865" t="inlineStr">
        <is>
          <t>https://tawakkalfabrics.co/products/d-4081-sionya</t>
        </is>
      </c>
    </row>
    <row r="2866">
      <c r="A2866" t="inlineStr">
        <is>
          <t>CI12f00806ba15</t>
        </is>
      </c>
      <c r="B2866" t="inlineStr">
        <is>
          <t>CP16b2dcd61710</t>
        </is>
      </c>
      <c r="C2866" t="n">
        <v>1</v>
      </c>
      <c r="D2866" t="inlineStr">
        <is>
          <t>https://cdn.shopify.com/s/files/1/0669/9316/0371/files/050A7145.jpg?v=1779085361</t>
        </is>
      </c>
      <c r="F2866" t="inlineStr">
        <is>
          <t>yes</t>
        </is>
      </c>
      <c r="G2866" t="inlineStr">
        <is>
          <t>https://tawakkalfabrics.co/products/d-4080-sionya</t>
        </is>
      </c>
    </row>
    <row r="2867">
      <c r="A2867" t="inlineStr">
        <is>
          <t>CI7beeac0eb9de</t>
        </is>
      </c>
      <c r="B2867" t="inlineStr">
        <is>
          <t>CP16b2dcd61710</t>
        </is>
      </c>
      <c r="C2867" t="n">
        <v>2</v>
      </c>
      <c r="D2867" t="inlineStr">
        <is>
          <t>https://cdn.shopify.com/s/files/1/0669/9316/0371/files/050A7150_68eff993-2a4d-49b2-980b-255792639710.jpg?v=1779085361</t>
        </is>
      </c>
      <c r="F2867" t="inlineStr">
        <is>
          <t>no</t>
        </is>
      </c>
      <c r="G2867" t="inlineStr">
        <is>
          <t>https://tawakkalfabrics.co/products/d-4080-sionya</t>
        </is>
      </c>
    </row>
    <row r="2868">
      <c r="A2868" t="inlineStr">
        <is>
          <t>CI17913a5655a6</t>
        </is>
      </c>
      <c r="B2868" t="inlineStr">
        <is>
          <t>CP16b2dcd61710</t>
        </is>
      </c>
      <c r="C2868" t="n">
        <v>3</v>
      </c>
      <c r="D2868" t="inlineStr">
        <is>
          <t>https://cdn.shopify.com/s/files/1/0669/9316/0371/files/050A7159.jpg?v=1779085361</t>
        </is>
      </c>
      <c r="F2868" t="inlineStr">
        <is>
          <t>no</t>
        </is>
      </c>
      <c r="G2868" t="inlineStr">
        <is>
          <t>https://tawakkalfabrics.co/products/d-4080-sionya</t>
        </is>
      </c>
    </row>
    <row r="2869">
      <c r="A2869" t="inlineStr">
        <is>
          <t>CIa27b6a90a1b0</t>
        </is>
      </c>
      <c r="B2869" t="inlineStr">
        <is>
          <t>CP563ff68f591e</t>
        </is>
      </c>
      <c r="C2869" t="n">
        <v>1</v>
      </c>
      <c r="D2869" t="inlineStr">
        <is>
          <t>https://cdn.shopify.com/s/files/1/0669/9316/0371/files/050A7019.jpg?v=1779085327</t>
        </is>
      </c>
      <c r="F2869" t="inlineStr">
        <is>
          <t>yes</t>
        </is>
      </c>
      <c r="G2869" t="inlineStr">
        <is>
          <t>https://tawakkalfabrics.co/products/d-4079-sionya</t>
        </is>
      </c>
    </row>
    <row r="2870">
      <c r="A2870" t="inlineStr">
        <is>
          <t>CI4e2c9d808e03</t>
        </is>
      </c>
      <c r="B2870" t="inlineStr">
        <is>
          <t>CP563ff68f591e</t>
        </is>
      </c>
      <c r="C2870" t="n">
        <v>2</v>
      </c>
      <c r="D2870" t="inlineStr">
        <is>
          <t>https://cdn.shopify.com/s/files/1/0669/9316/0371/files/050A7023.jpg?v=1779085326</t>
        </is>
      </c>
      <c r="F2870" t="inlineStr">
        <is>
          <t>no</t>
        </is>
      </c>
      <c r="G2870" t="inlineStr">
        <is>
          <t>https://tawakkalfabrics.co/products/d-4079-sionya</t>
        </is>
      </c>
    </row>
    <row r="2871">
      <c r="A2871" t="inlineStr">
        <is>
          <t>CI381b2ba54bf9</t>
        </is>
      </c>
      <c r="B2871" t="inlineStr">
        <is>
          <t>CP563ff68f591e</t>
        </is>
      </c>
      <c r="C2871" t="n">
        <v>3</v>
      </c>
      <c r="D2871" t="inlineStr">
        <is>
          <t>https://cdn.shopify.com/s/files/1/0669/9316/0371/files/050A7029.jpg?v=1779085326</t>
        </is>
      </c>
      <c r="F2871" t="inlineStr">
        <is>
          <t>no</t>
        </is>
      </c>
      <c r="G2871" t="inlineStr">
        <is>
          <t>https://tawakkalfabrics.co/products/d-4079-sionya</t>
        </is>
      </c>
    </row>
    <row r="2872">
      <c r="A2872" t="inlineStr">
        <is>
          <t>CI59189eb9f6fa</t>
        </is>
      </c>
      <c r="B2872" t="inlineStr">
        <is>
          <t>CP58b2d75ff413</t>
        </is>
      </c>
      <c r="C2872" t="n">
        <v>1</v>
      </c>
      <c r="D2872" t="inlineStr">
        <is>
          <t>https://cdn.shopify.com/s/files/1/0669/9316/0371/files/050A7133_29cd7c22-28b0-4b5a-a03a-9323813a89bc.jpg?v=1779085294</t>
        </is>
      </c>
      <c r="F2872" t="inlineStr">
        <is>
          <t>yes</t>
        </is>
      </c>
      <c r="G2872" t="inlineStr">
        <is>
          <t>https://tawakkalfabrics.co/products/d-4078-sionya</t>
        </is>
      </c>
    </row>
    <row r="2873">
      <c r="A2873" t="inlineStr">
        <is>
          <t>CIdc9b5fdec473</t>
        </is>
      </c>
      <c r="B2873" t="inlineStr">
        <is>
          <t>CP58b2d75ff413</t>
        </is>
      </c>
      <c r="C2873" t="n">
        <v>2</v>
      </c>
      <c r="D2873" t="inlineStr">
        <is>
          <t>https://cdn.shopify.com/s/files/1/0669/9316/0371/files/050A7136_222fa0dc-6e8b-4428-aa3a-a6f6a43cbd53.jpg?v=1779085295</t>
        </is>
      </c>
      <c r="F2873" t="inlineStr">
        <is>
          <t>no</t>
        </is>
      </c>
      <c r="G2873" t="inlineStr">
        <is>
          <t>https://tawakkalfabrics.co/products/d-4078-sionya</t>
        </is>
      </c>
    </row>
    <row r="2874">
      <c r="A2874" t="inlineStr">
        <is>
          <t>CI1967c3031d0c</t>
        </is>
      </c>
      <c r="B2874" t="inlineStr">
        <is>
          <t>CP58b2d75ff413</t>
        </is>
      </c>
      <c r="C2874" t="n">
        <v>3</v>
      </c>
      <c r="D2874" t="inlineStr">
        <is>
          <t>https://cdn.shopify.com/s/files/1/0669/9316/0371/files/050A7141_5266e428-0062-43c9-bc9c-09e3cd422189.jpg?v=1779085294</t>
        </is>
      </c>
      <c r="F2874" t="inlineStr">
        <is>
          <t>no</t>
        </is>
      </c>
      <c r="G2874" t="inlineStr">
        <is>
          <t>https://tawakkalfabrics.co/products/d-4078-sionya</t>
        </is>
      </c>
    </row>
    <row r="2875">
      <c r="A2875" t="inlineStr">
        <is>
          <t>CIde5764773c53</t>
        </is>
      </c>
      <c r="B2875" t="inlineStr">
        <is>
          <t>CP1b6c3768b85d</t>
        </is>
      </c>
      <c r="C2875" t="n">
        <v>1</v>
      </c>
      <c r="D2875" t="inlineStr">
        <is>
          <t>https://cdn.shopify.com/s/files/1/0669/9316/0371/files/050A7086_f4bc7762-7e2f-44f0-abbe-e7f47b4e21e4.jpg?v=1779085059</t>
        </is>
      </c>
      <c r="F2875" t="inlineStr">
        <is>
          <t>yes</t>
        </is>
      </c>
      <c r="G2875" t="inlineStr">
        <is>
          <t>https://tawakkalfabrics.co/products/d-4077-sionya</t>
        </is>
      </c>
    </row>
    <row r="2876">
      <c r="A2876" t="inlineStr">
        <is>
          <t>CIec70a344b160</t>
        </is>
      </c>
      <c r="B2876" t="inlineStr">
        <is>
          <t>CP1b6c3768b85d</t>
        </is>
      </c>
      <c r="C2876" t="n">
        <v>2</v>
      </c>
      <c r="D2876" t="inlineStr">
        <is>
          <t>https://cdn.shopify.com/s/files/1/0669/9316/0371/files/050A7089.jpg?v=1779085060</t>
        </is>
      </c>
      <c r="F2876" t="inlineStr">
        <is>
          <t>no</t>
        </is>
      </c>
      <c r="G2876" t="inlineStr">
        <is>
          <t>https://tawakkalfabrics.co/products/d-4077-sionya</t>
        </is>
      </c>
    </row>
    <row r="2877">
      <c r="A2877" t="inlineStr">
        <is>
          <t>CI7720d6b1c7de</t>
        </is>
      </c>
      <c r="B2877" t="inlineStr">
        <is>
          <t>CP1b6c3768b85d</t>
        </is>
      </c>
      <c r="C2877" t="n">
        <v>3</v>
      </c>
      <c r="D2877" t="inlineStr">
        <is>
          <t>https://cdn.shopify.com/s/files/1/0669/9316/0371/files/050A7094.jpg?v=1779085059</t>
        </is>
      </c>
      <c r="F2877" t="inlineStr">
        <is>
          <t>no</t>
        </is>
      </c>
      <c r="G2877" t="inlineStr">
        <is>
          <t>https://tawakkalfabrics.co/products/d-4077-sionya</t>
        </is>
      </c>
    </row>
    <row r="2878">
      <c r="A2878" t="inlineStr">
        <is>
          <t>CI727eb1b28b90</t>
        </is>
      </c>
      <c r="B2878" t="inlineStr">
        <is>
          <t>CP4dd9ab281a46</t>
        </is>
      </c>
      <c r="C2878" t="n">
        <v>1</v>
      </c>
      <c r="D2878" t="inlineStr">
        <is>
          <t>https://cdn.shopify.com/s/files/1/0669/9316/0371/files/050A5860_6fa1393f-b1ba-433c-8a72-30ceaa9196d8.jpg?v=1779084919</t>
        </is>
      </c>
      <c r="F2878" t="inlineStr">
        <is>
          <t>yes</t>
        </is>
      </c>
      <c r="G2878" t="inlineStr">
        <is>
          <t>https://tawakkalfabrics.co/products/d-3831-rubai</t>
        </is>
      </c>
    </row>
    <row r="2879">
      <c r="A2879" t="inlineStr">
        <is>
          <t>CIc9e555f675f8</t>
        </is>
      </c>
      <c r="B2879" t="inlineStr">
        <is>
          <t>CP4dd9ab281a46</t>
        </is>
      </c>
      <c r="C2879" t="n">
        <v>2</v>
      </c>
      <c r="D2879" t="inlineStr">
        <is>
          <t>https://cdn.shopify.com/s/files/1/0669/9316/0371/files/050A5864.jpg?v=1779084919</t>
        </is>
      </c>
      <c r="F2879" t="inlineStr">
        <is>
          <t>no</t>
        </is>
      </c>
      <c r="G2879" t="inlineStr">
        <is>
          <t>https://tawakkalfabrics.co/products/d-3831-rubai</t>
        </is>
      </c>
    </row>
    <row r="2880">
      <c r="A2880" t="inlineStr">
        <is>
          <t>CI63ac9cd4379e</t>
        </is>
      </c>
      <c r="B2880" t="inlineStr">
        <is>
          <t>CP4dd9ab281a46</t>
        </is>
      </c>
      <c r="C2880" t="n">
        <v>3</v>
      </c>
      <c r="D2880" t="inlineStr">
        <is>
          <t>https://cdn.shopify.com/s/files/1/0669/9316/0371/files/050A5869_8e815e99-7699-4fd8-9d27-8b16ca0afbf4.jpg?v=1779084919</t>
        </is>
      </c>
      <c r="F2880" t="inlineStr">
        <is>
          <t>no</t>
        </is>
      </c>
      <c r="G2880" t="inlineStr">
        <is>
          <t>https://tawakkalfabrics.co/products/d-3831-rubai</t>
        </is>
      </c>
    </row>
    <row r="2881">
      <c r="A2881" t="inlineStr">
        <is>
          <t>CIc7a3e7a86716</t>
        </is>
      </c>
      <c r="B2881" t="inlineStr">
        <is>
          <t>CP148024d42cd5</t>
        </is>
      </c>
      <c r="C2881" t="n">
        <v>1</v>
      </c>
      <c r="D2881" t="inlineStr">
        <is>
          <t>https://cdn.shopify.com/s/files/1/0669/9316/0371/files/050A5821_55a4a4f5-ca5f-49df-bf44-949cd1aa51cf.jpg?v=1779084881</t>
        </is>
      </c>
      <c r="F2881" t="inlineStr">
        <is>
          <t>yes</t>
        </is>
      </c>
      <c r="G2881" t="inlineStr">
        <is>
          <t>https://tawakkalfabrics.co/products/d-3830-rubai</t>
        </is>
      </c>
    </row>
    <row r="2882">
      <c r="A2882" t="inlineStr">
        <is>
          <t>CI55b6fa5b5f86</t>
        </is>
      </c>
      <c r="B2882" t="inlineStr">
        <is>
          <t>CP148024d42cd5</t>
        </is>
      </c>
      <c r="C2882" t="n">
        <v>2</v>
      </c>
      <c r="D2882" t="inlineStr">
        <is>
          <t>https://cdn.shopify.com/s/files/1/0669/9316/0371/files/050A5827.jpg?v=1779084881</t>
        </is>
      </c>
      <c r="F2882" t="inlineStr">
        <is>
          <t>no</t>
        </is>
      </c>
      <c r="G2882" t="inlineStr">
        <is>
          <t>https://tawakkalfabrics.co/products/d-3830-rubai</t>
        </is>
      </c>
    </row>
    <row r="2883">
      <c r="A2883" t="inlineStr">
        <is>
          <t>CIec19603c936f</t>
        </is>
      </c>
      <c r="B2883" t="inlineStr">
        <is>
          <t>CP148024d42cd5</t>
        </is>
      </c>
      <c r="C2883" t="n">
        <v>3</v>
      </c>
      <c r="D2883" t="inlineStr">
        <is>
          <t>https://cdn.shopify.com/s/files/1/0669/9316/0371/files/050A5838_41bb4b2c-7fb9-432a-889a-ae60beff78b0.jpg?v=1779084881</t>
        </is>
      </c>
      <c r="F2883" t="inlineStr">
        <is>
          <t>no</t>
        </is>
      </c>
      <c r="G2883" t="inlineStr">
        <is>
          <t>https://tawakkalfabrics.co/products/d-3830-rubai</t>
        </is>
      </c>
    </row>
    <row r="2884">
      <c r="A2884" t="inlineStr">
        <is>
          <t>CIfdcaf6e6cbd9</t>
        </is>
      </c>
      <c r="B2884" t="inlineStr">
        <is>
          <t>CP44e7fc937d3c</t>
        </is>
      </c>
      <c r="C2884" t="n">
        <v>1</v>
      </c>
      <c r="D2884" t="inlineStr">
        <is>
          <t>https://cdn.shopify.com/s/files/1/0669/9316/0371/files/050A5844_12de7ef0-d72b-4f9f-b26b-ffd0ed893067.jpg?v=1779084843</t>
        </is>
      </c>
      <c r="F2884" t="inlineStr">
        <is>
          <t>yes</t>
        </is>
      </c>
      <c r="G2884" t="inlineStr">
        <is>
          <t>https://tawakkalfabrics.co/products/d-3829-rubai</t>
        </is>
      </c>
    </row>
    <row r="2885">
      <c r="A2885" t="inlineStr">
        <is>
          <t>CI6f7e7b2c60cd</t>
        </is>
      </c>
      <c r="B2885" t="inlineStr">
        <is>
          <t>CP44e7fc937d3c</t>
        </is>
      </c>
      <c r="C2885" t="n">
        <v>2</v>
      </c>
      <c r="D2885" t="inlineStr">
        <is>
          <t>https://cdn.shopify.com/s/files/1/0669/9316/0371/files/050A5847_edad89f7-953c-4722-b835-11007d7ed8d3.jpg?v=1779084843</t>
        </is>
      </c>
      <c r="F2885" t="inlineStr">
        <is>
          <t>no</t>
        </is>
      </c>
      <c r="G2885" t="inlineStr">
        <is>
          <t>https://tawakkalfabrics.co/products/d-3829-rubai</t>
        </is>
      </c>
    </row>
    <row r="2886">
      <c r="A2886" t="inlineStr">
        <is>
          <t>CI42723bf1dc85</t>
        </is>
      </c>
      <c r="B2886" t="inlineStr">
        <is>
          <t>CP44e7fc937d3c</t>
        </is>
      </c>
      <c r="C2886" t="n">
        <v>3</v>
      </c>
      <c r="D2886" t="inlineStr">
        <is>
          <t>https://cdn.shopify.com/s/files/1/0669/9316/0371/files/050A5854_f8e64e15-90a4-4b3d-8124-455336fb5995.jpg?v=1779084843</t>
        </is>
      </c>
      <c r="F2886" t="inlineStr">
        <is>
          <t>no</t>
        </is>
      </c>
      <c r="G2886" t="inlineStr">
        <is>
          <t>https://tawakkalfabrics.co/products/d-3829-rubai</t>
        </is>
      </c>
    </row>
    <row r="2887">
      <c r="A2887" t="inlineStr">
        <is>
          <t>CI9721c63b85e2</t>
        </is>
      </c>
      <c r="B2887" t="inlineStr">
        <is>
          <t>CPe31184f0c94e</t>
        </is>
      </c>
      <c r="C2887" t="n">
        <v>1</v>
      </c>
      <c r="D2887" t="inlineStr">
        <is>
          <t>https://cdn.shopify.com/s/files/1/0669/9316/0371/files/050A5764_6dc8141d-e5c9-4aa2-a6c1-f701bdc54aa0.jpg?v=1779084796</t>
        </is>
      </c>
      <c r="F2887" t="inlineStr">
        <is>
          <t>yes</t>
        </is>
      </c>
      <c r="G2887" t="inlineStr">
        <is>
          <t>https://tawakkalfabrics.co/products/d-3828-rubai</t>
        </is>
      </c>
    </row>
    <row r="2888">
      <c r="A2888" t="inlineStr">
        <is>
          <t>CI49419aca96f4</t>
        </is>
      </c>
      <c r="B2888" t="inlineStr">
        <is>
          <t>CPe31184f0c94e</t>
        </is>
      </c>
      <c r="C2888" t="n">
        <v>2</v>
      </c>
      <c r="D2888" t="inlineStr">
        <is>
          <t>https://cdn.shopify.com/s/files/1/0669/9316/0371/files/050A5768_36201c96-2a4a-4267-b112-9d6c6e3385cc.jpg?v=1779084797</t>
        </is>
      </c>
      <c r="F2888" t="inlineStr">
        <is>
          <t>no</t>
        </is>
      </c>
      <c r="G2888" t="inlineStr">
        <is>
          <t>https://tawakkalfabrics.co/products/d-3828-rubai</t>
        </is>
      </c>
    </row>
    <row r="2889">
      <c r="A2889" t="inlineStr">
        <is>
          <t>CIe7a8faa75dbf</t>
        </is>
      </c>
      <c r="B2889" t="inlineStr">
        <is>
          <t>CPe31184f0c94e</t>
        </is>
      </c>
      <c r="C2889" t="n">
        <v>3</v>
      </c>
      <c r="D2889" t="inlineStr">
        <is>
          <t>https://cdn.shopify.com/s/files/1/0669/9316/0371/files/050A5778.jpg?v=1779084796</t>
        </is>
      </c>
      <c r="F2889" t="inlineStr">
        <is>
          <t>no</t>
        </is>
      </c>
      <c r="G2889" t="inlineStr">
        <is>
          <t>https://tawakkalfabrics.co/products/d-3828-rubai</t>
        </is>
      </c>
    </row>
    <row r="2890">
      <c r="A2890" t="inlineStr">
        <is>
          <t>CIa8e5082f5d8a</t>
        </is>
      </c>
      <c r="B2890" t="inlineStr">
        <is>
          <t>CP0e31c9a5b846</t>
        </is>
      </c>
      <c r="C2890" t="n">
        <v>1</v>
      </c>
      <c r="D2890" t="inlineStr">
        <is>
          <t>https://cdn.shopify.com/s/files/1/0669/9316/0371/files/050A5896_99b5d546-7662-4d5f-922f-b65e26bf79e1.jpg?v=1779084758</t>
        </is>
      </c>
      <c r="F2890" t="inlineStr">
        <is>
          <t>yes</t>
        </is>
      </c>
      <c r="G2890" t="inlineStr">
        <is>
          <t>https://tawakkalfabrics.co/products/d-3827-rubai</t>
        </is>
      </c>
    </row>
    <row r="2891">
      <c r="A2891" t="inlineStr">
        <is>
          <t>CI3fcc3f1d43e1</t>
        </is>
      </c>
      <c r="B2891" t="inlineStr">
        <is>
          <t>CP0e31c9a5b846</t>
        </is>
      </c>
      <c r="C2891" t="n">
        <v>2</v>
      </c>
      <c r="D2891" t="inlineStr">
        <is>
          <t>https://cdn.shopify.com/s/files/1/0669/9316/0371/files/050A5899_b46600cf-5817-46b3-b4b6-30fff00246ca.jpg?v=1779084757</t>
        </is>
      </c>
      <c r="F2891" t="inlineStr">
        <is>
          <t>no</t>
        </is>
      </c>
      <c r="G2891" t="inlineStr">
        <is>
          <t>https://tawakkalfabrics.co/products/d-3827-rubai</t>
        </is>
      </c>
    </row>
    <row r="2892">
      <c r="A2892" t="inlineStr">
        <is>
          <t>CI87c267977935</t>
        </is>
      </c>
      <c r="B2892" t="inlineStr">
        <is>
          <t>CP0e31c9a5b846</t>
        </is>
      </c>
      <c r="C2892" t="n">
        <v>3</v>
      </c>
      <c r="D2892" t="inlineStr">
        <is>
          <t>https://cdn.shopify.com/s/files/1/0669/9316/0371/files/050A5907_9505eccc-285d-4b5e-83be-155e33279bad.jpg?v=1779084757</t>
        </is>
      </c>
      <c r="F2892" t="inlineStr">
        <is>
          <t>no</t>
        </is>
      </c>
      <c r="G2892" t="inlineStr">
        <is>
          <t>https://tawakkalfabrics.co/products/d-3827-rubai</t>
        </is>
      </c>
    </row>
    <row r="2893">
      <c r="A2893" t="inlineStr">
        <is>
          <t>CI9b905461cdc7</t>
        </is>
      </c>
      <c r="B2893" t="inlineStr">
        <is>
          <t>CPc45da7fd6258</t>
        </is>
      </c>
      <c r="C2893" t="n">
        <v>1</v>
      </c>
      <c r="D2893" t="inlineStr">
        <is>
          <t>https://cdn.shopify.com/s/files/1/0669/9316/0371/files/050A5878_29725da0-c4b9-4441-a7f5-2a810d74e725.jpg?v=1779084468</t>
        </is>
      </c>
      <c r="F2893" t="inlineStr">
        <is>
          <t>yes</t>
        </is>
      </c>
      <c r="G2893" t="inlineStr">
        <is>
          <t>https://tawakkalfabrics.co/products/d-3825-rubai</t>
        </is>
      </c>
    </row>
    <row r="2894">
      <c r="A2894" t="inlineStr">
        <is>
          <t>CI1aa050d94bbf</t>
        </is>
      </c>
      <c r="B2894" t="inlineStr">
        <is>
          <t>CPc45da7fd6258</t>
        </is>
      </c>
      <c r="C2894" t="n">
        <v>2</v>
      </c>
      <c r="D2894" t="inlineStr">
        <is>
          <t>https://cdn.shopify.com/s/files/1/0669/9316/0371/files/050A5881_9acba615-9f47-497c-b4b7-ee7fa66a2eaf.jpg?v=1779084468</t>
        </is>
      </c>
      <c r="F2894" t="inlineStr">
        <is>
          <t>no</t>
        </is>
      </c>
      <c r="G2894" t="inlineStr">
        <is>
          <t>https://tawakkalfabrics.co/products/d-3825-rubai</t>
        </is>
      </c>
    </row>
    <row r="2895">
      <c r="A2895" t="inlineStr">
        <is>
          <t>CI681c03186003</t>
        </is>
      </c>
      <c r="B2895" t="inlineStr">
        <is>
          <t>CPc45da7fd6258</t>
        </is>
      </c>
      <c r="C2895" t="n">
        <v>3</v>
      </c>
      <c r="D2895" t="inlineStr">
        <is>
          <t>https://cdn.shopify.com/s/files/1/0669/9316/0371/files/050A5888.jpg?v=1779084468</t>
        </is>
      </c>
      <c r="F2895" t="inlineStr">
        <is>
          <t>no</t>
        </is>
      </c>
      <c r="G2895" t="inlineStr">
        <is>
          <t>https://tawakkalfabrics.co/products/d-3825-rubai</t>
        </is>
      </c>
    </row>
    <row r="2896">
      <c r="A2896" t="inlineStr">
        <is>
          <t>CI6f426ccf16c7</t>
        </is>
      </c>
      <c r="B2896" t="inlineStr">
        <is>
          <t>CP60e08216f58a</t>
        </is>
      </c>
      <c r="C2896" t="n">
        <v>1</v>
      </c>
      <c r="D2896" t="inlineStr">
        <is>
          <t>https://cdn.shopify.com/s/files/1/0669/9316/0371/files/050A5641_a0ca5a13-d382-4b44-a45c-299ac4833980.jpg?v=1778738311</t>
        </is>
      </c>
      <c r="F2896" t="inlineStr">
        <is>
          <t>yes</t>
        </is>
      </c>
      <c r="G2896" t="inlineStr">
        <is>
          <t>https://tawakkalfabrics.co/products/d-3820-tuba</t>
        </is>
      </c>
    </row>
    <row r="2897">
      <c r="A2897" t="inlineStr">
        <is>
          <t>CIb1d9814d0e0a</t>
        </is>
      </c>
      <c r="B2897" t="inlineStr">
        <is>
          <t>CP60e08216f58a</t>
        </is>
      </c>
      <c r="C2897" t="n">
        <v>2</v>
      </c>
      <c r="D2897" t="inlineStr">
        <is>
          <t>https://cdn.shopify.com/s/files/1/0669/9316/0371/files/050A5648_eaaeaed6-de33-44d2-8194-3dc76ab10b1a.jpg?v=1778738311</t>
        </is>
      </c>
      <c r="F2897" t="inlineStr">
        <is>
          <t>no</t>
        </is>
      </c>
      <c r="G2897" t="inlineStr">
        <is>
          <t>https://tawakkalfabrics.co/products/d-3820-tuba</t>
        </is>
      </c>
    </row>
    <row r="2898">
      <c r="A2898" t="inlineStr">
        <is>
          <t>CIe4129d5088b6</t>
        </is>
      </c>
      <c r="B2898" t="inlineStr">
        <is>
          <t>CP60e08216f58a</t>
        </is>
      </c>
      <c r="C2898" t="n">
        <v>3</v>
      </c>
      <c r="D2898" t="inlineStr">
        <is>
          <t>https://cdn.shopify.com/s/files/1/0669/9316/0371/files/050A5659_e4a38870-f921-4a00-9ac1-5b4de1b71749.jpg?v=1778738311</t>
        </is>
      </c>
      <c r="F2898" t="inlineStr">
        <is>
          <t>no</t>
        </is>
      </c>
      <c r="G2898" t="inlineStr">
        <is>
          <t>https://tawakkalfabrics.co/products/d-3820-tuba</t>
        </is>
      </c>
    </row>
    <row r="2899">
      <c r="A2899" t="inlineStr">
        <is>
          <t>CIdabcd36e81a5</t>
        </is>
      </c>
      <c r="B2899" t="inlineStr">
        <is>
          <t>CP1b74eed8594a</t>
        </is>
      </c>
      <c r="C2899" t="n">
        <v>1</v>
      </c>
      <c r="D2899" t="inlineStr">
        <is>
          <t>https://cdn.shopify.com/s/files/1/0669/9316/0371/files/050A5585_69d45863-8103-4aa5-bb16-d1504b29e29f.jpg?v=1778738269</t>
        </is>
      </c>
      <c r="F2899" t="inlineStr">
        <is>
          <t>yes</t>
        </is>
      </c>
      <c r="G2899" t="inlineStr">
        <is>
          <t>https://tawakkalfabrics.co/products/d-3819-tuba</t>
        </is>
      </c>
    </row>
    <row r="2900">
      <c r="A2900" t="inlineStr">
        <is>
          <t>CI35760c3f0794</t>
        </is>
      </c>
      <c r="B2900" t="inlineStr">
        <is>
          <t>CP1b74eed8594a</t>
        </is>
      </c>
      <c r="C2900" t="n">
        <v>2</v>
      </c>
      <c r="D2900" t="inlineStr">
        <is>
          <t>https://cdn.shopify.com/s/files/1/0669/9316/0371/files/050A5597_191d059f-88e9-4c2d-a01d-b927fb3b4acf.jpg?v=1778738269</t>
        </is>
      </c>
      <c r="F2900" t="inlineStr">
        <is>
          <t>no</t>
        </is>
      </c>
      <c r="G2900" t="inlineStr">
        <is>
          <t>https://tawakkalfabrics.co/products/d-3819-tuba</t>
        </is>
      </c>
    </row>
    <row r="2901">
      <c r="A2901" t="inlineStr">
        <is>
          <t>CI65e72b6fc73b</t>
        </is>
      </c>
      <c r="B2901" t="inlineStr">
        <is>
          <t>CP1b74eed8594a</t>
        </is>
      </c>
      <c r="C2901" t="n">
        <v>3</v>
      </c>
      <c r="D2901" t="inlineStr">
        <is>
          <t>https://cdn.shopify.com/s/files/1/0669/9316/0371/files/050A5608_626e4252-d49c-457f-b682-e81abde71103.jpg?v=1778738269</t>
        </is>
      </c>
      <c r="F2901" t="inlineStr">
        <is>
          <t>no</t>
        </is>
      </c>
      <c r="G2901" t="inlineStr">
        <is>
          <t>https://tawakkalfabrics.co/products/d-3819-tuba</t>
        </is>
      </c>
    </row>
    <row r="2902">
      <c r="A2902" t="inlineStr">
        <is>
          <t>CI5428a187eee8</t>
        </is>
      </c>
      <c r="B2902" t="inlineStr">
        <is>
          <t>CPf0cfdd49306a</t>
        </is>
      </c>
      <c r="C2902" t="n">
        <v>1</v>
      </c>
      <c r="D2902" t="inlineStr">
        <is>
          <t>https://cdn.shopify.com/s/files/1/0669/9316/0371/files/050A5629_513704dc-8b0a-454a-98a6-59d28fec6e71.jpg?v=1778738164</t>
        </is>
      </c>
      <c r="F2902" t="inlineStr">
        <is>
          <t>yes</t>
        </is>
      </c>
      <c r="G2902" t="inlineStr">
        <is>
          <t>https://tawakkalfabrics.co/products/d-3817-tuba</t>
        </is>
      </c>
    </row>
    <row r="2903">
      <c r="A2903" t="inlineStr">
        <is>
          <t>CI51eb17556177</t>
        </is>
      </c>
      <c r="B2903" t="inlineStr">
        <is>
          <t>CPf0cfdd49306a</t>
        </is>
      </c>
      <c r="C2903" t="n">
        <v>2</v>
      </c>
      <c r="D2903" t="inlineStr">
        <is>
          <t>https://cdn.shopify.com/s/files/1/0669/9316/0371/files/050A5632_85ab7d51-ad5e-4700-827f-2825ffdcd461.jpg?v=1778738165</t>
        </is>
      </c>
      <c r="F2903" t="inlineStr">
        <is>
          <t>no</t>
        </is>
      </c>
      <c r="G2903" t="inlineStr">
        <is>
          <t>https://tawakkalfabrics.co/products/d-3817-tuba</t>
        </is>
      </c>
    </row>
    <row r="2904">
      <c r="A2904" t="inlineStr">
        <is>
          <t>CI8d6cd69ebaf5</t>
        </is>
      </c>
      <c r="B2904" t="inlineStr">
        <is>
          <t>CPf0cfdd49306a</t>
        </is>
      </c>
      <c r="C2904" t="n">
        <v>3</v>
      </c>
      <c r="D2904" t="inlineStr">
        <is>
          <t>https://cdn.shopify.com/s/files/1/0669/9316/0371/files/050A5640.jpg?v=1778738164</t>
        </is>
      </c>
      <c r="F2904" t="inlineStr">
        <is>
          <t>no</t>
        </is>
      </c>
      <c r="G2904" t="inlineStr">
        <is>
          <t>https://tawakkalfabrics.co/products/d-3817-tuba</t>
        </is>
      </c>
    </row>
    <row r="2905">
      <c r="A2905" t="inlineStr">
        <is>
          <t>CId58ca6dc274f</t>
        </is>
      </c>
      <c r="B2905" t="inlineStr">
        <is>
          <t>CP8d1fc4290aff</t>
        </is>
      </c>
      <c r="C2905" t="n">
        <v>1</v>
      </c>
      <c r="D2905" t="inlineStr">
        <is>
          <t>https://cdn.shopify.com/s/files/1/0669/9316/0371/files/050A5746.jpg?v=1778738114</t>
        </is>
      </c>
      <c r="F2905" t="inlineStr">
        <is>
          <t>yes</t>
        </is>
      </c>
      <c r="G2905" t="inlineStr">
        <is>
          <t>https://tawakkalfabrics.co/products/d-3816-tuba</t>
        </is>
      </c>
    </row>
    <row r="2906">
      <c r="A2906" t="inlineStr">
        <is>
          <t>CI917dbc727500</t>
        </is>
      </c>
      <c r="B2906" t="inlineStr">
        <is>
          <t>CP8d1fc4290aff</t>
        </is>
      </c>
      <c r="C2906" t="n">
        <v>2</v>
      </c>
      <c r="D2906" t="inlineStr">
        <is>
          <t>https://cdn.shopify.com/s/files/1/0669/9316/0371/files/050A5750_b89a2ee8-29b4-4bf6-8686-4876d2aad254.jpg?v=1778738114</t>
        </is>
      </c>
      <c r="F2906" t="inlineStr">
        <is>
          <t>no</t>
        </is>
      </c>
      <c r="G2906" t="inlineStr">
        <is>
          <t>https://tawakkalfabrics.co/products/d-3816-tuba</t>
        </is>
      </c>
    </row>
    <row r="2907">
      <c r="A2907" t="inlineStr">
        <is>
          <t>CI72587a059286</t>
        </is>
      </c>
      <c r="B2907" t="inlineStr">
        <is>
          <t>CP8d1fc4290aff</t>
        </is>
      </c>
      <c r="C2907" t="n">
        <v>3</v>
      </c>
      <c r="D2907" t="inlineStr">
        <is>
          <t>https://cdn.shopify.com/s/files/1/0669/9316/0371/files/050A5758_dd2269c3-067b-4c67-a251-09d5a6fa4b8a.jpg?v=1778738114</t>
        </is>
      </c>
      <c r="F2907" t="inlineStr">
        <is>
          <t>no</t>
        </is>
      </c>
      <c r="G2907" t="inlineStr">
        <is>
          <t>https://tawakkalfabrics.co/products/d-3816-tuba</t>
        </is>
      </c>
    </row>
    <row r="2908">
      <c r="A2908" t="inlineStr">
        <is>
          <t>CI32065455646f</t>
        </is>
      </c>
      <c r="B2908" t="inlineStr">
        <is>
          <t>CPa79342ea6d5a</t>
        </is>
      </c>
      <c r="C2908" t="n">
        <v>1</v>
      </c>
      <c r="D2908" t="inlineStr">
        <is>
          <t>https://cdn.shopify.com/s/files/1/0669/9316/0371/files/050A5702_cf95eb87-6087-45f3-96b8-2be498bdc8f9.jpg?v=1778737860</t>
        </is>
      </c>
      <c r="F2908" t="inlineStr">
        <is>
          <t>yes</t>
        </is>
      </c>
      <c r="G2908" t="inlineStr">
        <is>
          <t>https://tawakkalfabrics.co/products/d-3815-tuba</t>
        </is>
      </c>
    </row>
    <row r="2909">
      <c r="A2909" t="inlineStr">
        <is>
          <t>CI82e44e75cdd8</t>
        </is>
      </c>
      <c r="B2909" t="inlineStr">
        <is>
          <t>CPa79342ea6d5a</t>
        </is>
      </c>
      <c r="C2909" t="n">
        <v>2</v>
      </c>
      <c r="D2909" t="inlineStr">
        <is>
          <t>https://cdn.shopify.com/s/files/1/0669/9316/0371/files/050A5708_9c941f7e-b6a9-4322-957f-eaaccaccc34f.jpg?v=1778737860</t>
        </is>
      </c>
      <c r="F2909" t="inlineStr">
        <is>
          <t>no</t>
        </is>
      </c>
      <c r="G2909" t="inlineStr">
        <is>
          <t>https://tawakkalfabrics.co/products/d-3815-tuba</t>
        </is>
      </c>
    </row>
    <row r="2910">
      <c r="A2910" t="inlineStr">
        <is>
          <t>CI6ab3e15a131a</t>
        </is>
      </c>
      <c r="B2910" t="inlineStr">
        <is>
          <t>CPa79342ea6d5a</t>
        </is>
      </c>
      <c r="C2910" t="n">
        <v>3</v>
      </c>
      <c r="D2910" t="inlineStr">
        <is>
          <t>https://cdn.shopify.com/s/files/1/0669/9316/0371/files/050A5717_ecd167fb-5b78-49a1-a39d-a6a11324efd2.jpg?v=1778737860</t>
        </is>
      </c>
      <c r="F2910" t="inlineStr">
        <is>
          <t>no</t>
        </is>
      </c>
      <c r="G2910" t="inlineStr">
        <is>
          <t>https://tawakkalfabrics.co/products/d-3815-tuba</t>
        </is>
      </c>
    </row>
    <row r="2911">
      <c r="A2911" t="inlineStr">
        <is>
          <t>CIb09ffc43a694</t>
        </is>
      </c>
      <c r="B2911" t="inlineStr">
        <is>
          <t>CP028120d1a826</t>
        </is>
      </c>
      <c r="C2911" t="n">
        <v>1</v>
      </c>
      <c r="D2911" t="inlineStr">
        <is>
          <t>https://cdn.shopify.com/s/files/1/0669/9316/0371/files/050A6032_4d4b1cad-64aa-4fac-8e81-b2499f641bed.jpg?v=1778692605</t>
        </is>
      </c>
      <c r="F2911" t="inlineStr">
        <is>
          <t>yes</t>
        </is>
      </c>
      <c r="G2911" t="inlineStr">
        <is>
          <t>https://tawakkalfabrics.co/products/d-3923-ramla</t>
        </is>
      </c>
    </row>
    <row r="2912">
      <c r="A2912" t="inlineStr">
        <is>
          <t>CI8268c788a65f</t>
        </is>
      </c>
      <c r="B2912" t="inlineStr">
        <is>
          <t>CP028120d1a826</t>
        </is>
      </c>
      <c r="C2912" t="n">
        <v>2</v>
      </c>
      <c r="D2912" t="inlineStr">
        <is>
          <t>https://cdn.shopify.com/s/files/1/0669/9316/0371/files/050A6041_43609cc3-f80d-4b7f-91ad-5de8efa2b7b3.jpg?v=1778692605</t>
        </is>
      </c>
      <c r="F2912" t="inlineStr">
        <is>
          <t>no</t>
        </is>
      </c>
      <c r="G2912" t="inlineStr">
        <is>
          <t>https://tawakkalfabrics.co/products/d-3923-ramla</t>
        </is>
      </c>
    </row>
    <row r="2913">
      <c r="A2913" t="inlineStr">
        <is>
          <t>CIb04407d999e8</t>
        </is>
      </c>
      <c r="B2913" t="inlineStr">
        <is>
          <t>CP028120d1a826</t>
        </is>
      </c>
      <c r="C2913" t="n">
        <v>3</v>
      </c>
      <c r="D2913" t="inlineStr">
        <is>
          <t>https://cdn.shopify.com/s/files/1/0669/9316/0371/files/050A6049.jpg?v=1778692605</t>
        </is>
      </c>
      <c r="F2913" t="inlineStr">
        <is>
          <t>no</t>
        </is>
      </c>
      <c r="G2913" t="inlineStr">
        <is>
          <t>https://tawakkalfabrics.co/products/d-3923-ramla</t>
        </is>
      </c>
    </row>
    <row r="2914">
      <c r="A2914" t="inlineStr">
        <is>
          <t>CIa4ef169a610a</t>
        </is>
      </c>
      <c r="B2914" t="inlineStr">
        <is>
          <t>CP9370b6e542c1</t>
        </is>
      </c>
      <c r="C2914" t="n">
        <v>1</v>
      </c>
      <c r="D2914" t="inlineStr">
        <is>
          <t>https://cdn.shopify.com/s/files/1/0669/9316/0371/files/050A3267_4400f5af-7a01-42ad-b999-9eb028feaea0.jpg?v=1778692175</t>
        </is>
      </c>
      <c r="F2914" t="inlineStr">
        <is>
          <t>yes</t>
        </is>
      </c>
      <c r="G2914" t="inlineStr">
        <is>
          <t>https://tawakkalfabrics.co/products/d-3802-mahabbah-vol-2</t>
        </is>
      </c>
    </row>
    <row r="2915">
      <c r="A2915" t="inlineStr">
        <is>
          <t>CI271271166a34</t>
        </is>
      </c>
      <c r="B2915" t="inlineStr">
        <is>
          <t>CP9370b6e542c1</t>
        </is>
      </c>
      <c r="C2915" t="n">
        <v>2</v>
      </c>
      <c r="D2915" t="inlineStr">
        <is>
          <t>https://cdn.shopify.com/s/files/1/0669/9316/0371/files/050A3271_1c9e0571-bbb1-47c2-8007-cde9453f77c3.jpg?v=1778692175</t>
        </is>
      </c>
      <c r="F2915" t="inlineStr">
        <is>
          <t>no</t>
        </is>
      </c>
      <c r="G2915" t="inlineStr">
        <is>
          <t>https://tawakkalfabrics.co/products/d-3802-mahabbah-vol-2</t>
        </is>
      </c>
    </row>
    <row r="2916">
      <c r="A2916" t="inlineStr">
        <is>
          <t>CI2928d96b2580</t>
        </is>
      </c>
      <c r="B2916" t="inlineStr">
        <is>
          <t>CP9370b6e542c1</t>
        </is>
      </c>
      <c r="C2916" t="n">
        <v>3</v>
      </c>
      <c r="D2916" t="inlineStr">
        <is>
          <t>https://cdn.shopify.com/s/files/1/0669/9316/0371/files/050A3278_76a9d8a8-df40-40a2-9d74-7146f005c0f9.jpg?v=1778692175</t>
        </is>
      </c>
      <c r="F2916" t="inlineStr">
        <is>
          <t>no</t>
        </is>
      </c>
      <c r="G2916" t="inlineStr">
        <is>
          <t>https://tawakkalfabrics.co/products/d-3802-mahabbah-vol-2</t>
        </is>
      </c>
    </row>
    <row r="2917">
      <c r="A2917" t="inlineStr">
        <is>
          <t>CI512910bcdd57</t>
        </is>
      </c>
      <c r="B2917" t="inlineStr">
        <is>
          <t>CPd904b4704a87</t>
        </is>
      </c>
      <c r="C2917" t="n">
        <v>1</v>
      </c>
      <c r="D2917" t="inlineStr">
        <is>
          <t>https://cdn.shopify.com/s/files/1/0669/9316/0371/files/050A3298_f3d723a6-a4fb-4b5a-a04a-97d3f2f6fc03.jpg?v=1778692107</t>
        </is>
      </c>
      <c r="F2917" t="inlineStr">
        <is>
          <t>yes</t>
        </is>
      </c>
      <c r="G2917" t="inlineStr">
        <is>
          <t>https://tawakkalfabrics.co/products/d-3800-mahabbah-vol-2</t>
        </is>
      </c>
    </row>
    <row r="2918">
      <c r="A2918" t="inlineStr">
        <is>
          <t>CI75e5799b12fa</t>
        </is>
      </c>
      <c r="B2918" t="inlineStr">
        <is>
          <t>CPd904b4704a87</t>
        </is>
      </c>
      <c r="C2918" t="n">
        <v>2</v>
      </c>
      <c r="D2918" t="inlineStr">
        <is>
          <t>https://cdn.shopify.com/s/files/1/0669/9316/0371/files/050A3303_46f57091-ac95-4a25-8208-d9b5802ede70.jpg?v=1778692107</t>
        </is>
      </c>
      <c r="F2918" t="inlineStr">
        <is>
          <t>no</t>
        </is>
      </c>
      <c r="G2918" t="inlineStr">
        <is>
          <t>https://tawakkalfabrics.co/products/d-3800-mahabbah-vol-2</t>
        </is>
      </c>
    </row>
    <row r="2919">
      <c r="A2919" t="inlineStr">
        <is>
          <t>CIc30bbf0ada20</t>
        </is>
      </c>
      <c r="B2919" t="inlineStr">
        <is>
          <t>CPd904b4704a87</t>
        </is>
      </c>
      <c r="C2919" t="n">
        <v>3</v>
      </c>
      <c r="D2919" t="inlineStr">
        <is>
          <t>https://cdn.shopify.com/s/files/1/0669/9316/0371/files/050A3307_b92e3e71-0a46-4ce9-94d3-c2e4a877fcb8.jpg?v=1778692107</t>
        </is>
      </c>
      <c r="F2919" t="inlineStr">
        <is>
          <t>no</t>
        </is>
      </c>
      <c r="G2919" t="inlineStr">
        <is>
          <t>https://tawakkalfabrics.co/products/d-3800-mahabbah-vol-2</t>
        </is>
      </c>
    </row>
    <row r="2920">
      <c r="A2920" t="inlineStr">
        <is>
          <t>CI877752ef9e78</t>
        </is>
      </c>
      <c r="B2920" t="inlineStr">
        <is>
          <t>CP19ff70ab599b</t>
        </is>
      </c>
      <c r="C2920" t="n">
        <v>1</v>
      </c>
      <c r="D2920" t="inlineStr">
        <is>
          <t>https://cdn.shopify.com/s/files/1/0669/9316/0371/files/050A3202_e5f7f9ed-078c-4db0-95f1-a83329977512.jpg?v=1778692039</t>
        </is>
      </c>
      <c r="F2920" t="inlineStr">
        <is>
          <t>yes</t>
        </is>
      </c>
      <c r="G2920" t="inlineStr">
        <is>
          <t>https://tawakkalfabrics.co/products/d-3799-mahabbah-vol-2</t>
        </is>
      </c>
    </row>
    <row r="2921">
      <c r="A2921" t="inlineStr">
        <is>
          <t>CI46b18a5e04e1</t>
        </is>
      </c>
      <c r="B2921" t="inlineStr">
        <is>
          <t>CP19ff70ab599b</t>
        </is>
      </c>
      <c r="C2921" t="n">
        <v>2</v>
      </c>
      <c r="D2921" t="inlineStr">
        <is>
          <t>https://cdn.shopify.com/s/files/1/0669/9316/0371/files/050A3205_7f52d99c-4109-429b-890d-e7b6297ed9cb.jpg?v=1778692039</t>
        </is>
      </c>
      <c r="F2921" t="inlineStr">
        <is>
          <t>no</t>
        </is>
      </c>
      <c r="G2921" t="inlineStr">
        <is>
          <t>https://tawakkalfabrics.co/products/d-3799-mahabbah-vol-2</t>
        </is>
      </c>
    </row>
    <row r="2922">
      <c r="A2922" t="inlineStr">
        <is>
          <t>CIdc356748e6e4</t>
        </is>
      </c>
      <c r="B2922" t="inlineStr">
        <is>
          <t>CP19ff70ab599b</t>
        </is>
      </c>
      <c r="C2922" t="n">
        <v>3</v>
      </c>
      <c r="D2922" t="inlineStr">
        <is>
          <t>https://cdn.shopify.com/s/files/1/0669/9316/0371/files/050A3212_6b1ad1b0-7d42-4b1f-8400-98f2c6b6fdfe.jpg?v=1778692039</t>
        </is>
      </c>
      <c r="F2922" t="inlineStr">
        <is>
          <t>no</t>
        </is>
      </c>
      <c r="G2922" t="inlineStr">
        <is>
          <t>https://tawakkalfabrics.co/products/d-3799-mahabbah-vol-2</t>
        </is>
      </c>
    </row>
    <row r="2923">
      <c r="A2923" t="inlineStr">
        <is>
          <t>CI6a6e0a34c57e</t>
        </is>
      </c>
      <c r="B2923" t="inlineStr">
        <is>
          <t>CPfb5c817324ec</t>
        </is>
      </c>
      <c r="C2923" t="n">
        <v>1</v>
      </c>
      <c r="D2923" t="inlineStr">
        <is>
          <t>https://cdn.shopify.com/s/files/1/0669/9316/0371/files/050A5933_96129638-d552-4af1-9518-cdb31525b473.jpg?v=1778691881</t>
        </is>
      </c>
      <c r="F2923" t="inlineStr">
        <is>
          <t>yes</t>
        </is>
      </c>
      <c r="G2923" t="inlineStr">
        <is>
          <t>https://tawakkalfabrics.co/products/d-3798-mahabbah-vol-2</t>
        </is>
      </c>
    </row>
    <row r="2924">
      <c r="A2924" t="inlineStr">
        <is>
          <t>CI85dbcf123dd3</t>
        </is>
      </c>
      <c r="B2924" t="inlineStr">
        <is>
          <t>CPfb5c817324ec</t>
        </is>
      </c>
      <c r="C2924" t="n">
        <v>2</v>
      </c>
      <c r="D2924" t="inlineStr">
        <is>
          <t>https://cdn.shopify.com/s/files/1/0669/9316/0371/files/050A5936_bc2a99f2-ecaa-422c-8378-756de2c8b9d1.jpg?v=1778691881</t>
        </is>
      </c>
      <c r="F2924" t="inlineStr">
        <is>
          <t>no</t>
        </is>
      </c>
      <c r="G2924" t="inlineStr">
        <is>
          <t>https://tawakkalfabrics.co/products/d-3798-mahabbah-vol-2</t>
        </is>
      </c>
    </row>
    <row r="2925">
      <c r="A2925" t="inlineStr">
        <is>
          <t>CI414e9ab1d77d</t>
        </is>
      </c>
      <c r="B2925" t="inlineStr">
        <is>
          <t>CPfb5c817324ec</t>
        </is>
      </c>
      <c r="C2925" t="n">
        <v>3</v>
      </c>
      <c r="D2925" t="inlineStr">
        <is>
          <t>https://cdn.shopify.com/s/files/1/0669/9316/0371/files/050A5940_a163671e-590f-403a-88fb-f3df8f580c79.jpg?v=1778691881</t>
        </is>
      </c>
      <c r="F2925" t="inlineStr">
        <is>
          <t>no</t>
        </is>
      </c>
      <c r="G2925" t="inlineStr">
        <is>
          <t>https://tawakkalfabrics.co/products/d-3798-mahabbah-vol-2</t>
        </is>
      </c>
    </row>
    <row r="2926">
      <c r="A2926" t="inlineStr">
        <is>
          <t>CI043e435f1aae</t>
        </is>
      </c>
      <c r="B2926" t="inlineStr">
        <is>
          <t>CP0695f3013eaf</t>
        </is>
      </c>
      <c r="C2926" t="n">
        <v>1</v>
      </c>
      <c r="D2926" t="inlineStr">
        <is>
          <t>https://cdn.shopify.com/s/files/1/0669/9316/0371/files/050A3184_cf7cae97-47e4-4279-91fa-7342ffe674b9.jpg?v=1778691106</t>
        </is>
      </c>
      <c r="F2926" t="inlineStr">
        <is>
          <t>yes</t>
        </is>
      </c>
      <c r="G2926" t="inlineStr">
        <is>
          <t>https://tawakkalfabrics.co/products/d-3804-mahabbah-vol-1</t>
        </is>
      </c>
    </row>
    <row r="2927">
      <c r="A2927" t="inlineStr">
        <is>
          <t>CIb7a660baa094</t>
        </is>
      </c>
      <c r="B2927" t="inlineStr">
        <is>
          <t>CP0695f3013eaf</t>
        </is>
      </c>
      <c r="C2927" t="n">
        <v>2</v>
      </c>
      <c r="D2927" t="inlineStr">
        <is>
          <t>https://cdn.shopify.com/s/files/1/0669/9316/0371/files/050A3187_41fecdad-6f79-405e-ac3a-66272f03f25b.jpg?v=1778691106</t>
        </is>
      </c>
      <c r="F2927" t="inlineStr">
        <is>
          <t>no</t>
        </is>
      </c>
      <c r="G2927" t="inlineStr">
        <is>
          <t>https://tawakkalfabrics.co/products/d-3804-mahabbah-vol-1</t>
        </is>
      </c>
    </row>
    <row r="2928">
      <c r="A2928" t="inlineStr">
        <is>
          <t>CIa9abceede9c7</t>
        </is>
      </c>
      <c r="B2928" t="inlineStr">
        <is>
          <t>CP0695f3013eaf</t>
        </is>
      </c>
      <c r="C2928" t="n">
        <v>3</v>
      </c>
      <c r="D2928" t="inlineStr">
        <is>
          <t>https://cdn.shopify.com/s/files/1/0669/9316/0371/files/050A3193_fd8e7474-2c60-43dd-ae34-e9a151d81399.jpg?v=1778691106</t>
        </is>
      </c>
      <c r="F2928" t="inlineStr">
        <is>
          <t>no</t>
        </is>
      </c>
      <c r="G2928" t="inlineStr">
        <is>
          <t>https://tawakkalfabrics.co/products/d-3804-mahabbah-vol-1</t>
        </is>
      </c>
    </row>
    <row r="2929">
      <c r="A2929" t="inlineStr">
        <is>
          <t>CI50b586f0ce76</t>
        </is>
      </c>
      <c r="B2929" t="inlineStr">
        <is>
          <t>CP0d8e880b933a</t>
        </is>
      </c>
      <c r="C2929" t="n">
        <v>1</v>
      </c>
      <c r="D2929" t="inlineStr">
        <is>
          <t>https://cdn.shopify.com/s/files/1/0669/9316/0371/files/050A3284_83335672-4f2c-4f13-96dc-4da635a8757a.jpg?v=1778691036</t>
        </is>
      </c>
      <c r="F2929" t="inlineStr">
        <is>
          <t>yes</t>
        </is>
      </c>
      <c r="G2929" t="inlineStr">
        <is>
          <t>https://tawakkalfabrics.co/products/d-3803-mahabbah-vol-1</t>
        </is>
      </c>
    </row>
    <row r="2930">
      <c r="A2930" t="inlineStr">
        <is>
          <t>CI3f4e662f5445</t>
        </is>
      </c>
      <c r="B2930" t="inlineStr">
        <is>
          <t>CP0d8e880b933a</t>
        </is>
      </c>
      <c r="C2930" t="n">
        <v>2</v>
      </c>
      <c r="D2930" t="inlineStr">
        <is>
          <t>https://cdn.shopify.com/s/files/1/0669/9316/0371/files/050A3285_698ef586-aced-49f9-8ece-51a2d6b6d239.jpg?v=1778691036</t>
        </is>
      </c>
      <c r="F2930" t="inlineStr">
        <is>
          <t>no</t>
        </is>
      </c>
      <c r="G2930" t="inlineStr">
        <is>
          <t>https://tawakkalfabrics.co/products/d-3803-mahabbah-vol-1</t>
        </is>
      </c>
    </row>
    <row r="2931">
      <c r="A2931" t="inlineStr">
        <is>
          <t>CIe9b42617de9c</t>
        </is>
      </c>
      <c r="B2931" t="inlineStr">
        <is>
          <t>CP0d8e880b933a</t>
        </is>
      </c>
      <c r="C2931" t="n">
        <v>3</v>
      </c>
      <c r="D2931" t="inlineStr">
        <is>
          <t>https://cdn.shopify.com/s/files/1/0669/9316/0371/files/050A3293_1533fe65-46b9-49ac-a2fe-51f7c1d8eba8.jpg?v=1778691036</t>
        </is>
      </c>
      <c r="F2931" t="inlineStr">
        <is>
          <t>no</t>
        </is>
      </c>
      <c r="G2931" t="inlineStr">
        <is>
          <t>https://tawakkalfabrics.co/products/d-3803-mahabbah-vol-1</t>
        </is>
      </c>
    </row>
    <row r="2932">
      <c r="A2932" t="inlineStr">
        <is>
          <t>CIfca279cfea9f</t>
        </is>
      </c>
      <c r="B2932" t="inlineStr">
        <is>
          <t>CP4c62765abec8</t>
        </is>
      </c>
      <c r="C2932" t="n">
        <v>1</v>
      </c>
      <c r="D2932" t="inlineStr">
        <is>
          <t>https://cdn.shopify.com/s/files/1/0669/9316/0371/files/050A5918_e442d4c0-e27b-4f66-a3da-5535415775be.jpg?v=1778690963</t>
        </is>
      </c>
      <c r="F2932" t="inlineStr">
        <is>
          <t>yes</t>
        </is>
      </c>
      <c r="G2932" t="inlineStr">
        <is>
          <t>https://tawakkalfabrics.co/products/d-3801-mahabbah-vol-1</t>
        </is>
      </c>
    </row>
    <row r="2933">
      <c r="A2933" t="inlineStr">
        <is>
          <t>CI6be23295a231</t>
        </is>
      </c>
      <c r="B2933" t="inlineStr">
        <is>
          <t>CP4c62765abec8</t>
        </is>
      </c>
      <c r="C2933" t="n">
        <v>2</v>
      </c>
      <c r="D2933" t="inlineStr">
        <is>
          <t>https://cdn.shopify.com/s/files/1/0669/9316/0371/files/050A5923_4f76a17e-2f7b-457d-bcc6-1506b994e1ba.jpg?v=1778690965</t>
        </is>
      </c>
      <c r="F2933" t="inlineStr">
        <is>
          <t>no</t>
        </is>
      </c>
      <c r="G2933" t="inlineStr">
        <is>
          <t>https://tawakkalfabrics.co/products/d-3801-mahabbah-vol-1</t>
        </is>
      </c>
    </row>
    <row r="2934">
      <c r="A2934" t="inlineStr">
        <is>
          <t>CI5f24a33e3076</t>
        </is>
      </c>
      <c r="B2934" t="inlineStr">
        <is>
          <t>CP4c62765abec8</t>
        </is>
      </c>
      <c r="C2934" t="n">
        <v>3</v>
      </c>
      <c r="D2934" t="inlineStr">
        <is>
          <t>https://cdn.shopify.com/s/files/1/0669/9316/0371/files/050A5929_112efb94-5fee-40df-8897-a14ba5c937a5.jpg?v=1778690963</t>
        </is>
      </c>
      <c r="F2934" t="inlineStr">
        <is>
          <t>no</t>
        </is>
      </c>
      <c r="G2934" t="inlineStr">
        <is>
          <t>https://tawakkalfabrics.co/products/d-3801-mahabbah-vol-1</t>
        </is>
      </c>
    </row>
    <row r="2935">
      <c r="A2935" t="inlineStr">
        <is>
          <t>CIb3b3372dd021</t>
        </is>
      </c>
      <c r="B2935" t="inlineStr">
        <is>
          <t>CP110163ca848a</t>
        </is>
      </c>
      <c r="C2935" t="n">
        <v>1</v>
      </c>
      <c r="D2935" t="inlineStr">
        <is>
          <t>https://cdn.shopify.com/s/files/1/0669/9316/0371/files/050A3248_2eb6dcf0-c5b8-4e7c-b9c6-2a7ab94eeeea.jpg?v=1778690247</t>
        </is>
      </c>
      <c r="F2935" t="inlineStr">
        <is>
          <t>yes</t>
        </is>
      </c>
      <c r="G2935" t="inlineStr">
        <is>
          <t>https://tawakkalfabrics.co/products/d-3797-mahabbah-vol-1</t>
        </is>
      </c>
    </row>
    <row r="2936">
      <c r="A2936" t="inlineStr">
        <is>
          <t>CIcc629b16d921</t>
        </is>
      </c>
      <c r="B2936" t="inlineStr">
        <is>
          <t>CP110163ca848a</t>
        </is>
      </c>
      <c r="C2936" t="n">
        <v>2</v>
      </c>
      <c r="D2936" t="inlineStr">
        <is>
          <t>https://cdn.shopify.com/s/files/1/0669/9316/0371/files/050A3255_2c7fe78f-d6ca-43b2-9afd-4b664c52b406.jpg?v=1778690247</t>
        </is>
      </c>
      <c r="F2936" t="inlineStr">
        <is>
          <t>no</t>
        </is>
      </c>
      <c r="G2936" t="inlineStr">
        <is>
          <t>https://tawakkalfabrics.co/products/d-3797-mahabbah-vol-1</t>
        </is>
      </c>
    </row>
    <row r="2937">
      <c r="A2937" t="inlineStr">
        <is>
          <t>CId9793b903337</t>
        </is>
      </c>
      <c r="B2937" t="inlineStr">
        <is>
          <t>CP110163ca848a</t>
        </is>
      </c>
      <c r="C2937" t="n">
        <v>3</v>
      </c>
      <c r="D2937" t="inlineStr">
        <is>
          <t>https://cdn.shopify.com/s/files/1/0669/9316/0371/files/050A3264_2ed9cdf6-de2a-49ec-a177-a211f4ed48a7.jpg?v=1778690247</t>
        </is>
      </c>
      <c r="F2937" t="inlineStr">
        <is>
          <t>no</t>
        </is>
      </c>
      <c r="G2937" t="inlineStr">
        <is>
          <t>https://tawakkalfabrics.co/products/d-3797-mahabbah-vol-1</t>
        </is>
      </c>
    </row>
    <row r="2938">
      <c r="A2938" t="inlineStr">
        <is>
          <t>CI199941b1ddd6</t>
        </is>
      </c>
      <c r="B2938" t="inlineStr">
        <is>
          <t>CP8872a941468b</t>
        </is>
      </c>
      <c r="C2938" t="n">
        <v>1</v>
      </c>
      <c r="D2938" t="inlineStr">
        <is>
          <t>https://cdn.shopify.com/s/files/1/0669/9316/0371/files/D-3515_1.jpg?v=1778601295</t>
        </is>
      </c>
      <c r="F2938" t="inlineStr">
        <is>
          <t>yes</t>
        </is>
      </c>
      <c r="G2938" t="inlineStr">
        <is>
          <t>https://tawakkalfabrics.co/products/d-3515-elin</t>
        </is>
      </c>
    </row>
    <row r="2939">
      <c r="A2939" t="inlineStr">
        <is>
          <t>CI88f9792a7a0b</t>
        </is>
      </c>
      <c r="B2939" t="inlineStr">
        <is>
          <t>CP8872a941468b</t>
        </is>
      </c>
      <c r="C2939" t="n">
        <v>2</v>
      </c>
      <c r="D2939" t="inlineStr">
        <is>
          <t>https://cdn.shopify.com/s/files/1/0669/9316/0371/files/D-3515_2.jpg?v=1778601295</t>
        </is>
      </c>
      <c r="F2939" t="inlineStr">
        <is>
          <t>no</t>
        </is>
      </c>
      <c r="G2939" t="inlineStr">
        <is>
          <t>https://tawakkalfabrics.co/products/d-3515-elin</t>
        </is>
      </c>
    </row>
    <row r="2940">
      <c r="A2940" t="inlineStr">
        <is>
          <t>CI6eef0dbf20cd</t>
        </is>
      </c>
      <c r="B2940" t="inlineStr">
        <is>
          <t>CP8872a941468b</t>
        </is>
      </c>
      <c r="C2940" t="n">
        <v>3</v>
      </c>
      <c r="D2940" t="inlineStr">
        <is>
          <t>https://cdn.shopify.com/s/files/1/0669/9316/0371/files/D-3515_4.jpg?v=1778601295</t>
        </is>
      </c>
      <c r="F2940" t="inlineStr">
        <is>
          <t>no</t>
        </is>
      </c>
      <c r="G2940" t="inlineStr">
        <is>
          <t>https://tawakkalfabrics.co/products/d-3515-elin</t>
        </is>
      </c>
    </row>
    <row r="2941">
      <c r="A2941" t="inlineStr">
        <is>
          <t>CI2810f4928639</t>
        </is>
      </c>
      <c r="B2941" t="inlineStr">
        <is>
          <t>CP8872a941468b</t>
        </is>
      </c>
      <c r="C2941" t="n">
        <v>4</v>
      </c>
      <c r="D2941" t="inlineStr">
        <is>
          <t>https://cdn.shopify.com/s/files/1/0669/9316/0371/files/D-3515_5.jpg?v=1778601295</t>
        </is>
      </c>
      <c r="F2941" t="inlineStr">
        <is>
          <t>no</t>
        </is>
      </c>
      <c r="G2941" t="inlineStr">
        <is>
          <t>https://tawakkalfabrics.co/products/d-3515-elin</t>
        </is>
      </c>
    </row>
    <row r="2942">
      <c r="A2942" t="inlineStr">
        <is>
          <t>CI13edd8a5642e</t>
        </is>
      </c>
      <c r="B2942" t="inlineStr">
        <is>
          <t>CPdeb469e5054b</t>
        </is>
      </c>
      <c r="C2942" t="n">
        <v>1</v>
      </c>
      <c r="D2942" t="inlineStr">
        <is>
          <t>https://cdn.shopify.com/s/files/1/0669/9316/0371/files/D-3494_1_786f360c-a2a9-49fc-ad23-030ce7d98b3d.jpg?v=1777388357</t>
        </is>
      </c>
      <c r="F2942" t="inlineStr">
        <is>
          <t>yes</t>
        </is>
      </c>
      <c r="G2942" t="inlineStr">
        <is>
          <t>https://tawakkalfabrics.co/products/d-3494-elif</t>
        </is>
      </c>
    </row>
    <row r="2943">
      <c r="A2943" t="inlineStr">
        <is>
          <t>CIfd3a83ba24ad</t>
        </is>
      </c>
      <c r="B2943" t="inlineStr">
        <is>
          <t>CPdeb469e5054b</t>
        </is>
      </c>
      <c r="C2943" t="n">
        <v>2</v>
      </c>
      <c r="D2943" t="inlineStr">
        <is>
          <t>https://cdn.shopify.com/s/files/1/0669/9316/0371/files/D-3494.jpg?v=1777388357</t>
        </is>
      </c>
      <c r="F2943" t="inlineStr">
        <is>
          <t>no</t>
        </is>
      </c>
      <c r="G2943" t="inlineStr">
        <is>
          <t>https://tawakkalfabrics.co/products/d-3494-elif</t>
        </is>
      </c>
    </row>
    <row r="2944">
      <c r="A2944" t="inlineStr">
        <is>
          <t>CI71d797dd72e4</t>
        </is>
      </c>
      <c r="B2944" t="inlineStr">
        <is>
          <t>CPdeb469e5054b</t>
        </is>
      </c>
      <c r="C2944" t="n">
        <v>3</v>
      </c>
      <c r="D2944" t="inlineStr">
        <is>
          <t>https://cdn.shopify.com/s/files/1/0669/9316/0371/files/D-3494_2_60f615d5-03a2-48fd-bdcb-e3bdef2acd7d.jpg?v=1777388357</t>
        </is>
      </c>
      <c r="F2944" t="inlineStr">
        <is>
          <t>no</t>
        </is>
      </c>
      <c r="G2944" t="inlineStr">
        <is>
          <t>https://tawakkalfabrics.co/products/d-3494-elif</t>
        </is>
      </c>
    </row>
    <row r="2945">
      <c r="A2945" t="inlineStr">
        <is>
          <t>CI89741ec4fdba</t>
        </is>
      </c>
      <c r="B2945" t="inlineStr">
        <is>
          <t>CP1a3f067b7fc2</t>
        </is>
      </c>
      <c r="C2945" t="n">
        <v>1</v>
      </c>
      <c r="D2945" t="inlineStr">
        <is>
          <t>https://cdn.shopify.com/s/files/1/0669/9316/0371/files/D-3487_1.jpg?v=1777387909</t>
        </is>
      </c>
      <c r="F2945" t="inlineStr">
        <is>
          <t>yes</t>
        </is>
      </c>
      <c r="G2945" t="inlineStr">
        <is>
          <t>https://tawakkalfabrics.co/products/d-3487-elif</t>
        </is>
      </c>
    </row>
    <row r="2946">
      <c r="A2946" t="inlineStr">
        <is>
          <t>CIf18379cf6099</t>
        </is>
      </c>
      <c r="B2946" t="inlineStr">
        <is>
          <t>CP1a3f067b7fc2</t>
        </is>
      </c>
      <c r="C2946" t="n">
        <v>2</v>
      </c>
      <c r="D2946" t="inlineStr">
        <is>
          <t>https://cdn.shopify.com/s/files/1/0669/9316/0371/files/D-3487.jpg?v=1777387909</t>
        </is>
      </c>
      <c r="F2946" t="inlineStr">
        <is>
          <t>no</t>
        </is>
      </c>
      <c r="G2946" t="inlineStr">
        <is>
          <t>https://tawakkalfabrics.co/products/d-3487-elif</t>
        </is>
      </c>
    </row>
    <row r="2947">
      <c r="A2947" t="inlineStr">
        <is>
          <t>CI57afa983c3df</t>
        </is>
      </c>
      <c r="B2947" t="inlineStr">
        <is>
          <t>CP1a3f067b7fc2</t>
        </is>
      </c>
      <c r="C2947" t="n">
        <v>3</v>
      </c>
      <c r="D2947" t="inlineStr">
        <is>
          <t>https://cdn.shopify.com/s/files/1/0669/9316/0371/files/D-3487_2.jpg?v=1777387909</t>
        </is>
      </c>
      <c r="F2947" t="inlineStr">
        <is>
          <t>no</t>
        </is>
      </c>
      <c r="G2947" t="inlineStr">
        <is>
          <t>https://tawakkalfabrics.co/products/d-3487-elif</t>
        </is>
      </c>
    </row>
    <row r="2948">
      <c r="A2948" t="inlineStr">
        <is>
          <t>CI2e8d89dc7dd5</t>
        </is>
      </c>
      <c r="B2948" t="inlineStr">
        <is>
          <t>CP52d73bc395e6</t>
        </is>
      </c>
      <c r="C2948" t="n">
        <v>1</v>
      </c>
      <c r="D2948" t="inlineStr">
        <is>
          <t>https://cdn.shopify.com/s/files/1/0669/9316/0371/files/Untitleddesign_10_fc82d54f-bc7f-4487-b685-3edfefc9ecc1.png?v=1774889057</t>
        </is>
      </c>
      <c r="F2948" t="inlineStr">
        <is>
          <t>yes</t>
        </is>
      </c>
      <c r="G2948" t="inlineStr">
        <is>
          <t>https://tawakkalfabrics.co/products/d-3238-mehza-s</t>
        </is>
      </c>
    </row>
    <row r="2949">
      <c r="A2949" t="inlineStr">
        <is>
          <t>CI0a77e67f045a</t>
        </is>
      </c>
      <c r="B2949" t="inlineStr">
        <is>
          <t>CP51e9ee24fbf6</t>
        </is>
      </c>
      <c r="C2949" t="n">
        <v>1</v>
      </c>
      <c r="D2949" t="inlineStr">
        <is>
          <t>https://cdn.shopify.com/s/files/1/0669/9316/0371/files/050A3348_92dc7e16-6db5-4e37-bd90-53d182ce37f5.jpg?v=1778477303</t>
        </is>
      </c>
      <c r="F2949" t="inlineStr">
        <is>
          <t>yes</t>
        </is>
      </c>
      <c r="G2949" t="inlineStr">
        <is>
          <t>https://tawakkalfabrics.co/products/d-2736-libaas-e-ishq</t>
        </is>
      </c>
    </row>
    <row r="2950">
      <c r="A2950" t="inlineStr">
        <is>
          <t>CI02223dcced94</t>
        </is>
      </c>
      <c r="B2950" t="inlineStr">
        <is>
          <t>CP51e9ee24fbf6</t>
        </is>
      </c>
      <c r="C2950" t="n">
        <v>2</v>
      </c>
      <c r="D2950" t="inlineStr">
        <is>
          <t>https://cdn.shopify.com/s/files/1/0669/9316/0371/files/050A3352_16937451-d995-4545-9fbc-9c0135bf3b30.jpg?v=1778477303</t>
        </is>
      </c>
      <c r="F2950" t="inlineStr">
        <is>
          <t>no</t>
        </is>
      </c>
      <c r="G2950" t="inlineStr">
        <is>
          <t>https://tawakkalfabrics.co/products/d-2736-libaas-e-ishq</t>
        </is>
      </c>
    </row>
    <row r="2951">
      <c r="A2951" t="inlineStr">
        <is>
          <t>CIf03f5a922fd9</t>
        </is>
      </c>
      <c r="B2951" t="inlineStr">
        <is>
          <t>CP51e9ee24fbf6</t>
        </is>
      </c>
      <c r="C2951" t="n">
        <v>3</v>
      </c>
      <c r="D2951" t="inlineStr">
        <is>
          <t>https://cdn.shopify.com/s/files/1/0669/9316/0371/files/050A3363.jpg?v=1778477303</t>
        </is>
      </c>
      <c r="F2951" t="inlineStr">
        <is>
          <t>no</t>
        </is>
      </c>
      <c r="G2951" t="inlineStr">
        <is>
          <t>https://tawakkalfabrics.co/products/d-2736-libaas-e-ishq</t>
        </is>
      </c>
    </row>
    <row r="2952">
      <c r="A2952" t="inlineStr">
        <is>
          <t>CI654843528ca7</t>
        </is>
      </c>
      <c r="B2952" t="inlineStr">
        <is>
          <t>CP03f13fa446e4</t>
        </is>
      </c>
      <c r="C2952" t="n">
        <v>1</v>
      </c>
      <c r="D2952" t="inlineStr">
        <is>
          <t>https://cdn.shopify.com/s/files/1/0669/9316/0371/files/050A3418_df96ab10-d79d-4817-bce5-89bb4c1c2e0b.jpg?v=1778477262</t>
        </is>
      </c>
      <c r="F2952" t="inlineStr">
        <is>
          <t>yes</t>
        </is>
      </c>
      <c r="G2952" t="inlineStr">
        <is>
          <t>https://tawakkalfabrics.co/products/d-2735-libaas-e-ishq</t>
        </is>
      </c>
    </row>
    <row r="2953">
      <c r="A2953" t="inlineStr">
        <is>
          <t>CI51bb2301e345</t>
        </is>
      </c>
      <c r="B2953" t="inlineStr">
        <is>
          <t>CP03f13fa446e4</t>
        </is>
      </c>
      <c r="C2953" t="n">
        <v>2</v>
      </c>
      <c r="D2953" t="inlineStr">
        <is>
          <t>https://cdn.shopify.com/s/files/1/0669/9316/0371/files/050A3421_d6bd6f01-7025-4704-bf0e-087a69190df2.jpg?v=1778477262</t>
        </is>
      </c>
      <c r="F2953" t="inlineStr">
        <is>
          <t>no</t>
        </is>
      </c>
      <c r="G2953" t="inlineStr">
        <is>
          <t>https://tawakkalfabrics.co/products/d-2735-libaas-e-ishq</t>
        </is>
      </c>
    </row>
    <row r="2954">
      <c r="A2954" t="inlineStr">
        <is>
          <t>CIa9bff17a85e9</t>
        </is>
      </c>
      <c r="B2954" t="inlineStr">
        <is>
          <t>CP03f13fa446e4</t>
        </is>
      </c>
      <c r="C2954" t="n">
        <v>3</v>
      </c>
      <c r="D2954" t="inlineStr">
        <is>
          <t>https://cdn.shopify.com/s/files/1/0669/9316/0371/files/050A3434_a1ccf1e4-8a65-4c82-af71-c5acd56c06c9.jpg?v=1778477262</t>
        </is>
      </c>
      <c r="F2954" t="inlineStr">
        <is>
          <t>no</t>
        </is>
      </c>
      <c r="G2954" t="inlineStr">
        <is>
          <t>https://tawakkalfabrics.co/products/d-2735-libaas-e-ishq</t>
        </is>
      </c>
    </row>
    <row r="2955">
      <c r="A2955" t="inlineStr">
        <is>
          <t>CIa1864fac5b54</t>
        </is>
      </c>
      <c r="B2955" t="inlineStr">
        <is>
          <t>CP94af1159f854</t>
        </is>
      </c>
      <c r="C2955" t="n">
        <v>1</v>
      </c>
      <c r="D2955" t="inlineStr">
        <is>
          <t>https://cdn.shopify.com/s/files/1/0669/9316/0371/files/050A3403_fcedd8fe-25c0-4ca0-b367-bae95c345e8c.jpg?v=1778477220</t>
        </is>
      </c>
      <c r="F2955" t="inlineStr">
        <is>
          <t>yes</t>
        </is>
      </c>
      <c r="G2955" t="inlineStr">
        <is>
          <t>https://tawakkalfabrics.co/products/d-2734-libaas-e-ishq</t>
        </is>
      </c>
    </row>
    <row r="2956">
      <c r="A2956" t="inlineStr">
        <is>
          <t>CI05c2cdd75ce3</t>
        </is>
      </c>
      <c r="B2956" t="inlineStr">
        <is>
          <t>CP94af1159f854</t>
        </is>
      </c>
      <c r="C2956" t="n">
        <v>2</v>
      </c>
      <c r="D2956" t="inlineStr">
        <is>
          <t>https://cdn.shopify.com/s/files/1/0669/9316/0371/files/050A3406.jpg?v=1778477220</t>
        </is>
      </c>
      <c r="F2956" t="inlineStr">
        <is>
          <t>no</t>
        </is>
      </c>
      <c r="G2956" t="inlineStr">
        <is>
          <t>https://tawakkalfabrics.co/products/d-2734-libaas-e-ishq</t>
        </is>
      </c>
    </row>
    <row r="2957">
      <c r="A2957" t="inlineStr">
        <is>
          <t>CIe48e0f781ad6</t>
        </is>
      </c>
      <c r="B2957" t="inlineStr">
        <is>
          <t>CP94af1159f854</t>
        </is>
      </c>
      <c r="C2957" t="n">
        <v>3</v>
      </c>
      <c r="D2957" t="inlineStr">
        <is>
          <t>https://cdn.shopify.com/s/files/1/0669/9316/0371/files/050A3413_2caaea4e-51a6-4556-badc-ac8960779c7d.jpg?v=1778477220</t>
        </is>
      </c>
      <c r="F2957" t="inlineStr">
        <is>
          <t>no</t>
        </is>
      </c>
      <c r="G2957" t="inlineStr">
        <is>
          <t>https://tawakkalfabrics.co/products/d-2734-libaas-e-ishq</t>
        </is>
      </c>
    </row>
    <row r="2958">
      <c r="A2958" t="inlineStr">
        <is>
          <t>CI3f2c0e43cee1</t>
        </is>
      </c>
      <c r="B2958" t="inlineStr">
        <is>
          <t>CP2f59008209de</t>
        </is>
      </c>
      <c r="C2958" t="n">
        <v>1</v>
      </c>
      <c r="D2958" t="inlineStr">
        <is>
          <t>https://cdn.shopify.com/s/files/1/0669/9316/0371/files/050A3455_57e27858-41b3-4256-b693-a0a512911980.jpg?v=1778476865</t>
        </is>
      </c>
      <c r="F2958" t="inlineStr">
        <is>
          <t>yes</t>
        </is>
      </c>
      <c r="G2958" t="inlineStr">
        <is>
          <t>https://tawakkalfabrics.co/products/d-5222-libaas-e-ishq</t>
        </is>
      </c>
    </row>
    <row r="2959">
      <c r="A2959" t="inlineStr">
        <is>
          <t>CI787bc7eeeee7</t>
        </is>
      </c>
      <c r="B2959" t="inlineStr">
        <is>
          <t>CP2f59008209de</t>
        </is>
      </c>
      <c r="C2959" t="n">
        <v>2</v>
      </c>
      <c r="D2959" t="inlineStr">
        <is>
          <t>https://cdn.shopify.com/s/files/1/0669/9316/0371/files/050A3459_ba72915f-6966-49fb-b61e-e5ecbedbb763.jpg?v=1778476865</t>
        </is>
      </c>
      <c r="F2959" t="inlineStr">
        <is>
          <t>no</t>
        </is>
      </c>
      <c r="G2959" t="inlineStr">
        <is>
          <t>https://tawakkalfabrics.co/products/d-5222-libaas-e-ishq</t>
        </is>
      </c>
    </row>
    <row r="2960">
      <c r="A2960" t="inlineStr">
        <is>
          <t>CI1699f6e9bfd7</t>
        </is>
      </c>
      <c r="B2960" t="inlineStr">
        <is>
          <t>CP2f59008209de</t>
        </is>
      </c>
      <c r="C2960" t="n">
        <v>3</v>
      </c>
      <c r="D2960" t="inlineStr">
        <is>
          <t>https://cdn.shopify.com/s/files/1/0669/9316/0371/files/050A3468.jpg?v=1778476866</t>
        </is>
      </c>
      <c r="F2960" t="inlineStr">
        <is>
          <t>no</t>
        </is>
      </c>
      <c r="G2960" t="inlineStr">
        <is>
          <t>https://tawakkalfabrics.co/products/d-5222-libaas-e-ishq</t>
        </is>
      </c>
    </row>
    <row r="2961">
      <c r="A2961" t="inlineStr">
        <is>
          <t>CI9dce220d125f</t>
        </is>
      </c>
      <c r="B2961" t="inlineStr">
        <is>
          <t>CP22eb461efc54</t>
        </is>
      </c>
      <c r="C2961" t="n">
        <v>1</v>
      </c>
      <c r="D2961" t="inlineStr">
        <is>
          <t>https://cdn.shopify.com/s/files/1/0669/9316/0371/files/050A2341_cf3e0cfd-a1b7-4857-9f05-6089d51b8f4d.jpg?v=1778053551</t>
        </is>
      </c>
      <c r="F2961" t="inlineStr">
        <is>
          <t>yes</t>
        </is>
      </c>
      <c r="G2961" t="inlineStr">
        <is>
          <t>https://tawakkalfabrics.co/products/d-3492-eshanah</t>
        </is>
      </c>
    </row>
    <row r="2962">
      <c r="A2962" t="inlineStr">
        <is>
          <t>CI9e6d799a1c8f</t>
        </is>
      </c>
      <c r="B2962" t="inlineStr">
        <is>
          <t>CP22eb461efc54</t>
        </is>
      </c>
      <c r="C2962" t="n">
        <v>2</v>
      </c>
      <c r="D2962" t="inlineStr">
        <is>
          <t>https://cdn.shopify.com/s/files/1/0669/9316/0371/files/050A2345_83d0e8a1-2a46-4fd1-803b-4ed810f7230c.jpg?v=1778053550</t>
        </is>
      </c>
      <c r="F2962" t="inlineStr">
        <is>
          <t>no</t>
        </is>
      </c>
      <c r="G2962" t="inlineStr">
        <is>
          <t>https://tawakkalfabrics.co/products/d-3492-eshanah</t>
        </is>
      </c>
    </row>
    <row r="2963">
      <c r="A2963" t="inlineStr">
        <is>
          <t>CIcca01142dfec</t>
        </is>
      </c>
      <c r="B2963" t="inlineStr">
        <is>
          <t>CP22eb461efc54</t>
        </is>
      </c>
      <c r="C2963" t="n">
        <v>3</v>
      </c>
      <c r="D2963" t="inlineStr">
        <is>
          <t>https://cdn.shopify.com/s/files/1/0669/9316/0371/files/050A2353_1d5881f0-7096-4424-9e6d-c7f5794c223e.jpg?v=1778053551</t>
        </is>
      </c>
      <c r="F2963" t="inlineStr">
        <is>
          <t>no</t>
        </is>
      </c>
      <c r="G2963" t="inlineStr">
        <is>
          <t>https://tawakkalfabrics.co/products/d-3492-eshanah</t>
        </is>
      </c>
    </row>
    <row r="2964">
      <c r="A2964" t="inlineStr">
        <is>
          <t>CI7ffb4d7b49b0</t>
        </is>
      </c>
      <c r="B2964" t="inlineStr">
        <is>
          <t>CPdb3729cd8c8c</t>
        </is>
      </c>
      <c r="C2964" t="n">
        <v>1</v>
      </c>
      <c r="D2964" t="inlineStr">
        <is>
          <t>https://cdn.shopify.com/s/files/1/0669/9316/0371/files/050A2432_1a52d928-4f2a-4f67-a04e-3c9b27c24b4f.jpg?v=1778053491</t>
        </is>
      </c>
      <c r="F2964" t="inlineStr">
        <is>
          <t>yes</t>
        </is>
      </c>
      <c r="G2964" t="inlineStr">
        <is>
          <t>https://tawakkalfabrics.co/products/d-3491-eshanah</t>
        </is>
      </c>
    </row>
    <row r="2965">
      <c r="A2965" t="inlineStr">
        <is>
          <t>CI344964191a77</t>
        </is>
      </c>
      <c r="B2965" t="inlineStr">
        <is>
          <t>CPdb3729cd8c8c</t>
        </is>
      </c>
      <c r="C2965" t="n">
        <v>2</v>
      </c>
      <c r="D2965" t="inlineStr">
        <is>
          <t>https://cdn.shopify.com/s/files/1/0669/9316/0371/files/050A2434_8cd443d9-02af-4cbf-a4dc-d620d6f613ed.jpg?v=1778053491</t>
        </is>
      </c>
      <c r="F2965" t="inlineStr">
        <is>
          <t>no</t>
        </is>
      </c>
      <c r="G2965" t="inlineStr">
        <is>
          <t>https://tawakkalfabrics.co/products/d-3491-eshanah</t>
        </is>
      </c>
    </row>
    <row r="2966">
      <c r="A2966" t="inlineStr">
        <is>
          <t>CIed57409bb8be</t>
        </is>
      </c>
      <c r="B2966" t="inlineStr">
        <is>
          <t>CPdb3729cd8c8c</t>
        </is>
      </c>
      <c r="C2966" t="n">
        <v>3</v>
      </c>
      <c r="D2966" t="inlineStr">
        <is>
          <t>https://cdn.shopify.com/s/files/1/0669/9316/0371/files/050A2443_6895a303-5e0d-4918-b68a-158197673871.jpg?v=1778053491</t>
        </is>
      </c>
      <c r="F2966" t="inlineStr">
        <is>
          <t>no</t>
        </is>
      </c>
      <c r="G2966" t="inlineStr">
        <is>
          <t>https://tawakkalfabrics.co/products/d-3491-eshanah</t>
        </is>
      </c>
    </row>
    <row r="2967">
      <c r="A2967" t="inlineStr">
        <is>
          <t>CIcc06489c6bb6</t>
        </is>
      </c>
      <c r="B2967" t="inlineStr">
        <is>
          <t>CP49030dd5e38c</t>
        </is>
      </c>
      <c r="C2967" t="n">
        <v>1</v>
      </c>
      <c r="D2967" t="inlineStr">
        <is>
          <t>https://cdn.shopify.com/s/files/1/0669/9316/0371/files/050A2415_b9430cfe-e51c-4ca3-a61f-f4cd08c74154.jpg?v=1778053442</t>
        </is>
      </c>
      <c r="F2967" t="inlineStr">
        <is>
          <t>yes</t>
        </is>
      </c>
      <c r="G2967" t="inlineStr">
        <is>
          <t>https://tawakkalfabrics.co/products/d-3490-eshanah</t>
        </is>
      </c>
    </row>
    <row r="2968">
      <c r="A2968" t="inlineStr">
        <is>
          <t>CIafa4dbfbdb44</t>
        </is>
      </c>
      <c r="B2968" t="inlineStr">
        <is>
          <t>CP49030dd5e38c</t>
        </is>
      </c>
      <c r="C2968" t="n">
        <v>2</v>
      </c>
      <c r="D2968" t="inlineStr">
        <is>
          <t>https://cdn.shopify.com/s/files/1/0669/9316/0371/files/050A2418_f87e7e83-bb05-4bbf-9d0a-41bdca7aae6e.jpg?v=1778053442</t>
        </is>
      </c>
      <c r="F2968" t="inlineStr">
        <is>
          <t>no</t>
        </is>
      </c>
      <c r="G2968" t="inlineStr">
        <is>
          <t>https://tawakkalfabrics.co/products/d-3490-eshanah</t>
        </is>
      </c>
    </row>
    <row r="2969">
      <c r="A2969" t="inlineStr">
        <is>
          <t>CIb04ee761b14a</t>
        </is>
      </c>
      <c r="B2969" t="inlineStr">
        <is>
          <t>CP49030dd5e38c</t>
        </is>
      </c>
      <c r="C2969" t="n">
        <v>3</v>
      </c>
      <c r="D2969" t="inlineStr">
        <is>
          <t>https://cdn.shopify.com/s/files/1/0669/9316/0371/files/050A2427_7930aa2d-27e1-4210-976f-cfdb78648376.jpg?v=1778053442</t>
        </is>
      </c>
      <c r="F2969" t="inlineStr">
        <is>
          <t>no</t>
        </is>
      </c>
      <c r="G2969" t="inlineStr">
        <is>
          <t>https://tawakkalfabrics.co/products/d-3490-eshanah</t>
        </is>
      </c>
    </row>
    <row r="2970">
      <c r="A2970" t="inlineStr">
        <is>
          <t>CI2567cffd72e4</t>
        </is>
      </c>
      <c r="B2970" t="inlineStr">
        <is>
          <t>CP7531991d99a1</t>
        </is>
      </c>
      <c r="C2970" t="n">
        <v>1</v>
      </c>
      <c r="D2970" t="inlineStr">
        <is>
          <t>https://cdn.shopify.com/s/files/1/0669/9316/0371/files/050A2287_0d76b3c5-888b-4fc1-8a6d-38b0505a503f.jpg?v=1778053287</t>
        </is>
      </c>
      <c r="F2970" t="inlineStr">
        <is>
          <t>yes</t>
        </is>
      </c>
      <c r="G2970" t="inlineStr">
        <is>
          <t>https://tawakkalfabrics.co/products/d-3487-eshanah</t>
        </is>
      </c>
    </row>
    <row r="2971">
      <c r="A2971" t="inlineStr">
        <is>
          <t>CId7553415a656</t>
        </is>
      </c>
      <c r="B2971" t="inlineStr">
        <is>
          <t>CP7531991d99a1</t>
        </is>
      </c>
      <c r="C2971" t="n">
        <v>2</v>
      </c>
      <c r="D2971" t="inlineStr">
        <is>
          <t>https://cdn.shopify.com/s/files/1/0669/9316/0371/files/050A2290_eb58d80e-2fd5-4f43-886c-37c9cee2c8b0.jpg?v=1778053287</t>
        </is>
      </c>
      <c r="F2971" t="inlineStr">
        <is>
          <t>no</t>
        </is>
      </c>
      <c r="G2971" t="inlineStr">
        <is>
          <t>https://tawakkalfabrics.co/products/d-3487-eshanah</t>
        </is>
      </c>
    </row>
    <row r="2972">
      <c r="A2972" t="inlineStr">
        <is>
          <t>CI041ba9d5e948</t>
        </is>
      </c>
      <c r="B2972" t="inlineStr">
        <is>
          <t>CP7531991d99a1</t>
        </is>
      </c>
      <c r="C2972" t="n">
        <v>3</v>
      </c>
      <c r="D2972" t="inlineStr">
        <is>
          <t>https://cdn.shopify.com/s/files/1/0669/9316/0371/files/050A2295_9edf9ccc-f140-4d9d-9267-ce23c322dc56.jpg?v=1778053287</t>
        </is>
      </c>
      <c r="F2972" t="inlineStr">
        <is>
          <t>no</t>
        </is>
      </c>
      <c r="G2972" t="inlineStr">
        <is>
          <t>https://tawakkalfabrics.co/products/d-3487-eshanah</t>
        </is>
      </c>
    </row>
    <row r="2973">
      <c r="A2973" t="inlineStr">
        <is>
          <t>CI5a3f360ad22e</t>
        </is>
      </c>
      <c r="B2973" t="inlineStr">
        <is>
          <t>CP6f2b49cab1f3</t>
        </is>
      </c>
      <c r="C2973" t="n">
        <v>1</v>
      </c>
      <c r="D2973" t="inlineStr">
        <is>
          <t>https://cdn.shopify.com/s/files/1/0669/9316/0371/files/050A2301.jpg?v=1778053117</t>
        </is>
      </c>
      <c r="F2973" t="inlineStr">
        <is>
          <t>yes</t>
        </is>
      </c>
      <c r="G2973" t="inlineStr">
        <is>
          <t>https://tawakkalfabrics.co/products/d-3485-eshanah</t>
        </is>
      </c>
    </row>
    <row r="2974">
      <c r="A2974" t="inlineStr">
        <is>
          <t>CI04bbc6b5925c</t>
        </is>
      </c>
      <c r="B2974" t="inlineStr">
        <is>
          <t>CP6f2b49cab1f3</t>
        </is>
      </c>
      <c r="C2974" t="n">
        <v>2</v>
      </c>
      <c r="D2974" t="inlineStr">
        <is>
          <t>https://cdn.shopify.com/s/files/1/0669/9316/0371/files/050A2306_08c482df-d95e-4080-a919-8a64f8830176.jpg?v=1778053117</t>
        </is>
      </c>
      <c r="F2974" t="inlineStr">
        <is>
          <t>no</t>
        </is>
      </c>
      <c r="G2974" t="inlineStr">
        <is>
          <t>https://tawakkalfabrics.co/products/d-3485-eshanah</t>
        </is>
      </c>
    </row>
    <row r="2975">
      <c r="A2975" t="inlineStr">
        <is>
          <t>CI8f636c81a188</t>
        </is>
      </c>
      <c r="B2975" t="inlineStr">
        <is>
          <t>CP6f2b49cab1f3</t>
        </is>
      </c>
      <c r="C2975" t="n">
        <v>3</v>
      </c>
      <c r="D2975" t="inlineStr">
        <is>
          <t>https://cdn.shopify.com/s/files/1/0669/9316/0371/files/050A2313_effee2f2-82ef-4eb5-ac67-49e1d9987b99.jpg?v=1778053117</t>
        </is>
      </c>
      <c r="F2975" t="inlineStr">
        <is>
          <t>no</t>
        </is>
      </c>
      <c r="G2975" t="inlineStr">
        <is>
          <t>https://tawakkalfabrics.co/products/d-3485-eshanah</t>
        </is>
      </c>
    </row>
    <row r="2976">
      <c r="A2976" t="inlineStr">
        <is>
          <t>CI257242cb7f64</t>
        </is>
      </c>
      <c r="B2976" t="inlineStr">
        <is>
          <t>CPb4d5c5b30684</t>
        </is>
      </c>
      <c r="C2976" t="n">
        <v>1</v>
      </c>
      <c r="D2976" t="inlineStr">
        <is>
          <t>https://cdn.shopify.com/s/files/1/0669/9316/0371/files/050A2396.jpg?v=1778051943</t>
        </is>
      </c>
      <c r="F2976" t="inlineStr">
        <is>
          <t>yes</t>
        </is>
      </c>
      <c r="G2976" t="inlineStr">
        <is>
          <t>https://tawakkalfabrics.co/products/d-3482-eshanah</t>
        </is>
      </c>
    </row>
    <row r="2977">
      <c r="A2977" t="inlineStr">
        <is>
          <t>CIcfc7dcb27d64</t>
        </is>
      </c>
      <c r="B2977" t="inlineStr">
        <is>
          <t>CPb4d5c5b30684</t>
        </is>
      </c>
      <c r="C2977" t="n">
        <v>2</v>
      </c>
      <c r="D2977" t="inlineStr">
        <is>
          <t>https://cdn.shopify.com/s/files/1/0669/9316/0371/files/050A2400_40dd7c8c-11e1-4a83-a2a5-e32892bbc743.jpg?v=1778051943</t>
        </is>
      </c>
      <c r="F2977" t="inlineStr">
        <is>
          <t>no</t>
        </is>
      </c>
      <c r="G2977" t="inlineStr">
        <is>
          <t>https://tawakkalfabrics.co/products/d-3482-eshanah</t>
        </is>
      </c>
    </row>
    <row r="2978">
      <c r="A2978" t="inlineStr">
        <is>
          <t>CI48d81a3111cd</t>
        </is>
      </c>
      <c r="B2978" t="inlineStr">
        <is>
          <t>CPb4d5c5b30684</t>
        </is>
      </c>
      <c r="C2978" t="n">
        <v>3</v>
      </c>
      <c r="D2978" t="inlineStr">
        <is>
          <t>https://cdn.shopify.com/s/files/1/0669/9316/0371/files/050A2406_405146ad-a29f-4f17-a2c4-01d6736a95a3.jpg?v=1778051943</t>
        </is>
      </c>
      <c r="F2978" t="inlineStr">
        <is>
          <t>no</t>
        </is>
      </c>
      <c r="G2978" t="inlineStr">
        <is>
          <t>https://tawakkalfabrics.co/products/d-3482-eshanah</t>
        </is>
      </c>
    </row>
    <row r="2979">
      <c r="A2979" t="inlineStr">
        <is>
          <t>CIaaa32e695c3c</t>
        </is>
      </c>
      <c r="B2979" t="inlineStr">
        <is>
          <t>CP9bb6cf6b3cee</t>
        </is>
      </c>
      <c r="C2979" t="n">
        <v>1</v>
      </c>
      <c r="D2979" t="inlineStr">
        <is>
          <t>https://cdn.shopify.com/s/files/1/0669/9316/0371/files/050A2018.jpg?v=1778049492</t>
        </is>
      </c>
      <c r="F2979" t="inlineStr">
        <is>
          <t>yes</t>
        </is>
      </c>
      <c r="G2979" t="inlineStr">
        <is>
          <t>https://tawakkalfabrics.co/products/d-3143-hayya-vol-2</t>
        </is>
      </c>
    </row>
    <row r="2980">
      <c r="A2980" t="inlineStr">
        <is>
          <t>CIe4a912037938</t>
        </is>
      </c>
      <c r="B2980" t="inlineStr">
        <is>
          <t>CP9bb6cf6b3cee</t>
        </is>
      </c>
      <c r="C2980" t="n">
        <v>2</v>
      </c>
      <c r="D2980" t="inlineStr">
        <is>
          <t>https://cdn.shopify.com/s/files/1/0669/9316/0371/files/050A2022.jpg?v=1778049491</t>
        </is>
      </c>
      <c r="F2980" t="inlineStr">
        <is>
          <t>no</t>
        </is>
      </c>
      <c r="G2980" t="inlineStr">
        <is>
          <t>https://tawakkalfabrics.co/products/d-3143-hayya-vol-2</t>
        </is>
      </c>
    </row>
    <row r="2981">
      <c r="A2981" t="inlineStr">
        <is>
          <t>CI212df5056d8b</t>
        </is>
      </c>
      <c r="B2981" t="inlineStr">
        <is>
          <t>CP9bb6cf6b3cee</t>
        </is>
      </c>
      <c r="C2981" t="n">
        <v>3</v>
      </c>
      <c r="D2981" t="inlineStr">
        <is>
          <t>https://cdn.shopify.com/s/files/1/0669/9316/0371/files/050A2027.jpg?v=1778049492</t>
        </is>
      </c>
      <c r="F2981" t="inlineStr">
        <is>
          <t>no</t>
        </is>
      </c>
      <c r="G2981" t="inlineStr">
        <is>
          <t>https://tawakkalfabrics.co/products/d-3143-hayya-vol-2</t>
        </is>
      </c>
    </row>
    <row r="2982">
      <c r="A2982" t="inlineStr">
        <is>
          <t>CI28856003421e</t>
        </is>
      </c>
      <c r="B2982" t="inlineStr">
        <is>
          <t>CPed689dd923db</t>
        </is>
      </c>
      <c r="C2982" t="n">
        <v>1</v>
      </c>
      <c r="D2982" t="inlineStr">
        <is>
          <t>https://cdn.shopify.com/s/files/1/0669/9316/0371/files/050A1953_0444716b-28ae-444f-9de2-938f0327a80c.jpg?v=1787652190</t>
        </is>
      </c>
      <c r="F2982" t="inlineStr">
        <is>
          <t>yes</t>
        </is>
      </c>
      <c r="G2982" t="inlineStr">
        <is>
          <t>https://tawakkalfabrics.co/products/d-3148-hayya-vol-1</t>
        </is>
      </c>
    </row>
    <row r="2983">
      <c r="A2983" t="inlineStr">
        <is>
          <t>CI5bbe147f574b</t>
        </is>
      </c>
      <c r="B2983" t="inlineStr">
        <is>
          <t>CPed689dd923db</t>
        </is>
      </c>
      <c r="C2983" t="n">
        <v>2</v>
      </c>
      <c r="D2983" t="inlineStr">
        <is>
          <t>https://cdn.shopify.com/s/files/1/0669/9316/0371/files/050A1965_922dfc6a-26bc-4222-b81f-ab241a82826a.jpg?v=1778049242</t>
        </is>
      </c>
      <c r="F2983" t="inlineStr">
        <is>
          <t>no</t>
        </is>
      </c>
      <c r="G2983" t="inlineStr">
        <is>
          <t>https://tawakkalfabrics.co/products/d-3148-hayya-vol-1</t>
        </is>
      </c>
    </row>
    <row r="2984">
      <c r="A2984" t="inlineStr">
        <is>
          <t>CId0e5599597af</t>
        </is>
      </c>
      <c r="B2984" t="inlineStr">
        <is>
          <t>CPed689dd923db</t>
        </is>
      </c>
      <c r="C2984" t="n">
        <v>3</v>
      </c>
      <c r="D2984" t="inlineStr">
        <is>
          <t>https://cdn.shopify.com/s/files/1/0669/9316/0371/files/050A1970_e5ce94ca-15d1-4341-a54c-5b6fb69ea20f.jpg?v=1778049242</t>
        </is>
      </c>
      <c r="F2984" t="inlineStr">
        <is>
          <t>no</t>
        </is>
      </c>
      <c r="G2984" t="inlineStr">
        <is>
          <t>https://tawakkalfabrics.co/products/d-3148-hayya-vol-1</t>
        </is>
      </c>
    </row>
    <row r="2985">
      <c r="A2985" t="inlineStr">
        <is>
          <t>CI8d7fe9d0675f</t>
        </is>
      </c>
      <c r="B2985" t="inlineStr">
        <is>
          <t>CPdff63475945f</t>
        </is>
      </c>
      <c r="C2985" t="n">
        <v>1</v>
      </c>
      <c r="D2985" t="inlineStr">
        <is>
          <t>https://cdn.shopify.com/s/files/1/0669/9316/0371/files/050A1932_1ecd33d5-b01b-46a5-a741-c72832296ecb.jpg?v=1778049158</t>
        </is>
      </c>
      <c r="F2985" t="inlineStr">
        <is>
          <t>yes</t>
        </is>
      </c>
      <c r="G2985" t="inlineStr">
        <is>
          <t>https://tawakkalfabrics.co/products/d-3146-hayya-vol-1</t>
        </is>
      </c>
    </row>
    <row r="2986">
      <c r="A2986" t="inlineStr">
        <is>
          <t>CIeec6a180ffe9</t>
        </is>
      </c>
      <c r="B2986" t="inlineStr">
        <is>
          <t>CPdff63475945f</t>
        </is>
      </c>
      <c r="C2986" t="n">
        <v>2</v>
      </c>
      <c r="D2986" t="inlineStr">
        <is>
          <t>https://cdn.shopify.com/s/files/1/0669/9316/0371/files/050A1938.jpg?v=1778049158</t>
        </is>
      </c>
      <c r="F2986" t="inlineStr">
        <is>
          <t>no</t>
        </is>
      </c>
      <c r="G2986" t="inlineStr">
        <is>
          <t>https://tawakkalfabrics.co/products/d-3146-hayya-vol-1</t>
        </is>
      </c>
    </row>
    <row r="2987">
      <c r="A2987" t="inlineStr">
        <is>
          <t>CI7ab7a79cee99</t>
        </is>
      </c>
      <c r="B2987" t="inlineStr">
        <is>
          <t>CPdff63475945f</t>
        </is>
      </c>
      <c r="C2987" t="n">
        <v>3</v>
      </c>
      <c r="D2987" t="inlineStr">
        <is>
          <t>https://cdn.shopify.com/s/files/1/0669/9316/0371/files/050A1946_9f4370dc-3cf9-4b2e-9dc0-9ad4673b4487.jpg?v=1778049158</t>
        </is>
      </c>
      <c r="F2987" t="inlineStr">
        <is>
          <t>no</t>
        </is>
      </c>
      <c r="G2987" t="inlineStr">
        <is>
          <t>https://tawakkalfabrics.co/products/d-3146-hayya-vol-1</t>
        </is>
      </c>
    </row>
    <row r="2988">
      <c r="A2988" t="inlineStr">
        <is>
          <t>CI103488937431</t>
        </is>
      </c>
      <c r="B2988" t="inlineStr">
        <is>
          <t>CP8195b392902e</t>
        </is>
      </c>
      <c r="C2988" t="n">
        <v>1</v>
      </c>
      <c r="D2988" t="inlineStr">
        <is>
          <t>https://cdn.shopify.com/s/files/1/0669/9316/0371/files/050A3284_6f3c266d-f5cf-4225-bb6b-f497ba6258a1.jpg?v=1777960047</t>
        </is>
      </c>
      <c r="F2988" t="inlineStr">
        <is>
          <t>yes</t>
        </is>
      </c>
      <c r="G2988" t="inlineStr">
        <is>
          <t>https://tawakkalfabrics.co/products/d-3683-echo-of-grace</t>
        </is>
      </c>
    </row>
    <row r="2989">
      <c r="A2989" t="inlineStr">
        <is>
          <t>CI8d7cfbe82cf5</t>
        </is>
      </c>
      <c r="B2989" t="inlineStr">
        <is>
          <t>CP8195b392902e</t>
        </is>
      </c>
      <c r="C2989" t="n">
        <v>2</v>
      </c>
      <c r="D2989" t="inlineStr">
        <is>
          <t>https://cdn.shopify.com/s/files/1/0669/9316/0371/files/050A3285.jpg?v=1777960046</t>
        </is>
      </c>
      <c r="F2989" t="inlineStr">
        <is>
          <t>no</t>
        </is>
      </c>
      <c r="G2989" t="inlineStr">
        <is>
          <t>https://tawakkalfabrics.co/products/d-3683-echo-of-grace</t>
        </is>
      </c>
    </row>
    <row r="2990">
      <c r="A2990" t="inlineStr">
        <is>
          <t>CI5d5e5fa23e5e</t>
        </is>
      </c>
      <c r="B2990" t="inlineStr">
        <is>
          <t>CP8195b392902e</t>
        </is>
      </c>
      <c r="C2990" t="n">
        <v>3</v>
      </c>
      <c r="D2990" t="inlineStr">
        <is>
          <t>https://cdn.shopify.com/s/files/1/0669/9316/0371/files/050A3293.jpg?v=1777960047</t>
        </is>
      </c>
      <c r="F2990" t="inlineStr">
        <is>
          <t>no</t>
        </is>
      </c>
      <c r="G2990" t="inlineStr">
        <is>
          <t>https://tawakkalfabrics.co/products/d-3683-echo-of-grace</t>
        </is>
      </c>
    </row>
    <row r="2991">
      <c r="A2991" t="inlineStr">
        <is>
          <t>CId1629e3f78bc</t>
        </is>
      </c>
      <c r="B2991" t="inlineStr">
        <is>
          <t>CPc5d0bc1dd521</t>
        </is>
      </c>
      <c r="C2991" t="n">
        <v>1</v>
      </c>
      <c r="D2991" t="inlineStr">
        <is>
          <t>https://cdn.shopify.com/s/files/1/0669/9316/0371/files/050A3267_d78690af-39a0-4cb4-ac89-d5b8eb9d75e8.jpg?v=1777959997</t>
        </is>
      </c>
      <c r="F2991" t="inlineStr">
        <is>
          <t>yes</t>
        </is>
      </c>
      <c r="G2991" t="inlineStr">
        <is>
          <t>https://tawakkalfabrics.co/products/d-3682-echo-of-grace</t>
        </is>
      </c>
    </row>
    <row r="2992">
      <c r="A2992" t="inlineStr">
        <is>
          <t>CIb930866e7dab</t>
        </is>
      </c>
      <c r="B2992" t="inlineStr">
        <is>
          <t>CPc5d0bc1dd521</t>
        </is>
      </c>
      <c r="C2992" t="n">
        <v>2</v>
      </c>
      <c r="D2992" t="inlineStr">
        <is>
          <t>https://cdn.shopify.com/s/files/1/0669/9316/0371/files/050A3271.jpg?v=1777959997</t>
        </is>
      </c>
      <c r="F2992" t="inlineStr">
        <is>
          <t>no</t>
        </is>
      </c>
      <c r="G2992" t="inlineStr">
        <is>
          <t>https://tawakkalfabrics.co/products/d-3682-echo-of-grace</t>
        </is>
      </c>
    </row>
    <row r="2993">
      <c r="A2993" t="inlineStr">
        <is>
          <t>CIfbed4365b62b</t>
        </is>
      </c>
      <c r="B2993" t="inlineStr">
        <is>
          <t>CPc5d0bc1dd521</t>
        </is>
      </c>
      <c r="C2993" t="n">
        <v>3</v>
      </c>
      <c r="D2993" t="inlineStr">
        <is>
          <t>https://cdn.shopify.com/s/files/1/0669/9316/0371/files/050A3278_84f75ef4-9dfb-495e-96af-5152711249bc.jpg?v=1777959997</t>
        </is>
      </c>
      <c r="F2993" t="inlineStr">
        <is>
          <t>no</t>
        </is>
      </c>
      <c r="G2993" t="inlineStr">
        <is>
          <t>https://tawakkalfabrics.co/products/d-3682-echo-of-grace</t>
        </is>
      </c>
    </row>
    <row r="2994">
      <c r="A2994" t="inlineStr">
        <is>
          <t>CI43b6e61c860d</t>
        </is>
      </c>
      <c r="B2994" t="inlineStr">
        <is>
          <t>CP947b4b5143dd</t>
        </is>
      </c>
      <c r="C2994" t="n">
        <v>1</v>
      </c>
      <c r="D2994" t="inlineStr">
        <is>
          <t>https://cdn.shopify.com/s/files/1/0669/9316/0371/files/050A3218_09549195-135c-44e8-9963-212feb1251a5.jpg?v=1777959948</t>
        </is>
      </c>
      <c r="F2994" t="inlineStr">
        <is>
          <t>yes</t>
        </is>
      </c>
      <c r="G2994" t="inlineStr">
        <is>
          <t>https://tawakkalfabrics.co/products/d-3681-echo-of-grace</t>
        </is>
      </c>
    </row>
    <row r="2995">
      <c r="A2995" t="inlineStr">
        <is>
          <t>CIc9cdd7163ecd</t>
        </is>
      </c>
      <c r="B2995" t="inlineStr">
        <is>
          <t>CP947b4b5143dd</t>
        </is>
      </c>
      <c r="C2995" t="n">
        <v>2</v>
      </c>
      <c r="D2995" t="inlineStr">
        <is>
          <t>https://cdn.shopify.com/s/files/1/0669/9316/0371/files/050A3221_1084b30e-f7aa-4ca8-8204-12cb4a487aa5.jpg?v=1777959948</t>
        </is>
      </c>
      <c r="F2995" t="inlineStr">
        <is>
          <t>no</t>
        </is>
      </c>
      <c r="G2995" t="inlineStr">
        <is>
          <t>https://tawakkalfabrics.co/products/d-3681-echo-of-grace</t>
        </is>
      </c>
    </row>
    <row r="2996">
      <c r="A2996" t="inlineStr">
        <is>
          <t>CI20ef2ddaf5c3</t>
        </is>
      </c>
      <c r="B2996" t="inlineStr">
        <is>
          <t>CP947b4b5143dd</t>
        </is>
      </c>
      <c r="C2996" t="n">
        <v>3</v>
      </c>
      <c r="D2996" t="inlineStr">
        <is>
          <t>https://cdn.shopify.com/s/files/1/0669/9316/0371/files/050A3227.jpg?v=1777959948</t>
        </is>
      </c>
      <c r="F2996" t="inlineStr">
        <is>
          <t>no</t>
        </is>
      </c>
      <c r="G2996" t="inlineStr">
        <is>
          <t>https://tawakkalfabrics.co/products/d-3681-echo-of-grace</t>
        </is>
      </c>
    </row>
    <row r="2997">
      <c r="A2997" t="inlineStr">
        <is>
          <t>CI1b7ecfcd1b92</t>
        </is>
      </c>
      <c r="B2997" t="inlineStr">
        <is>
          <t>CPa79071799e4b</t>
        </is>
      </c>
      <c r="C2997" t="n">
        <v>1</v>
      </c>
      <c r="D2997" t="inlineStr">
        <is>
          <t>https://cdn.shopify.com/s/files/1/0669/9316/0371/files/050A5063_0d2c6565-8936-4110-b6c9-25fda967d11f.jpg?v=1777989870</t>
        </is>
      </c>
      <c r="F2997" t="inlineStr">
        <is>
          <t>yes</t>
        </is>
      </c>
      <c r="G2997" t="inlineStr">
        <is>
          <t>https://tawakkalfabrics.co/products/d-3036-dijaa-vol-1</t>
        </is>
      </c>
    </row>
    <row r="2998">
      <c r="A2998" t="inlineStr">
        <is>
          <t>CIb0e890892242</t>
        </is>
      </c>
      <c r="B2998" t="inlineStr">
        <is>
          <t>CPa79071799e4b</t>
        </is>
      </c>
      <c r="C2998" t="n">
        <v>2</v>
      </c>
      <c r="D2998" t="inlineStr">
        <is>
          <t>https://cdn.shopify.com/s/files/1/0669/9316/0371/files/050A5071_3118b08b-1a11-4146-8402-b146ef2e8a41.jpg?v=1777957608</t>
        </is>
      </c>
      <c r="F2998" t="inlineStr">
        <is>
          <t>no</t>
        </is>
      </c>
      <c r="G2998" t="inlineStr">
        <is>
          <t>https://tawakkalfabrics.co/products/d-3036-dijaa-vol-1</t>
        </is>
      </c>
    </row>
    <row r="2999">
      <c r="A2999" t="inlineStr">
        <is>
          <t>CI63a11ae82865</t>
        </is>
      </c>
      <c r="B2999" t="inlineStr">
        <is>
          <t>CPa79071799e4b</t>
        </is>
      </c>
      <c r="C2999" t="n">
        <v>3</v>
      </c>
      <c r="D2999" t="inlineStr">
        <is>
          <t>https://cdn.shopify.com/s/files/1/0669/9316/0371/files/050A5079_5d4b9cc3-98b3-4009-b50d-45b33b8b41ba.jpg?v=1777957608</t>
        </is>
      </c>
      <c r="F2999" t="inlineStr">
        <is>
          <t>no</t>
        </is>
      </c>
      <c r="G2999" t="inlineStr">
        <is>
          <t>https://tawakkalfabrics.co/products/d-3036-dijaa-vol-1</t>
        </is>
      </c>
    </row>
    <row r="3000">
      <c r="A3000" t="inlineStr">
        <is>
          <t>CI927c7828c336</t>
        </is>
      </c>
      <c r="B3000" t="inlineStr">
        <is>
          <t>CP79f194196966</t>
        </is>
      </c>
      <c r="C3000" t="n">
        <v>1</v>
      </c>
      <c r="D3000" t="inlineStr">
        <is>
          <t>https://cdn.shopify.com/s/files/1/0669/9316/0371/files/050A5107_912db849-6b8a-44ff-b9ba-6b4f6f2a875e.jpg?v=1777957411</t>
        </is>
      </c>
      <c r="F3000" t="inlineStr">
        <is>
          <t>yes</t>
        </is>
      </c>
      <c r="G3000" t="inlineStr">
        <is>
          <t>https://tawakkalfabrics.co/products/d-3033-dijaa-vol-1</t>
        </is>
      </c>
    </row>
    <row r="3001">
      <c r="A3001" t="inlineStr">
        <is>
          <t>CI598a77ac7b29</t>
        </is>
      </c>
      <c r="B3001" t="inlineStr">
        <is>
          <t>CP79f194196966</t>
        </is>
      </c>
      <c r="C3001" t="n">
        <v>2</v>
      </c>
      <c r="D3001" t="inlineStr">
        <is>
          <t>https://cdn.shopify.com/s/files/1/0669/9316/0371/files/050A5111_e10d17fd-6502-48c8-8c1c-4e657bdbf90c.jpg?v=1777957410</t>
        </is>
      </c>
      <c r="F3001" t="inlineStr">
        <is>
          <t>no</t>
        </is>
      </c>
      <c r="G3001" t="inlineStr">
        <is>
          <t>https://tawakkalfabrics.co/products/d-3033-dijaa-vol-1</t>
        </is>
      </c>
    </row>
    <row r="3002">
      <c r="A3002" t="inlineStr">
        <is>
          <t>CI642772a7866f</t>
        </is>
      </c>
      <c r="B3002" t="inlineStr">
        <is>
          <t>CP79f194196966</t>
        </is>
      </c>
      <c r="C3002" t="n">
        <v>3</v>
      </c>
      <c r="D3002" t="inlineStr">
        <is>
          <t>https://cdn.shopify.com/s/files/1/0669/9316/0371/files/050A5122_92cf8b9d-1e57-49aa-b847-637d146f03ee.jpg?v=1777957411</t>
        </is>
      </c>
      <c r="F3002" t="inlineStr">
        <is>
          <t>no</t>
        </is>
      </c>
      <c r="G3002" t="inlineStr">
        <is>
          <t>https://tawakkalfabrics.co/products/d-3033-dijaa-vol-1</t>
        </is>
      </c>
    </row>
    <row r="3003">
      <c r="A3003" t="inlineStr">
        <is>
          <t>CI4314b340c47c</t>
        </is>
      </c>
      <c r="B3003" t="inlineStr">
        <is>
          <t>CPe929da26a07b</t>
        </is>
      </c>
      <c r="C3003" t="n">
        <v>1</v>
      </c>
      <c r="D3003" t="inlineStr">
        <is>
          <t>https://cdn.shopify.com/s/files/1/0669/9316/0371/files/050A1590.jpg?v=1776194568</t>
        </is>
      </c>
      <c r="F3003" t="inlineStr">
        <is>
          <t>yes</t>
        </is>
      </c>
      <c r="G3003" t="inlineStr">
        <is>
          <t>https://tawakkalfabrics.co/products/d-3371-zahlia</t>
        </is>
      </c>
    </row>
    <row r="3004">
      <c r="A3004" t="inlineStr">
        <is>
          <t>CI145ee61cf3b8</t>
        </is>
      </c>
      <c r="B3004" t="inlineStr">
        <is>
          <t>CPe929da26a07b</t>
        </is>
      </c>
      <c r="C3004" t="n">
        <v>2</v>
      </c>
      <c r="D3004" t="inlineStr">
        <is>
          <t>https://cdn.shopify.com/s/files/1/0669/9316/0371/files/050A1597.jpg?v=1776194568</t>
        </is>
      </c>
      <c r="F3004" t="inlineStr">
        <is>
          <t>no</t>
        </is>
      </c>
      <c r="G3004" t="inlineStr">
        <is>
          <t>https://tawakkalfabrics.co/products/d-3371-zahlia</t>
        </is>
      </c>
    </row>
    <row r="3005">
      <c r="A3005" t="inlineStr">
        <is>
          <t>CI2b00336dc1b5</t>
        </is>
      </c>
      <c r="B3005" t="inlineStr">
        <is>
          <t>CPe929da26a07b</t>
        </is>
      </c>
      <c r="C3005" t="n">
        <v>3</v>
      </c>
      <c r="D3005" t="inlineStr">
        <is>
          <t>https://cdn.shopify.com/s/files/1/0669/9316/0371/files/050A1602_ba3c21e0-9266-4f74-bd01-e3cb8a563248.jpg?v=1776194568</t>
        </is>
      </c>
      <c r="F3005" t="inlineStr">
        <is>
          <t>no</t>
        </is>
      </c>
      <c r="G3005" t="inlineStr">
        <is>
          <t>https://tawakkalfabrics.co/products/d-3371-zahlia</t>
        </is>
      </c>
    </row>
    <row r="3006">
      <c r="A3006" t="inlineStr">
        <is>
          <t>CIbbbc972122b5</t>
        </is>
      </c>
      <c r="B3006" t="inlineStr">
        <is>
          <t>CP4059dc5d29d6</t>
        </is>
      </c>
      <c r="C3006" t="n">
        <v>1</v>
      </c>
      <c r="D3006" t="inlineStr">
        <is>
          <t>https://cdn.shopify.com/s/files/1/0669/9316/0371/files/050A4652_bbed32f1-2fc1-4fce-9ffb-0f6bfa66a37d.jpg?v=1777903882</t>
        </is>
      </c>
      <c r="F3006" t="inlineStr">
        <is>
          <t>yes</t>
        </is>
      </c>
      <c r="G3006" t="inlineStr">
        <is>
          <t>https://tawakkalfabrics.co/products/d-3862-meem</t>
        </is>
      </c>
    </row>
    <row r="3007">
      <c r="A3007" t="inlineStr">
        <is>
          <t>CIf093cd0d97a6</t>
        </is>
      </c>
      <c r="B3007" t="inlineStr">
        <is>
          <t>CP4059dc5d29d6</t>
        </is>
      </c>
      <c r="C3007" t="n">
        <v>2</v>
      </c>
      <c r="D3007" t="inlineStr">
        <is>
          <t>https://cdn.shopify.com/s/files/1/0669/9316/0371/files/050A4659_3fd577a5-02f3-4c14-aad2-b207e533e4ad.jpg?v=1777903882</t>
        </is>
      </c>
      <c r="F3007" t="inlineStr">
        <is>
          <t>no</t>
        </is>
      </c>
      <c r="G3007" t="inlineStr">
        <is>
          <t>https://tawakkalfabrics.co/products/d-3862-meem</t>
        </is>
      </c>
    </row>
    <row r="3008">
      <c r="A3008" t="inlineStr">
        <is>
          <t>CIaf2321c7b70d</t>
        </is>
      </c>
      <c r="B3008" t="inlineStr">
        <is>
          <t>CP4059dc5d29d6</t>
        </is>
      </c>
      <c r="C3008" t="n">
        <v>3</v>
      </c>
      <c r="D3008" t="inlineStr">
        <is>
          <t>https://cdn.shopify.com/s/files/1/0669/9316/0371/files/050A4667.jpg?v=1777903882</t>
        </is>
      </c>
      <c r="F3008" t="inlineStr">
        <is>
          <t>no</t>
        </is>
      </c>
      <c r="G3008" t="inlineStr">
        <is>
          <t>https://tawakkalfabrics.co/products/d-3862-meem</t>
        </is>
      </c>
    </row>
    <row r="3009">
      <c r="A3009" t="inlineStr">
        <is>
          <t>CIc88c0e831e21</t>
        </is>
      </c>
      <c r="B3009" t="inlineStr">
        <is>
          <t>CP37a1360a7bef</t>
        </is>
      </c>
      <c r="C3009" t="n">
        <v>1</v>
      </c>
      <c r="D3009" t="inlineStr">
        <is>
          <t>https://cdn.shopify.com/s/files/1/0669/9316/0371/files/050A4699_52e4c28d-0dd7-4fa4-9932-4517f47df0d1.jpg?v=1777903793</t>
        </is>
      </c>
      <c r="F3009" t="inlineStr">
        <is>
          <t>yes</t>
        </is>
      </c>
      <c r="G3009" t="inlineStr">
        <is>
          <t>https://tawakkalfabrics.co/products/d-3861-meem</t>
        </is>
      </c>
    </row>
    <row r="3010">
      <c r="A3010" t="inlineStr">
        <is>
          <t>CI6903ca1554e2</t>
        </is>
      </c>
      <c r="B3010" t="inlineStr">
        <is>
          <t>CP37a1360a7bef</t>
        </is>
      </c>
      <c r="C3010" t="n">
        <v>2</v>
      </c>
      <c r="D3010" t="inlineStr">
        <is>
          <t>https://cdn.shopify.com/s/files/1/0669/9316/0371/files/050A4705_f868e01c-63d1-4296-9b83-74d2180d32eb.jpg?v=1777903794</t>
        </is>
      </c>
      <c r="F3010" t="inlineStr">
        <is>
          <t>no</t>
        </is>
      </c>
      <c r="G3010" t="inlineStr">
        <is>
          <t>https://tawakkalfabrics.co/products/d-3861-meem</t>
        </is>
      </c>
    </row>
    <row r="3011">
      <c r="A3011" t="inlineStr">
        <is>
          <t>CIf4fa7db69012</t>
        </is>
      </c>
      <c r="B3011" t="inlineStr">
        <is>
          <t>CP37a1360a7bef</t>
        </is>
      </c>
      <c r="C3011" t="n">
        <v>3</v>
      </c>
      <c r="D3011" t="inlineStr">
        <is>
          <t>https://cdn.shopify.com/s/files/1/0669/9316/0371/files/050A4714_38fff6c2-2894-47e5-8c1d-b90addd17d9f.jpg?v=1777903793</t>
        </is>
      </c>
      <c r="F3011" t="inlineStr">
        <is>
          <t>no</t>
        </is>
      </c>
      <c r="G3011" t="inlineStr">
        <is>
          <t>https://tawakkalfabrics.co/products/d-3861-meem</t>
        </is>
      </c>
    </row>
    <row r="3012">
      <c r="A3012" t="inlineStr">
        <is>
          <t>CIfa1fb3da139c</t>
        </is>
      </c>
      <c r="B3012" t="inlineStr">
        <is>
          <t>CP3317a967798f</t>
        </is>
      </c>
      <c r="C3012" t="n">
        <v>1</v>
      </c>
      <c r="D3012" t="inlineStr">
        <is>
          <t>https://cdn.shopify.com/s/files/1/0669/9316/0371/files/050A4795.jpg?v=1777903627</t>
        </is>
      </c>
      <c r="F3012" t="inlineStr">
        <is>
          <t>yes</t>
        </is>
      </c>
      <c r="G3012" t="inlineStr">
        <is>
          <t>https://tawakkalfabrics.co/products/d-3858-meem</t>
        </is>
      </c>
    </row>
    <row r="3013">
      <c r="A3013" t="inlineStr">
        <is>
          <t>CI64e42190b816</t>
        </is>
      </c>
      <c r="B3013" t="inlineStr">
        <is>
          <t>CP3317a967798f</t>
        </is>
      </c>
      <c r="C3013" t="n">
        <v>2</v>
      </c>
      <c r="D3013" t="inlineStr">
        <is>
          <t>https://cdn.shopify.com/s/files/1/0669/9316/0371/files/050A4799_cb6183ce-7bc9-4e45-a6c1-9472f1b9833f.jpg?v=1777903626</t>
        </is>
      </c>
      <c r="F3013" t="inlineStr">
        <is>
          <t>no</t>
        </is>
      </c>
      <c r="G3013" t="inlineStr">
        <is>
          <t>https://tawakkalfabrics.co/products/d-3858-meem</t>
        </is>
      </c>
    </row>
    <row r="3014">
      <c r="A3014" t="inlineStr">
        <is>
          <t>CI6ee6d88422f0</t>
        </is>
      </c>
      <c r="B3014" t="inlineStr">
        <is>
          <t>CP3317a967798f</t>
        </is>
      </c>
      <c r="C3014" t="n">
        <v>3</v>
      </c>
      <c r="D3014" t="inlineStr">
        <is>
          <t>https://cdn.shopify.com/s/files/1/0669/9316/0371/files/050A4805.jpg?v=1777903626</t>
        </is>
      </c>
      <c r="F3014" t="inlineStr">
        <is>
          <t>no</t>
        </is>
      </c>
      <c r="G3014" t="inlineStr">
        <is>
          <t>https://tawakkalfabrics.co/products/d-3858-meem</t>
        </is>
      </c>
    </row>
    <row r="3015">
      <c r="A3015" t="inlineStr">
        <is>
          <t>CIf97e9253716e</t>
        </is>
      </c>
      <c r="B3015" t="inlineStr">
        <is>
          <t>CPa4126c803dd4</t>
        </is>
      </c>
      <c r="C3015" t="n">
        <v>1</v>
      </c>
      <c r="D3015" t="inlineStr">
        <is>
          <t>https://cdn.shopify.com/s/files/1/0669/9316/0371/files/050A9848.jpg?v=1775671948</t>
        </is>
      </c>
      <c r="F3015" t="inlineStr">
        <is>
          <t>yes</t>
        </is>
      </c>
      <c r="G3015" t="inlineStr">
        <is>
          <t>https://tawakkalfabrics.co/products/d-3428-saniyah</t>
        </is>
      </c>
    </row>
    <row r="3016">
      <c r="A3016" t="inlineStr">
        <is>
          <t>CId212fa46d6a5</t>
        </is>
      </c>
      <c r="B3016" t="inlineStr">
        <is>
          <t>CPa4126c803dd4</t>
        </is>
      </c>
      <c r="C3016" t="n">
        <v>2</v>
      </c>
      <c r="D3016" t="inlineStr">
        <is>
          <t>https://cdn.shopify.com/s/files/1/0669/9316/0371/files/050A9855_6a7c1e4f-e067-42b2-b2aa-02e50d6e5b13.jpg?v=1775671948</t>
        </is>
      </c>
      <c r="F3016" t="inlineStr">
        <is>
          <t>no</t>
        </is>
      </c>
      <c r="G3016" t="inlineStr">
        <is>
          <t>https://tawakkalfabrics.co/products/d-3428-saniyah</t>
        </is>
      </c>
    </row>
    <row r="3017">
      <c r="A3017" t="inlineStr">
        <is>
          <t>CI712df0367275</t>
        </is>
      </c>
      <c r="B3017" t="inlineStr">
        <is>
          <t>CPa4126c803dd4</t>
        </is>
      </c>
      <c r="C3017" t="n">
        <v>3</v>
      </c>
      <c r="D3017" t="inlineStr">
        <is>
          <t>https://cdn.shopify.com/s/files/1/0669/9316/0371/files/050A9860_f4bfb99b-385c-4786-abb8-e0258b4014c8.jpg?v=1775671948</t>
        </is>
      </c>
      <c r="F3017" t="inlineStr">
        <is>
          <t>no</t>
        </is>
      </c>
      <c r="G3017" t="inlineStr">
        <is>
          <t>https://tawakkalfabrics.co/products/d-3428-saniyah</t>
        </is>
      </c>
    </row>
    <row r="3018">
      <c r="A3018" t="inlineStr">
        <is>
          <t>CI0aad46e0983f</t>
        </is>
      </c>
      <c r="B3018" t="inlineStr">
        <is>
          <t>CP6cb3cf64f44d</t>
        </is>
      </c>
      <c r="C3018" t="n">
        <v>1</v>
      </c>
      <c r="D3018" t="inlineStr">
        <is>
          <t>https://cdn.shopify.com/s/files/1/0669/9316/0371/files/D-1599-1.png?v=1777528979</t>
        </is>
      </c>
      <c r="F3018" t="inlineStr">
        <is>
          <t>yes</t>
        </is>
      </c>
      <c r="G3018" t="inlineStr">
        <is>
          <t>https://tawakkalfabrics.co/products/d-1599-mazena</t>
        </is>
      </c>
    </row>
    <row r="3019">
      <c r="A3019" t="inlineStr">
        <is>
          <t>CId017a3a97a42</t>
        </is>
      </c>
      <c r="B3019" t="inlineStr">
        <is>
          <t>CP6cb3cf64f44d</t>
        </is>
      </c>
      <c r="C3019" t="n">
        <v>2</v>
      </c>
      <c r="D3019" t="inlineStr">
        <is>
          <t>https://cdn.shopify.com/s/files/1/0669/9316/0371/files/D-1599-3.png?v=1777528979</t>
        </is>
      </c>
      <c r="F3019" t="inlineStr">
        <is>
          <t>no</t>
        </is>
      </c>
      <c r="G3019" t="inlineStr">
        <is>
          <t>https://tawakkalfabrics.co/products/d-1599-mazena</t>
        </is>
      </c>
    </row>
    <row r="3020">
      <c r="A3020" t="inlineStr">
        <is>
          <t>CI075e3242096e</t>
        </is>
      </c>
      <c r="B3020" t="inlineStr">
        <is>
          <t>CP6cb3cf64f44d</t>
        </is>
      </c>
      <c r="C3020" t="n">
        <v>3</v>
      </c>
      <c r="D3020" t="inlineStr">
        <is>
          <t>https://cdn.shopify.com/s/files/1/0669/9316/0371/files/D-1599-4.png?v=1777528979</t>
        </is>
      </c>
      <c r="F3020" t="inlineStr">
        <is>
          <t>no</t>
        </is>
      </c>
      <c r="G3020" t="inlineStr">
        <is>
          <t>https://tawakkalfabrics.co/products/d-1599-mazena</t>
        </is>
      </c>
    </row>
    <row r="3021">
      <c r="A3021" t="inlineStr">
        <is>
          <t>CI92a4bd9a51db</t>
        </is>
      </c>
      <c r="B3021" t="inlineStr">
        <is>
          <t>CPa98eb649907b</t>
        </is>
      </c>
      <c r="C3021" t="n">
        <v>1</v>
      </c>
      <c r="D3021" t="inlineStr">
        <is>
          <t>https://cdn.shopify.com/s/files/1/0669/9316/0371/files/D-1598-1.jpg?v=1777528895</t>
        </is>
      </c>
      <c r="F3021" t="inlineStr">
        <is>
          <t>yes</t>
        </is>
      </c>
      <c r="G3021" t="inlineStr">
        <is>
          <t>https://tawakkalfabrics.co/products/d-1598-mazena</t>
        </is>
      </c>
    </row>
    <row r="3022">
      <c r="A3022" t="inlineStr">
        <is>
          <t>CIa0c27c58f8ef</t>
        </is>
      </c>
      <c r="B3022" t="inlineStr">
        <is>
          <t>CPa98eb649907b</t>
        </is>
      </c>
      <c r="C3022" t="n">
        <v>2</v>
      </c>
      <c r="D3022" t="inlineStr">
        <is>
          <t>https://cdn.shopify.com/s/files/1/0669/9316/0371/files/D-1598-2.png?v=1777528895</t>
        </is>
      </c>
      <c r="F3022" t="inlineStr">
        <is>
          <t>no</t>
        </is>
      </c>
      <c r="G3022" t="inlineStr">
        <is>
          <t>https://tawakkalfabrics.co/products/d-1598-mazena</t>
        </is>
      </c>
    </row>
    <row r="3023">
      <c r="A3023" t="inlineStr">
        <is>
          <t>CIa987ab526c81</t>
        </is>
      </c>
      <c r="B3023" t="inlineStr">
        <is>
          <t>CPa98eb649907b</t>
        </is>
      </c>
      <c r="C3023" t="n">
        <v>3</v>
      </c>
      <c r="D3023" t="inlineStr">
        <is>
          <t>https://cdn.shopify.com/s/files/1/0669/9316/0371/files/D-1598-3.png?v=1777528895</t>
        </is>
      </c>
      <c r="F3023" t="inlineStr">
        <is>
          <t>no</t>
        </is>
      </c>
      <c r="G3023" t="inlineStr">
        <is>
          <t>https://tawakkalfabrics.co/products/d-1598-mazena</t>
        </is>
      </c>
    </row>
    <row r="3024">
      <c r="A3024" t="inlineStr">
        <is>
          <t>CI232fbe4d6f5f</t>
        </is>
      </c>
      <c r="B3024" t="inlineStr">
        <is>
          <t>CP00d6ecf54042</t>
        </is>
      </c>
      <c r="C3024" t="n">
        <v>1</v>
      </c>
      <c r="D3024" t="inlineStr">
        <is>
          <t>https://cdn.shopify.com/s/files/1/0669/9316/0371/files/D-1596-1.jpg?v=1777528811</t>
        </is>
      </c>
      <c r="F3024" t="inlineStr">
        <is>
          <t>yes</t>
        </is>
      </c>
      <c r="G3024" t="inlineStr">
        <is>
          <t>https://tawakkalfabrics.co/products/d-1596-mazena</t>
        </is>
      </c>
    </row>
    <row r="3025">
      <c r="A3025" t="inlineStr">
        <is>
          <t>CI2d92094aee10</t>
        </is>
      </c>
      <c r="B3025" t="inlineStr">
        <is>
          <t>CP00d6ecf54042</t>
        </is>
      </c>
      <c r="C3025" t="n">
        <v>2</v>
      </c>
      <c r="D3025" t="inlineStr">
        <is>
          <t>https://cdn.shopify.com/s/files/1/0669/9316/0371/files/D-1596-2.jpg?v=1777528811</t>
        </is>
      </c>
      <c r="F3025" t="inlineStr">
        <is>
          <t>no</t>
        </is>
      </c>
      <c r="G3025" t="inlineStr">
        <is>
          <t>https://tawakkalfabrics.co/products/d-1596-mazena</t>
        </is>
      </c>
    </row>
    <row r="3026">
      <c r="A3026" t="inlineStr">
        <is>
          <t>CI95211327b3f6</t>
        </is>
      </c>
      <c r="B3026" t="inlineStr">
        <is>
          <t>CP00d6ecf54042</t>
        </is>
      </c>
      <c r="C3026" t="n">
        <v>3</v>
      </c>
      <c r="D3026" t="inlineStr">
        <is>
          <t>https://cdn.shopify.com/s/files/1/0669/9316/0371/files/D-1596-4.png?v=1777528811</t>
        </is>
      </c>
      <c r="F3026" t="inlineStr">
        <is>
          <t>no</t>
        </is>
      </c>
      <c r="G3026" t="inlineStr">
        <is>
          <t>https://tawakkalfabrics.co/products/d-1596-mazena</t>
        </is>
      </c>
    </row>
    <row r="3027">
      <c r="A3027" t="inlineStr">
        <is>
          <t>CI2d0674be5e7e</t>
        </is>
      </c>
      <c r="B3027" t="inlineStr">
        <is>
          <t>CPf3049937783d</t>
        </is>
      </c>
      <c r="C3027" t="n">
        <v>1</v>
      </c>
      <c r="D3027" t="inlineStr">
        <is>
          <t>https://cdn.shopify.com/s/files/1/0669/9316/0371/files/D-1595-2.jpg?v=1777528736</t>
        </is>
      </c>
      <c r="F3027" t="inlineStr">
        <is>
          <t>yes</t>
        </is>
      </c>
      <c r="G3027" t="inlineStr">
        <is>
          <t>https://tawakkalfabrics.co/products/d-1595-mazena</t>
        </is>
      </c>
    </row>
    <row r="3028">
      <c r="A3028" t="inlineStr">
        <is>
          <t>CI68103383c0a8</t>
        </is>
      </c>
      <c r="B3028" t="inlineStr">
        <is>
          <t>CPf3049937783d</t>
        </is>
      </c>
      <c r="C3028" t="n">
        <v>2</v>
      </c>
      <c r="D3028" t="inlineStr">
        <is>
          <t>https://cdn.shopify.com/s/files/1/0669/9316/0371/files/D-1595-1.jpg?v=1777528736</t>
        </is>
      </c>
      <c r="F3028" t="inlineStr">
        <is>
          <t>no</t>
        </is>
      </c>
      <c r="G3028" t="inlineStr">
        <is>
          <t>https://tawakkalfabrics.co/products/d-1595-mazena</t>
        </is>
      </c>
    </row>
    <row r="3029">
      <c r="A3029" t="inlineStr">
        <is>
          <t>CI253772ad276d</t>
        </is>
      </c>
      <c r="B3029" t="inlineStr">
        <is>
          <t>CPf3049937783d</t>
        </is>
      </c>
      <c r="C3029" t="n">
        <v>3</v>
      </c>
      <c r="D3029" t="inlineStr">
        <is>
          <t>https://cdn.shopify.com/s/files/1/0669/9316/0371/files/D-1595-3.png?v=1777528737</t>
        </is>
      </c>
      <c r="F3029" t="inlineStr">
        <is>
          <t>no</t>
        </is>
      </c>
      <c r="G3029" t="inlineStr">
        <is>
          <t>https://tawakkalfabrics.co/products/d-1595-mazena</t>
        </is>
      </c>
    </row>
    <row r="3030">
      <c r="A3030" t="inlineStr">
        <is>
          <t>CI433a6e0fc8f5</t>
        </is>
      </c>
      <c r="B3030" t="inlineStr">
        <is>
          <t>CP6cff3ff01246</t>
        </is>
      </c>
      <c r="C3030" t="n">
        <v>1</v>
      </c>
      <c r="D3030" t="inlineStr">
        <is>
          <t>https://cdn.shopify.com/s/files/1/0669/9316/0371/files/D-1594-2.jpg?v=1777528612</t>
        </is>
      </c>
      <c r="F3030" t="inlineStr">
        <is>
          <t>yes</t>
        </is>
      </c>
      <c r="G3030" t="inlineStr">
        <is>
          <t>https://tawakkalfabrics.co/products/d-1594-mazena</t>
        </is>
      </c>
    </row>
    <row r="3031">
      <c r="A3031" t="inlineStr">
        <is>
          <t>CIe07f2f9fc91d</t>
        </is>
      </c>
      <c r="B3031" t="inlineStr">
        <is>
          <t>CP6cff3ff01246</t>
        </is>
      </c>
      <c r="C3031" t="n">
        <v>2</v>
      </c>
      <c r="D3031" t="inlineStr">
        <is>
          <t>https://cdn.shopify.com/s/files/1/0669/9316/0371/files/D-1594-1.jpg?v=1777528612</t>
        </is>
      </c>
      <c r="F3031" t="inlineStr">
        <is>
          <t>no</t>
        </is>
      </c>
      <c r="G3031" t="inlineStr">
        <is>
          <t>https://tawakkalfabrics.co/products/d-1594-mazena</t>
        </is>
      </c>
    </row>
    <row r="3032">
      <c r="A3032" t="inlineStr">
        <is>
          <t>CIdbf353ed6341</t>
        </is>
      </c>
      <c r="B3032" t="inlineStr">
        <is>
          <t>CP6cff3ff01246</t>
        </is>
      </c>
      <c r="C3032" t="n">
        <v>3</v>
      </c>
      <c r="D3032" t="inlineStr">
        <is>
          <t>https://cdn.shopify.com/s/files/1/0669/9316/0371/files/D-1594-3.png?v=1777528612</t>
        </is>
      </c>
      <c r="F3032" t="inlineStr">
        <is>
          <t>no</t>
        </is>
      </c>
      <c r="G3032" t="inlineStr">
        <is>
          <t>https://tawakkalfabrics.co/products/d-1594-mazena</t>
        </is>
      </c>
    </row>
    <row r="3033">
      <c r="A3033" t="inlineStr">
        <is>
          <t>CIc8a75bcc7b5a</t>
        </is>
      </c>
      <c r="B3033" t="inlineStr">
        <is>
          <t>CP5c148417b853</t>
        </is>
      </c>
      <c r="C3033" t="n">
        <v>1</v>
      </c>
      <c r="D3033" t="inlineStr">
        <is>
          <t>https://cdn.shopify.com/s/files/1/0669/9316/0371/files/D-1593-2.jpg?v=1777528535</t>
        </is>
      </c>
      <c r="F3033" t="inlineStr">
        <is>
          <t>yes</t>
        </is>
      </c>
      <c r="G3033" t="inlineStr">
        <is>
          <t>https://tawakkalfabrics.co/products/d-1593-mazena</t>
        </is>
      </c>
    </row>
    <row r="3034">
      <c r="A3034" t="inlineStr">
        <is>
          <t>CI4402781c7522</t>
        </is>
      </c>
      <c r="B3034" t="inlineStr">
        <is>
          <t>CP5c148417b853</t>
        </is>
      </c>
      <c r="C3034" t="n">
        <v>2</v>
      </c>
      <c r="D3034" t="inlineStr">
        <is>
          <t>https://cdn.shopify.com/s/files/1/0669/9316/0371/files/D-1593-1.jpg?v=1777528535</t>
        </is>
      </c>
      <c r="F3034" t="inlineStr">
        <is>
          <t>no</t>
        </is>
      </c>
      <c r="G3034" t="inlineStr">
        <is>
          <t>https://tawakkalfabrics.co/products/d-1593-mazena</t>
        </is>
      </c>
    </row>
    <row r="3035">
      <c r="A3035" t="inlineStr">
        <is>
          <t>CI45721eddb3d1</t>
        </is>
      </c>
      <c r="B3035" t="inlineStr">
        <is>
          <t>CP5c148417b853</t>
        </is>
      </c>
      <c r="C3035" t="n">
        <v>3</v>
      </c>
      <c r="D3035" t="inlineStr">
        <is>
          <t>https://cdn.shopify.com/s/files/1/0669/9316/0371/files/D-1593-4.png?v=1777528535</t>
        </is>
      </c>
      <c r="F3035" t="inlineStr">
        <is>
          <t>no</t>
        </is>
      </c>
      <c r="G3035" t="inlineStr">
        <is>
          <t>https://tawakkalfabrics.co/products/d-1593-mazena</t>
        </is>
      </c>
    </row>
    <row r="3036">
      <c r="A3036" t="inlineStr">
        <is>
          <t>CI5bcecdfcb41b</t>
        </is>
      </c>
      <c r="B3036" t="inlineStr">
        <is>
          <t>CP92f8cb920af3</t>
        </is>
      </c>
      <c r="C3036" t="n">
        <v>1</v>
      </c>
      <c r="D3036" t="inlineStr">
        <is>
          <t>https://cdn.shopify.com/s/files/1/0669/9316/0371/files/D-1592_-_2.jpg?v=1777528218</t>
        </is>
      </c>
      <c r="F3036" t="inlineStr">
        <is>
          <t>yes</t>
        </is>
      </c>
      <c r="G3036" t="inlineStr">
        <is>
          <t>https://tawakkalfabrics.co/products/d-1592-mazena</t>
        </is>
      </c>
    </row>
    <row r="3037">
      <c r="A3037" t="inlineStr">
        <is>
          <t>CI744b3f79ff53</t>
        </is>
      </c>
      <c r="B3037" t="inlineStr">
        <is>
          <t>CP92f8cb920af3</t>
        </is>
      </c>
      <c r="C3037" t="n">
        <v>2</v>
      </c>
      <c r="D3037" t="inlineStr">
        <is>
          <t>https://cdn.shopify.com/s/files/1/0669/9316/0371/files/D-1592_-_1.jpg?v=1777528218</t>
        </is>
      </c>
      <c r="F3037" t="inlineStr">
        <is>
          <t>no</t>
        </is>
      </c>
      <c r="G3037" t="inlineStr">
        <is>
          <t>https://tawakkalfabrics.co/products/d-1592-mazena</t>
        </is>
      </c>
    </row>
    <row r="3038">
      <c r="A3038" t="inlineStr">
        <is>
          <t>CI5eadfeae3b8a</t>
        </is>
      </c>
      <c r="B3038" t="inlineStr">
        <is>
          <t>CP92f8cb920af3</t>
        </is>
      </c>
      <c r="C3038" t="n">
        <v>3</v>
      </c>
      <c r="D3038" t="inlineStr">
        <is>
          <t>https://cdn.shopify.com/s/files/1/0669/9316/0371/files/D-1592_-_3.png?v=1777528221</t>
        </is>
      </c>
      <c r="F3038" t="inlineStr">
        <is>
          <t>no</t>
        </is>
      </c>
      <c r="G3038" t="inlineStr">
        <is>
          <t>https://tawakkalfabrics.co/products/d-1592-mazena</t>
        </is>
      </c>
    </row>
    <row r="3039">
      <c r="A3039" t="inlineStr">
        <is>
          <t>CIa529683f39f8</t>
        </is>
      </c>
      <c r="B3039" t="inlineStr">
        <is>
          <t>CPa126752ca3ac</t>
        </is>
      </c>
      <c r="C3039" t="n">
        <v>1</v>
      </c>
      <c r="D3039" t="inlineStr">
        <is>
          <t>https://cdn.shopify.com/s/files/1/0669/9316/0371/files/050A2094.jpg?v=1777229756</t>
        </is>
      </c>
      <c r="F3039" t="inlineStr">
        <is>
          <t>yes</t>
        </is>
      </c>
      <c r="G3039" t="inlineStr">
        <is>
          <t>https://tawakkalfabrics.co/products/d-2687-moonic</t>
        </is>
      </c>
    </row>
    <row r="3040">
      <c r="A3040" t="inlineStr">
        <is>
          <t>CI84b2e08a7560</t>
        </is>
      </c>
      <c r="B3040" t="inlineStr">
        <is>
          <t>CPa126752ca3ac</t>
        </is>
      </c>
      <c r="C3040" t="n">
        <v>2</v>
      </c>
      <c r="D3040" t="inlineStr">
        <is>
          <t>https://cdn.shopify.com/s/files/1/0669/9316/0371/files/050A2097.jpg?v=1777229756</t>
        </is>
      </c>
      <c r="F3040" t="inlineStr">
        <is>
          <t>no</t>
        </is>
      </c>
      <c r="G3040" t="inlineStr">
        <is>
          <t>https://tawakkalfabrics.co/products/d-2687-moonic</t>
        </is>
      </c>
    </row>
    <row r="3041">
      <c r="A3041" t="inlineStr">
        <is>
          <t>CI5eb5a2f11628</t>
        </is>
      </c>
      <c r="B3041" t="inlineStr">
        <is>
          <t>CPa126752ca3ac</t>
        </is>
      </c>
      <c r="C3041" t="n">
        <v>3</v>
      </c>
      <c r="D3041" t="inlineStr">
        <is>
          <t>https://cdn.shopify.com/s/files/1/0669/9316/0371/files/050A2103_2a69ed86-8657-48d3-aed1-9bc96bf17275.jpg?v=1777229756</t>
        </is>
      </c>
      <c r="F3041" t="inlineStr">
        <is>
          <t>no</t>
        </is>
      </c>
      <c r="G3041" t="inlineStr">
        <is>
          <t>https://tawakkalfabrics.co/products/d-2687-moonic</t>
        </is>
      </c>
    </row>
    <row r="3042">
      <c r="A3042" t="inlineStr">
        <is>
          <t>CIe7b018e69bac</t>
        </is>
      </c>
      <c r="B3042" t="inlineStr">
        <is>
          <t>CP639dda2d7372</t>
        </is>
      </c>
      <c r="C3042" t="n">
        <v>1</v>
      </c>
      <c r="D3042" t="inlineStr">
        <is>
          <t>https://cdn.shopify.com/s/files/1/0669/9316/0371/files/050A2142_2c8d2d75-4aa2-4654-bd91-72b2ed23d1f1.jpg?v=1777229716</t>
        </is>
      </c>
      <c r="F3042" t="inlineStr">
        <is>
          <t>yes</t>
        </is>
      </c>
      <c r="G3042" t="inlineStr">
        <is>
          <t>https://tawakkalfabrics.co/products/d-2686-moonic</t>
        </is>
      </c>
    </row>
    <row r="3043">
      <c r="A3043" t="inlineStr">
        <is>
          <t>CIfefb5ad7bc94</t>
        </is>
      </c>
      <c r="B3043" t="inlineStr">
        <is>
          <t>CP639dda2d7372</t>
        </is>
      </c>
      <c r="C3043" t="n">
        <v>2</v>
      </c>
      <c r="D3043" t="inlineStr">
        <is>
          <t>https://cdn.shopify.com/s/files/1/0669/9316/0371/files/050A2145_1b169dff-41cf-4b0f-a090-f6dcc4965451.jpg?v=1777229716</t>
        </is>
      </c>
      <c r="F3043" t="inlineStr">
        <is>
          <t>no</t>
        </is>
      </c>
      <c r="G3043" t="inlineStr">
        <is>
          <t>https://tawakkalfabrics.co/products/d-2686-moonic</t>
        </is>
      </c>
    </row>
    <row r="3044">
      <c r="A3044" t="inlineStr">
        <is>
          <t>CI84f9948334da</t>
        </is>
      </c>
      <c r="B3044" t="inlineStr">
        <is>
          <t>CP639dda2d7372</t>
        </is>
      </c>
      <c r="C3044" t="n">
        <v>3</v>
      </c>
      <c r="D3044" t="inlineStr">
        <is>
          <t>https://cdn.shopify.com/s/files/1/0669/9316/0371/files/050A2151_cf1ffa49-a622-47a8-99f8-3053fca32f2b.jpg?v=1777229717</t>
        </is>
      </c>
      <c r="F3044" t="inlineStr">
        <is>
          <t>no</t>
        </is>
      </c>
      <c r="G3044" t="inlineStr">
        <is>
          <t>https://tawakkalfabrics.co/products/d-2686-moonic</t>
        </is>
      </c>
    </row>
    <row r="3045">
      <c r="A3045" t="inlineStr">
        <is>
          <t>CI3cbba17ec774</t>
        </is>
      </c>
      <c r="B3045" t="inlineStr">
        <is>
          <t>CP7eda75faa833</t>
        </is>
      </c>
      <c r="C3045" t="n">
        <v>1</v>
      </c>
      <c r="D3045" t="inlineStr">
        <is>
          <t>https://cdn.shopify.com/s/files/1/0669/9316/0371/files/050A2078.jpg?v=1777229568</t>
        </is>
      </c>
      <c r="F3045" t="inlineStr">
        <is>
          <t>yes</t>
        </is>
      </c>
      <c r="G3045" t="inlineStr">
        <is>
          <t>https://tawakkalfabrics.co/products/d-2682-moonic</t>
        </is>
      </c>
    </row>
    <row r="3046">
      <c r="A3046" t="inlineStr">
        <is>
          <t>CIc8b69db50be5</t>
        </is>
      </c>
      <c r="B3046" t="inlineStr">
        <is>
          <t>CP7eda75faa833</t>
        </is>
      </c>
      <c r="C3046" t="n">
        <v>2</v>
      </c>
      <c r="D3046" t="inlineStr">
        <is>
          <t>https://cdn.shopify.com/s/files/1/0669/9316/0371/files/050A2083_ba28535e-5940-444e-9794-cd57c41c971c.jpg?v=1777229568</t>
        </is>
      </c>
      <c r="F3046" t="inlineStr">
        <is>
          <t>no</t>
        </is>
      </c>
      <c r="G3046" t="inlineStr">
        <is>
          <t>https://tawakkalfabrics.co/products/d-2682-moonic</t>
        </is>
      </c>
    </row>
    <row r="3047">
      <c r="A3047" t="inlineStr">
        <is>
          <t>CIe29a5e9bd852</t>
        </is>
      </c>
      <c r="B3047" t="inlineStr">
        <is>
          <t>CP7eda75faa833</t>
        </is>
      </c>
      <c r="C3047" t="n">
        <v>3</v>
      </c>
      <c r="D3047" t="inlineStr">
        <is>
          <t>https://cdn.shopify.com/s/files/1/0669/9316/0371/files/050A2089_db4dc931-0d4f-43e0-927e-28d96d15595e.jpg?v=1777229567</t>
        </is>
      </c>
      <c r="F3047" t="inlineStr">
        <is>
          <t>no</t>
        </is>
      </c>
      <c r="G3047" t="inlineStr">
        <is>
          <t>https://tawakkalfabrics.co/products/d-2682-moonic</t>
        </is>
      </c>
    </row>
    <row r="3048">
      <c r="A3048" t="inlineStr">
        <is>
          <t>CIfed54bbe39b9</t>
        </is>
      </c>
      <c r="B3048" t="inlineStr">
        <is>
          <t>CP0fbfc503ff67</t>
        </is>
      </c>
      <c r="C3048" t="n">
        <v>1</v>
      </c>
      <c r="D3048" t="inlineStr">
        <is>
          <t>https://cdn.shopify.com/s/files/1/0669/9316/0371/files/050A2064.jpg?v=1777229189</t>
        </is>
      </c>
      <c r="F3048" t="inlineStr">
        <is>
          <t>yes</t>
        </is>
      </c>
      <c r="G3048" t="inlineStr">
        <is>
          <t>https://tawakkalfabrics.co/products/d-2681-moonic</t>
        </is>
      </c>
    </row>
    <row r="3049">
      <c r="A3049" t="inlineStr">
        <is>
          <t>CI0dfa85cdb5d8</t>
        </is>
      </c>
      <c r="B3049" t="inlineStr">
        <is>
          <t>CP0fbfc503ff67</t>
        </is>
      </c>
      <c r="C3049" t="n">
        <v>2</v>
      </c>
      <c r="D3049" t="inlineStr">
        <is>
          <t>https://cdn.shopify.com/s/files/1/0669/9316/0371/files/050A2067_e75a0785-2b3a-4863-b394-a1c6a664ddc8.jpg?v=1777229189</t>
        </is>
      </c>
      <c r="F3049" t="inlineStr">
        <is>
          <t>no</t>
        </is>
      </c>
      <c r="G3049" t="inlineStr">
        <is>
          <t>https://tawakkalfabrics.co/products/d-2681-moonic</t>
        </is>
      </c>
    </row>
    <row r="3050">
      <c r="A3050" t="inlineStr">
        <is>
          <t>CI24c0abbe2a4c</t>
        </is>
      </c>
      <c r="B3050" t="inlineStr">
        <is>
          <t>CP0fbfc503ff67</t>
        </is>
      </c>
      <c r="C3050" t="n">
        <v>3</v>
      </c>
      <c r="D3050" t="inlineStr">
        <is>
          <t>https://cdn.shopify.com/s/files/1/0669/9316/0371/files/050A2075_dad2ccc2-09ef-42bc-90c8-c20717694c6a.jpg?v=1777229189</t>
        </is>
      </c>
      <c r="F3050" t="inlineStr">
        <is>
          <t>no</t>
        </is>
      </c>
      <c r="G3050" t="inlineStr">
        <is>
          <t>https://tawakkalfabrics.co/products/d-2681-moonic</t>
        </is>
      </c>
    </row>
    <row r="3051">
      <c r="A3051" t="inlineStr">
        <is>
          <t>CI7a4ee04d7fb8</t>
        </is>
      </c>
      <c r="B3051" t="inlineStr">
        <is>
          <t>CP8ceda98a1410</t>
        </is>
      </c>
      <c r="C3051" t="n">
        <v>1</v>
      </c>
      <c r="D3051" t="inlineStr">
        <is>
          <t>https://cdn.shopify.com/s/files/1/0669/9316/0371/files/050A8307_06e92184-2a95-4085-8178-c81d39eae81a.jpg?v=1762980249</t>
        </is>
      </c>
      <c r="F3051" t="inlineStr">
        <is>
          <t>yes</t>
        </is>
      </c>
      <c r="G3051" t="inlineStr">
        <is>
          <t>https://tawakkalfabrics.co/products/d-5058-rasha-vol-2</t>
        </is>
      </c>
    </row>
    <row r="3052">
      <c r="A3052" t="inlineStr">
        <is>
          <t>CIf6f42236ce67</t>
        </is>
      </c>
      <c r="B3052" t="inlineStr">
        <is>
          <t>CP8ceda98a1410</t>
        </is>
      </c>
      <c r="C3052" t="n">
        <v>2</v>
      </c>
      <c r="D3052" t="inlineStr">
        <is>
          <t>https://cdn.shopify.com/s/files/1/0669/9316/0371/files/050A8310_b2f42926-221e-42ac-9f95-3e728e54d10e.jpg?v=1762980249</t>
        </is>
      </c>
      <c r="F3052" t="inlineStr">
        <is>
          <t>no</t>
        </is>
      </c>
      <c r="G3052" t="inlineStr">
        <is>
          <t>https://tawakkalfabrics.co/products/d-5058-rasha-vol-2</t>
        </is>
      </c>
    </row>
    <row r="3053">
      <c r="A3053" t="inlineStr">
        <is>
          <t>CI0901d307d742</t>
        </is>
      </c>
      <c r="B3053" t="inlineStr">
        <is>
          <t>CP8ceda98a1410</t>
        </is>
      </c>
      <c r="C3053" t="n">
        <v>3</v>
      </c>
      <c r="D3053" t="inlineStr">
        <is>
          <t>https://cdn.shopify.com/s/files/1/0669/9316/0371/files/050A8317.jpg?v=1762980249</t>
        </is>
      </c>
      <c r="F3053" t="inlineStr">
        <is>
          <t>no</t>
        </is>
      </c>
      <c r="G3053" t="inlineStr">
        <is>
          <t>https://tawakkalfabrics.co/products/d-5058-rasha-vol-2</t>
        </is>
      </c>
    </row>
    <row r="3054">
      <c r="A3054" t="inlineStr">
        <is>
          <t>CI87ab7fa1d2ea</t>
        </is>
      </c>
      <c r="B3054" t="inlineStr">
        <is>
          <t>CP4b4e9880076d</t>
        </is>
      </c>
      <c r="C3054" t="n">
        <v>1</v>
      </c>
      <c r="D3054" t="inlineStr">
        <is>
          <t>https://cdn.shopify.com/s/files/1/0669/9316/0371/files/050A3096.jpg?v=1749206816</t>
        </is>
      </c>
      <c r="F3054" t="inlineStr">
        <is>
          <t>yes</t>
        </is>
      </c>
      <c r="G3054" t="inlineStr">
        <is>
          <t>https://tawakkalfabrics.co/products/d-1243-zaynah-the-farshi-edit</t>
        </is>
      </c>
    </row>
    <row r="3055">
      <c r="A3055" t="inlineStr">
        <is>
          <t>CIb8b190766c61</t>
        </is>
      </c>
      <c r="B3055" t="inlineStr">
        <is>
          <t>CP4b4e9880076d</t>
        </is>
      </c>
      <c r="C3055" t="n">
        <v>2</v>
      </c>
      <c r="D3055" t="inlineStr">
        <is>
          <t>https://cdn.shopify.com/s/files/1/0669/9316/0371/files/050A3098.jpg?v=1749206815</t>
        </is>
      </c>
      <c r="F3055" t="inlineStr">
        <is>
          <t>no</t>
        </is>
      </c>
      <c r="G3055" t="inlineStr">
        <is>
          <t>https://tawakkalfabrics.co/products/d-1243-zaynah-the-farshi-edit</t>
        </is>
      </c>
    </row>
    <row r="3056">
      <c r="A3056" t="inlineStr">
        <is>
          <t>CI21f60d4e7d29</t>
        </is>
      </c>
      <c r="B3056" t="inlineStr">
        <is>
          <t>CP4b4e9880076d</t>
        </is>
      </c>
      <c r="C3056" t="n">
        <v>3</v>
      </c>
      <c r="D3056" t="inlineStr">
        <is>
          <t>https://cdn.shopify.com/s/files/1/0669/9316/0371/files/050A3106_a8be03b6-2952-4748-b3d2-3a09c87e839e.jpg?v=1749206815</t>
        </is>
      </c>
      <c r="F3056" t="inlineStr">
        <is>
          <t>no</t>
        </is>
      </c>
      <c r="G3056" t="inlineStr">
        <is>
          <t>https://tawakkalfabrics.co/products/d-1243-zaynah-the-farshi-edit</t>
        </is>
      </c>
    </row>
    <row r="3057">
      <c r="A3057" t="inlineStr">
        <is>
          <t>CI1ce2d08ccac7</t>
        </is>
      </c>
      <c r="B3057" t="inlineStr">
        <is>
          <t>CP3652dc96ee77</t>
        </is>
      </c>
      <c r="C3057" t="n">
        <v>1</v>
      </c>
      <c r="D3057" t="inlineStr">
        <is>
          <t>https://cdn.shopify.com/s/files/1/0669/9316/0371/files/050A1535.jpg?v=1741170224</t>
        </is>
      </c>
      <c r="F3057" t="inlineStr">
        <is>
          <t>yes</t>
        </is>
      </c>
      <c r="G3057" t="inlineStr">
        <is>
          <t>https://tawakkalfabrics.co/products/d-1002-raniya</t>
        </is>
      </c>
    </row>
    <row r="3058">
      <c r="A3058" t="inlineStr">
        <is>
          <t>CIf246edcf78bc</t>
        </is>
      </c>
      <c r="B3058" t="inlineStr">
        <is>
          <t>CP3652dc96ee77</t>
        </is>
      </c>
      <c r="C3058" t="n">
        <v>2</v>
      </c>
      <c r="D3058" t="inlineStr">
        <is>
          <t>https://cdn.shopify.com/s/files/1/0669/9316/0371/files/050A1542_d9ffec37-f902-4302-93e0-e274dd53a83c.jpg?v=1741170224</t>
        </is>
      </c>
      <c r="F3058" t="inlineStr">
        <is>
          <t>no</t>
        </is>
      </c>
      <c r="G3058" t="inlineStr">
        <is>
          <t>https://tawakkalfabrics.co/products/d-1002-raniya</t>
        </is>
      </c>
    </row>
    <row r="3059">
      <c r="A3059" t="inlineStr">
        <is>
          <t>CI436eba1cfbc4</t>
        </is>
      </c>
      <c r="B3059" t="inlineStr">
        <is>
          <t>CP3652dc96ee77</t>
        </is>
      </c>
      <c r="C3059" t="n">
        <v>3</v>
      </c>
      <c r="D3059" t="inlineStr">
        <is>
          <t>https://cdn.shopify.com/s/files/1/0669/9316/0371/files/050A1555.jpg?v=1741170225</t>
        </is>
      </c>
      <c r="F3059" t="inlineStr">
        <is>
          <t>no</t>
        </is>
      </c>
      <c r="G3059" t="inlineStr">
        <is>
          <t>https://tawakkalfabrics.co/products/d-1002-raniya</t>
        </is>
      </c>
    </row>
    <row r="3060">
      <c r="A3060" t="inlineStr">
        <is>
          <t>CI555add232be5</t>
        </is>
      </c>
      <c r="B3060" t="inlineStr">
        <is>
          <t>CP30a1985c3c7c</t>
        </is>
      </c>
      <c r="C3060" t="n">
        <v>1</v>
      </c>
      <c r="D3060" t="inlineStr">
        <is>
          <t>https://cdn.shopify.com/s/files/1/0669/9316/0371/files/050A1890.jpg?v=1736779989</t>
        </is>
      </c>
      <c r="F3060" t="inlineStr">
        <is>
          <t>yes</t>
        </is>
      </c>
      <c r="G3060" t="inlineStr">
        <is>
          <t>https://tawakkalfabrics.co/products/d-3912-sihana</t>
        </is>
      </c>
    </row>
    <row r="3061">
      <c r="A3061" t="inlineStr">
        <is>
          <t>CI7b2608129073</t>
        </is>
      </c>
      <c r="B3061" t="inlineStr">
        <is>
          <t>CP30a1985c3c7c</t>
        </is>
      </c>
      <c r="C3061" t="n">
        <v>2</v>
      </c>
      <c r="D3061" t="inlineStr">
        <is>
          <t>https://cdn.shopify.com/s/files/1/0669/9316/0371/files/050A1896_52c949e8-cd81-44b2-aad6-d29c47923e6d.jpg?v=1736779989</t>
        </is>
      </c>
      <c r="F3061" t="inlineStr">
        <is>
          <t>no</t>
        </is>
      </c>
      <c r="G3061" t="inlineStr">
        <is>
          <t>https://tawakkalfabrics.co/products/d-3912-sihana</t>
        </is>
      </c>
    </row>
    <row r="3062">
      <c r="A3062" t="inlineStr">
        <is>
          <t>CI88b077651de7</t>
        </is>
      </c>
      <c r="B3062" t="inlineStr">
        <is>
          <t>CP30a1985c3c7c</t>
        </is>
      </c>
      <c r="C3062" t="n">
        <v>3</v>
      </c>
      <c r="D3062" t="inlineStr">
        <is>
          <t>https://cdn.shopify.com/s/files/1/0669/9316/0371/files/050A1910.jpg?v=1736779989</t>
        </is>
      </c>
      <c r="F3062" t="inlineStr">
        <is>
          <t>no</t>
        </is>
      </c>
      <c r="G3062" t="inlineStr">
        <is>
          <t>https://tawakkalfabrics.co/products/d-3912-sihana</t>
        </is>
      </c>
    </row>
    <row r="3063">
      <c r="A3063" t="inlineStr">
        <is>
          <t>CI352de2b7c31e</t>
        </is>
      </c>
      <c r="B3063" t="inlineStr">
        <is>
          <t>CPeb76ffbaa9c0</t>
        </is>
      </c>
      <c r="C3063" t="n">
        <v>1</v>
      </c>
      <c r="D3063" t="inlineStr">
        <is>
          <t>https://cdn.shopify.com/s/files/1/0669/9316/0371/files/050A4972.jpg?v=1731241078</t>
        </is>
      </c>
      <c r="F3063" t="inlineStr">
        <is>
          <t>yes</t>
        </is>
      </c>
      <c r="G3063" t="inlineStr">
        <is>
          <t>https://tawakkalfabrics.co/products/d-5041-nese</t>
        </is>
      </c>
    </row>
    <row r="3064">
      <c r="A3064" t="inlineStr">
        <is>
          <t>CI0cbc3a0368fb</t>
        </is>
      </c>
      <c r="B3064" t="inlineStr">
        <is>
          <t>CPeb76ffbaa9c0</t>
        </is>
      </c>
      <c r="C3064" t="n">
        <v>2</v>
      </c>
      <c r="D3064" t="inlineStr">
        <is>
          <t>https://cdn.shopify.com/s/files/1/0669/9316/0371/files/050A4977.jpg?v=1731241078</t>
        </is>
      </c>
      <c r="F3064" t="inlineStr">
        <is>
          <t>no</t>
        </is>
      </c>
      <c r="G3064" t="inlineStr">
        <is>
          <t>https://tawakkalfabrics.co/products/d-5041-nese</t>
        </is>
      </c>
    </row>
    <row r="3065">
      <c r="A3065" t="inlineStr">
        <is>
          <t>CI069e841aeaf7</t>
        </is>
      </c>
      <c r="B3065" t="inlineStr">
        <is>
          <t>CPeb76ffbaa9c0</t>
        </is>
      </c>
      <c r="C3065" t="n">
        <v>3</v>
      </c>
      <c r="D3065" t="inlineStr">
        <is>
          <t>https://cdn.shopify.com/s/files/1/0669/9316/0371/files/050A4984.jpg?v=1731241078</t>
        </is>
      </c>
      <c r="F3065" t="inlineStr">
        <is>
          <t>no</t>
        </is>
      </c>
      <c r="G3065" t="inlineStr">
        <is>
          <t>https://tawakkalfabrics.co/products/d-5041-nese</t>
        </is>
      </c>
    </row>
    <row r="3066">
      <c r="A3066" t="inlineStr">
        <is>
          <t>CIb7be82eb8075</t>
        </is>
      </c>
      <c r="B3066" t="inlineStr">
        <is>
          <t>CP0054c5f36dae</t>
        </is>
      </c>
      <c r="C3066" t="n">
        <v>1</v>
      </c>
      <c r="D3066" t="inlineStr">
        <is>
          <t>https://cdn.shopify.com/s/files/1/0669/9316/0371/files/050A6855.jpg?v=1725613894</t>
        </is>
      </c>
      <c r="F3066" t="inlineStr">
        <is>
          <t>yes</t>
        </is>
      </c>
      <c r="G3066" t="inlineStr">
        <is>
          <t>https://tawakkalfabrics.co/products/d-3856-eladari</t>
        </is>
      </c>
    </row>
    <row r="3067">
      <c r="A3067" t="inlineStr">
        <is>
          <t>CI9d5fbf1139ee</t>
        </is>
      </c>
      <c r="B3067" t="inlineStr">
        <is>
          <t>CP0054c5f36dae</t>
        </is>
      </c>
      <c r="C3067" t="n">
        <v>2</v>
      </c>
      <c r="D3067" t="inlineStr">
        <is>
          <t>https://cdn.shopify.com/s/files/1/0669/9316/0371/files/050A6857.jpg?v=1725613894</t>
        </is>
      </c>
      <c r="F3067" t="inlineStr">
        <is>
          <t>no</t>
        </is>
      </c>
      <c r="G3067" t="inlineStr">
        <is>
          <t>https://tawakkalfabrics.co/products/d-3856-eladari</t>
        </is>
      </c>
    </row>
    <row r="3068">
      <c r="A3068" t="inlineStr">
        <is>
          <t>CIbbc28f0e6dbc</t>
        </is>
      </c>
      <c r="B3068" t="inlineStr">
        <is>
          <t>CP0054c5f36dae</t>
        </is>
      </c>
      <c r="C3068" t="n">
        <v>3</v>
      </c>
      <c r="D3068" t="inlineStr">
        <is>
          <t>https://cdn.shopify.com/s/files/1/0669/9316/0371/files/050A6866.jpg?v=1725613894</t>
        </is>
      </c>
      <c r="F3068" t="inlineStr">
        <is>
          <t>no</t>
        </is>
      </c>
      <c r="G3068" t="inlineStr">
        <is>
          <t>https://tawakkalfabrics.co/products/d-3856-eladari</t>
        </is>
      </c>
    </row>
    <row r="3069">
      <c r="A3069" t="inlineStr">
        <is>
          <t>CIb1019612c7e3</t>
        </is>
      </c>
      <c r="B3069" t="inlineStr">
        <is>
          <t>CPc4e6d5eadaa9</t>
        </is>
      </c>
      <c r="C3069" t="n">
        <v>1</v>
      </c>
      <c r="D3069" t="inlineStr">
        <is>
          <t>https://cdn.shopify.com/s/files/1/0669/9316/0371/files/050A4158_7b996026-8926-40c2-8a60-baddc83d1350.jpg?v=1770871300</t>
        </is>
      </c>
      <c r="F3069" t="inlineStr">
        <is>
          <t>yes</t>
        </is>
      </c>
      <c r="G3069" t="inlineStr">
        <is>
          <t>https://tawakkalfabrics.co/products/d-2790-gulbahar</t>
        </is>
      </c>
    </row>
    <row r="3070">
      <c r="A3070" t="inlineStr">
        <is>
          <t>CIa0aa88026d85</t>
        </is>
      </c>
      <c r="B3070" t="inlineStr">
        <is>
          <t>CPc4e6d5eadaa9</t>
        </is>
      </c>
      <c r="C3070" t="n">
        <v>2</v>
      </c>
      <c r="D3070" t="inlineStr">
        <is>
          <t>https://cdn.shopify.com/s/files/1/0669/9316/0371/files/050A4163_882d7243-d54f-4ba4-b1de-8c5c796f5d74.jpg?v=1770871300</t>
        </is>
      </c>
      <c r="F3070" t="inlineStr">
        <is>
          <t>no</t>
        </is>
      </c>
      <c r="G3070" t="inlineStr">
        <is>
          <t>https://tawakkalfabrics.co/products/d-2790-gulbahar</t>
        </is>
      </c>
    </row>
    <row r="3071">
      <c r="A3071" t="inlineStr">
        <is>
          <t>CI0b85b717d6b9</t>
        </is>
      </c>
      <c r="B3071" t="inlineStr">
        <is>
          <t>CPc4e6d5eadaa9</t>
        </is>
      </c>
      <c r="C3071" t="n">
        <v>3</v>
      </c>
      <c r="D3071" t="inlineStr">
        <is>
          <t>https://cdn.shopify.com/s/files/1/0669/9316/0371/files/050A4169_048002c0-b53c-4049-afcc-453ccf2333ef.jpg?v=1770871300</t>
        </is>
      </c>
      <c r="F3071" t="inlineStr">
        <is>
          <t>no</t>
        </is>
      </c>
      <c r="G3071" t="inlineStr">
        <is>
          <t>https://tawakkalfabrics.co/products/d-2790-gulbahar</t>
        </is>
      </c>
    </row>
    <row r="3072">
      <c r="A3072" t="inlineStr">
        <is>
          <t>CI868c337ff2f0</t>
        </is>
      </c>
      <c r="B3072" t="inlineStr">
        <is>
          <t>CP19addadfd2af</t>
        </is>
      </c>
      <c r="C3072" t="n">
        <v>1</v>
      </c>
      <c r="D3072" t="inlineStr">
        <is>
          <t>https://cdn.shopify.com/s/files/1/0669/9316/0371/files/050A4212_5b835c1b-abfa-473b-8140-989c2d16fdff.jpg?v=1770870287</t>
        </is>
      </c>
      <c r="F3072" t="inlineStr">
        <is>
          <t>yes</t>
        </is>
      </c>
      <c r="G3072" t="inlineStr">
        <is>
          <t>https://tawakkalfabrics.co/products/d-2784-gulbahar</t>
        </is>
      </c>
    </row>
    <row r="3073">
      <c r="A3073" t="inlineStr">
        <is>
          <t>CIdb45832d9a50</t>
        </is>
      </c>
      <c r="B3073" t="inlineStr">
        <is>
          <t>CP19addadfd2af</t>
        </is>
      </c>
      <c r="C3073" t="n">
        <v>2</v>
      </c>
      <c r="D3073" t="inlineStr">
        <is>
          <t>https://cdn.shopify.com/s/files/1/0669/9316/0371/files/050A4218_3380a043-ab0b-41fd-9365-b93ce6ab98ae.jpg?v=1770870287</t>
        </is>
      </c>
      <c r="F3073" t="inlineStr">
        <is>
          <t>no</t>
        </is>
      </c>
      <c r="G3073" t="inlineStr">
        <is>
          <t>https://tawakkalfabrics.co/products/d-2784-gulbahar</t>
        </is>
      </c>
    </row>
    <row r="3074">
      <c r="A3074" t="inlineStr">
        <is>
          <t>CI1a7aa342c43e</t>
        </is>
      </c>
      <c r="B3074" t="inlineStr">
        <is>
          <t>CP19addadfd2af</t>
        </is>
      </c>
      <c r="C3074" t="n">
        <v>3</v>
      </c>
      <c r="D3074" t="inlineStr">
        <is>
          <t>https://cdn.shopify.com/s/files/1/0669/9316/0371/files/050A4226.jpg?v=1770870287</t>
        </is>
      </c>
      <c r="F3074" t="inlineStr">
        <is>
          <t>no</t>
        </is>
      </c>
      <c r="G3074" t="inlineStr">
        <is>
          <t>https://tawakkalfabrics.co/products/d-2784-gulbahar</t>
        </is>
      </c>
    </row>
    <row r="3075">
      <c r="A3075" t="inlineStr">
        <is>
          <t>CI7f1eceab36ad</t>
        </is>
      </c>
      <c r="B3075" t="inlineStr">
        <is>
          <t>CPaeec6eb5f591</t>
        </is>
      </c>
      <c r="C3075" t="n">
        <v>1</v>
      </c>
      <c r="D3075" t="inlineStr">
        <is>
          <t>https://cdn.shopify.com/s/files/1/0669/9316/0371/files/050A4240_55ac903f-49b9-412d-ac9d-e7e4df8ae8cd.jpg?v=1770869850</t>
        </is>
      </c>
      <c r="F3075" t="inlineStr">
        <is>
          <t>yes</t>
        </is>
      </c>
      <c r="G3075" t="inlineStr">
        <is>
          <t>https://tawakkalfabrics.co/products/d-2781-gulbahar</t>
        </is>
      </c>
    </row>
    <row r="3076">
      <c r="A3076" t="inlineStr">
        <is>
          <t>CIf4048d13ff17</t>
        </is>
      </c>
      <c r="B3076" t="inlineStr">
        <is>
          <t>CPaeec6eb5f591</t>
        </is>
      </c>
      <c r="C3076" t="n">
        <v>2</v>
      </c>
      <c r="D3076" t="inlineStr">
        <is>
          <t>https://cdn.shopify.com/s/files/1/0669/9316/0371/files/050A4243_ad1a5a58-59b7-4fb0-8e9c-9cae70ab62f7.jpg?v=1770869850</t>
        </is>
      </c>
      <c r="F3076" t="inlineStr">
        <is>
          <t>no</t>
        </is>
      </c>
      <c r="G3076" t="inlineStr">
        <is>
          <t>https://tawakkalfabrics.co/products/d-2781-gulbahar</t>
        </is>
      </c>
    </row>
    <row r="3077">
      <c r="A3077" t="inlineStr">
        <is>
          <t>CI84617d6ec650</t>
        </is>
      </c>
      <c r="B3077" t="inlineStr">
        <is>
          <t>CPaeec6eb5f591</t>
        </is>
      </c>
      <c r="C3077" t="n">
        <v>3</v>
      </c>
      <c r="D3077" t="inlineStr">
        <is>
          <t>https://cdn.shopify.com/s/files/1/0669/9316/0371/files/050A4252_c150b4c9-b053-42a0-81da-e260e28a559d.jpg?v=1770869848</t>
        </is>
      </c>
      <c r="F3077" t="inlineStr">
        <is>
          <t>no</t>
        </is>
      </c>
      <c r="G3077" t="inlineStr">
        <is>
          <t>https://tawakkalfabrics.co/products/d-2781-gulbahar</t>
        </is>
      </c>
    </row>
    <row r="3078">
      <c r="A3078" t="inlineStr">
        <is>
          <t>CI669f105ea7d8</t>
        </is>
      </c>
      <c r="B3078" t="inlineStr">
        <is>
          <t>CP456f31d0b707</t>
        </is>
      </c>
      <c r="C3078" t="n">
        <v>1</v>
      </c>
      <c r="D3078" t="inlineStr">
        <is>
          <t>https://cdn.shopify.com/s/files/1/0669/9316/0371/files/DSC06015_1.jpg?v=1776885026</t>
        </is>
      </c>
      <c r="F3078" t="inlineStr">
        <is>
          <t>yes</t>
        </is>
      </c>
      <c r="G3078" t="inlineStr">
        <is>
          <t>https://tawakkalfabrics.co/products/born-for-victory</t>
        </is>
      </c>
    </row>
    <row r="3079">
      <c r="A3079" t="inlineStr">
        <is>
          <t>CI17cd5b86d612</t>
        </is>
      </c>
      <c r="B3079" t="inlineStr">
        <is>
          <t>CP456f31d0b707</t>
        </is>
      </c>
      <c r="C3079" t="n">
        <v>2</v>
      </c>
      <c r="D3079" t="inlineStr">
        <is>
          <t>https://cdn.shopify.com/s/files/1/0669/9316/0371/files/DSC06007_1.jpg?v=1776885026</t>
        </is>
      </c>
      <c r="F3079" t="inlineStr">
        <is>
          <t>no</t>
        </is>
      </c>
      <c r="G3079" t="inlineStr">
        <is>
          <t>https://tawakkalfabrics.co/products/born-for-victory</t>
        </is>
      </c>
    </row>
    <row r="3080">
      <c r="A3080" t="inlineStr">
        <is>
          <t>CI303ccfa3df88</t>
        </is>
      </c>
      <c r="B3080" t="inlineStr">
        <is>
          <t>CP456f31d0b707</t>
        </is>
      </c>
      <c r="C3080" t="n">
        <v>3</v>
      </c>
      <c r="D3080" t="inlineStr">
        <is>
          <t>https://cdn.shopify.com/s/files/1/0669/9316/0371/files/WhatsApp_Image_2026-04-22_at_12.37.48_AM.jpg?v=1776880764</t>
        </is>
      </c>
      <c r="F3080" t="inlineStr">
        <is>
          <t>no</t>
        </is>
      </c>
      <c r="G3080" t="inlineStr">
        <is>
          <t>https://tawakkalfabrics.co/products/born-for-victory</t>
        </is>
      </c>
    </row>
    <row r="3081">
      <c r="A3081" t="inlineStr">
        <is>
          <t>CI75551f363909</t>
        </is>
      </c>
      <c r="B3081" t="inlineStr">
        <is>
          <t>CP456f31d0b707</t>
        </is>
      </c>
      <c r="C3081" t="n">
        <v>4</v>
      </c>
      <c r="D3081" t="inlineStr">
        <is>
          <t>https://cdn.shopify.com/s/files/1/0669/9316/0371/files/DSC06010_1.jpg?v=1776885028</t>
        </is>
      </c>
      <c r="F3081" t="inlineStr">
        <is>
          <t>no</t>
        </is>
      </c>
      <c r="G3081" t="inlineStr">
        <is>
          <t>https://tawakkalfabrics.co/products/born-for-victory</t>
        </is>
      </c>
    </row>
    <row r="3082">
      <c r="A3082" t="inlineStr">
        <is>
          <t>CI5b8f99abb1b2</t>
        </is>
      </c>
      <c r="B3082" t="inlineStr">
        <is>
          <t>CP31d148997ced</t>
        </is>
      </c>
      <c r="C3082" t="n">
        <v>1</v>
      </c>
      <c r="D3082" t="inlineStr">
        <is>
          <t>https://cdn.shopify.com/s/files/1/0669/9316/0371/files/DSC05921_1.jpg?v=1776790938</t>
        </is>
      </c>
      <c r="F3082" t="inlineStr">
        <is>
          <t>yes</t>
        </is>
      </c>
      <c r="G3082" t="inlineStr">
        <is>
          <t>https://tawakkalfabrics.co/products/halo-in-springs</t>
        </is>
      </c>
    </row>
    <row r="3083">
      <c r="A3083" t="inlineStr">
        <is>
          <t>CI07ab30199b60</t>
        </is>
      </c>
      <c r="B3083" t="inlineStr">
        <is>
          <t>CP31d148997ced</t>
        </is>
      </c>
      <c r="C3083" t="n">
        <v>2</v>
      </c>
      <c r="D3083" t="inlineStr">
        <is>
          <t>https://cdn.shopify.com/s/files/1/0669/9316/0371/files/WhatsApp_Image_2026-04-21_at_9.57.38_PM.jpg?v=1776790938</t>
        </is>
      </c>
      <c r="F3083" t="inlineStr">
        <is>
          <t>no</t>
        </is>
      </c>
      <c r="G3083" t="inlineStr">
        <is>
          <t>https://tawakkalfabrics.co/products/halo-in-springs</t>
        </is>
      </c>
    </row>
    <row r="3084">
      <c r="A3084" t="inlineStr">
        <is>
          <t>CIddc7564f4f74</t>
        </is>
      </c>
      <c r="B3084" t="inlineStr">
        <is>
          <t>CP31d148997ced</t>
        </is>
      </c>
      <c r="C3084" t="n">
        <v>3</v>
      </c>
      <c r="D3084" t="inlineStr">
        <is>
          <t>https://cdn.shopify.com/s/files/1/0669/9316/0371/files/DSC05938_1.jpg?v=1776790938</t>
        </is>
      </c>
      <c r="F3084" t="inlineStr">
        <is>
          <t>no</t>
        </is>
      </c>
      <c r="G3084" t="inlineStr">
        <is>
          <t>https://tawakkalfabrics.co/products/halo-in-springs</t>
        </is>
      </c>
    </row>
    <row r="3085">
      <c r="A3085" t="inlineStr">
        <is>
          <t>CI2cff0a7c9fb8</t>
        </is>
      </c>
      <c r="B3085" t="inlineStr">
        <is>
          <t>CP31d148997ced</t>
        </is>
      </c>
      <c r="C3085" t="n">
        <v>4</v>
      </c>
      <c r="D3085" t="inlineStr">
        <is>
          <t>https://cdn.shopify.com/s/files/1/0669/9316/0371/files/DSC05926_1.jpg?v=1776790938</t>
        </is>
      </c>
      <c r="F3085" t="inlineStr">
        <is>
          <t>no</t>
        </is>
      </c>
      <c r="G3085" t="inlineStr">
        <is>
          <t>https://tawakkalfabrics.co/products/halo-in-springs</t>
        </is>
      </c>
    </row>
    <row r="3086">
      <c r="A3086" t="inlineStr">
        <is>
          <t>CI98e77d72eb3c</t>
        </is>
      </c>
      <c r="B3086" t="inlineStr">
        <is>
          <t>CP31d148997ced</t>
        </is>
      </c>
      <c r="C3086" t="n">
        <v>5</v>
      </c>
      <c r="D3086" t="inlineStr">
        <is>
          <t>https://cdn.shopify.com/s/files/1/0669/9316/0371/files/DSC05908_1.jpg?v=1776790938</t>
        </is>
      </c>
      <c r="F3086" t="inlineStr">
        <is>
          <t>no</t>
        </is>
      </c>
      <c r="G3086" t="inlineStr">
        <is>
          <t>https://tawakkalfabrics.co/products/halo-in-springs</t>
        </is>
      </c>
    </row>
    <row r="3087">
      <c r="A3087" t="inlineStr">
        <is>
          <t>CI124010ef2ef7</t>
        </is>
      </c>
      <c r="B3087" t="inlineStr">
        <is>
          <t>CPdfd10d7d2aa0</t>
        </is>
      </c>
      <c r="C3087" t="n">
        <v>1</v>
      </c>
      <c r="D3087" t="inlineStr">
        <is>
          <t>https://cdn.shopify.com/s/files/1/0669/9316/0371/files/DSC06026.JPG_1.jpg?v=1776790444</t>
        </is>
      </c>
      <c r="F3087" t="inlineStr">
        <is>
          <t>yes</t>
        </is>
      </c>
      <c r="G3087" t="inlineStr">
        <is>
          <t>https://tawakkalfabrics.co/products/ride-beyond-limits</t>
        </is>
      </c>
    </row>
    <row r="3088">
      <c r="A3088" t="inlineStr">
        <is>
          <t>CI5091d006c7ee</t>
        </is>
      </c>
      <c r="B3088" t="inlineStr">
        <is>
          <t>CPdfd10d7d2aa0</t>
        </is>
      </c>
      <c r="C3088" t="n">
        <v>2</v>
      </c>
      <c r="D3088" t="inlineStr">
        <is>
          <t>https://cdn.shopify.com/s/files/1/0669/9316/0371/files/DSC06032_1.jpg?v=1776790680</t>
        </is>
      </c>
      <c r="F3088" t="inlineStr">
        <is>
          <t>no</t>
        </is>
      </c>
      <c r="G3088" t="inlineStr">
        <is>
          <t>https://tawakkalfabrics.co/products/ride-beyond-limits</t>
        </is>
      </c>
    </row>
    <row r="3089">
      <c r="A3089" t="inlineStr">
        <is>
          <t>CI54ae80086753</t>
        </is>
      </c>
      <c r="B3089" t="inlineStr">
        <is>
          <t>CPdfd10d7d2aa0</t>
        </is>
      </c>
      <c r="C3089" t="n">
        <v>3</v>
      </c>
      <c r="D3089" t="inlineStr">
        <is>
          <t>https://cdn.shopify.com/s/files/1/0669/9316/0371/files/DSC06036_1.jpg?v=1776790680</t>
        </is>
      </c>
      <c r="F3089" t="inlineStr">
        <is>
          <t>no</t>
        </is>
      </c>
      <c r="G3089" t="inlineStr">
        <is>
          <t>https://tawakkalfabrics.co/products/ride-beyond-limits</t>
        </is>
      </c>
    </row>
    <row r="3090">
      <c r="A3090" t="inlineStr">
        <is>
          <t>CI2e7f448a78f6</t>
        </is>
      </c>
      <c r="B3090" t="inlineStr">
        <is>
          <t>CPdfd10d7d2aa0</t>
        </is>
      </c>
      <c r="C3090" t="n">
        <v>4</v>
      </c>
      <c r="D3090" t="inlineStr">
        <is>
          <t>https://cdn.shopify.com/s/files/1/0669/9316/0371/files/DSC06030_1.jpg?v=1776790680</t>
        </is>
      </c>
      <c r="F3090" t="inlineStr">
        <is>
          <t>no</t>
        </is>
      </c>
      <c r="G3090" t="inlineStr">
        <is>
          <t>https://tawakkalfabrics.co/products/ride-beyond-limits</t>
        </is>
      </c>
    </row>
    <row r="3091">
      <c r="A3091" t="inlineStr">
        <is>
          <t>CIc04dc3c3991b</t>
        </is>
      </c>
      <c r="B3091" t="inlineStr">
        <is>
          <t>CP5593e0e41be1</t>
        </is>
      </c>
      <c r="C3091" t="n">
        <v>1</v>
      </c>
      <c r="D3091" t="inlineStr">
        <is>
          <t>https://cdn.shopify.com/s/files/1/0669/9316/0371/files/050A1466_9efc6fd4-f740-4ba5-968b-85209c3234c8.jpg?v=1776789080</t>
        </is>
      </c>
      <c r="F3091" t="inlineStr">
        <is>
          <t>yes</t>
        </is>
      </c>
      <c r="G3091" t="inlineStr">
        <is>
          <t>https://tawakkalfabrics.co/products/d-3259-selma</t>
        </is>
      </c>
    </row>
    <row r="3092">
      <c r="A3092" t="inlineStr">
        <is>
          <t>CI070781804f2c</t>
        </is>
      </c>
      <c r="B3092" t="inlineStr">
        <is>
          <t>CP5593e0e41be1</t>
        </is>
      </c>
      <c r="C3092" t="n">
        <v>2</v>
      </c>
      <c r="D3092" t="inlineStr">
        <is>
          <t>https://cdn.shopify.com/s/files/1/0669/9316/0371/files/050A1469_2cefea57-db80-449a-a7a0-f12ae64ff098.jpg?v=1776789081</t>
        </is>
      </c>
      <c r="F3092" t="inlineStr">
        <is>
          <t>no</t>
        </is>
      </c>
      <c r="G3092" t="inlineStr">
        <is>
          <t>https://tawakkalfabrics.co/products/d-3259-selma</t>
        </is>
      </c>
    </row>
    <row r="3093">
      <c r="A3093" t="inlineStr">
        <is>
          <t>CIfff7f0599082</t>
        </is>
      </c>
      <c r="B3093" t="inlineStr">
        <is>
          <t>CP5593e0e41be1</t>
        </is>
      </c>
      <c r="C3093" t="n">
        <v>3</v>
      </c>
      <c r="D3093" t="inlineStr">
        <is>
          <t>https://cdn.shopify.com/s/files/1/0669/9316/0371/files/050A1476.jpg?v=1776789081</t>
        </is>
      </c>
      <c r="F3093" t="inlineStr">
        <is>
          <t>no</t>
        </is>
      </c>
      <c r="G3093" t="inlineStr">
        <is>
          <t>https://tawakkalfabrics.co/products/d-3259-selma</t>
        </is>
      </c>
    </row>
    <row r="3094">
      <c r="A3094" t="inlineStr">
        <is>
          <t>CI2419a14dec98</t>
        </is>
      </c>
      <c r="B3094" t="inlineStr">
        <is>
          <t>CP6856cd4b9cec</t>
        </is>
      </c>
      <c r="C3094" t="n">
        <v>1</v>
      </c>
      <c r="D3094" t="inlineStr">
        <is>
          <t>https://cdn.shopify.com/s/files/1/0669/9316/0371/files/050A2262.jpg?v=1776536108</t>
        </is>
      </c>
      <c r="F3094" t="inlineStr">
        <is>
          <t>yes</t>
        </is>
      </c>
      <c r="G3094" t="inlineStr">
        <is>
          <t>https://tawakkalfabrics.co/products/d-2826-azka-vol-2</t>
        </is>
      </c>
    </row>
    <row r="3095">
      <c r="A3095" t="inlineStr">
        <is>
          <t>CIde1dd3bbefc3</t>
        </is>
      </c>
      <c r="B3095" t="inlineStr">
        <is>
          <t>CP6856cd4b9cec</t>
        </is>
      </c>
      <c r="C3095" t="n">
        <v>2</v>
      </c>
      <c r="D3095" t="inlineStr">
        <is>
          <t>https://cdn.shopify.com/s/files/1/0669/9316/0371/files/050A2267.jpg?v=1776536108</t>
        </is>
      </c>
      <c r="F3095" t="inlineStr">
        <is>
          <t>no</t>
        </is>
      </c>
      <c r="G3095" t="inlineStr">
        <is>
          <t>https://tawakkalfabrics.co/products/d-2826-azka-vol-2</t>
        </is>
      </c>
    </row>
    <row r="3096">
      <c r="A3096" t="inlineStr">
        <is>
          <t>CIa09cdf5521d8</t>
        </is>
      </c>
      <c r="B3096" t="inlineStr">
        <is>
          <t>CP6856cd4b9cec</t>
        </is>
      </c>
      <c r="C3096" t="n">
        <v>3</v>
      </c>
      <c r="D3096" t="inlineStr">
        <is>
          <t>https://cdn.shopify.com/s/files/1/0669/9316/0371/files/050A2271_06185615-ab78-45c3-9999-d350d5f5d92f.jpg?v=1776536108</t>
        </is>
      </c>
      <c r="F3096" t="inlineStr">
        <is>
          <t>no</t>
        </is>
      </c>
      <c r="G3096" t="inlineStr">
        <is>
          <t>https://tawakkalfabrics.co/products/d-2826-azka-vol-2</t>
        </is>
      </c>
    </row>
    <row r="3097">
      <c r="A3097" t="inlineStr">
        <is>
          <t>CI62e7782de7b7</t>
        </is>
      </c>
      <c r="B3097" t="inlineStr">
        <is>
          <t>CP38179322b146</t>
        </is>
      </c>
      <c r="C3097" t="n">
        <v>1</v>
      </c>
      <c r="D3097" t="inlineStr">
        <is>
          <t>https://cdn.shopify.com/s/files/1/0669/9316/0371/files/050A2244_9b87b928-8eb1-44c2-b3f3-14d164483da6.jpg?v=1776536006</t>
        </is>
      </c>
      <c r="F3097" t="inlineStr">
        <is>
          <t>yes</t>
        </is>
      </c>
      <c r="G3097" t="inlineStr">
        <is>
          <t>https://tawakkalfabrics.co/products/d-2824-azka-vol-2</t>
        </is>
      </c>
    </row>
    <row r="3098">
      <c r="A3098" t="inlineStr">
        <is>
          <t>CI3cbb2f99ecec</t>
        </is>
      </c>
      <c r="B3098" t="inlineStr">
        <is>
          <t>CP38179322b146</t>
        </is>
      </c>
      <c r="C3098" t="n">
        <v>2</v>
      </c>
      <c r="D3098" t="inlineStr">
        <is>
          <t>https://cdn.shopify.com/s/files/1/0669/9316/0371/files/050A2247_3a85c6fa-6bd2-4518-b59c-72bc72ff24ff.jpg?v=1776536006</t>
        </is>
      </c>
      <c r="F3098" t="inlineStr">
        <is>
          <t>no</t>
        </is>
      </c>
      <c r="G3098" t="inlineStr">
        <is>
          <t>https://tawakkalfabrics.co/products/d-2824-azka-vol-2</t>
        </is>
      </c>
    </row>
    <row r="3099">
      <c r="A3099" t="inlineStr">
        <is>
          <t>CIab8eb1775f7a</t>
        </is>
      </c>
      <c r="B3099" t="inlineStr">
        <is>
          <t>CP38179322b146</t>
        </is>
      </c>
      <c r="C3099" t="n">
        <v>3</v>
      </c>
      <c r="D3099" t="inlineStr">
        <is>
          <t>https://cdn.shopify.com/s/files/1/0669/9316/0371/files/050A2252_158c2196-6707-4c9b-9b91-f6db5f581d6f.jpg?v=1776536006</t>
        </is>
      </c>
      <c r="F3099" t="inlineStr">
        <is>
          <t>no</t>
        </is>
      </c>
      <c r="G3099" t="inlineStr">
        <is>
          <t>https://tawakkalfabrics.co/products/d-2824-azka-vol-2</t>
        </is>
      </c>
    </row>
    <row r="3100">
      <c r="A3100" t="inlineStr">
        <is>
          <t>CId2b0591a7164</t>
        </is>
      </c>
      <c r="B3100" t="inlineStr">
        <is>
          <t>CPf37f85977b58</t>
        </is>
      </c>
      <c r="C3100" t="n">
        <v>1</v>
      </c>
      <c r="D3100" t="inlineStr">
        <is>
          <t>https://cdn.shopify.com/s/files/1/0669/9316/0371/files/050A2232.jpg?v=1776535841</t>
        </is>
      </c>
      <c r="F3100" t="inlineStr">
        <is>
          <t>yes</t>
        </is>
      </c>
      <c r="G3100" t="inlineStr">
        <is>
          <t>https://tawakkalfabrics.co/products/d-2822-azka-vol-2</t>
        </is>
      </c>
    </row>
    <row r="3101">
      <c r="A3101" t="inlineStr">
        <is>
          <t>CI562f8c094eec</t>
        </is>
      </c>
      <c r="B3101" t="inlineStr">
        <is>
          <t>CPf37f85977b58</t>
        </is>
      </c>
      <c r="C3101" t="n">
        <v>2</v>
      </c>
      <c r="D3101" t="inlineStr">
        <is>
          <t>https://cdn.shopify.com/s/files/1/0669/9316/0371/files/050A2235_ca2a7611-2776-40ba-bc2a-e5ddcb49ed27.jpg?v=1776535841</t>
        </is>
      </c>
      <c r="F3101" t="inlineStr">
        <is>
          <t>no</t>
        </is>
      </c>
      <c r="G3101" t="inlineStr">
        <is>
          <t>https://tawakkalfabrics.co/products/d-2822-azka-vol-2</t>
        </is>
      </c>
    </row>
    <row r="3102">
      <c r="A3102" t="inlineStr">
        <is>
          <t>CId3860d559b0d</t>
        </is>
      </c>
      <c r="B3102" t="inlineStr">
        <is>
          <t>CPf37f85977b58</t>
        </is>
      </c>
      <c r="C3102" t="n">
        <v>3</v>
      </c>
      <c r="D3102" t="inlineStr">
        <is>
          <t>https://cdn.shopify.com/s/files/1/0669/9316/0371/files/050A2240.jpg?v=1776535841</t>
        </is>
      </c>
      <c r="F3102" t="inlineStr">
        <is>
          <t>no</t>
        </is>
      </c>
      <c r="G3102" t="inlineStr">
        <is>
          <t>https://tawakkalfabrics.co/products/d-2822-azka-vol-2</t>
        </is>
      </c>
    </row>
    <row r="3103">
      <c r="A3103" t="inlineStr">
        <is>
          <t>CIa90f7e83019b</t>
        </is>
      </c>
      <c r="B3103" t="inlineStr">
        <is>
          <t>CP55acf47a61d0</t>
        </is>
      </c>
      <c r="C3103" t="n">
        <v>1</v>
      </c>
      <c r="D3103" t="inlineStr">
        <is>
          <t>https://cdn.shopify.com/s/files/1/0669/9316/0371/files/050A2163_57b4d42e-677a-4e36-ad30-21ce4703f5f8.jpg?v=1776534940</t>
        </is>
      </c>
      <c r="F3103" t="inlineStr">
        <is>
          <t>yes</t>
        </is>
      </c>
      <c r="G3103" t="inlineStr">
        <is>
          <t>https://tawakkalfabrics.co/products/d-2827-azka-vol-1</t>
        </is>
      </c>
    </row>
    <row r="3104">
      <c r="A3104" t="inlineStr">
        <is>
          <t>CI479a3cc6a9ba</t>
        </is>
      </c>
      <c r="B3104" t="inlineStr">
        <is>
          <t>CP55acf47a61d0</t>
        </is>
      </c>
      <c r="C3104" t="n">
        <v>2</v>
      </c>
      <c r="D3104" t="inlineStr">
        <is>
          <t>https://cdn.shopify.com/s/files/1/0669/9316/0371/files/050A2166_11d6de93-8e5b-41b0-89bb-d85027cd180b.jpg?v=1776534940</t>
        </is>
      </c>
      <c r="F3104" t="inlineStr">
        <is>
          <t>no</t>
        </is>
      </c>
      <c r="G3104" t="inlineStr">
        <is>
          <t>https://tawakkalfabrics.co/products/d-2827-azka-vol-1</t>
        </is>
      </c>
    </row>
    <row r="3105">
      <c r="A3105" t="inlineStr">
        <is>
          <t>CI28da06a4d004</t>
        </is>
      </c>
      <c r="B3105" t="inlineStr">
        <is>
          <t>CP55acf47a61d0</t>
        </is>
      </c>
      <c r="C3105" t="n">
        <v>3</v>
      </c>
      <c r="D3105" t="inlineStr">
        <is>
          <t>https://cdn.shopify.com/s/files/1/0669/9316/0371/files/050A2172.jpg?v=1776534940</t>
        </is>
      </c>
      <c r="F3105" t="inlineStr">
        <is>
          <t>no</t>
        </is>
      </c>
      <c r="G3105" t="inlineStr">
        <is>
          <t>https://tawakkalfabrics.co/products/d-2827-azka-vol-1</t>
        </is>
      </c>
    </row>
    <row r="3106">
      <c r="A3106" t="inlineStr">
        <is>
          <t>CIe5c7798d87a4</t>
        </is>
      </c>
      <c r="B3106" t="inlineStr">
        <is>
          <t>CP70f8f94dde5d</t>
        </is>
      </c>
      <c r="C3106" t="n">
        <v>1</v>
      </c>
      <c r="D3106" t="inlineStr">
        <is>
          <t>https://cdn.shopify.com/s/files/1/0669/9316/0371/files/050A2217_5c2774e1-cdda-4425-933c-04f8f1db7c4c.jpg?v=1776534747</t>
        </is>
      </c>
      <c r="F3106" t="inlineStr">
        <is>
          <t>yes</t>
        </is>
      </c>
      <c r="G3106" t="inlineStr">
        <is>
          <t>https://tawakkalfabrics.co/products/d-2825-azka-vol-1</t>
        </is>
      </c>
    </row>
    <row r="3107">
      <c r="A3107" t="inlineStr">
        <is>
          <t>CI68c889123550</t>
        </is>
      </c>
      <c r="B3107" t="inlineStr">
        <is>
          <t>CP70f8f94dde5d</t>
        </is>
      </c>
      <c r="C3107" t="n">
        <v>2</v>
      </c>
      <c r="D3107" t="inlineStr">
        <is>
          <t>https://cdn.shopify.com/s/files/1/0669/9316/0371/files/050A2219_90a9216e-9ab6-4e60-8fb9-30476c475933.jpg?v=1776534747</t>
        </is>
      </c>
      <c r="F3107" t="inlineStr">
        <is>
          <t>no</t>
        </is>
      </c>
      <c r="G3107" t="inlineStr">
        <is>
          <t>https://tawakkalfabrics.co/products/d-2825-azka-vol-1</t>
        </is>
      </c>
    </row>
    <row r="3108">
      <c r="A3108" t="inlineStr">
        <is>
          <t>CI6d7535825e8b</t>
        </is>
      </c>
      <c r="B3108" t="inlineStr">
        <is>
          <t>CP70f8f94dde5d</t>
        </is>
      </c>
      <c r="C3108" t="n">
        <v>3</v>
      </c>
      <c r="D3108" t="inlineStr">
        <is>
          <t>https://cdn.shopify.com/s/files/1/0669/9316/0371/files/050A2226_005aa402-0706-465c-ae8b-4fb482ed72da.jpg?v=1776534747</t>
        </is>
      </c>
      <c r="F3108" t="inlineStr">
        <is>
          <t>no</t>
        </is>
      </c>
      <c r="G3108" t="inlineStr">
        <is>
          <t>https://tawakkalfabrics.co/products/d-2825-azka-vol-1</t>
        </is>
      </c>
    </row>
    <row r="3109">
      <c r="A3109" t="inlineStr">
        <is>
          <t>CIe5a069fdddf4</t>
        </is>
      </c>
      <c r="B3109" t="inlineStr">
        <is>
          <t>CP7bb313cd7711</t>
        </is>
      </c>
      <c r="C3109" t="n">
        <v>1</v>
      </c>
      <c r="D3109" t="inlineStr">
        <is>
          <t>https://cdn.shopify.com/s/files/1/0669/9316/0371/files/050A2176_5c1ace59-f97e-4b44-aa97-a0c1de132f00.jpg?v=1776534640</t>
        </is>
      </c>
      <c r="F3109" t="inlineStr">
        <is>
          <t>yes</t>
        </is>
      </c>
      <c r="G3109" t="inlineStr">
        <is>
          <t>https://tawakkalfabrics.co/products/d-2823-azka-vol-1</t>
        </is>
      </c>
    </row>
    <row r="3110">
      <c r="A3110" t="inlineStr">
        <is>
          <t>CIea5ce42acb31</t>
        </is>
      </c>
      <c r="B3110" t="inlineStr">
        <is>
          <t>CP7bb313cd7711</t>
        </is>
      </c>
      <c r="C3110" t="n">
        <v>2</v>
      </c>
      <c r="D3110" t="inlineStr">
        <is>
          <t>https://cdn.shopify.com/s/files/1/0669/9316/0371/files/050A2181.jpg?v=1776534640</t>
        </is>
      </c>
      <c r="F3110" t="inlineStr">
        <is>
          <t>no</t>
        </is>
      </c>
      <c r="G3110" t="inlineStr">
        <is>
          <t>https://tawakkalfabrics.co/products/d-2823-azka-vol-1</t>
        </is>
      </c>
    </row>
    <row r="3111">
      <c r="A3111" t="inlineStr">
        <is>
          <t>CI2e3d2f736e9d</t>
        </is>
      </c>
      <c r="B3111" t="inlineStr">
        <is>
          <t>CP7bb313cd7711</t>
        </is>
      </c>
      <c r="C3111" t="n">
        <v>3</v>
      </c>
      <c r="D3111" t="inlineStr">
        <is>
          <t>https://cdn.shopify.com/s/files/1/0669/9316/0371/files/050A2188_6fab6ce5-f47b-409d-b300-248cd7768ea0.jpg?v=1776534640</t>
        </is>
      </c>
      <c r="F3111" t="inlineStr">
        <is>
          <t>no</t>
        </is>
      </c>
      <c r="G3111" t="inlineStr">
        <is>
          <t>https://tawakkalfabrics.co/products/d-2823-azka-vol-1</t>
        </is>
      </c>
    </row>
    <row r="3112">
      <c r="A3112" t="inlineStr">
        <is>
          <t>CI2a359790115f</t>
        </is>
      </c>
      <c r="B3112" t="inlineStr">
        <is>
          <t>CPce18451f014f</t>
        </is>
      </c>
      <c r="C3112" t="n">
        <v>1</v>
      </c>
      <c r="D3112" t="inlineStr">
        <is>
          <t>https://cdn.shopify.com/s/files/1/0669/9316/0371/files/050A2203_d1014475-ce0e-44c3-80b2-355e240aacd7.jpg?v=1776533812</t>
        </is>
      </c>
      <c r="F3112" t="inlineStr">
        <is>
          <t>yes</t>
        </is>
      </c>
      <c r="G3112" t="inlineStr">
        <is>
          <t>https://tawakkalfabrics.co/products/d-2821-azka-vol-1</t>
        </is>
      </c>
    </row>
    <row r="3113">
      <c r="A3113" t="inlineStr">
        <is>
          <t>CIbd2ca7521a6c</t>
        </is>
      </c>
      <c r="B3113" t="inlineStr">
        <is>
          <t>CPce18451f014f</t>
        </is>
      </c>
      <c r="C3113" t="n">
        <v>2</v>
      </c>
      <c r="D3113" t="inlineStr">
        <is>
          <t>https://cdn.shopify.com/s/files/1/0669/9316/0371/files/050A2205.jpg?v=1776533812</t>
        </is>
      </c>
      <c r="F3113" t="inlineStr">
        <is>
          <t>no</t>
        </is>
      </c>
      <c r="G3113" t="inlineStr">
        <is>
          <t>https://tawakkalfabrics.co/products/d-2821-azka-vol-1</t>
        </is>
      </c>
    </row>
    <row r="3114">
      <c r="A3114" t="inlineStr">
        <is>
          <t>CIb9a71cf29f40</t>
        </is>
      </c>
      <c r="B3114" t="inlineStr">
        <is>
          <t>CPce18451f014f</t>
        </is>
      </c>
      <c r="C3114" t="n">
        <v>3</v>
      </c>
      <c r="D3114" t="inlineStr">
        <is>
          <t>https://cdn.shopify.com/s/files/1/0669/9316/0371/files/050A2210.jpg?v=1776533812</t>
        </is>
      </c>
      <c r="F3114" t="inlineStr">
        <is>
          <t>no</t>
        </is>
      </c>
      <c r="G3114" t="inlineStr">
        <is>
          <t>https://tawakkalfabrics.co/products/d-2821-azka-vol-1</t>
        </is>
      </c>
    </row>
    <row r="3115">
      <c r="A3115" t="inlineStr">
        <is>
          <t>CI1a94c29e9a06</t>
        </is>
      </c>
      <c r="B3115" t="inlineStr">
        <is>
          <t>CPa37b5b8a61cd</t>
        </is>
      </c>
      <c r="C3115" t="n">
        <v>1</v>
      </c>
      <c r="D3115" t="inlineStr">
        <is>
          <t>https://cdn.shopify.com/s/files/1/0669/9316/0371/files/DSC05836.JPG_1.jpg?v=1776278449</t>
        </is>
      </c>
      <c r="F3115" t="inlineStr">
        <is>
          <t>yes</t>
        </is>
      </c>
      <c r="G3115" t="inlineStr">
        <is>
          <t>https://tawakkalfabrics.co/products/crown-of-petals-a-royal-bloom-of-elegance</t>
        </is>
      </c>
    </row>
    <row r="3116">
      <c r="A3116" t="inlineStr">
        <is>
          <t>CI1a93ecca122e</t>
        </is>
      </c>
      <c r="B3116" t="inlineStr">
        <is>
          <t>CPa37b5b8a61cd</t>
        </is>
      </c>
      <c r="C3116" t="n">
        <v>2</v>
      </c>
      <c r="D3116" t="inlineStr">
        <is>
          <t>https://cdn.shopify.com/s/files/1/0669/9316/0371/files/050A08432.jpg_1.jpg?v=1776278449</t>
        </is>
      </c>
      <c r="F3116" t="inlineStr">
        <is>
          <t>no</t>
        </is>
      </c>
      <c r="G3116" t="inlineStr">
        <is>
          <t>https://tawakkalfabrics.co/products/crown-of-petals-a-royal-bloom-of-elegance</t>
        </is>
      </c>
    </row>
    <row r="3117">
      <c r="A3117" t="inlineStr">
        <is>
          <t>CI6d2282ed902e</t>
        </is>
      </c>
      <c r="B3117" t="inlineStr">
        <is>
          <t>CPa37b5b8a61cd</t>
        </is>
      </c>
      <c r="C3117" t="n">
        <v>3</v>
      </c>
      <c r="D3117" t="inlineStr">
        <is>
          <t>https://cdn.shopify.com/s/files/1/0669/9316/0371/files/GenerativeFill20.jpg?v=1776278449</t>
        </is>
      </c>
      <c r="F3117" t="inlineStr">
        <is>
          <t>no</t>
        </is>
      </c>
      <c r="G3117" t="inlineStr">
        <is>
          <t>https://tawakkalfabrics.co/products/crown-of-petals-a-royal-bloom-of-elegance</t>
        </is>
      </c>
    </row>
    <row r="3118">
      <c r="A3118" t="inlineStr">
        <is>
          <t>CI230d6c63022e</t>
        </is>
      </c>
      <c r="B3118" t="inlineStr">
        <is>
          <t>CPa37b5b8a61cd</t>
        </is>
      </c>
      <c r="C3118" t="n">
        <v>4</v>
      </c>
      <c r="D3118" t="inlineStr">
        <is>
          <t>https://cdn.shopify.com/s/files/1/0669/9316/0371/files/GenerativeFill12.jpg?v=1776278449</t>
        </is>
      </c>
      <c r="F3118" t="inlineStr">
        <is>
          <t>no</t>
        </is>
      </c>
      <c r="G3118" t="inlineStr">
        <is>
          <t>https://tawakkalfabrics.co/products/crown-of-petals-a-royal-bloom-of-elegance</t>
        </is>
      </c>
    </row>
    <row r="3119">
      <c r="A3119" t="inlineStr">
        <is>
          <t>CI7c8b178d2209</t>
        </is>
      </c>
      <c r="B3119" t="inlineStr">
        <is>
          <t>CPa37b5b8a61cd</t>
        </is>
      </c>
      <c r="C3119" t="n">
        <v>5</v>
      </c>
      <c r="D3119" t="inlineStr">
        <is>
          <t>https://cdn.shopify.com/s/files/1/0669/9316/0371/files/GenerativeFill17.jpg?v=1776278449</t>
        </is>
      </c>
      <c r="F3119" t="inlineStr">
        <is>
          <t>no</t>
        </is>
      </c>
      <c r="G3119" t="inlineStr">
        <is>
          <t>https://tawakkalfabrics.co/products/crown-of-petals-a-royal-bloom-of-elegance</t>
        </is>
      </c>
    </row>
    <row r="3120">
      <c r="A3120" t="inlineStr">
        <is>
          <t>CIf82ed197607d</t>
        </is>
      </c>
      <c r="B3120" t="inlineStr">
        <is>
          <t>CPa37b5b8a61cd</t>
        </is>
      </c>
      <c r="C3120" t="n">
        <v>6</v>
      </c>
      <c r="D3120" t="inlineStr">
        <is>
          <t>https://cdn.shopify.com/s/files/1/0669/9316/0371/files/GenerativeFill10.jpg?v=1776278449</t>
        </is>
      </c>
      <c r="F3120" t="inlineStr">
        <is>
          <t>no</t>
        </is>
      </c>
      <c r="G3120" t="inlineStr">
        <is>
          <t>https://tawakkalfabrics.co/products/crown-of-petals-a-royal-bloom-of-elegance</t>
        </is>
      </c>
    </row>
    <row r="3121">
      <c r="A3121" t="inlineStr">
        <is>
          <t>CIfbe0041c9061</t>
        </is>
      </c>
      <c r="B3121" t="inlineStr">
        <is>
          <t>CP7b9fb871139c</t>
        </is>
      </c>
      <c r="C3121" t="n">
        <v>1</v>
      </c>
      <c r="D3121" t="inlineStr">
        <is>
          <t>https://cdn.shopify.com/s/files/1/0669/9316/0371/files/GenerativeFill3.jpg?v=1776278303</t>
        </is>
      </c>
      <c r="F3121" t="inlineStr">
        <is>
          <t>yes</t>
        </is>
      </c>
      <c r="G3121" t="inlineStr">
        <is>
          <t>https://tawakkalfabrics.co/products/whispers-from-heaven-a-soft-touch-of-divine-elegance</t>
        </is>
      </c>
    </row>
    <row r="3122">
      <c r="A3122" t="inlineStr">
        <is>
          <t>CIaf8ccc956360</t>
        </is>
      </c>
      <c r="B3122" t="inlineStr">
        <is>
          <t>CP7b9fb871139c</t>
        </is>
      </c>
      <c r="C3122" t="n">
        <v>2</v>
      </c>
      <c r="D3122" t="inlineStr">
        <is>
          <t>https://cdn.shopify.com/s/files/1/0669/9316/0371/files/GenerativeFill7.jpg?v=1776278303</t>
        </is>
      </c>
      <c r="F3122" t="inlineStr">
        <is>
          <t>no</t>
        </is>
      </c>
      <c r="G3122" t="inlineStr">
        <is>
          <t>https://tawakkalfabrics.co/products/whispers-from-heaven-a-soft-touch-of-divine-elegance</t>
        </is>
      </c>
    </row>
    <row r="3123">
      <c r="A3123" t="inlineStr">
        <is>
          <t>CI18348a2c8f2c</t>
        </is>
      </c>
      <c r="B3123" t="inlineStr">
        <is>
          <t>CP7b9fb871139c</t>
        </is>
      </c>
      <c r="C3123" t="n">
        <v>3</v>
      </c>
      <c r="D3123" t="inlineStr">
        <is>
          <t>https://cdn.shopify.com/s/files/1/0669/9316/0371/files/GenerativeFill4.jpg?v=1776278303</t>
        </is>
      </c>
      <c r="F3123" t="inlineStr">
        <is>
          <t>no</t>
        </is>
      </c>
      <c r="G3123" t="inlineStr">
        <is>
          <t>https://tawakkalfabrics.co/products/whispers-from-heaven-a-soft-touch-of-divine-elegance</t>
        </is>
      </c>
    </row>
    <row r="3124">
      <c r="A3124" t="inlineStr">
        <is>
          <t>CI9e3f6daff619</t>
        </is>
      </c>
      <c r="B3124" t="inlineStr">
        <is>
          <t>CP7b9fb871139c</t>
        </is>
      </c>
      <c r="C3124" t="n">
        <v>4</v>
      </c>
      <c r="D3124" t="inlineStr">
        <is>
          <t>https://cdn.shopify.com/s/files/1/0669/9316/0371/files/Layer3.jpg?v=1776278303</t>
        </is>
      </c>
      <c r="F3124" t="inlineStr">
        <is>
          <t>no</t>
        </is>
      </c>
      <c r="G3124" t="inlineStr">
        <is>
          <t>https://tawakkalfabrics.co/products/whispers-from-heaven-a-soft-touch-of-divine-elegance</t>
        </is>
      </c>
    </row>
    <row r="3125">
      <c r="A3125" t="inlineStr">
        <is>
          <t>CI6f3828ebd827</t>
        </is>
      </c>
      <c r="B3125" t="inlineStr">
        <is>
          <t>CP7b9fb871139c</t>
        </is>
      </c>
      <c r="C3125" t="n">
        <v>5</v>
      </c>
      <c r="D3125" t="inlineStr">
        <is>
          <t>https://cdn.shopify.com/s/files/1/0669/9316/0371/files/GenerativeFill.jpg?v=1776278303</t>
        </is>
      </c>
      <c r="F3125" t="inlineStr">
        <is>
          <t>no</t>
        </is>
      </c>
      <c r="G3125" t="inlineStr">
        <is>
          <t>https://tawakkalfabrics.co/products/whispers-from-heaven-a-soft-touch-of-divine-elegance</t>
        </is>
      </c>
    </row>
    <row r="3126">
      <c r="A3126" t="inlineStr">
        <is>
          <t>CIc5b9b3c1e51b</t>
        </is>
      </c>
      <c r="B3126" t="inlineStr">
        <is>
          <t>CP0de0b65d1aca</t>
        </is>
      </c>
      <c r="C3126" t="n">
        <v>1</v>
      </c>
      <c r="D3126" t="inlineStr">
        <is>
          <t>https://cdn.shopify.com/s/files/1/0669/9316/0371/files/050A1629_16050356-1dc6-4ebf-b970-cec90783011a.jpg?v=1776194992</t>
        </is>
      </c>
      <c r="F3126" t="inlineStr">
        <is>
          <t>yes</t>
        </is>
      </c>
      <c r="G3126" t="inlineStr">
        <is>
          <t>https://tawakkalfabrics.co/products/d-3377-zahlia</t>
        </is>
      </c>
    </row>
    <row r="3127">
      <c r="A3127" t="inlineStr">
        <is>
          <t>CIf3d948a7072f</t>
        </is>
      </c>
      <c r="B3127" t="inlineStr">
        <is>
          <t>CP0de0b65d1aca</t>
        </is>
      </c>
      <c r="C3127" t="n">
        <v>2</v>
      </c>
      <c r="D3127" t="inlineStr">
        <is>
          <t>https://cdn.shopify.com/s/files/1/0669/9316/0371/files/050A1632_396b738d-7e59-4e2a-8370-9663a80ac1ff.jpg?v=1776194992</t>
        </is>
      </c>
      <c r="F3127" t="inlineStr">
        <is>
          <t>no</t>
        </is>
      </c>
      <c r="G3127" t="inlineStr">
        <is>
          <t>https://tawakkalfabrics.co/products/d-3377-zahlia</t>
        </is>
      </c>
    </row>
    <row r="3128">
      <c r="A3128" t="inlineStr">
        <is>
          <t>CIda35d86a2e34</t>
        </is>
      </c>
      <c r="B3128" t="inlineStr">
        <is>
          <t>CP0de0b65d1aca</t>
        </is>
      </c>
      <c r="C3128" t="n">
        <v>3</v>
      </c>
      <c r="D3128" t="inlineStr">
        <is>
          <t>https://cdn.shopify.com/s/files/1/0669/9316/0371/files/050A1638_2c68c9a2-b3ae-4936-bd88-a20cb3690c97.jpg?v=1776194992</t>
        </is>
      </c>
      <c r="F3128" t="inlineStr">
        <is>
          <t>no</t>
        </is>
      </c>
      <c r="G3128" t="inlineStr">
        <is>
          <t>https://tawakkalfabrics.co/products/d-3377-zahlia</t>
        </is>
      </c>
    </row>
    <row r="3129">
      <c r="A3129" t="inlineStr">
        <is>
          <t>CIe6da0270811e</t>
        </is>
      </c>
      <c r="B3129" t="inlineStr">
        <is>
          <t>CP601b0929be17</t>
        </is>
      </c>
      <c r="C3129" t="n">
        <v>1</v>
      </c>
      <c r="D3129" t="inlineStr">
        <is>
          <t>https://cdn.shopify.com/s/files/1/0669/9316/0371/files/050A1611.jpg?v=1776194915</t>
        </is>
      </c>
      <c r="F3129" t="inlineStr">
        <is>
          <t>yes</t>
        </is>
      </c>
      <c r="G3129" t="inlineStr">
        <is>
          <t>https://tawakkalfabrics.co/products/d-3372-zahlia-1</t>
        </is>
      </c>
    </row>
    <row r="3130">
      <c r="A3130" t="inlineStr">
        <is>
          <t>CIeeb17044c57b</t>
        </is>
      </c>
      <c r="B3130" t="inlineStr">
        <is>
          <t>CP601b0929be17</t>
        </is>
      </c>
      <c r="C3130" t="n">
        <v>2</v>
      </c>
      <c r="D3130" t="inlineStr">
        <is>
          <t>https://cdn.shopify.com/s/files/1/0669/9316/0371/files/050A1615.jpg?v=1776194915</t>
        </is>
      </c>
      <c r="F3130" t="inlineStr">
        <is>
          <t>no</t>
        </is>
      </c>
      <c r="G3130" t="inlineStr">
        <is>
          <t>https://tawakkalfabrics.co/products/d-3372-zahlia-1</t>
        </is>
      </c>
    </row>
    <row r="3131">
      <c r="A3131" t="inlineStr">
        <is>
          <t>CI0f5f99b0fcdb</t>
        </is>
      </c>
      <c r="B3131" t="inlineStr">
        <is>
          <t>CP601b0929be17</t>
        </is>
      </c>
      <c r="C3131" t="n">
        <v>3</v>
      </c>
      <c r="D3131" t="inlineStr">
        <is>
          <t>https://cdn.shopify.com/s/files/1/0669/9316/0371/files/050A1621.jpg?v=1776194915</t>
        </is>
      </c>
      <c r="F3131" t="inlineStr">
        <is>
          <t>no</t>
        </is>
      </c>
      <c r="G3131" t="inlineStr">
        <is>
          <t>https://tawakkalfabrics.co/products/d-3372-zahlia-1</t>
        </is>
      </c>
    </row>
    <row r="3132">
      <c r="A3132" t="inlineStr">
        <is>
          <t>CI85a7ece4a2ea</t>
        </is>
      </c>
      <c r="B3132" t="inlineStr">
        <is>
          <t>CP6bb4fee2818a</t>
        </is>
      </c>
      <c r="C3132" t="n">
        <v>1</v>
      </c>
      <c r="D3132" t="inlineStr">
        <is>
          <t>https://cdn.shopify.com/s/files/1/0669/9316/0371/files/050A9836_e2afd355-58ae-4684-8765-1acb89f9fdaa.jpg?v=1776194069</t>
        </is>
      </c>
      <c r="F3132" t="inlineStr">
        <is>
          <t>yes</t>
        </is>
      </c>
      <c r="G3132" t="inlineStr">
        <is>
          <t>https://tawakkalfabrics.co/products/d-3080-teyana</t>
        </is>
      </c>
    </row>
    <row r="3133">
      <c r="A3133" t="inlineStr">
        <is>
          <t>CIa36c27dd1460</t>
        </is>
      </c>
      <c r="B3133" t="inlineStr">
        <is>
          <t>CP6bb4fee2818a</t>
        </is>
      </c>
      <c r="C3133" t="n">
        <v>2</v>
      </c>
      <c r="D3133" t="inlineStr">
        <is>
          <t>https://cdn.shopify.com/s/files/1/0669/9316/0371/files/050A9839_bda2d52d-9a57-4f50-8fbb-0db53cd625f1.jpg?v=1776194069</t>
        </is>
      </c>
      <c r="F3133" t="inlineStr">
        <is>
          <t>no</t>
        </is>
      </c>
      <c r="G3133" t="inlineStr">
        <is>
          <t>https://tawakkalfabrics.co/products/d-3080-teyana</t>
        </is>
      </c>
    </row>
    <row r="3134">
      <c r="A3134" t="inlineStr">
        <is>
          <t>CI5215d54371f8</t>
        </is>
      </c>
      <c r="B3134" t="inlineStr">
        <is>
          <t>CP6bb4fee2818a</t>
        </is>
      </c>
      <c r="C3134" t="n">
        <v>3</v>
      </c>
      <c r="D3134" t="inlineStr">
        <is>
          <t>https://cdn.shopify.com/s/files/1/0669/9316/0371/files/050A9845_7e6fdab1-3143-4d95-8f21-d7728fe12d90.jpg?v=1776194069</t>
        </is>
      </c>
      <c r="F3134" t="inlineStr">
        <is>
          <t>no</t>
        </is>
      </c>
      <c r="G3134" t="inlineStr">
        <is>
          <t>https://tawakkalfabrics.co/products/d-3080-teyana</t>
        </is>
      </c>
    </row>
    <row r="3135">
      <c r="A3135" t="inlineStr">
        <is>
          <t>CId755709efa6d</t>
        </is>
      </c>
      <c r="B3135" t="inlineStr">
        <is>
          <t>CP861c6d4f8682</t>
        </is>
      </c>
      <c r="C3135" t="n">
        <v>1</v>
      </c>
      <c r="D3135" t="inlineStr">
        <is>
          <t>https://cdn.shopify.com/s/files/1/0669/9316/0371/files/050A9915_1c6fd807-c229-4ee5-840b-143e0c16d03a.jpg?v=1775737861</t>
        </is>
      </c>
      <c r="F3135" t="inlineStr">
        <is>
          <t>yes</t>
        </is>
      </c>
      <c r="G3135" t="inlineStr">
        <is>
          <t>https://tawakkalfabrics.co/products/d-3514-auri</t>
        </is>
      </c>
    </row>
    <row r="3136">
      <c r="A3136" t="inlineStr">
        <is>
          <t>CIcab01405dd55</t>
        </is>
      </c>
      <c r="B3136" t="inlineStr">
        <is>
          <t>CP861c6d4f8682</t>
        </is>
      </c>
      <c r="C3136" t="n">
        <v>2</v>
      </c>
      <c r="D3136" t="inlineStr">
        <is>
          <t>https://cdn.shopify.com/s/files/1/0669/9316/0371/files/050A9922_f2f4c74b-8cf0-4d23-88ad-880b856e49cc.jpg?v=1775737861</t>
        </is>
      </c>
      <c r="F3136" t="inlineStr">
        <is>
          <t>no</t>
        </is>
      </c>
      <c r="G3136" t="inlineStr">
        <is>
          <t>https://tawakkalfabrics.co/products/d-3514-auri</t>
        </is>
      </c>
    </row>
    <row r="3137">
      <c r="A3137" t="inlineStr">
        <is>
          <t>CId0c7aa8fed9e</t>
        </is>
      </c>
      <c r="B3137" t="inlineStr">
        <is>
          <t>CP861c6d4f8682</t>
        </is>
      </c>
      <c r="C3137" t="n">
        <v>3</v>
      </c>
      <c r="D3137" t="inlineStr">
        <is>
          <t>https://cdn.shopify.com/s/files/1/0669/9316/0371/files/050A9927_c60c5f7c-9bc3-442b-98ca-2838056584ae.jpg?v=1775737861</t>
        </is>
      </c>
      <c r="F3137" t="inlineStr">
        <is>
          <t>no</t>
        </is>
      </c>
      <c r="G3137" t="inlineStr">
        <is>
          <t>https://tawakkalfabrics.co/products/d-3514-auri</t>
        </is>
      </c>
    </row>
    <row r="3138">
      <c r="A3138" t="inlineStr">
        <is>
          <t>CI73252d61df23</t>
        </is>
      </c>
      <c r="B3138" t="inlineStr">
        <is>
          <t>CP782ebd0a1d3b</t>
        </is>
      </c>
      <c r="C3138" t="n">
        <v>1</v>
      </c>
      <c r="D3138" t="inlineStr">
        <is>
          <t>https://cdn.shopify.com/s/files/1/0669/9316/0371/files/050A0001_8f32313d-d6a9-49ff-b01e-c41e25fbc03a.jpg?v=1775737540</t>
        </is>
      </c>
      <c r="F3138" t="inlineStr">
        <is>
          <t>yes</t>
        </is>
      </c>
      <c r="G3138" t="inlineStr">
        <is>
          <t>https://tawakkalfabrics.co/products/d-3510-auri</t>
        </is>
      </c>
    </row>
    <row r="3139">
      <c r="A3139" t="inlineStr">
        <is>
          <t>CIcca8e69fe30c</t>
        </is>
      </c>
      <c r="B3139" t="inlineStr">
        <is>
          <t>CP782ebd0a1d3b</t>
        </is>
      </c>
      <c r="C3139" t="n">
        <v>2</v>
      </c>
      <c r="D3139" t="inlineStr">
        <is>
          <t>https://cdn.shopify.com/s/files/1/0669/9316/0371/files/050A0002.jpg?v=1775737540</t>
        </is>
      </c>
      <c r="F3139" t="inlineStr">
        <is>
          <t>no</t>
        </is>
      </c>
      <c r="G3139" t="inlineStr">
        <is>
          <t>https://tawakkalfabrics.co/products/d-3510-auri</t>
        </is>
      </c>
    </row>
    <row r="3140">
      <c r="A3140" t="inlineStr">
        <is>
          <t>CI0988a577780e</t>
        </is>
      </c>
      <c r="B3140" t="inlineStr">
        <is>
          <t>CP782ebd0a1d3b</t>
        </is>
      </c>
      <c r="C3140" t="n">
        <v>3</v>
      </c>
      <c r="D3140" t="inlineStr">
        <is>
          <t>https://cdn.shopify.com/s/files/1/0669/9316/0371/files/050A0007_e2503f0c-fbf5-4501-9097-fc768931faad.jpg?v=1775737540</t>
        </is>
      </c>
      <c r="F3140" t="inlineStr">
        <is>
          <t>no</t>
        </is>
      </c>
      <c r="G3140" t="inlineStr">
        <is>
          <t>https://tawakkalfabrics.co/products/d-3510-auri</t>
        </is>
      </c>
    </row>
    <row r="3141">
      <c r="A3141" t="inlineStr">
        <is>
          <t>CIbfed493b8ec1</t>
        </is>
      </c>
      <c r="B3141" t="inlineStr">
        <is>
          <t>CP6756e028fea7</t>
        </is>
      </c>
      <c r="C3141" t="n">
        <v>1</v>
      </c>
      <c r="D3141" t="inlineStr">
        <is>
          <t>https://cdn.shopify.com/s/files/1/0669/9316/0371/files/050A9981_119a54b0-0ca7-4fc1-8bde-50a04fb27831.jpg?v=1775737346</t>
        </is>
      </c>
      <c r="F3141" t="inlineStr">
        <is>
          <t>yes</t>
        </is>
      </c>
      <c r="G3141" t="inlineStr">
        <is>
          <t>https://tawakkalfabrics.co/products/d-3507-auri</t>
        </is>
      </c>
    </row>
    <row r="3142">
      <c r="A3142" t="inlineStr">
        <is>
          <t>CI224e0bc69c83</t>
        </is>
      </c>
      <c r="B3142" t="inlineStr">
        <is>
          <t>CP6756e028fea7</t>
        </is>
      </c>
      <c r="C3142" t="n">
        <v>2</v>
      </c>
      <c r="D3142" t="inlineStr">
        <is>
          <t>https://cdn.shopify.com/s/files/1/0669/9316/0371/files/050A9985.jpg?v=1775737346</t>
        </is>
      </c>
      <c r="F3142" t="inlineStr">
        <is>
          <t>no</t>
        </is>
      </c>
      <c r="G3142" t="inlineStr">
        <is>
          <t>https://tawakkalfabrics.co/products/d-3507-auri</t>
        </is>
      </c>
    </row>
    <row r="3143">
      <c r="A3143" t="inlineStr">
        <is>
          <t>CI371e6c1c11a1</t>
        </is>
      </c>
      <c r="B3143" t="inlineStr">
        <is>
          <t>CP6756e028fea7</t>
        </is>
      </c>
      <c r="C3143" t="n">
        <v>3</v>
      </c>
      <c r="D3143" t="inlineStr">
        <is>
          <t>https://cdn.shopify.com/s/files/1/0669/9316/0371/files/050A9990.jpg?v=1775737346</t>
        </is>
      </c>
      <c r="F3143" t="inlineStr">
        <is>
          <t>no</t>
        </is>
      </c>
      <c r="G3143" t="inlineStr">
        <is>
          <t>https://tawakkalfabrics.co/products/d-3507-auri</t>
        </is>
      </c>
    </row>
    <row r="3144">
      <c r="A3144" t="inlineStr">
        <is>
          <t>CI3d13969cd5df</t>
        </is>
      </c>
      <c r="B3144" t="inlineStr">
        <is>
          <t>CPb52768596a56</t>
        </is>
      </c>
      <c r="C3144" t="n">
        <v>1</v>
      </c>
      <c r="D3144" t="inlineStr">
        <is>
          <t>https://cdn.shopify.com/s/files/1/0669/9316/0371/files/050A0017_3b6d7aba-0849-4d29-980e-4e371d8b7b13.jpg?v=1775736934</t>
        </is>
      </c>
      <c r="F3144" t="inlineStr">
        <is>
          <t>yes</t>
        </is>
      </c>
      <c r="G3144" t="inlineStr">
        <is>
          <t>https://tawakkalfabrics.co/products/d-3506-auri</t>
        </is>
      </c>
    </row>
    <row r="3145">
      <c r="A3145" t="inlineStr">
        <is>
          <t>CIf3b7d6fdcf25</t>
        </is>
      </c>
      <c r="B3145" t="inlineStr">
        <is>
          <t>CPb52768596a56</t>
        </is>
      </c>
      <c r="C3145" t="n">
        <v>2</v>
      </c>
      <c r="D3145" t="inlineStr">
        <is>
          <t>https://cdn.shopify.com/s/files/1/0669/9316/0371/files/050A0020_9fbaea27-192c-4dc6-9803-305b3be4adfc.jpg?v=1775736934</t>
        </is>
      </c>
      <c r="F3145" t="inlineStr">
        <is>
          <t>no</t>
        </is>
      </c>
      <c r="G3145" t="inlineStr">
        <is>
          <t>https://tawakkalfabrics.co/products/d-3506-auri</t>
        </is>
      </c>
    </row>
    <row r="3146">
      <c r="A3146" t="inlineStr">
        <is>
          <t>CI23843ff8aae0</t>
        </is>
      </c>
      <c r="B3146" t="inlineStr">
        <is>
          <t>CPb52768596a56</t>
        </is>
      </c>
      <c r="C3146" t="n">
        <v>3</v>
      </c>
      <c r="D3146" t="inlineStr">
        <is>
          <t>https://cdn.shopify.com/s/files/1/0669/9316/0371/files/050A0026_fdfb5145-80ef-4ae1-a703-ce645f8cb81d.jpg?v=1775736935</t>
        </is>
      </c>
      <c r="F3146" t="inlineStr">
        <is>
          <t>no</t>
        </is>
      </c>
      <c r="G3146" t="inlineStr">
        <is>
          <t>https://tawakkalfabrics.co/products/d-3506-auri</t>
        </is>
      </c>
    </row>
    <row r="3147">
      <c r="A3147" t="inlineStr">
        <is>
          <t>CI7c4780a79165</t>
        </is>
      </c>
      <c r="B3147" t="inlineStr">
        <is>
          <t>CP5370342519aa</t>
        </is>
      </c>
      <c r="C3147" t="n">
        <v>1</v>
      </c>
      <c r="D3147" t="inlineStr">
        <is>
          <t>https://cdn.shopify.com/s/files/1/0669/9316/0371/files/050A1316.jpg?v=1773691206</t>
        </is>
      </c>
      <c r="F3147" t="inlineStr">
        <is>
          <t>yes</t>
        </is>
      </c>
      <c r="G3147" t="inlineStr">
        <is>
          <t>https://tawakkalfabrics.co/products/d-3139-chaashni-vol-2</t>
        </is>
      </c>
    </row>
    <row r="3148">
      <c r="A3148" t="inlineStr">
        <is>
          <t>CI717857b99b1a</t>
        </is>
      </c>
      <c r="B3148" t="inlineStr">
        <is>
          <t>CP5370342519aa</t>
        </is>
      </c>
      <c r="C3148" t="n">
        <v>2</v>
      </c>
      <c r="D3148" t="inlineStr">
        <is>
          <t>https://cdn.shopify.com/s/files/1/0669/9316/0371/files/050A1318.jpg?v=1773691206</t>
        </is>
      </c>
      <c r="F3148" t="inlineStr">
        <is>
          <t>no</t>
        </is>
      </c>
      <c r="G3148" t="inlineStr">
        <is>
          <t>https://tawakkalfabrics.co/products/d-3139-chaashni-vol-2</t>
        </is>
      </c>
    </row>
    <row r="3149">
      <c r="A3149" t="inlineStr">
        <is>
          <t>CIe4215aba829e</t>
        </is>
      </c>
      <c r="B3149" t="inlineStr">
        <is>
          <t>CP5370342519aa</t>
        </is>
      </c>
      <c r="C3149" t="n">
        <v>3</v>
      </c>
      <c r="D3149" t="inlineStr">
        <is>
          <t>https://cdn.shopify.com/s/files/1/0669/9316/0371/files/050A1323.jpg?v=1773691206</t>
        </is>
      </c>
      <c r="F3149" t="inlineStr">
        <is>
          <t>no</t>
        </is>
      </c>
      <c r="G3149" t="inlineStr">
        <is>
          <t>https://tawakkalfabrics.co/products/d-3139-chaashni-vol-2</t>
        </is>
      </c>
    </row>
    <row r="3150">
      <c r="A3150" t="inlineStr">
        <is>
          <t>CI090ac49c35ba</t>
        </is>
      </c>
      <c r="B3150" t="inlineStr">
        <is>
          <t>CP8cc6cb29bcd0</t>
        </is>
      </c>
      <c r="C3150" t="n">
        <v>1</v>
      </c>
      <c r="D3150" t="inlineStr">
        <is>
          <t>https://cdn.shopify.com/s/files/1/0669/9316/0371/files/050A9035_c63662e6-b662-49bd-8f51-8db2a8e1cd03.jpg?v=1772779286</t>
        </is>
      </c>
      <c r="F3150" t="inlineStr">
        <is>
          <t>yes</t>
        </is>
      </c>
      <c r="G3150" t="inlineStr">
        <is>
          <t>https://tawakkalfabrics.co/products/d-3291-farha</t>
        </is>
      </c>
    </row>
    <row r="3151">
      <c r="A3151" t="inlineStr">
        <is>
          <t>CI240d728b87c3</t>
        </is>
      </c>
      <c r="B3151" t="inlineStr">
        <is>
          <t>CP8cc6cb29bcd0</t>
        </is>
      </c>
      <c r="C3151" t="n">
        <v>2</v>
      </c>
      <c r="D3151" t="inlineStr">
        <is>
          <t>https://cdn.shopify.com/s/files/1/0669/9316/0371/files/050A9038_3a6b0fe0-2338-47b5-a794-b6d20a7991ff.jpg?v=1772779286</t>
        </is>
      </c>
      <c r="F3151" t="inlineStr">
        <is>
          <t>no</t>
        </is>
      </c>
      <c r="G3151" t="inlineStr">
        <is>
          <t>https://tawakkalfabrics.co/products/d-3291-farha</t>
        </is>
      </c>
    </row>
    <row r="3152">
      <c r="A3152" t="inlineStr">
        <is>
          <t>CIfc32b5a8b401</t>
        </is>
      </c>
      <c r="B3152" t="inlineStr">
        <is>
          <t>CP8cc6cb29bcd0</t>
        </is>
      </c>
      <c r="C3152" t="n">
        <v>3</v>
      </c>
      <c r="D3152" t="inlineStr">
        <is>
          <t>https://cdn.shopify.com/s/files/1/0669/9316/0371/files/050A9045.jpg?v=1772779286</t>
        </is>
      </c>
      <c r="F3152" t="inlineStr">
        <is>
          <t>no</t>
        </is>
      </c>
      <c r="G3152" t="inlineStr">
        <is>
          <t>https://tawakkalfabrics.co/products/d-3291-farha</t>
        </is>
      </c>
    </row>
    <row r="3153">
      <c r="A3153" t="inlineStr">
        <is>
          <t>CIee723164bb91</t>
        </is>
      </c>
      <c r="B3153" t="inlineStr">
        <is>
          <t>CPe2ddaacdb065</t>
        </is>
      </c>
      <c r="C3153" t="n">
        <v>1</v>
      </c>
      <c r="D3153" t="inlineStr">
        <is>
          <t>https://cdn.shopify.com/s/files/1/0669/9316/0371/files/050A1293_9ea13b05-74d7-47da-b1ad-34fccdcc4a54.jpg?v=1773690871</t>
        </is>
      </c>
      <c r="F3153" t="inlineStr">
        <is>
          <t>yes</t>
        </is>
      </c>
      <c r="G3153" t="inlineStr">
        <is>
          <t>https://tawakkalfabrics.co/products/d-3141-chaashni-vol-1</t>
        </is>
      </c>
    </row>
    <row r="3154">
      <c r="A3154" t="inlineStr">
        <is>
          <t>CIcefce87b25da</t>
        </is>
      </c>
      <c r="B3154" t="inlineStr">
        <is>
          <t>CPe2ddaacdb065</t>
        </is>
      </c>
      <c r="C3154" t="n">
        <v>2</v>
      </c>
      <c r="D3154" t="inlineStr">
        <is>
          <t>https://cdn.shopify.com/s/files/1/0669/9316/0371/files/050A1296_9271ad0f-d516-4e68-9995-6349fa65ad0c.jpg?v=1773690871</t>
        </is>
      </c>
      <c r="F3154" t="inlineStr">
        <is>
          <t>no</t>
        </is>
      </c>
      <c r="G3154" t="inlineStr">
        <is>
          <t>https://tawakkalfabrics.co/products/d-3141-chaashni-vol-1</t>
        </is>
      </c>
    </row>
    <row r="3155">
      <c r="A3155" t="inlineStr">
        <is>
          <t>CI0bafa172e0b7</t>
        </is>
      </c>
      <c r="B3155" t="inlineStr">
        <is>
          <t>CPe2ddaacdb065</t>
        </is>
      </c>
      <c r="C3155" t="n">
        <v>3</v>
      </c>
      <c r="D3155" t="inlineStr">
        <is>
          <t>https://cdn.shopify.com/s/files/1/0669/9316/0371/files/050A1305.jpg?v=1773690871</t>
        </is>
      </c>
      <c r="F3155" t="inlineStr">
        <is>
          <t>no</t>
        </is>
      </c>
      <c r="G3155" t="inlineStr">
        <is>
          <t>https://tawakkalfabrics.co/products/d-3141-chaashni-vol-1</t>
        </is>
      </c>
    </row>
    <row r="3156">
      <c r="A3156" t="inlineStr">
        <is>
          <t>CIc3de1ffd6878</t>
        </is>
      </c>
      <c r="B3156" t="inlineStr">
        <is>
          <t>CPc2510bc8fe13</t>
        </is>
      </c>
      <c r="C3156" t="n">
        <v>1</v>
      </c>
      <c r="D3156" t="inlineStr">
        <is>
          <t>https://cdn.shopify.com/s/files/1/0669/9316/0371/files/050A1279_bfa8d5d2-079d-482f-8462-f73da71ccf89.jpg?v=1773690749</t>
        </is>
      </c>
      <c r="F3156" t="inlineStr">
        <is>
          <t>yes</t>
        </is>
      </c>
      <c r="G3156" t="inlineStr">
        <is>
          <t>https://tawakkalfabrics.co/products/d-3138-chaashni-vol-1</t>
        </is>
      </c>
    </row>
    <row r="3157">
      <c r="A3157" t="inlineStr">
        <is>
          <t>CI99a8615562ba</t>
        </is>
      </c>
      <c r="B3157" t="inlineStr">
        <is>
          <t>CPc2510bc8fe13</t>
        </is>
      </c>
      <c r="C3157" t="n">
        <v>2</v>
      </c>
      <c r="D3157" t="inlineStr">
        <is>
          <t>https://cdn.shopify.com/s/files/1/0669/9316/0371/files/050A1282_07d6e508-e361-4dcd-98db-3ffc68dcbe64.jpg?v=1773690749</t>
        </is>
      </c>
      <c r="F3157" t="inlineStr">
        <is>
          <t>no</t>
        </is>
      </c>
      <c r="G3157" t="inlineStr">
        <is>
          <t>https://tawakkalfabrics.co/products/d-3138-chaashni-vol-1</t>
        </is>
      </c>
    </row>
    <row r="3158">
      <c r="A3158" t="inlineStr">
        <is>
          <t>CId2d7fc92e05c</t>
        </is>
      </c>
      <c r="B3158" t="inlineStr">
        <is>
          <t>CPc2510bc8fe13</t>
        </is>
      </c>
      <c r="C3158" t="n">
        <v>3</v>
      </c>
      <c r="D3158" t="inlineStr">
        <is>
          <t>https://cdn.shopify.com/s/files/1/0669/9316/0371/files/050A1288_4191f4c5-e816-410c-a0ac-3cd944f7e8fa.jpg?v=1773690749</t>
        </is>
      </c>
      <c r="F3158" t="inlineStr">
        <is>
          <t>no</t>
        </is>
      </c>
      <c r="G3158" t="inlineStr">
        <is>
          <t>https://tawakkalfabrics.co/products/d-3138-chaashni-vol-1</t>
        </is>
      </c>
    </row>
    <row r="3159">
      <c r="A3159" t="inlineStr">
        <is>
          <t>CI68be28561384</t>
        </is>
      </c>
      <c r="B3159" t="inlineStr">
        <is>
          <t>CP023188a0f116</t>
        </is>
      </c>
      <c r="C3159" t="n">
        <v>1</v>
      </c>
      <c r="D3159" t="inlineStr">
        <is>
          <t>https://cdn.shopify.com/s/files/1/0669/9316/0371/files/050A0275.jpg?v=1775375655</t>
        </is>
      </c>
      <c r="F3159" t="inlineStr">
        <is>
          <t>yes</t>
        </is>
      </c>
      <c r="G3159" t="inlineStr">
        <is>
          <t>https://tawakkalfabrics.co/products/d-3363-ohana</t>
        </is>
      </c>
    </row>
    <row r="3160">
      <c r="A3160" t="inlineStr">
        <is>
          <t>CIa04d996c059c</t>
        </is>
      </c>
      <c r="B3160" t="inlineStr">
        <is>
          <t>CP023188a0f116</t>
        </is>
      </c>
      <c r="C3160" t="n">
        <v>2</v>
      </c>
      <c r="D3160" t="inlineStr">
        <is>
          <t>https://cdn.shopify.com/s/files/1/0669/9316/0371/files/050A0286_b3942ff4-b8e9-49a0-a681-b599b2a6744c.jpg?v=1775375655</t>
        </is>
      </c>
      <c r="F3160" t="inlineStr">
        <is>
          <t>no</t>
        </is>
      </c>
      <c r="G3160" t="inlineStr">
        <is>
          <t>https://tawakkalfabrics.co/products/d-3363-ohana</t>
        </is>
      </c>
    </row>
    <row r="3161">
      <c r="A3161" t="inlineStr">
        <is>
          <t>CI259491e47416</t>
        </is>
      </c>
      <c r="B3161" t="inlineStr">
        <is>
          <t>CP023188a0f116</t>
        </is>
      </c>
      <c r="C3161" t="n">
        <v>3</v>
      </c>
      <c r="D3161" t="inlineStr">
        <is>
          <t>https://cdn.shopify.com/s/files/1/0669/9316/0371/files/050A0292.jpg?v=1775375655</t>
        </is>
      </c>
      <c r="F3161" t="inlineStr">
        <is>
          <t>no</t>
        </is>
      </c>
      <c r="G3161" t="inlineStr">
        <is>
          <t>https://tawakkalfabrics.co/products/d-3363-ohana</t>
        </is>
      </c>
    </row>
    <row r="3162">
      <c r="A3162" t="inlineStr">
        <is>
          <t>CI0b4ce5b983df</t>
        </is>
      </c>
      <c r="B3162" t="inlineStr">
        <is>
          <t>CP87a53860972e</t>
        </is>
      </c>
      <c r="C3162" t="n">
        <v>1</v>
      </c>
      <c r="D3162" t="inlineStr">
        <is>
          <t>https://cdn.shopify.com/s/files/1/0669/9316/0371/files/050A7508.jpg?v=1758893795</t>
        </is>
      </c>
      <c r="F3162" t="inlineStr">
        <is>
          <t>yes</t>
        </is>
      </c>
      <c r="G3162" t="inlineStr">
        <is>
          <t>https://tawakkalfabrics.co/products/d-4512-misbah</t>
        </is>
      </c>
    </row>
    <row r="3163">
      <c r="A3163" t="inlineStr">
        <is>
          <t>CIc7a64a631de3</t>
        </is>
      </c>
      <c r="B3163" t="inlineStr">
        <is>
          <t>CP87a53860972e</t>
        </is>
      </c>
      <c r="C3163" t="n">
        <v>2</v>
      </c>
      <c r="D3163" t="inlineStr">
        <is>
          <t>https://cdn.shopify.com/s/files/1/0669/9316/0371/files/050A7510_59121e10-2179-49a4-ab41-144119584326.jpg?v=1758893795</t>
        </is>
      </c>
      <c r="F3163" t="inlineStr">
        <is>
          <t>no</t>
        </is>
      </c>
      <c r="G3163" t="inlineStr">
        <is>
          <t>https://tawakkalfabrics.co/products/d-4512-misbah</t>
        </is>
      </c>
    </row>
    <row r="3164">
      <c r="A3164" t="inlineStr">
        <is>
          <t>CI8d4e80a97698</t>
        </is>
      </c>
      <c r="B3164" t="inlineStr">
        <is>
          <t>CP87a53860972e</t>
        </is>
      </c>
      <c r="C3164" t="n">
        <v>3</v>
      </c>
      <c r="D3164" t="inlineStr">
        <is>
          <t>https://cdn.shopify.com/s/files/1/0669/9316/0371/files/050A7525.jpg?v=1758893795</t>
        </is>
      </c>
      <c r="F3164" t="inlineStr">
        <is>
          <t>no</t>
        </is>
      </c>
      <c r="G3164" t="inlineStr">
        <is>
          <t>https://tawakkalfabrics.co/products/d-4512-misbah</t>
        </is>
      </c>
    </row>
    <row r="3165">
      <c r="A3165" t="inlineStr">
        <is>
          <t>CIe492141e42fd</t>
        </is>
      </c>
      <c r="B3165" t="inlineStr">
        <is>
          <t>CP7694863f72d2</t>
        </is>
      </c>
      <c r="C3165" t="n">
        <v>1</v>
      </c>
      <c r="D3165" t="inlineStr">
        <is>
          <t>https://cdn.shopify.com/s/files/1/0669/9316/0371/files/050A2895.jpg?v=1748962108</t>
        </is>
      </c>
      <c r="F3165" t="inlineStr">
        <is>
          <t>yes</t>
        </is>
      </c>
      <c r="G3165" t="inlineStr">
        <is>
          <t>https://tawakkalfabrics.co/products/d-1794-zerlin</t>
        </is>
      </c>
    </row>
    <row r="3166">
      <c r="A3166" t="inlineStr">
        <is>
          <t>CIa3b6fdfa98e1</t>
        </is>
      </c>
      <c r="B3166" t="inlineStr">
        <is>
          <t>CP7694863f72d2</t>
        </is>
      </c>
      <c r="C3166" t="n">
        <v>2</v>
      </c>
      <c r="D3166" t="inlineStr">
        <is>
          <t>https://cdn.shopify.com/s/files/1/0669/9316/0371/files/050A2898.jpg?v=1748962108</t>
        </is>
      </c>
      <c r="F3166" t="inlineStr">
        <is>
          <t>no</t>
        </is>
      </c>
      <c r="G3166" t="inlineStr">
        <is>
          <t>https://tawakkalfabrics.co/products/d-1794-zerlin</t>
        </is>
      </c>
    </row>
    <row r="3167">
      <c r="A3167" t="inlineStr">
        <is>
          <t>CI68ef560f45b4</t>
        </is>
      </c>
      <c r="B3167" t="inlineStr">
        <is>
          <t>CP7694863f72d2</t>
        </is>
      </c>
      <c r="C3167" t="n">
        <v>3</v>
      </c>
      <c r="D3167" t="inlineStr">
        <is>
          <t>https://cdn.shopify.com/s/files/1/0669/9316/0371/files/050A2907.jpg?v=1748962108</t>
        </is>
      </c>
      <c r="F3167" t="inlineStr">
        <is>
          <t>no</t>
        </is>
      </c>
      <c r="G3167" t="inlineStr">
        <is>
          <t>https://tawakkalfabrics.co/products/d-1794-zerlin</t>
        </is>
      </c>
    </row>
    <row r="3168">
      <c r="A3168" t="inlineStr">
        <is>
          <t>CIcf045d533eee</t>
        </is>
      </c>
      <c r="B3168" t="inlineStr">
        <is>
          <t>CPed8ce0d2e6a8</t>
        </is>
      </c>
      <c r="C3168" t="n">
        <v>1</v>
      </c>
      <c r="D3168" t="inlineStr">
        <is>
          <t>https://cdn.shopify.com/s/files/1/0669/9316/0371/files/050A0289.jpg?v=1726133535</t>
        </is>
      </c>
      <c r="F3168" t="inlineStr">
        <is>
          <t>yes</t>
        </is>
      </c>
      <c r="G3168" t="inlineStr">
        <is>
          <t>https://tawakkalfabrics.co/products/d-9092-parizah-1</t>
        </is>
      </c>
    </row>
    <row r="3169">
      <c r="A3169" t="inlineStr">
        <is>
          <t>CI347e8a397e4b</t>
        </is>
      </c>
      <c r="B3169" t="inlineStr">
        <is>
          <t>CPed8ce0d2e6a8</t>
        </is>
      </c>
      <c r="C3169" t="n">
        <v>2</v>
      </c>
      <c r="D3169" t="inlineStr">
        <is>
          <t>https://cdn.shopify.com/s/files/1/0669/9316/0371/files/050A0300.jpg?v=1726133534</t>
        </is>
      </c>
      <c r="F3169" t="inlineStr">
        <is>
          <t>no</t>
        </is>
      </c>
      <c r="G3169" t="inlineStr">
        <is>
          <t>https://tawakkalfabrics.co/products/d-9092-parizah-1</t>
        </is>
      </c>
    </row>
    <row r="3170">
      <c r="A3170" t="inlineStr">
        <is>
          <t>CI48cf5dc0a10f</t>
        </is>
      </c>
      <c r="B3170" t="inlineStr">
        <is>
          <t>CPed8ce0d2e6a8</t>
        </is>
      </c>
      <c r="C3170" t="n">
        <v>3</v>
      </c>
      <c r="D3170" t="inlineStr">
        <is>
          <t>https://cdn.shopify.com/s/files/1/0669/9316/0371/files/050A0309.jpg?v=1726133535</t>
        </is>
      </c>
      <c r="F3170" t="inlineStr">
        <is>
          <t>no</t>
        </is>
      </c>
      <c r="G3170" t="inlineStr">
        <is>
          <t>https://tawakkalfabrics.co/products/d-9092-parizah-1</t>
        </is>
      </c>
    </row>
    <row r="3171">
      <c r="A3171" t="inlineStr">
        <is>
          <t>CI05cf03721eb6</t>
        </is>
      </c>
      <c r="B3171" t="inlineStr">
        <is>
          <t>CP577fe6383333</t>
        </is>
      </c>
      <c r="C3171" t="n">
        <v>1</v>
      </c>
      <c r="D3171" t="inlineStr">
        <is>
          <t>https://cdn.shopify.com/s/files/1/0669/9316/0371/files/050A7859_a873c929-030b-4132-9bac-6a01f498a8a5.jpg?v=1747134229</t>
        </is>
      </c>
      <c r="F3171" t="inlineStr">
        <is>
          <t>yes</t>
        </is>
      </c>
      <c r="G3171" t="inlineStr">
        <is>
          <t>https://tawakkalfabrics.co/products/d-1949-alanah</t>
        </is>
      </c>
    </row>
    <row r="3172">
      <c r="A3172" t="inlineStr">
        <is>
          <t>CI3e378d0939f8</t>
        </is>
      </c>
      <c r="B3172" t="inlineStr">
        <is>
          <t>CP577fe6383333</t>
        </is>
      </c>
      <c r="C3172" t="n">
        <v>2</v>
      </c>
      <c r="D3172" t="inlineStr">
        <is>
          <t>https://cdn.shopify.com/s/files/1/0669/9316/0371/files/050A7863.jpg?v=1747134229</t>
        </is>
      </c>
      <c r="F3172" t="inlineStr">
        <is>
          <t>no</t>
        </is>
      </c>
      <c r="G3172" t="inlineStr">
        <is>
          <t>https://tawakkalfabrics.co/products/d-1949-alanah</t>
        </is>
      </c>
    </row>
    <row r="3173">
      <c r="A3173" t="inlineStr">
        <is>
          <t>CI0006a5a99efa</t>
        </is>
      </c>
      <c r="B3173" t="inlineStr">
        <is>
          <t>CP577fe6383333</t>
        </is>
      </c>
      <c r="C3173" t="n">
        <v>3</v>
      </c>
      <c r="D3173" t="inlineStr">
        <is>
          <t>https://cdn.shopify.com/s/files/1/0669/9316/0371/files/050A7869_c77af8f3-a1e0-45bf-9399-27cd59cb5c31.jpg?v=1747134229</t>
        </is>
      </c>
      <c r="F3173" t="inlineStr">
        <is>
          <t>no</t>
        </is>
      </c>
      <c r="G3173" t="inlineStr">
        <is>
          <t>https://tawakkalfabrics.co/products/d-1949-alanah</t>
        </is>
      </c>
    </row>
    <row r="3174">
      <c r="A3174" t="inlineStr">
        <is>
          <t>CId00b9e6c1899</t>
        </is>
      </c>
      <c r="B3174" t="inlineStr">
        <is>
          <t>CP08229ebf9068</t>
        </is>
      </c>
      <c r="C3174" t="n">
        <v>1</v>
      </c>
      <c r="D3174" t="inlineStr">
        <is>
          <t>https://cdn.shopify.com/s/files/1/0669/9316/0371/files/050A1886_01fb9194-e319-4bc9-9c9c-2b2000361de8.jpg?v=1768049920</t>
        </is>
      </c>
      <c r="F3174" t="inlineStr">
        <is>
          <t>yes</t>
        </is>
      </c>
      <c r="G3174" t="inlineStr">
        <is>
          <t>https://tawakkalfabrics.co/products/d-3027-mubsira</t>
        </is>
      </c>
    </row>
    <row r="3175">
      <c r="A3175" t="inlineStr">
        <is>
          <t>CI2943a49cbd0a</t>
        </is>
      </c>
      <c r="B3175" t="inlineStr">
        <is>
          <t>CP08229ebf9068</t>
        </is>
      </c>
      <c r="C3175" t="n">
        <v>2</v>
      </c>
      <c r="D3175" t="inlineStr">
        <is>
          <t>https://cdn.shopify.com/s/files/1/0669/9316/0371/files/050A1889_8c5357eb-0a02-44a2-a262-dbb0d4b1cee8.jpg?v=1768049920</t>
        </is>
      </c>
      <c r="F3175" t="inlineStr">
        <is>
          <t>no</t>
        </is>
      </c>
      <c r="G3175" t="inlineStr">
        <is>
          <t>https://tawakkalfabrics.co/products/d-3027-mubsira</t>
        </is>
      </c>
    </row>
    <row r="3176">
      <c r="A3176" t="inlineStr">
        <is>
          <t>CIe70d3492772f</t>
        </is>
      </c>
      <c r="B3176" t="inlineStr">
        <is>
          <t>CP08229ebf9068</t>
        </is>
      </c>
      <c r="C3176" t="n">
        <v>3</v>
      </c>
      <c r="D3176" t="inlineStr">
        <is>
          <t>https://cdn.shopify.com/s/files/1/0669/9316/0371/files/050A1896_5b653ff4-c8b3-4df4-94d7-6f24d034a594.jpg?v=1768049920</t>
        </is>
      </c>
      <c r="F3176" t="inlineStr">
        <is>
          <t>no</t>
        </is>
      </c>
      <c r="G3176" t="inlineStr">
        <is>
          <t>https://tawakkalfabrics.co/products/d-3027-mubsira</t>
        </is>
      </c>
    </row>
    <row r="3177">
      <c r="A3177" t="inlineStr">
        <is>
          <t>CI30c9bfe3b1c5</t>
        </is>
      </c>
      <c r="B3177" t="inlineStr">
        <is>
          <t>CP203495162d3a</t>
        </is>
      </c>
      <c r="C3177" t="n">
        <v>1</v>
      </c>
      <c r="D3177" t="inlineStr">
        <is>
          <t>https://cdn.shopify.com/s/files/1/0669/9316/0371/files/050A1885_11612eba-9683-4c9d-9fd8-436b3d0fb6af.jpg?v=1764264487</t>
        </is>
      </c>
      <c r="F3177" t="inlineStr">
        <is>
          <t>yes</t>
        </is>
      </c>
      <c r="G3177" t="inlineStr">
        <is>
          <t>https://tawakkalfabrics.co/products/d-4976b-sayuri</t>
        </is>
      </c>
    </row>
    <row r="3178">
      <c r="A3178" t="inlineStr">
        <is>
          <t>CIe6788f4662df</t>
        </is>
      </c>
      <c r="B3178" t="inlineStr">
        <is>
          <t>CP203495162d3a</t>
        </is>
      </c>
      <c r="C3178" t="n">
        <v>2</v>
      </c>
      <c r="D3178" t="inlineStr">
        <is>
          <t>https://cdn.shopify.com/s/files/1/0669/9316/0371/files/050A1891_859e08ec-38fe-4e33-ba32-517a59c0dd6c.jpg?v=1764264487</t>
        </is>
      </c>
      <c r="F3178" t="inlineStr">
        <is>
          <t>no</t>
        </is>
      </c>
      <c r="G3178" t="inlineStr">
        <is>
          <t>https://tawakkalfabrics.co/products/d-4976b-sayuri</t>
        </is>
      </c>
    </row>
    <row r="3179">
      <c r="A3179" t="inlineStr">
        <is>
          <t>CI0e83c8f9de90</t>
        </is>
      </c>
      <c r="B3179" t="inlineStr">
        <is>
          <t>CP203495162d3a</t>
        </is>
      </c>
      <c r="C3179" t="n">
        <v>3</v>
      </c>
      <c r="D3179" t="inlineStr">
        <is>
          <t>https://cdn.shopify.com/s/files/1/0669/9316/0371/files/050A1896_692aa991-3ee8-48d8-9f34-df0aad255d2f.jpg?v=1764264487</t>
        </is>
      </c>
      <c r="F3179" t="inlineStr">
        <is>
          <t>no</t>
        </is>
      </c>
      <c r="G3179" t="inlineStr">
        <is>
          <t>https://tawakkalfabrics.co/products/d-4976b-sayuri</t>
        </is>
      </c>
    </row>
    <row r="3180">
      <c r="A3180" t="inlineStr">
        <is>
          <t>CIc5b6225a2c14</t>
        </is>
      </c>
      <c r="B3180" t="inlineStr">
        <is>
          <t>CPadb31dcf902f</t>
        </is>
      </c>
      <c r="C3180" t="n">
        <v>1</v>
      </c>
      <c r="D3180" t="inlineStr">
        <is>
          <t>https://cdn.shopify.com/s/files/1/0669/9316/0371/files/050A6104_2c6460b7-81d6-4716-b6d4-85c9c0e4d2ca.jpg?v=1761336628</t>
        </is>
      </c>
      <c r="F3180" t="inlineStr">
        <is>
          <t>yes</t>
        </is>
      </c>
      <c r="G3180" t="inlineStr">
        <is>
          <t>https://tawakkalfabrics.co/products/d-4555-yumna-s</t>
        </is>
      </c>
    </row>
    <row r="3181">
      <c r="A3181" t="inlineStr">
        <is>
          <t>CI739d224d9ff8</t>
        </is>
      </c>
      <c r="B3181" t="inlineStr">
        <is>
          <t>CPadb31dcf902f</t>
        </is>
      </c>
      <c r="C3181" t="n">
        <v>2</v>
      </c>
      <c r="D3181" t="inlineStr">
        <is>
          <t>https://cdn.shopify.com/s/files/1/0669/9316/0371/files/050A6107_98660a62-e2fe-46a6-9050-b5b208b76e11.jpg?v=1761336628</t>
        </is>
      </c>
      <c r="F3181" t="inlineStr">
        <is>
          <t>no</t>
        </is>
      </c>
      <c r="G3181" t="inlineStr">
        <is>
          <t>https://tawakkalfabrics.co/products/d-4555-yumna-s</t>
        </is>
      </c>
    </row>
    <row r="3182">
      <c r="A3182" t="inlineStr">
        <is>
          <t>CIa0d69f694f7a</t>
        </is>
      </c>
      <c r="B3182" t="inlineStr">
        <is>
          <t>CPadb31dcf902f</t>
        </is>
      </c>
      <c r="C3182" t="n">
        <v>3</v>
      </c>
      <c r="D3182" t="inlineStr">
        <is>
          <t>https://cdn.shopify.com/s/files/1/0669/9316/0371/files/050A6111_b315fbde-f3b8-49ec-863e-ecc7b61f335a.jpg?v=1761336628</t>
        </is>
      </c>
      <c r="F3182" t="inlineStr">
        <is>
          <t>no</t>
        </is>
      </c>
      <c r="G3182" t="inlineStr">
        <is>
          <t>https://tawakkalfabrics.co/products/d-4555-yumna-s</t>
        </is>
      </c>
    </row>
    <row r="3183">
      <c r="A3183" t="inlineStr">
        <is>
          <t>CI4cea34763ea8</t>
        </is>
      </c>
      <c r="B3183" t="inlineStr">
        <is>
          <t>CP85182518fb45</t>
        </is>
      </c>
      <c r="C3183" t="n">
        <v>1</v>
      </c>
      <c r="D3183" t="inlineStr">
        <is>
          <t>https://cdn.shopify.com/s/files/1/0669/9316/0371/files/Adoreable1_62a2fed8-4245-425f-988d-4006ddab24a4.png?v=1769097788</t>
        </is>
      </c>
      <c r="F3183" t="inlineStr">
        <is>
          <t>yes</t>
        </is>
      </c>
      <c r="G3183" t="inlineStr">
        <is>
          <t>https://tawakkalfabrics.co/products/adore-able</t>
        </is>
      </c>
    </row>
    <row r="3184">
      <c r="A3184" t="inlineStr">
        <is>
          <t>CI7d401dc686bf</t>
        </is>
      </c>
      <c r="B3184" t="inlineStr">
        <is>
          <t>CP85182518fb45</t>
        </is>
      </c>
      <c r="C3184" t="n">
        <v>2</v>
      </c>
      <c r="D3184" t="inlineStr">
        <is>
          <t>https://cdn.shopify.com/s/files/1/0669/9316/0371/files/Adoreable3_e4cb7e14-c9fb-4989-98cc-02077329afd6.png?v=1769097788</t>
        </is>
      </c>
      <c r="F3184" t="inlineStr">
        <is>
          <t>no</t>
        </is>
      </c>
      <c r="G3184" t="inlineStr">
        <is>
          <t>https://tawakkalfabrics.co/products/adore-able</t>
        </is>
      </c>
    </row>
    <row r="3185">
      <c r="A3185" t="inlineStr">
        <is>
          <t>CId81faa4f2f7d</t>
        </is>
      </c>
      <c r="B3185" t="inlineStr">
        <is>
          <t>CPe75bd9353980</t>
        </is>
      </c>
      <c r="C3185" t="n">
        <v>1</v>
      </c>
      <c r="D3185" t="inlineStr">
        <is>
          <t>https://cdn.shopify.com/s/files/1/0669/9316/0371/files/050A1097.jpg?v=1774857250</t>
        </is>
      </c>
      <c r="F3185" t="inlineStr">
        <is>
          <t>yes</t>
        </is>
      </c>
      <c r="G3185" t="inlineStr">
        <is>
          <t>https://tawakkalfabrics.co/products/d-3203-lyel</t>
        </is>
      </c>
    </row>
    <row r="3186">
      <c r="A3186" t="inlineStr">
        <is>
          <t>CIf4d401b59ed6</t>
        </is>
      </c>
      <c r="B3186" t="inlineStr">
        <is>
          <t>CPe75bd9353980</t>
        </is>
      </c>
      <c r="C3186" t="n">
        <v>2</v>
      </c>
      <c r="D3186" t="inlineStr">
        <is>
          <t>https://cdn.shopify.com/s/files/1/0669/9316/0371/files/050A1102_cb939610-af29-4f00-a818-2d0f6c9ae2ce.jpg?v=1774857250</t>
        </is>
      </c>
      <c r="F3186" t="inlineStr">
        <is>
          <t>no</t>
        </is>
      </c>
      <c r="G3186" t="inlineStr">
        <is>
          <t>https://tawakkalfabrics.co/products/d-3203-lyel</t>
        </is>
      </c>
    </row>
    <row r="3187">
      <c r="A3187" t="inlineStr">
        <is>
          <t>CI15e1d5c21e0a</t>
        </is>
      </c>
      <c r="B3187" t="inlineStr">
        <is>
          <t>CPe75bd9353980</t>
        </is>
      </c>
      <c r="C3187" t="n">
        <v>3</v>
      </c>
      <c r="D3187" t="inlineStr">
        <is>
          <t>https://cdn.shopify.com/s/files/1/0669/9316/0371/files/050A1109_795b59ce-ca33-4514-9dfe-7e428b14e760.jpg?v=1774857250</t>
        </is>
      </c>
      <c r="F3187" t="inlineStr">
        <is>
          <t>no</t>
        </is>
      </c>
      <c r="G3187" t="inlineStr">
        <is>
          <t>https://tawakkalfabrics.co/products/d-3203-lyel</t>
        </is>
      </c>
    </row>
    <row r="3188">
      <c r="A3188" t="inlineStr">
        <is>
          <t>CI5f5b25f3dd64</t>
        </is>
      </c>
      <c r="B3188" t="inlineStr">
        <is>
          <t>CPc02011243064</t>
        </is>
      </c>
      <c r="C3188" t="n">
        <v>1</v>
      </c>
      <c r="D3188" t="inlineStr">
        <is>
          <t>https://cdn.shopify.com/s/files/1/0669/9316/0371/files/050A1082_d19622ca-3683-4267-998b-16c985c0e31a.jpg?v=1774856689</t>
        </is>
      </c>
      <c r="F3188" t="inlineStr">
        <is>
          <t>yes</t>
        </is>
      </c>
      <c r="G3188" t="inlineStr">
        <is>
          <t>https://tawakkalfabrics.co/products/d-3206-lyel</t>
        </is>
      </c>
    </row>
    <row r="3189">
      <c r="A3189" t="inlineStr">
        <is>
          <t>CId80b77e82a44</t>
        </is>
      </c>
      <c r="B3189" t="inlineStr">
        <is>
          <t>CPc02011243064</t>
        </is>
      </c>
      <c r="C3189" t="n">
        <v>2</v>
      </c>
      <c r="D3189" t="inlineStr">
        <is>
          <t>https://cdn.shopify.com/s/files/1/0669/9316/0371/files/050A1084_de4ed803-7a4a-4585-a259-aac274c4dd8d.jpg?v=1774856689</t>
        </is>
      </c>
      <c r="F3189" t="inlineStr">
        <is>
          <t>no</t>
        </is>
      </c>
      <c r="G3189" t="inlineStr">
        <is>
          <t>https://tawakkalfabrics.co/products/d-3206-lyel</t>
        </is>
      </c>
    </row>
    <row r="3190">
      <c r="A3190" t="inlineStr">
        <is>
          <t>CId7a6017e3cda</t>
        </is>
      </c>
      <c r="B3190" t="inlineStr">
        <is>
          <t>CPc02011243064</t>
        </is>
      </c>
      <c r="C3190" t="n">
        <v>3</v>
      </c>
      <c r="D3190" t="inlineStr">
        <is>
          <t>https://cdn.shopify.com/s/files/1/0669/9316/0371/files/050A1091_6002e9a5-0070-4806-9aa3-0cb14b707e55.jpg?v=1774856689</t>
        </is>
      </c>
      <c r="F3190" t="inlineStr">
        <is>
          <t>no</t>
        </is>
      </c>
      <c r="G3190" t="inlineStr">
        <is>
          <t>https://tawakkalfabrics.co/products/d-3206-lyel</t>
        </is>
      </c>
    </row>
    <row r="3191">
      <c r="A3191" t="inlineStr">
        <is>
          <t>CI54d318a17b6f</t>
        </is>
      </c>
      <c r="B3191" t="inlineStr">
        <is>
          <t>CPd38a60c88f63</t>
        </is>
      </c>
      <c r="C3191" t="n">
        <v>1</v>
      </c>
      <c r="D3191" t="inlineStr">
        <is>
          <t>https://cdn.shopify.com/s/files/1/0669/9316/0371/files/050A6240_cd5b6d9c-0ba0-4d53-bd1c-11fa0b4b5a01.jpg?v=1772526168</t>
        </is>
      </c>
      <c r="F3191" t="inlineStr">
        <is>
          <t>yes</t>
        </is>
      </c>
      <c r="G3191" t="inlineStr">
        <is>
          <t>https://tawakkalfabrics.co/products/d-2289-dinara-s</t>
        </is>
      </c>
    </row>
    <row r="3192">
      <c r="A3192" t="inlineStr">
        <is>
          <t>CI0edae8f6feca</t>
        </is>
      </c>
      <c r="B3192" t="inlineStr">
        <is>
          <t>CPd38a60c88f63</t>
        </is>
      </c>
      <c r="C3192" t="n">
        <v>2</v>
      </c>
      <c r="D3192" t="inlineStr">
        <is>
          <t>https://cdn.shopify.com/s/files/1/0669/9316/0371/files/050A6243_580df7e8-9fb2-4d75-ae3a-2497210a825e.jpg?v=1772526168</t>
        </is>
      </c>
      <c r="F3192" t="inlineStr">
        <is>
          <t>no</t>
        </is>
      </c>
      <c r="G3192" t="inlineStr">
        <is>
          <t>https://tawakkalfabrics.co/products/d-2289-dinara-s</t>
        </is>
      </c>
    </row>
    <row r="3193">
      <c r="A3193" t="inlineStr">
        <is>
          <t>CIb55d93bd5986</t>
        </is>
      </c>
      <c r="B3193" t="inlineStr">
        <is>
          <t>CPd38a60c88f63</t>
        </is>
      </c>
      <c r="C3193" t="n">
        <v>3</v>
      </c>
      <c r="D3193" t="inlineStr">
        <is>
          <t>https://cdn.shopify.com/s/files/1/0669/9316/0371/files/050A6252_c717f37c-9c41-456c-8f29-6a1a3b75db9a.jpg?v=1772526168</t>
        </is>
      </c>
      <c r="F3193" t="inlineStr">
        <is>
          <t>no</t>
        </is>
      </c>
      <c r="G3193" t="inlineStr">
        <is>
          <t>https://tawakkalfabrics.co/products/d-2289-dinara-s</t>
        </is>
      </c>
    </row>
    <row r="3194">
      <c r="A3194" t="inlineStr">
        <is>
          <t>CIc117d476eefc</t>
        </is>
      </c>
      <c r="B3194" t="inlineStr">
        <is>
          <t>CPebc77648b2f4</t>
        </is>
      </c>
      <c r="C3194" t="n">
        <v>1</v>
      </c>
      <c r="D3194" t="inlineStr">
        <is>
          <t>https://cdn.shopify.com/s/files/1/0669/9316/0371/files/D-2851_2.jpg?v=1720626521</t>
        </is>
      </c>
      <c r="F3194" t="inlineStr">
        <is>
          <t>yes</t>
        </is>
      </c>
      <c r="G3194" t="inlineStr">
        <is>
          <t>https://tawakkalfabrics.co/products/d-2851</t>
        </is>
      </c>
    </row>
    <row r="3195">
      <c r="A3195" t="inlineStr">
        <is>
          <t>CId388058b8f24</t>
        </is>
      </c>
      <c r="B3195" t="inlineStr">
        <is>
          <t>CPebc77648b2f4</t>
        </is>
      </c>
      <c r="C3195" t="n">
        <v>2</v>
      </c>
      <c r="D3195" t="inlineStr">
        <is>
          <t>https://cdn.shopify.com/s/files/1/0669/9316/0371/files/D-2851_1.jpg?v=1720626521</t>
        </is>
      </c>
      <c r="F3195" t="inlineStr">
        <is>
          <t>no</t>
        </is>
      </c>
      <c r="G3195" t="inlineStr">
        <is>
          <t>https://tawakkalfabrics.co/products/d-2851</t>
        </is>
      </c>
    </row>
    <row r="3196">
      <c r="A3196" t="inlineStr">
        <is>
          <t>CI44b82545a47f</t>
        </is>
      </c>
      <c r="B3196" t="inlineStr">
        <is>
          <t>CPebc77648b2f4</t>
        </is>
      </c>
      <c r="C3196" t="n">
        <v>3</v>
      </c>
      <c r="D3196" t="inlineStr">
        <is>
          <t>https://cdn.shopify.com/s/files/1/0669/9316/0371/files/D-2851_3.jpg?v=1720626521</t>
        </is>
      </c>
      <c r="F3196" t="inlineStr">
        <is>
          <t>no</t>
        </is>
      </c>
      <c r="G3196" t="inlineStr">
        <is>
          <t>https://tawakkalfabrics.co/products/d-2851</t>
        </is>
      </c>
    </row>
    <row r="3197">
      <c r="A3197" t="inlineStr">
        <is>
          <t>CI8321d24112a1</t>
        </is>
      </c>
      <c r="B3197" t="inlineStr">
        <is>
          <t>CP19abd7db9524</t>
        </is>
      </c>
      <c r="C3197" t="n">
        <v>1</v>
      </c>
      <c r="D3197" t="inlineStr">
        <is>
          <t>https://cdn.shopify.com/s/files/1/0669/9316/0371/files/050A4032_e30bae24-c332-4c8b-bc34-b8c7cdd2f9e6.jpg?v=1744907007</t>
        </is>
      </c>
      <c r="F3197" t="inlineStr">
        <is>
          <t>yes</t>
        </is>
      </c>
      <c r="G3197" t="inlineStr">
        <is>
          <t>https://tawakkalfabrics.co/products/d-1535-pyari-saheli</t>
        </is>
      </c>
    </row>
    <row r="3198">
      <c r="A3198" t="inlineStr">
        <is>
          <t>CIf80ae3244c25</t>
        </is>
      </c>
      <c r="B3198" t="inlineStr">
        <is>
          <t>CP19abd7db9524</t>
        </is>
      </c>
      <c r="C3198" t="n">
        <v>2</v>
      </c>
      <c r="D3198" t="inlineStr">
        <is>
          <t>https://cdn.shopify.com/s/files/1/0669/9316/0371/files/050A4042.jpg?v=1744907007</t>
        </is>
      </c>
      <c r="F3198" t="inlineStr">
        <is>
          <t>no</t>
        </is>
      </c>
      <c r="G3198" t="inlineStr">
        <is>
          <t>https://tawakkalfabrics.co/products/d-1535-pyari-saheli</t>
        </is>
      </c>
    </row>
    <row r="3199">
      <c r="A3199" t="inlineStr">
        <is>
          <t>CI86205e80357d</t>
        </is>
      </c>
      <c r="B3199" t="inlineStr">
        <is>
          <t>CP19abd7db9524</t>
        </is>
      </c>
      <c r="C3199" t="n">
        <v>3</v>
      </c>
      <c r="D3199" t="inlineStr">
        <is>
          <t>https://cdn.shopify.com/s/files/1/0669/9316/0371/files/050A4075.jpg?v=1744907007</t>
        </is>
      </c>
      <c r="F3199" t="inlineStr">
        <is>
          <t>no</t>
        </is>
      </c>
      <c r="G3199" t="inlineStr">
        <is>
          <t>https://tawakkalfabrics.co/products/d-1535-pyari-saheli</t>
        </is>
      </c>
    </row>
    <row r="3200">
      <c r="A3200" t="inlineStr">
        <is>
          <t>CI2b167b97bac8</t>
        </is>
      </c>
      <c r="B3200" t="inlineStr">
        <is>
          <t>CP1dd58c8c2cd4</t>
        </is>
      </c>
      <c r="C3200" t="n">
        <v>1</v>
      </c>
      <c r="D3200" t="inlineStr">
        <is>
          <t>https://cdn.shopify.com/s/files/1/0669/9316/0371/files/050A3860.jpg?v=1744906921</t>
        </is>
      </c>
      <c r="F3200" t="inlineStr">
        <is>
          <t>yes</t>
        </is>
      </c>
      <c r="G3200" t="inlineStr">
        <is>
          <t>https://tawakkalfabrics.co/products/d-1534-pyari-saheli</t>
        </is>
      </c>
    </row>
    <row r="3201">
      <c r="A3201" t="inlineStr">
        <is>
          <t>CI53369c840ad6</t>
        </is>
      </c>
      <c r="B3201" t="inlineStr">
        <is>
          <t>CP1dd58c8c2cd4</t>
        </is>
      </c>
      <c r="C3201" t="n">
        <v>2</v>
      </c>
      <c r="D3201" t="inlineStr">
        <is>
          <t>https://cdn.shopify.com/s/files/1/0669/9316/0371/files/050A3868_c8b91b7b-7212-477d-84cf-d00279928dc6.jpg?v=1744906921</t>
        </is>
      </c>
      <c r="F3201" t="inlineStr">
        <is>
          <t>no</t>
        </is>
      </c>
      <c r="G3201" t="inlineStr">
        <is>
          <t>https://tawakkalfabrics.co/products/d-1534-pyari-saheli</t>
        </is>
      </c>
    </row>
    <row r="3202">
      <c r="A3202" t="inlineStr">
        <is>
          <t>CIe6693913e805</t>
        </is>
      </c>
      <c r="B3202" t="inlineStr">
        <is>
          <t>CP1dd58c8c2cd4</t>
        </is>
      </c>
      <c r="C3202" t="n">
        <v>3</v>
      </c>
      <c r="D3202" t="inlineStr">
        <is>
          <t>https://cdn.shopify.com/s/files/1/0669/9316/0371/files/050A3886_f519808e-edfe-4dcc-9c6e-98325cc6f9a9.jpg?v=1744906921</t>
        </is>
      </c>
      <c r="F3202" t="inlineStr">
        <is>
          <t>no</t>
        </is>
      </c>
      <c r="G3202" t="inlineStr">
        <is>
          <t>https://tawakkalfabrics.co/products/d-1534-pyari-saheli</t>
        </is>
      </c>
    </row>
    <row r="3203">
      <c r="A3203" t="inlineStr">
        <is>
          <t>CI40133196eafc</t>
        </is>
      </c>
      <c r="B3203" t="inlineStr">
        <is>
          <t>CP0109520f9359</t>
        </is>
      </c>
      <c r="C3203" t="n">
        <v>1</v>
      </c>
      <c r="D3203" t="inlineStr">
        <is>
          <t>https://cdn.shopify.com/s/files/1/0669/9316/0371/files/050A4254_366d526e-501a-4b68-9648-988c2b9c409d.jpg?v=1744906625</t>
        </is>
      </c>
      <c r="F3203" t="inlineStr">
        <is>
          <t>yes</t>
        </is>
      </c>
      <c r="G3203" t="inlineStr">
        <is>
          <t>https://tawakkalfabrics.co/products/d-1531-pyari-saheli</t>
        </is>
      </c>
    </row>
    <row r="3204">
      <c r="A3204" t="inlineStr">
        <is>
          <t>CI2ecf1455ddb2</t>
        </is>
      </c>
      <c r="B3204" t="inlineStr">
        <is>
          <t>CP0109520f9359</t>
        </is>
      </c>
      <c r="C3204" t="n">
        <v>2</v>
      </c>
      <c r="D3204" t="inlineStr">
        <is>
          <t>https://cdn.shopify.com/s/files/1/0669/9316/0371/files/050A4271.jpg?v=1744906625</t>
        </is>
      </c>
      <c r="F3204" t="inlineStr">
        <is>
          <t>no</t>
        </is>
      </c>
      <c r="G3204" t="inlineStr">
        <is>
          <t>https://tawakkalfabrics.co/products/d-1531-pyari-saheli</t>
        </is>
      </c>
    </row>
    <row r="3205">
      <c r="A3205" t="inlineStr">
        <is>
          <t>CI610246d08d42</t>
        </is>
      </c>
      <c r="B3205" t="inlineStr">
        <is>
          <t>CP0109520f9359</t>
        </is>
      </c>
      <c r="C3205" t="n">
        <v>3</v>
      </c>
      <c r="D3205" t="inlineStr">
        <is>
          <t>https://cdn.shopify.com/s/files/1/0669/9316/0371/files/050A4283.jpg?v=1744906625</t>
        </is>
      </c>
      <c r="F3205" t="inlineStr">
        <is>
          <t>no</t>
        </is>
      </c>
      <c r="G3205" t="inlineStr">
        <is>
          <t>https://tawakkalfabrics.co/products/d-1531-pyari-saheli</t>
        </is>
      </c>
    </row>
    <row r="3206">
      <c r="A3206" t="inlineStr">
        <is>
          <t>CI8f436268a812</t>
        </is>
      </c>
      <c r="B3206" t="inlineStr">
        <is>
          <t>CP434b94819960</t>
        </is>
      </c>
      <c r="C3206" t="n">
        <v>1</v>
      </c>
      <c r="D3206" t="inlineStr">
        <is>
          <t>https://cdn.shopify.com/s/files/1/0669/9316/0371/files/050A4133.jpg?v=1744906532</t>
        </is>
      </c>
      <c r="F3206" t="inlineStr">
        <is>
          <t>yes</t>
        </is>
      </c>
      <c r="G3206" t="inlineStr">
        <is>
          <t>https://tawakkalfabrics.co/products/d-1530-pyari-saheli</t>
        </is>
      </c>
    </row>
    <row r="3207">
      <c r="A3207" t="inlineStr">
        <is>
          <t>CI952e0c2fd6b7</t>
        </is>
      </c>
      <c r="B3207" t="inlineStr">
        <is>
          <t>CP434b94819960</t>
        </is>
      </c>
      <c r="C3207" t="n">
        <v>2</v>
      </c>
      <c r="D3207" t="inlineStr">
        <is>
          <t>https://cdn.shopify.com/s/files/1/0669/9316/0371/files/050A4145.jpg?v=1744906532</t>
        </is>
      </c>
      <c r="F3207" t="inlineStr">
        <is>
          <t>no</t>
        </is>
      </c>
      <c r="G3207" t="inlineStr">
        <is>
          <t>https://tawakkalfabrics.co/products/d-1530-pyari-saheli</t>
        </is>
      </c>
    </row>
    <row r="3208">
      <c r="A3208" t="inlineStr">
        <is>
          <t>CI4cdde04be926</t>
        </is>
      </c>
      <c r="B3208" t="inlineStr">
        <is>
          <t>CP434b94819960</t>
        </is>
      </c>
      <c r="C3208" t="n">
        <v>3</v>
      </c>
      <c r="D3208" t="inlineStr">
        <is>
          <t>https://cdn.shopify.com/s/files/1/0669/9316/0371/files/050A4165.jpg?v=1744906532</t>
        </is>
      </c>
      <c r="F3208" t="inlineStr">
        <is>
          <t>no</t>
        </is>
      </c>
      <c r="G3208" t="inlineStr">
        <is>
          <t>https://tawakkalfabrics.co/products/d-1530-pyari-saheli</t>
        </is>
      </c>
    </row>
    <row r="3209">
      <c r="A3209" t="inlineStr">
        <is>
          <t>CI75a5470c98d2</t>
        </is>
      </c>
      <c r="B3209" t="inlineStr">
        <is>
          <t>CPe4c4bd4a217d</t>
        </is>
      </c>
      <c r="C3209" t="n">
        <v>1</v>
      </c>
      <c r="D3209" t="inlineStr">
        <is>
          <t>https://cdn.shopify.com/s/files/1/0669/9316/0371/files/050A3835_d8e43977-515e-44d4-ae69-5762cdaa9963.jpg?v=1744906340</t>
        </is>
      </c>
      <c r="F3209" t="inlineStr">
        <is>
          <t>yes</t>
        </is>
      </c>
      <c r="G3209" t="inlineStr">
        <is>
          <t>https://tawakkalfabrics.co/products/d-1529-pyari-saheli</t>
        </is>
      </c>
    </row>
    <row r="3210">
      <c r="A3210" t="inlineStr">
        <is>
          <t>CI5860e516f733</t>
        </is>
      </c>
      <c r="B3210" t="inlineStr">
        <is>
          <t>CPe4c4bd4a217d</t>
        </is>
      </c>
      <c r="C3210" t="n">
        <v>2</v>
      </c>
      <c r="D3210" t="inlineStr">
        <is>
          <t>https://cdn.shopify.com/s/files/1/0669/9316/0371/files/050A3841.jpg?v=1744906340</t>
        </is>
      </c>
      <c r="F3210" t="inlineStr">
        <is>
          <t>no</t>
        </is>
      </c>
      <c r="G3210" t="inlineStr">
        <is>
          <t>https://tawakkalfabrics.co/products/d-1529-pyari-saheli</t>
        </is>
      </c>
    </row>
    <row r="3211">
      <c r="A3211" t="inlineStr">
        <is>
          <t>CIa41605227341</t>
        </is>
      </c>
      <c r="B3211" t="inlineStr">
        <is>
          <t>CPe4c4bd4a217d</t>
        </is>
      </c>
      <c r="C3211" t="n">
        <v>3</v>
      </c>
      <c r="D3211" t="inlineStr">
        <is>
          <t>https://cdn.shopify.com/s/files/1/0669/9316/0371/files/050A3851_238b9638-38a1-4f40-b24b-fb2d69625103.jpg?v=1744906337</t>
        </is>
      </c>
      <c r="F3211" t="inlineStr">
        <is>
          <t>no</t>
        </is>
      </c>
      <c r="G3211" t="inlineStr">
        <is>
          <t>https://tawakkalfabrics.co/products/d-1529-pyari-saheli</t>
        </is>
      </c>
    </row>
    <row r="3212">
      <c r="A3212" t="inlineStr">
        <is>
          <t>CIec462ba41f9a</t>
        </is>
      </c>
      <c r="B3212" t="inlineStr">
        <is>
          <t>CP58be13cfff4c</t>
        </is>
      </c>
      <c r="C3212" t="n">
        <v>1</v>
      </c>
      <c r="D3212" t="inlineStr">
        <is>
          <t>https://cdn.shopify.com/s/files/1/0669/9316/0371/files/050A1180.jpg?v=1773690994</t>
        </is>
      </c>
      <c r="F3212" t="inlineStr">
        <is>
          <t>yes</t>
        </is>
      </c>
      <c r="G3212" t="inlineStr">
        <is>
          <t>https://tawakkalfabrics.co/products/d-3134-chaashni-vol-2</t>
        </is>
      </c>
    </row>
    <row r="3213">
      <c r="A3213" t="inlineStr">
        <is>
          <t>CIf855fcf3e4bf</t>
        </is>
      </c>
      <c r="B3213" t="inlineStr">
        <is>
          <t>CP58be13cfff4c</t>
        </is>
      </c>
      <c r="C3213" t="n">
        <v>2</v>
      </c>
      <c r="D3213" t="inlineStr">
        <is>
          <t>https://cdn.shopify.com/s/files/1/0669/9316/0371/files/050A1182_c69c0005-9c80-4455-a007-36b6f9a888c5.jpg?v=1773690994</t>
        </is>
      </c>
      <c r="F3213" t="inlineStr">
        <is>
          <t>no</t>
        </is>
      </c>
      <c r="G3213" t="inlineStr">
        <is>
          <t>https://tawakkalfabrics.co/products/d-3134-chaashni-vol-2</t>
        </is>
      </c>
    </row>
    <row r="3214">
      <c r="A3214" t="inlineStr">
        <is>
          <t>CI63df97c8ff7b</t>
        </is>
      </c>
      <c r="B3214" t="inlineStr">
        <is>
          <t>CP58be13cfff4c</t>
        </is>
      </c>
      <c r="C3214" t="n">
        <v>3</v>
      </c>
      <c r="D3214" t="inlineStr">
        <is>
          <t>https://cdn.shopify.com/s/files/1/0669/9316/0371/files/050A1191_eaccd98a-7e8d-409f-96f9-ce02a383f064.jpg?v=1773690994</t>
        </is>
      </c>
      <c r="F3214" t="inlineStr">
        <is>
          <t>no</t>
        </is>
      </c>
      <c r="G3214" t="inlineStr">
        <is>
          <t>https://tawakkalfabrics.co/products/d-3134-chaashni-vol-2</t>
        </is>
      </c>
    </row>
    <row r="3215">
      <c r="A3215" t="inlineStr">
        <is>
          <t>CI30eb35e4eccf</t>
        </is>
      </c>
      <c r="B3215" t="inlineStr">
        <is>
          <t>CPac118bad394c</t>
        </is>
      </c>
      <c r="C3215" t="n">
        <v>1</v>
      </c>
      <c r="D3215" t="inlineStr">
        <is>
          <t>https://cdn.shopify.com/s/files/1/0669/9316/0371/files/050A0465_9623c2ff-5344-46e5-9bdf-2baea41ca7b2.jpg?v=1773426383</t>
        </is>
      </c>
      <c r="F3215" t="inlineStr">
        <is>
          <t>yes</t>
        </is>
      </c>
      <c r="G3215" t="inlineStr">
        <is>
          <t>https://tawakkalfabrics.co/products/d-3115-cora-vol-2</t>
        </is>
      </c>
    </row>
    <row r="3216">
      <c r="A3216" t="inlineStr">
        <is>
          <t>CI328abe566252</t>
        </is>
      </c>
      <c r="B3216" t="inlineStr">
        <is>
          <t>CPac118bad394c</t>
        </is>
      </c>
      <c r="C3216" t="n">
        <v>2</v>
      </c>
      <c r="D3216" t="inlineStr">
        <is>
          <t>https://cdn.shopify.com/s/files/1/0669/9316/0371/files/050A0468.jpg?v=1773426383</t>
        </is>
      </c>
      <c r="F3216" t="inlineStr">
        <is>
          <t>no</t>
        </is>
      </c>
      <c r="G3216" t="inlineStr">
        <is>
          <t>https://tawakkalfabrics.co/products/d-3115-cora-vol-2</t>
        </is>
      </c>
    </row>
    <row r="3217">
      <c r="A3217" t="inlineStr">
        <is>
          <t>CI4ddf8f67ef4f</t>
        </is>
      </c>
      <c r="B3217" t="inlineStr">
        <is>
          <t>CPac118bad394c</t>
        </is>
      </c>
      <c r="C3217" t="n">
        <v>3</v>
      </c>
      <c r="D3217" t="inlineStr">
        <is>
          <t>https://cdn.shopify.com/s/files/1/0669/9316/0371/files/050A0473_a5ef55fa-e602-4581-9af3-da689ab16bc5.jpg?v=1773426383</t>
        </is>
      </c>
      <c r="F3217" t="inlineStr">
        <is>
          <t>no</t>
        </is>
      </c>
      <c r="G3217" t="inlineStr">
        <is>
          <t>https://tawakkalfabrics.co/products/d-3115-cora-vol-2</t>
        </is>
      </c>
    </row>
    <row r="3218">
      <c r="A3218" t="inlineStr">
        <is>
          <t>CIf6f80f0f8df9</t>
        </is>
      </c>
      <c r="B3218" t="inlineStr">
        <is>
          <t>CP2c59ff100906</t>
        </is>
      </c>
      <c r="C3218" t="n">
        <v>1</v>
      </c>
      <c r="D3218" t="inlineStr">
        <is>
          <t>https://cdn.shopify.com/s/files/1/0669/9316/0371/files/050A0574_7d81efc4-3a3f-4ef5-acb4-c75d5cde887e.jpg?v=1773426324</t>
        </is>
      </c>
      <c r="F3218" t="inlineStr">
        <is>
          <t>yes</t>
        </is>
      </c>
      <c r="G3218" t="inlineStr">
        <is>
          <t>https://tawakkalfabrics.co/products/d-3114-cora-vol-2</t>
        </is>
      </c>
    </row>
    <row r="3219">
      <c r="A3219" t="inlineStr">
        <is>
          <t>CI5239015f3759</t>
        </is>
      </c>
      <c r="B3219" t="inlineStr">
        <is>
          <t>CP2c59ff100906</t>
        </is>
      </c>
      <c r="C3219" t="n">
        <v>2</v>
      </c>
      <c r="D3219" t="inlineStr">
        <is>
          <t>https://cdn.shopify.com/s/files/1/0669/9316/0371/files/050A0577.jpg?v=1773426324</t>
        </is>
      </c>
      <c r="F3219" t="inlineStr">
        <is>
          <t>no</t>
        </is>
      </c>
      <c r="G3219" t="inlineStr">
        <is>
          <t>https://tawakkalfabrics.co/products/d-3114-cora-vol-2</t>
        </is>
      </c>
    </row>
    <row r="3220">
      <c r="A3220" t="inlineStr">
        <is>
          <t>CIa169847d4234</t>
        </is>
      </c>
      <c r="B3220" t="inlineStr">
        <is>
          <t>CP2c59ff100906</t>
        </is>
      </c>
      <c r="C3220" t="n">
        <v>3</v>
      </c>
      <c r="D3220" t="inlineStr">
        <is>
          <t>https://cdn.shopify.com/s/files/1/0669/9316/0371/files/050A0586_7c56f24e-5d0a-490d-9a86-113274afb5df.jpg?v=1773426324</t>
        </is>
      </c>
      <c r="F3220" t="inlineStr">
        <is>
          <t>no</t>
        </is>
      </c>
      <c r="G3220" t="inlineStr">
        <is>
          <t>https://tawakkalfabrics.co/products/d-3114-cora-vol-2</t>
        </is>
      </c>
    </row>
    <row r="3221">
      <c r="A3221" t="inlineStr">
        <is>
          <t>CIc74d72784826</t>
        </is>
      </c>
      <c r="B3221" t="inlineStr">
        <is>
          <t>CP0abfb585cd83</t>
        </is>
      </c>
      <c r="C3221" t="n">
        <v>1</v>
      </c>
      <c r="D3221" t="inlineStr">
        <is>
          <t>https://cdn.shopify.com/s/files/1/0669/9316/0371/files/050A0541.jpg?v=1773425456</t>
        </is>
      </c>
      <c r="F3221" t="inlineStr">
        <is>
          <t>yes</t>
        </is>
      </c>
      <c r="G3221" t="inlineStr">
        <is>
          <t>https://tawakkalfabrics.co/products/d-3109-cora-vol-2</t>
        </is>
      </c>
    </row>
    <row r="3222">
      <c r="A3222" t="inlineStr">
        <is>
          <t>CI57251f145fa0</t>
        </is>
      </c>
      <c r="B3222" t="inlineStr">
        <is>
          <t>CP0abfb585cd83</t>
        </is>
      </c>
      <c r="C3222" t="n">
        <v>2</v>
      </c>
      <c r="D3222" t="inlineStr">
        <is>
          <t>https://cdn.shopify.com/s/files/1/0669/9316/0371/files/050A0544_0992255f-3359-4d25-9988-5e0aa33bd3f6.jpg?v=1773425456</t>
        </is>
      </c>
      <c r="F3222" t="inlineStr">
        <is>
          <t>no</t>
        </is>
      </c>
      <c r="G3222" t="inlineStr">
        <is>
          <t>https://tawakkalfabrics.co/products/d-3109-cora-vol-2</t>
        </is>
      </c>
    </row>
    <row r="3223">
      <c r="A3223" t="inlineStr">
        <is>
          <t>CI3c6817c7e48b</t>
        </is>
      </c>
      <c r="B3223" t="inlineStr">
        <is>
          <t>CP0abfb585cd83</t>
        </is>
      </c>
      <c r="C3223" t="n">
        <v>3</v>
      </c>
      <c r="D3223" t="inlineStr">
        <is>
          <t>https://cdn.shopify.com/s/files/1/0669/9316/0371/files/050A0550.jpg?v=1773425456</t>
        </is>
      </c>
      <c r="F3223" t="inlineStr">
        <is>
          <t>no</t>
        </is>
      </c>
      <c r="G3223" t="inlineStr">
        <is>
          <t>https://tawakkalfabrics.co/products/d-3109-cora-vol-2</t>
        </is>
      </c>
    </row>
    <row r="3224">
      <c r="A3224" t="inlineStr">
        <is>
          <t>CI88ef4c3c351e</t>
        </is>
      </c>
      <c r="B3224" t="inlineStr">
        <is>
          <t>CP6cd1de102f92</t>
        </is>
      </c>
      <c r="C3224" t="n">
        <v>1</v>
      </c>
      <c r="D3224" t="inlineStr">
        <is>
          <t>https://cdn.shopify.com/s/files/1/0669/9316/0371/files/050A0554.jpg?v=1773425310</t>
        </is>
      </c>
      <c r="F3224" t="inlineStr">
        <is>
          <t>yes</t>
        </is>
      </c>
      <c r="G3224" t="inlineStr">
        <is>
          <t>https://tawakkalfabrics.co/products/d-3107-cora-vol-2</t>
        </is>
      </c>
    </row>
    <row r="3225">
      <c r="A3225" t="inlineStr">
        <is>
          <t>CI01327936c02b</t>
        </is>
      </c>
      <c r="B3225" t="inlineStr">
        <is>
          <t>CP6cd1de102f92</t>
        </is>
      </c>
      <c r="C3225" t="n">
        <v>2</v>
      </c>
      <c r="D3225" t="inlineStr">
        <is>
          <t>https://cdn.shopify.com/s/files/1/0669/9316/0371/files/050A0560.jpg?v=1773425310</t>
        </is>
      </c>
      <c r="F3225" t="inlineStr">
        <is>
          <t>no</t>
        </is>
      </c>
      <c r="G3225" t="inlineStr">
        <is>
          <t>https://tawakkalfabrics.co/products/d-3107-cora-vol-2</t>
        </is>
      </c>
    </row>
    <row r="3226">
      <c r="A3226" t="inlineStr">
        <is>
          <t>CIcdce9d99352d</t>
        </is>
      </c>
      <c r="B3226" t="inlineStr">
        <is>
          <t>CP6cd1de102f92</t>
        </is>
      </c>
      <c r="C3226" t="n">
        <v>3</v>
      </c>
      <c r="D3226" t="inlineStr">
        <is>
          <t>https://cdn.shopify.com/s/files/1/0669/9316/0371/files/050A0570.jpg?v=1773425310</t>
        </is>
      </c>
      <c r="F3226" t="inlineStr">
        <is>
          <t>no</t>
        </is>
      </c>
      <c r="G3226" t="inlineStr">
        <is>
          <t>https://tawakkalfabrics.co/products/d-3107-cora-vol-2</t>
        </is>
      </c>
    </row>
    <row r="3227">
      <c r="A3227" t="inlineStr">
        <is>
          <t>CI5ffe295ffe54</t>
        </is>
      </c>
      <c r="B3227" t="inlineStr">
        <is>
          <t>CP43f73505b513</t>
        </is>
      </c>
      <c r="C3227" t="n">
        <v>1</v>
      </c>
      <c r="D3227" t="inlineStr">
        <is>
          <t>https://cdn.shopify.com/s/files/1/0669/9316/0371/files/050A3312.jpg?v=1772901876</t>
        </is>
      </c>
      <c r="F3227" t="inlineStr">
        <is>
          <t>yes</t>
        </is>
      </c>
      <c r="G3227" t="inlineStr">
        <is>
          <t>https://tawakkalfabrics.co/products/d-4051-mannam-vol-1</t>
        </is>
      </c>
    </row>
    <row r="3228">
      <c r="A3228" t="inlineStr">
        <is>
          <t>CId1eccf38b589</t>
        </is>
      </c>
      <c r="B3228" t="inlineStr">
        <is>
          <t>CP43f73505b513</t>
        </is>
      </c>
      <c r="C3228" t="n">
        <v>2</v>
      </c>
      <c r="D3228" t="inlineStr">
        <is>
          <t>https://cdn.shopify.com/s/files/1/0669/9316/0371/files/050A3316_f64f98ee-ed5d-4d07-8cf2-37aba2f35196.jpg?v=1772901876</t>
        </is>
      </c>
      <c r="F3228" t="inlineStr">
        <is>
          <t>no</t>
        </is>
      </c>
      <c r="G3228" t="inlineStr">
        <is>
          <t>https://tawakkalfabrics.co/products/d-4051-mannam-vol-1</t>
        </is>
      </c>
    </row>
    <row r="3229">
      <c r="A3229" t="inlineStr">
        <is>
          <t>CI53ddd3a06d2f</t>
        </is>
      </c>
      <c r="B3229" t="inlineStr">
        <is>
          <t>CP43f73505b513</t>
        </is>
      </c>
      <c r="C3229" t="n">
        <v>3</v>
      </c>
      <c r="D3229" t="inlineStr">
        <is>
          <t>https://cdn.shopify.com/s/files/1/0669/9316/0371/files/050A3321_234b8fd3-c266-4219-9713-c87abe818087.jpg?v=1772901876</t>
        </is>
      </c>
      <c r="F3229" t="inlineStr">
        <is>
          <t>no</t>
        </is>
      </c>
      <c r="G3229" t="inlineStr">
        <is>
          <t>https://tawakkalfabrics.co/products/d-4051-mannam-vol-1</t>
        </is>
      </c>
    </row>
    <row r="3230">
      <c r="A3230" t="inlineStr">
        <is>
          <t>CI234680a20054</t>
        </is>
      </c>
      <c r="B3230" t="inlineStr">
        <is>
          <t>CPaf26e6128eda</t>
        </is>
      </c>
      <c r="C3230" t="n">
        <v>1</v>
      </c>
      <c r="D3230" t="inlineStr">
        <is>
          <t>https://cdn.shopify.com/s/files/1/0669/9316/0371/files/050A8336_4d070357-6c42-491f-b948-b167efb7770c.jpg?v=1773297984</t>
        </is>
      </c>
      <c r="F3230" t="inlineStr">
        <is>
          <t>yes</t>
        </is>
      </c>
      <c r="G3230" t="inlineStr">
        <is>
          <t>https://tawakkalfabrics.co/products/d-3216-jahzara-vol-2</t>
        </is>
      </c>
    </row>
    <row r="3231">
      <c r="A3231" t="inlineStr">
        <is>
          <t>CI6f61dd6d48f2</t>
        </is>
      </c>
      <c r="B3231" t="inlineStr">
        <is>
          <t>CPaf26e6128eda</t>
        </is>
      </c>
      <c r="C3231" t="n">
        <v>2</v>
      </c>
      <c r="D3231" t="inlineStr">
        <is>
          <t>https://cdn.shopify.com/s/files/1/0669/9316/0371/files/050A8341_61fcf8ed-2e1f-41b2-8695-65f56c1038cb.jpg?v=1773297984</t>
        </is>
      </c>
      <c r="F3231" t="inlineStr">
        <is>
          <t>no</t>
        </is>
      </c>
      <c r="G3231" t="inlineStr">
        <is>
          <t>https://tawakkalfabrics.co/products/d-3216-jahzara-vol-2</t>
        </is>
      </c>
    </row>
    <row r="3232">
      <c r="A3232" t="inlineStr">
        <is>
          <t>CI51b987133f9f</t>
        </is>
      </c>
      <c r="B3232" t="inlineStr">
        <is>
          <t>CPaf26e6128eda</t>
        </is>
      </c>
      <c r="C3232" t="n">
        <v>3</v>
      </c>
      <c r="D3232" t="inlineStr">
        <is>
          <t>https://cdn.shopify.com/s/files/1/0669/9316/0371/files/050A8349_ae84af13-4b9b-4511-bd7e-97ba634f15ed.jpg?v=1773297984</t>
        </is>
      </c>
      <c r="F3232" t="inlineStr">
        <is>
          <t>no</t>
        </is>
      </c>
      <c r="G3232" t="inlineStr">
        <is>
          <t>https://tawakkalfabrics.co/products/d-3216-jahzara-vol-2</t>
        </is>
      </c>
    </row>
    <row r="3233">
      <c r="A3233" t="inlineStr">
        <is>
          <t>CI5e29226e5ca2</t>
        </is>
      </c>
      <c r="B3233" t="inlineStr">
        <is>
          <t>CPf9135c9ae099</t>
        </is>
      </c>
      <c r="C3233" t="n">
        <v>1</v>
      </c>
      <c r="D3233" t="inlineStr">
        <is>
          <t>https://cdn.shopify.com/s/files/1/0669/9316/0371/files/050A8262_ff6abecf-ebc1-4892-ba3e-813f4c651331.jpg?v=1773297937</t>
        </is>
      </c>
      <c r="F3233" t="inlineStr">
        <is>
          <t>yes</t>
        </is>
      </c>
      <c r="G3233" t="inlineStr">
        <is>
          <t>https://tawakkalfabrics.co/products/d-3215-jahzara-vol-2</t>
        </is>
      </c>
    </row>
    <row r="3234">
      <c r="A3234" t="inlineStr">
        <is>
          <t>CI2b9247dfc273</t>
        </is>
      </c>
      <c r="B3234" t="inlineStr">
        <is>
          <t>CPf9135c9ae099</t>
        </is>
      </c>
      <c r="C3234" t="n">
        <v>2</v>
      </c>
      <c r="D3234" t="inlineStr">
        <is>
          <t>https://cdn.shopify.com/s/files/1/0669/9316/0371/files/050A8266.jpg?v=1773297937</t>
        </is>
      </c>
      <c r="F3234" t="inlineStr">
        <is>
          <t>no</t>
        </is>
      </c>
      <c r="G3234" t="inlineStr">
        <is>
          <t>https://tawakkalfabrics.co/products/d-3215-jahzara-vol-2</t>
        </is>
      </c>
    </row>
    <row r="3235">
      <c r="A3235" t="inlineStr">
        <is>
          <t>CI17193616b130</t>
        </is>
      </c>
      <c r="B3235" t="inlineStr">
        <is>
          <t>CPf9135c9ae099</t>
        </is>
      </c>
      <c r="C3235" t="n">
        <v>3</v>
      </c>
      <c r="D3235" t="inlineStr">
        <is>
          <t>https://cdn.shopify.com/s/files/1/0669/9316/0371/files/050A8272_4dc4effd-fcc4-464f-8476-600802678639.jpg?v=1773297937</t>
        </is>
      </c>
      <c r="F3235" t="inlineStr">
        <is>
          <t>no</t>
        </is>
      </c>
      <c r="G3235" t="inlineStr">
        <is>
          <t>https://tawakkalfabrics.co/products/d-3215-jahzara-vol-2</t>
        </is>
      </c>
    </row>
    <row r="3236">
      <c r="A3236" t="inlineStr">
        <is>
          <t>CIde3dfacc676b</t>
        </is>
      </c>
      <c r="B3236" t="inlineStr">
        <is>
          <t>CPdd73d9007c73</t>
        </is>
      </c>
      <c r="C3236" t="n">
        <v>1</v>
      </c>
      <c r="D3236" t="inlineStr">
        <is>
          <t>https://cdn.shopify.com/s/files/1/0669/9316/0371/files/050A8357_7ba7f294-bc5d-4915-a6ce-8540e70b5c36.jpg?v=1773297881</t>
        </is>
      </c>
      <c r="F3236" t="inlineStr">
        <is>
          <t>yes</t>
        </is>
      </c>
      <c r="G3236" t="inlineStr">
        <is>
          <t>https://tawakkalfabrics.co/products/d-3214-jahzara-vol-2</t>
        </is>
      </c>
    </row>
    <row r="3237">
      <c r="A3237" t="inlineStr">
        <is>
          <t>CI72ce40bd5caf</t>
        </is>
      </c>
      <c r="B3237" t="inlineStr">
        <is>
          <t>CPdd73d9007c73</t>
        </is>
      </c>
      <c r="C3237" t="n">
        <v>2</v>
      </c>
      <c r="D3237" t="inlineStr">
        <is>
          <t>https://cdn.shopify.com/s/files/1/0669/9316/0371/files/050A8362_15aa4cc8-d386-443f-9448-77ee400881ef.jpg?v=1773297881</t>
        </is>
      </c>
      <c r="F3237" t="inlineStr">
        <is>
          <t>no</t>
        </is>
      </c>
      <c r="G3237" t="inlineStr">
        <is>
          <t>https://tawakkalfabrics.co/products/d-3214-jahzara-vol-2</t>
        </is>
      </c>
    </row>
    <row r="3238">
      <c r="A3238" t="inlineStr">
        <is>
          <t>CIc60821a3e951</t>
        </is>
      </c>
      <c r="B3238" t="inlineStr">
        <is>
          <t>CPdd73d9007c73</t>
        </is>
      </c>
      <c r="C3238" t="n">
        <v>3</v>
      </c>
      <c r="D3238" t="inlineStr">
        <is>
          <t>https://cdn.shopify.com/s/files/1/0669/9316/0371/files/050A8368.jpg?v=1773297881</t>
        </is>
      </c>
      <c r="F3238" t="inlineStr">
        <is>
          <t>no</t>
        </is>
      </c>
      <c r="G3238" t="inlineStr">
        <is>
          <t>https://tawakkalfabrics.co/products/d-3214-jahzara-vol-2</t>
        </is>
      </c>
    </row>
    <row r="3239">
      <c r="A3239" t="inlineStr">
        <is>
          <t>CIc9c2aa82d7d3</t>
        </is>
      </c>
      <c r="B3239" t="inlineStr">
        <is>
          <t>CPe9b0f781ab87</t>
        </is>
      </c>
      <c r="C3239" t="n">
        <v>1</v>
      </c>
      <c r="D3239" t="inlineStr">
        <is>
          <t>https://cdn.shopify.com/s/files/1/0669/9316/0371/files/050A0632_df00ad2a-7b52-4ad0-addd-d72334751afb.jpg?v=1773251843</t>
        </is>
      </c>
      <c r="F3239" t="inlineStr">
        <is>
          <t>yes</t>
        </is>
      </c>
      <c r="G3239" t="inlineStr">
        <is>
          <t>https://tawakkalfabrics.co/products/d-2877-ruwa</t>
        </is>
      </c>
    </row>
    <row r="3240">
      <c r="A3240" t="inlineStr">
        <is>
          <t>CI8601a66452cc</t>
        </is>
      </c>
      <c r="B3240" t="inlineStr">
        <is>
          <t>CPe9b0f781ab87</t>
        </is>
      </c>
      <c r="C3240" t="n">
        <v>2</v>
      </c>
      <c r="D3240" t="inlineStr">
        <is>
          <t>https://cdn.shopify.com/s/files/1/0669/9316/0371/files/050A0637_37fe92c1-2e3c-4c3d-8922-943e74e13587.jpg?v=1773251843</t>
        </is>
      </c>
      <c r="F3240" t="inlineStr">
        <is>
          <t>no</t>
        </is>
      </c>
      <c r="G3240" t="inlineStr">
        <is>
          <t>https://tawakkalfabrics.co/products/d-2877-ruwa</t>
        </is>
      </c>
    </row>
    <row r="3241">
      <c r="A3241" t="inlineStr">
        <is>
          <t>CId183a72325b7</t>
        </is>
      </c>
      <c r="B3241" t="inlineStr">
        <is>
          <t>CPe9b0f781ab87</t>
        </is>
      </c>
      <c r="C3241" t="n">
        <v>3</v>
      </c>
      <c r="D3241" t="inlineStr">
        <is>
          <t>https://cdn.shopify.com/s/files/1/0669/9316/0371/files/050A0644_9d37d60f-20cb-41fc-94f9-51f7559ecd2b.jpg?v=1773251843</t>
        </is>
      </c>
      <c r="F3241" t="inlineStr">
        <is>
          <t>no</t>
        </is>
      </c>
      <c r="G3241" t="inlineStr">
        <is>
          <t>https://tawakkalfabrics.co/products/d-2877-ruwa</t>
        </is>
      </c>
    </row>
    <row r="3242">
      <c r="A3242" t="inlineStr">
        <is>
          <t>CI1915ea6396c6</t>
        </is>
      </c>
      <c r="B3242" t="inlineStr">
        <is>
          <t>CP171af8e1ca24</t>
        </is>
      </c>
      <c r="C3242" t="n">
        <v>1</v>
      </c>
      <c r="D3242" t="inlineStr">
        <is>
          <t>https://cdn.shopify.com/s/files/1/0669/9316/0371/files/050A0683.jpg?v=1773251777</t>
        </is>
      </c>
      <c r="F3242" t="inlineStr">
        <is>
          <t>yes</t>
        </is>
      </c>
      <c r="G3242" t="inlineStr">
        <is>
          <t>https://tawakkalfabrics.co/products/d-2876-ruwa</t>
        </is>
      </c>
    </row>
    <row r="3243">
      <c r="A3243" t="inlineStr">
        <is>
          <t>CIedea30da2314</t>
        </is>
      </c>
      <c r="B3243" t="inlineStr">
        <is>
          <t>CP171af8e1ca24</t>
        </is>
      </c>
      <c r="C3243" t="n">
        <v>2</v>
      </c>
      <c r="D3243" t="inlineStr">
        <is>
          <t>https://cdn.shopify.com/s/files/1/0669/9316/0371/files/050A0686.jpg?v=1773251777</t>
        </is>
      </c>
      <c r="F3243" t="inlineStr">
        <is>
          <t>no</t>
        </is>
      </c>
      <c r="G3243" t="inlineStr">
        <is>
          <t>https://tawakkalfabrics.co/products/d-2876-ruwa</t>
        </is>
      </c>
    </row>
    <row r="3244">
      <c r="A3244" t="inlineStr">
        <is>
          <t>CI69ee02a00bea</t>
        </is>
      </c>
      <c r="B3244" t="inlineStr">
        <is>
          <t>CP171af8e1ca24</t>
        </is>
      </c>
      <c r="C3244" t="n">
        <v>3</v>
      </c>
      <c r="D3244" t="inlineStr">
        <is>
          <t>https://cdn.shopify.com/s/files/1/0669/9316/0371/files/050A0694_0a14e489-b179-4586-b94d-f9aa650127b5.jpg?v=1773251777</t>
        </is>
      </c>
      <c r="F3244" t="inlineStr">
        <is>
          <t>no</t>
        </is>
      </c>
      <c r="G3244" t="inlineStr">
        <is>
          <t>https://tawakkalfabrics.co/products/d-2876-ruwa</t>
        </is>
      </c>
    </row>
    <row r="3245">
      <c r="A3245" t="inlineStr">
        <is>
          <t>CI962d10a47802</t>
        </is>
      </c>
      <c r="B3245" t="inlineStr">
        <is>
          <t>CPc1956da46b43</t>
        </is>
      </c>
      <c r="C3245" t="n">
        <v>1</v>
      </c>
      <c r="D3245" t="inlineStr">
        <is>
          <t>https://cdn.shopify.com/s/files/1/0669/9316/0371/files/050A0610.jpg?v=1773251648</t>
        </is>
      </c>
      <c r="F3245" t="inlineStr">
        <is>
          <t>yes</t>
        </is>
      </c>
      <c r="G3245" t="inlineStr">
        <is>
          <t>https://tawakkalfabrics.co/products/d-2874-ruwa</t>
        </is>
      </c>
    </row>
    <row r="3246">
      <c r="A3246" t="inlineStr">
        <is>
          <t>CI907f173c760a</t>
        </is>
      </c>
      <c r="B3246" t="inlineStr">
        <is>
          <t>CPc1956da46b43</t>
        </is>
      </c>
      <c r="C3246" t="n">
        <v>2</v>
      </c>
      <c r="D3246" t="inlineStr">
        <is>
          <t>https://cdn.shopify.com/s/files/1/0669/9316/0371/files/050A0615.jpg?v=1773251648</t>
        </is>
      </c>
      <c r="F3246" t="inlineStr">
        <is>
          <t>no</t>
        </is>
      </c>
      <c r="G3246" t="inlineStr">
        <is>
          <t>https://tawakkalfabrics.co/products/d-2874-ruwa</t>
        </is>
      </c>
    </row>
    <row r="3247">
      <c r="A3247" t="inlineStr">
        <is>
          <t>CIc669a96aeca3</t>
        </is>
      </c>
      <c r="B3247" t="inlineStr">
        <is>
          <t>CPc1956da46b43</t>
        </is>
      </c>
      <c r="C3247" t="n">
        <v>3</v>
      </c>
      <c r="D3247" t="inlineStr">
        <is>
          <t>https://cdn.shopify.com/s/files/1/0669/9316/0371/files/050A0622_2fd094f5-0161-40db-b5b5-ba47cc2d0a39.jpg?v=1773251648</t>
        </is>
      </c>
      <c r="F3247" t="inlineStr">
        <is>
          <t>no</t>
        </is>
      </c>
      <c r="G3247" t="inlineStr">
        <is>
          <t>https://tawakkalfabrics.co/products/d-2874-ruwa</t>
        </is>
      </c>
    </row>
    <row r="3248">
      <c r="A3248" t="inlineStr">
        <is>
          <t>CI269465ffb203</t>
        </is>
      </c>
      <c r="B3248" t="inlineStr">
        <is>
          <t>CP59233a4d39d6</t>
        </is>
      </c>
      <c r="C3248" t="n">
        <v>1</v>
      </c>
      <c r="D3248" t="inlineStr">
        <is>
          <t>https://cdn.shopify.com/s/files/1/0669/9316/0371/files/050A0648_0590be2d-791e-4fb4-8acf-8ee9d2289466.jpg?v=1773251591</t>
        </is>
      </c>
      <c r="F3248" t="inlineStr">
        <is>
          <t>yes</t>
        </is>
      </c>
      <c r="G3248" t="inlineStr">
        <is>
          <t>https://tawakkalfabrics.co/products/d-2873-ruwa</t>
        </is>
      </c>
    </row>
    <row r="3249">
      <c r="A3249" t="inlineStr">
        <is>
          <t>CIb84173792144</t>
        </is>
      </c>
      <c r="B3249" t="inlineStr">
        <is>
          <t>CP59233a4d39d6</t>
        </is>
      </c>
      <c r="C3249" t="n">
        <v>2</v>
      </c>
      <c r="D3249" t="inlineStr">
        <is>
          <t>https://cdn.shopify.com/s/files/1/0669/9316/0371/files/050A0651_8c70b60f-5e6c-4d8f-9d46-392fb5779a70.jpg?v=1773251591</t>
        </is>
      </c>
      <c r="F3249" t="inlineStr">
        <is>
          <t>no</t>
        </is>
      </c>
      <c r="G3249" t="inlineStr">
        <is>
          <t>https://tawakkalfabrics.co/products/d-2873-ruwa</t>
        </is>
      </c>
    </row>
    <row r="3250">
      <c r="A3250" t="inlineStr">
        <is>
          <t>CIcf8cf2423e3b</t>
        </is>
      </c>
      <c r="B3250" t="inlineStr">
        <is>
          <t>CP59233a4d39d6</t>
        </is>
      </c>
      <c r="C3250" t="n">
        <v>3</v>
      </c>
      <c r="D3250" t="inlineStr">
        <is>
          <t>https://cdn.shopify.com/s/files/1/0669/9316/0371/files/050A0659_ae0d2c4b-d1e5-488f-9d9e-6e2ebd2c485d.jpg?v=1773251591</t>
        </is>
      </c>
      <c r="F3250" t="inlineStr">
        <is>
          <t>no</t>
        </is>
      </c>
      <c r="G3250" t="inlineStr">
        <is>
          <t>https://tawakkalfabrics.co/products/d-2873-ruwa</t>
        </is>
      </c>
    </row>
    <row r="3251">
      <c r="A3251" t="inlineStr">
        <is>
          <t>CI45ed97702492</t>
        </is>
      </c>
      <c r="B3251" t="inlineStr">
        <is>
          <t>CP8ec82c5b87aa</t>
        </is>
      </c>
      <c r="C3251" t="n">
        <v>1</v>
      </c>
      <c r="D3251" t="inlineStr">
        <is>
          <t>https://cdn.shopify.com/s/files/1/0669/9316/0371/files/050A0699.jpg?v=1773251526</t>
        </is>
      </c>
      <c r="F3251" t="inlineStr">
        <is>
          <t>yes</t>
        </is>
      </c>
      <c r="G3251" t="inlineStr">
        <is>
          <t>https://tawakkalfabrics.co/products/d-2872-ruwa</t>
        </is>
      </c>
    </row>
    <row r="3252">
      <c r="A3252" t="inlineStr">
        <is>
          <t>CI46bc3fcc8315</t>
        </is>
      </c>
      <c r="B3252" t="inlineStr">
        <is>
          <t>CP8ec82c5b87aa</t>
        </is>
      </c>
      <c r="C3252" t="n">
        <v>2</v>
      </c>
      <c r="D3252" t="inlineStr">
        <is>
          <t>https://cdn.shopify.com/s/files/1/0669/9316/0371/files/050A0702.jpg?v=1773251526</t>
        </is>
      </c>
      <c r="F3252" t="inlineStr">
        <is>
          <t>no</t>
        </is>
      </c>
      <c r="G3252" t="inlineStr">
        <is>
          <t>https://tawakkalfabrics.co/products/d-2872-ruwa</t>
        </is>
      </c>
    </row>
    <row r="3253">
      <c r="A3253" t="inlineStr">
        <is>
          <t>CI2cc79e744ec6</t>
        </is>
      </c>
      <c r="B3253" t="inlineStr">
        <is>
          <t>CP8ec82c5b87aa</t>
        </is>
      </c>
      <c r="C3253" t="n">
        <v>3</v>
      </c>
      <c r="D3253" t="inlineStr">
        <is>
          <t>https://cdn.shopify.com/s/files/1/0669/9316/0371/files/050A0709.jpg?v=1773251526</t>
        </is>
      </c>
      <c r="F3253" t="inlineStr">
        <is>
          <t>no</t>
        </is>
      </c>
      <c r="G3253" t="inlineStr">
        <is>
          <t>https://tawakkalfabrics.co/products/d-2872-ruwa</t>
        </is>
      </c>
    </row>
    <row r="3254">
      <c r="A3254" t="inlineStr">
        <is>
          <t>CIf89c6eafedf1</t>
        </is>
      </c>
      <c r="B3254" t="inlineStr">
        <is>
          <t>CPdc09eb210dd1</t>
        </is>
      </c>
      <c r="C3254" t="n">
        <v>1</v>
      </c>
      <c r="D3254" t="inlineStr">
        <is>
          <t>https://cdn.shopify.com/s/files/1/0669/9316/0371/files/050A0595.jpg?v=1773251053</t>
        </is>
      </c>
      <c r="F3254" t="inlineStr">
        <is>
          <t>yes</t>
        </is>
      </c>
      <c r="G3254" t="inlineStr">
        <is>
          <t>https://tawakkalfabrics.co/products/d-2871-ruwa</t>
        </is>
      </c>
    </row>
    <row r="3255">
      <c r="A3255" t="inlineStr">
        <is>
          <t>CIb4c4badfd80c</t>
        </is>
      </c>
      <c r="B3255" t="inlineStr">
        <is>
          <t>CPdc09eb210dd1</t>
        </is>
      </c>
      <c r="C3255" t="n">
        <v>2</v>
      </c>
      <c r="D3255" t="inlineStr">
        <is>
          <t>https://cdn.shopify.com/s/files/1/0669/9316/0371/files/050A0599.jpg?v=1773251053</t>
        </is>
      </c>
      <c r="F3255" t="inlineStr">
        <is>
          <t>no</t>
        </is>
      </c>
      <c r="G3255" t="inlineStr">
        <is>
          <t>https://tawakkalfabrics.co/products/d-2871-ruwa</t>
        </is>
      </c>
    </row>
    <row r="3256">
      <c r="A3256" t="inlineStr">
        <is>
          <t>CIc3ec3db6a4bd</t>
        </is>
      </c>
      <c r="B3256" t="inlineStr">
        <is>
          <t>CPdc09eb210dd1</t>
        </is>
      </c>
      <c r="C3256" t="n">
        <v>3</v>
      </c>
      <c r="D3256" t="inlineStr">
        <is>
          <t>https://cdn.shopify.com/s/files/1/0669/9316/0371/files/050A0607_da1621b6-b0d1-4863-9150-1359857cbb66.jpg?v=1773251053</t>
        </is>
      </c>
      <c r="F3256" t="inlineStr">
        <is>
          <t>no</t>
        </is>
      </c>
      <c r="G3256" t="inlineStr">
        <is>
          <t>https://tawakkalfabrics.co/products/d-2871-ruwa</t>
        </is>
      </c>
    </row>
    <row r="3257">
      <c r="A3257" t="inlineStr">
        <is>
          <t>CIa1be6d3bf1a9</t>
        </is>
      </c>
      <c r="B3257" t="inlineStr">
        <is>
          <t>CP5ea2a5c0c2c6</t>
        </is>
      </c>
      <c r="C3257" t="n">
        <v>1</v>
      </c>
      <c r="D3257" t="inlineStr">
        <is>
          <t>https://cdn.shopify.com/s/files/1/0669/9316/0371/files/2822601.jpg?v=1773136931</t>
        </is>
      </c>
      <c r="F3257" t="inlineStr">
        <is>
          <t>yes</t>
        </is>
      </c>
      <c r="G3257" t="inlineStr">
        <is>
          <t>https://tawakkalfabrics.co/products/d-4353-tea-party-vol-1</t>
        </is>
      </c>
    </row>
    <row r="3258">
      <c r="A3258" t="inlineStr">
        <is>
          <t>CI774ae1309d8a</t>
        </is>
      </c>
      <c r="B3258" t="inlineStr">
        <is>
          <t>CP5ea2a5c0c2c6</t>
        </is>
      </c>
      <c r="C3258" t="n">
        <v>2</v>
      </c>
      <c r="D3258" t="inlineStr">
        <is>
          <t>https://cdn.shopify.com/s/files/1/0669/9316/0371/files/2822602_8b9ce262-2eac-4ae3-8c24-fdcd45ac9180.jpg?v=1773136931</t>
        </is>
      </c>
      <c r="F3258" t="inlineStr">
        <is>
          <t>no</t>
        </is>
      </c>
      <c r="G3258" t="inlineStr">
        <is>
          <t>https://tawakkalfabrics.co/products/d-4353-tea-party-vol-1</t>
        </is>
      </c>
    </row>
    <row r="3259">
      <c r="A3259" t="inlineStr">
        <is>
          <t>CIdf8f95b3d651</t>
        </is>
      </c>
      <c r="B3259" t="inlineStr">
        <is>
          <t>CPf36f1546a337</t>
        </is>
      </c>
      <c r="C3259" t="n">
        <v>1</v>
      </c>
      <c r="D3259" t="inlineStr">
        <is>
          <t>https://cdn.shopify.com/s/files/1/0669/9316/0371/files/050A3375.jpg?v=1772991374</t>
        </is>
      </c>
      <c r="F3259" t="inlineStr">
        <is>
          <t>yes</t>
        </is>
      </c>
      <c r="G3259" t="inlineStr">
        <is>
          <t>https://tawakkalfabrics.co/products/d-4055-mannam-vol-2</t>
        </is>
      </c>
    </row>
    <row r="3260">
      <c r="A3260" t="inlineStr">
        <is>
          <t>CI1c02ca41e6ba</t>
        </is>
      </c>
      <c r="B3260" t="inlineStr">
        <is>
          <t>CPf36f1546a337</t>
        </is>
      </c>
      <c r="C3260" t="n">
        <v>2</v>
      </c>
      <c r="D3260" t="inlineStr">
        <is>
          <t>https://cdn.shopify.com/s/files/1/0669/9316/0371/files/050A3385.jpg?v=1772991374</t>
        </is>
      </c>
      <c r="F3260" t="inlineStr">
        <is>
          <t>no</t>
        </is>
      </c>
      <c r="G3260" t="inlineStr">
        <is>
          <t>https://tawakkalfabrics.co/products/d-4055-mannam-vol-2</t>
        </is>
      </c>
    </row>
    <row r="3261">
      <c r="A3261" t="inlineStr">
        <is>
          <t>CI9d15e346ab3e</t>
        </is>
      </c>
      <c r="B3261" t="inlineStr">
        <is>
          <t>CPf36f1546a337</t>
        </is>
      </c>
      <c r="C3261" t="n">
        <v>3</v>
      </c>
      <c r="D3261" t="inlineStr">
        <is>
          <t>https://cdn.shopify.com/s/files/1/0669/9316/0371/files/050A3395_f086ca5a-63eb-4a51-8acc-7633ee8db9da.jpg?v=1772991374</t>
        </is>
      </c>
      <c r="F3261" t="inlineStr">
        <is>
          <t>no</t>
        </is>
      </c>
      <c r="G3261" t="inlineStr">
        <is>
          <t>https://tawakkalfabrics.co/products/d-4055-mannam-vol-2</t>
        </is>
      </c>
    </row>
    <row r="3262">
      <c r="A3262" t="inlineStr">
        <is>
          <t>CI47f76e3262d0</t>
        </is>
      </c>
      <c r="B3262" t="inlineStr">
        <is>
          <t>CP3a095cc1d840</t>
        </is>
      </c>
      <c r="C3262" t="n">
        <v>1</v>
      </c>
      <c r="D3262" t="inlineStr">
        <is>
          <t>https://cdn.shopify.com/s/files/1/0669/9316/0371/files/050A7755_1b3b6979-0513-43b0-adce-ebe6e8917655.jpg?v=1772990958</t>
        </is>
      </c>
      <c r="F3262" t="inlineStr">
        <is>
          <t>yes</t>
        </is>
      </c>
      <c r="G3262" t="inlineStr">
        <is>
          <t>https://tawakkalfabrics.co/products/d-5317-wada</t>
        </is>
      </c>
    </row>
    <row r="3263">
      <c r="A3263" t="inlineStr">
        <is>
          <t>CI046c6ca6c5b9</t>
        </is>
      </c>
      <c r="B3263" t="inlineStr">
        <is>
          <t>CP3a095cc1d840</t>
        </is>
      </c>
      <c r="C3263" t="n">
        <v>2</v>
      </c>
      <c r="D3263" t="inlineStr">
        <is>
          <t>https://cdn.shopify.com/s/files/1/0669/9316/0371/files/050A7761_64a312a9-3212-4806-8991-a450b96aa019.jpg?v=1772990958</t>
        </is>
      </c>
      <c r="F3263" t="inlineStr">
        <is>
          <t>no</t>
        </is>
      </c>
      <c r="G3263" t="inlineStr">
        <is>
          <t>https://tawakkalfabrics.co/products/d-5317-wada</t>
        </is>
      </c>
    </row>
    <row r="3264">
      <c r="A3264" t="inlineStr">
        <is>
          <t>CI71c8275cf674</t>
        </is>
      </c>
      <c r="B3264" t="inlineStr">
        <is>
          <t>CP3a095cc1d840</t>
        </is>
      </c>
      <c r="C3264" t="n">
        <v>3</v>
      </c>
      <c r="D3264" t="inlineStr">
        <is>
          <t>https://cdn.shopify.com/s/files/1/0669/9316/0371/files/050A7772.jpg?v=1772990958</t>
        </is>
      </c>
      <c r="F3264" t="inlineStr">
        <is>
          <t>no</t>
        </is>
      </c>
      <c r="G3264" t="inlineStr">
        <is>
          <t>https://tawakkalfabrics.co/products/d-5317-wada</t>
        </is>
      </c>
    </row>
    <row r="3265">
      <c r="A3265" t="inlineStr">
        <is>
          <t>CI6195c63ffa2a</t>
        </is>
      </c>
      <c r="B3265" t="inlineStr">
        <is>
          <t>CP86ad7474328f</t>
        </is>
      </c>
      <c r="C3265" t="n">
        <v>1</v>
      </c>
      <c r="D3265" t="inlineStr">
        <is>
          <t>https://cdn.shopify.com/s/files/1/0669/9316/0371/files/050A7875_34486853-3725-47e7-b392-f78bc9ef77cd.jpg?v=1772990814</t>
        </is>
      </c>
      <c r="F3265" t="inlineStr">
        <is>
          <t>yes</t>
        </is>
      </c>
      <c r="G3265" t="inlineStr">
        <is>
          <t>https://tawakkalfabrics.co/products/d-5315-wada</t>
        </is>
      </c>
    </row>
    <row r="3266">
      <c r="A3266" t="inlineStr">
        <is>
          <t>CI9803cf93b377</t>
        </is>
      </c>
      <c r="B3266" t="inlineStr">
        <is>
          <t>CP86ad7474328f</t>
        </is>
      </c>
      <c r="C3266" t="n">
        <v>2</v>
      </c>
      <c r="D3266" t="inlineStr">
        <is>
          <t>https://cdn.shopify.com/s/files/1/0669/9316/0371/files/050A7878_f1b81a12-4895-45c3-91cb-4dbb2c861d63.jpg?v=1772990814</t>
        </is>
      </c>
      <c r="F3266" t="inlineStr">
        <is>
          <t>no</t>
        </is>
      </c>
      <c r="G3266" t="inlineStr">
        <is>
          <t>https://tawakkalfabrics.co/products/d-5315-wada</t>
        </is>
      </c>
    </row>
    <row r="3267">
      <c r="A3267" t="inlineStr">
        <is>
          <t>CIaaf7273c2d45</t>
        </is>
      </c>
      <c r="B3267" t="inlineStr">
        <is>
          <t>CP86ad7474328f</t>
        </is>
      </c>
      <c r="C3267" t="n">
        <v>3</v>
      </c>
      <c r="D3267" t="inlineStr">
        <is>
          <t>https://cdn.shopify.com/s/files/1/0669/9316/0371/files/050A7887.jpg?v=1772990814</t>
        </is>
      </c>
      <c r="F3267" t="inlineStr">
        <is>
          <t>no</t>
        </is>
      </c>
      <c r="G3267" t="inlineStr">
        <is>
          <t>https://tawakkalfabrics.co/products/d-5315-wada</t>
        </is>
      </c>
    </row>
    <row r="3268">
      <c r="A3268" t="inlineStr">
        <is>
          <t>CIf2ad5e98571e</t>
        </is>
      </c>
      <c r="B3268" t="inlineStr">
        <is>
          <t>CP1fbac32b5ddf</t>
        </is>
      </c>
      <c r="C3268" t="n">
        <v>1</v>
      </c>
      <c r="D3268" t="inlineStr">
        <is>
          <t>https://cdn.shopify.com/s/files/1/0669/9316/0371/files/050A7820_a25d2be0-5520-4ce1-b076-d587378c5f09.jpg?v=1772990671</t>
        </is>
      </c>
      <c r="F3268" t="inlineStr">
        <is>
          <t>yes</t>
        </is>
      </c>
      <c r="G3268" t="inlineStr">
        <is>
          <t>https://tawakkalfabrics.co/products/d-5314-wada</t>
        </is>
      </c>
    </row>
    <row r="3269">
      <c r="A3269" t="inlineStr">
        <is>
          <t>CIa6d44d219805</t>
        </is>
      </c>
      <c r="B3269" t="inlineStr">
        <is>
          <t>CP1fbac32b5ddf</t>
        </is>
      </c>
      <c r="C3269" t="n">
        <v>2</v>
      </c>
      <c r="D3269" t="inlineStr">
        <is>
          <t>https://cdn.shopify.com/s/files/1/0669/9316/0371/files/050A7823.jpg?v=1772990671</t>
        </is>
      </c>
      <c r="F3269" t="inlineStr">
        <is>
          <t>no</t>
        </is>
      </c>
      <c r="G3269" t="inlineStr">
        <is>
          <t>https://tawakkalfabrics.co/products/d-5314-wada</t>
        </is>
      </c>
    </row>
    <row r="3270">
      <c r="A3270" t="inlineStr">
        <is>
          <t>CIeba7a8370df2</t>
        </is>
      </c>
      <c r="B3270" t="inlineStr">
        <is>
          <t>CP1fbac32b5ddf</t>
        </is>
      </c>
      <c r="C3270" t="n">
        <v>3</v>
      </c>
      <c r="D3270" t="inlineStr">
        <is>
          <t>https://cdn.shopify.com/s/files/1/0669/9316/0371/files/050A7831_fabd0204-42d6-4fb9-9a35-cd89050a6971.jpg?v=1772990671</t>
        </is>
      </c>
      <c r="F3270" t="inlineStr">
        <is>
          <t>no</t>
        </is>
      </c>
      <c r="G3270" t="inlineStr">
        <is>
          <t>https://tawakkalfabrics.co/products/d-5314-wada</t>
        </is>
      </c>
    </row>
    <row r="3271">
      <c r="A3271" t="inlineStr">
        <is>
          <t>CI6104f6840921</t>
        </is>
      </c>
      <c r="B3271" t="inlineStr">
        <is>
          <t>CP000532f5d402</t>
        </is>
      </c>
      <c r="C3271" t="n">
        <v>1</v>
      </c>
      <c r="D3271" t="inlineStr">
        <is>
          <t>https://cdn.shopify.com/s/files/1/0669/9316/0371/files/050A7852_907b44c5-4555-4a0d-a197-6bb89425e1df.jpg?v=1772990610</t>
        </is>
      </c>
      <c r="F3271" t="inlineStr">
        <is>
          <t>yes</t>
        </is>
      </c>
      <c r="G3271" t="inlineStr">
        <is>
          <t>https://tawakkalfabrics.co/products/d-5313-wada</t>
        </is>
      </c>
    </row>
    <row r="3272">
      <c r="A3272" t="inlineStr">
        <is>
          <t>CI55210f6b53f9</t>
        </is>
      </c>
      <c r="B3272" t="inlineStr">
        <is>
          <t>CP000532f5d402</t>
        </is>
      </c>
      <c r="C3272" t="n">
        <v>2</v>
      </c>
      <c r="D3272" t="inlineStr">
        <is>
          <t>https://cdn.shopify.com/s/files/1/0669/9316/0371/files/050A7858.jpg?v=1772990610</t>
        </is>
      </c>
      <c r="F3272" t="inlineStr">
        <is>
          <t>no</t>
        </is>
      </c>
      <c r="G3272" t="inlineStr">
        <is>
          <t>https://tawakkalfabrics.co/products/d-5313-wada</t>
        </is>
      </c>
    </row>
    <row r="3273">
      <c r="A3273" t="inlineStr">
        <is>
          <t>CI06e2b43b385c</t>
        </is>
      </c>
      <c r="B3273" t="inlineStr">
        <is>
          <t>CP000532f5d402</t>
        </is>
      </c>
      <c r="C3273" t="n">
        <v>3</v>
      </c>
      <c r="D3273" t="inlineStr">
        <is>
          <t>https://cdn.shopify.com/s/files/1/0669/9316/0371/files/050A7864_925bdf22-7184-4e0e-a124-57a508c1ae70.jpg?v=1772990610</t>
        </is>
      </c>
      <c r="F3273" t="inlineStr">
        <is>
          <t>no</t>
        </is>
      </c>
      <c r="G3273" t="inlineStr">
        <is>
          <t>https://tawakkalfabrics.co/products/d-5313-wada</t>
        </is>
      </c>
    </row>
    <row r="3274">
      <c r="A3274" t="inlineStr">
        <is>
          <t>CIfbfcac3bbe30</t>
        </is>
      </c>
      <c r="B3274" t="inlineStr">
        <is>
          <t>CPd9138d4a85d3</t>
        </is>
      </c>
      <c r="C3274" t="n">
        <v>1</v>
      </c>
      <c r="D3274" t="inlineStr">
        <is>
          <t>https://cdn.shopify.com/s/files/1/0669/9316/0371/files/050A9281_8f35bb50-478f-4ca6-9bcb-7f53910078a7.jpg?v=1772989980</t>
        </is>
      </c>
      <c r="F3274" t="inlineStr">
        <is>
          <t>yes</t>
        </is>
      </c>
      <c r="G3274" t="inlineStr">
        <is>
          <t>https://tawakkalfabrics.co/products/d-4849-linnea</t>
        </is>
      </c>
    </row>
    <row r="3275">
      <c r="A3275" t="inlineStr">
        <is>
          <t>CI3eaa33c0558b</t>
        </is>
      </c>
      <c r="B3275" t="inlineStr">
        <is>
          <t>CPd9138d4a85d3</t>
        </is>
      </c>
      <c r="C3275" t="n">
        <v>2</v>
      </c>
      <c r="D3275" t="inlineStr">
        <is>
          <t>https://cdn.shopify.com/s/files/1/0669/9316/0371/files/050A9284_7f803def-51d5-4115-8fb7-5b656043db53.jpg?v=1772989980</t>
        </is>
      </c>
      <c r="F3275" t="inlineStr">
        <is>
          <t>no</t>
        </is>
      </c>
      <c r="G3275" t="inlineStr">
        <is>
          <t>https://tawakkalfabrics.co/products/d-4849-linnea</t>
        </is>
      </c>
    </row>
    <row r="3276">
      <c r="A3276" t="inlineStr">
        <is>
          <t>CI21de5047cba1</t>
        </is>
      </c>
      <c r="B3276" t="inlineStr">
        <is>
          <t>CPd9138d4a85d3</t>
        </is>
      </c>
      <c r="C3276" t="n">
        <v>3</v>
      </c>
      <c r="D3276" t="inlineStr">
        <is>
          <t>https://cdn.shopify.com/s/files/1/0669/9316/0371/files/050A9291_6dda1945-47a3-4d2d-8638-00ad77a716e4.jpg?v=1772989980</t>
        </is>
      </c>
      <c r="F3276" t="inlineStr">
        <is>
          <t>no</t>
        </is>
      </c>
      <c r="G3276" t="inlineStr">
        <is>
          <t>https://tawakkalfabrics.co/products/d-4849-linnea</t>
        </is>
      </c>
    </row>
    <row r="3277">
      <c r="A3277" t="inlineStr">
        <is>
          <t>CI01e2c9868701</t>
        </is>
      </c>
      <c r="B3277" t="inlineStr">
        <is>
          <t>CP7766ca5a89a4</t>
        </is>
      </c>
      <c r="C3277" t="n">
        <v>1</v>
      </c>
      <c r="D3277" t="inlineStr">
        <is>
          <t>https://cdn.shopify.com/s/files/1/0669/9316/0371/files/050A9356_4a46872f-e45c-41da-ad6b-e0c993dee356.jpg?v=1772989907</t>
        </is>
      </c>
      <c r="F3277" t="inlineStr">
        <is>
          <t>yes</t>
        </is>
      </c>
      <c r="G3277" t="inlineStr">
        <is>
          <t>https://tawakkalfabrics.co/products/d-4848-linnea</t>
        </is>
      </c>
    </row>
    <row r="3278">
      <c r="A3278" t="inlineStr">
        <is>
          <t>CIeef6f9a6984b</t>
        </is>
      </c>
      <c r="B3278" t="inlineStr">
        <is>
          <t>CP7766ca5a89a4</t>
        </is>
      </c>
      <c r="C3278" t="n">
        <v>2</v>
      </c>
      <c r="D3278" t="inlineStr">
        <is>
          <t>https://cdn.shopify.com/s/files/1/0669/9316/0371/files/050A9357_5f38b1df-b986-4ebe-af14-809ff98cbc44.jpg?v=1772989907</t>
        </is>
      </c>
      <c r="F3278" t="inlineStr">
        <is>
          <t>no</t>
        </is>
      </c>
      <c r="G3278" t="inlineStr">
        <is>
          <t>https://tawakkalfabrics.co/products/d-4848-linnea</t>
        </is>
      </c>
    </row>
    <row r="3279">
      <c r="A3279" t="inlineStr">
        <is>
          <t>CI85e5a8f9fd5b</t>
        </is>
      </c>
      <c r="B3279" t="inlineStr">
        <is>
          <t>CP7766ca5a89a4</t>
        </is>
      </c>
      <c r="C3279" t="n">
        <v>3</v>
      </c>
      <c r="D3279" t="inlineStr">
        <is>
          <t>https://cdn.shopify.com/s/files/1/0669/9316/0371/files/050A9367_1f0f71c8-1cfc-49d5-97e5-316abbbeae53.jpg?v=1772989907</t>
        </is>
      </c>
      <c r="F3279" t="inlineStr">
        <is>
          <t>no</t>
        </is>
      </c>
      <c r="G3279" t="inlineStr">
        <is>
          <t>https://tawakkalfabrics.co/products/d-4848-linnea</t>
        </is>
      </c>
    </row>
    <row r="3280">
      <c r="A3280" t="inlineStr">
        <is>
          <t>CI67e9937675e3</t>
        </is>
      </c>
      <c r="B3280" t="inlineStr">
        <is>
          <t>CP3d146f8d8e9f</t>
        </is>
      </c>
      <c r="C3280" t="n">
        <v>1</v>
      </c>
      <c r="D3280" t="inlineStr">
        <is>
          <t>https://cdn.shopify.com/s/files/1/0669/9316/0371/files/050A9375_54248f97-60ef-490a-8056-e014d61ce4a9.jpg?v=1772989844</t>
        </is>
      </c>
      <c r="F3280" t="inlineStr">
        <is>
          <t>yes</t>
        </is>
      </c>
      <c r="G3280" t="inlineStr">
        <is>
          <t>https://tawakkalfabrics.co/products/d-4847-linnea</t>
        </is>
      </c>
    </row>
    <row r="3281">
      <c r="A3281" t="inlineStr">
        <is>
          <t>CI8ec5fdf4cac2</t>
        </is>
      </c>
      <c r="B3281" t="inlineStr">
        <is>
          <t>CP3d146f8d8e9f</t>
        </is>
      </c>
      <c r="C3281" t="n">
        <v>2</v>
      </c>
      <c r="D3281" t="inlineStr">
        <is>
          <t>https://cdn.shopify.com/s/files/1/0669/9316/0371/files/050A9377_182dce88-4bd9-4748-abf2-5cf05b0e11d4.jpg?v=1772989844</t>
        </is>
      </c>
      <c r="F3281" t="inlineStr">
        <is>
          <t>no</t>
        </is>
      </c>
      <c r="G3281" t="inlineStr">
        <is>
          <t>https://tawakkalfabrics.co/products/d-4847-linnea</t>
        </is>
      </c>
    </row>
    <row r="3282">
      <c r="A3282" t="inlineStr">
        <is>
          <t>CI2ada11f6df2b</t>
        </is>
      </c>
      <c r="B3282" t="inlineStr">
        <is>
          <t>CP3d146f8d8e9f</t>
        </is>
      </c>
      <c r="C3282" t="n">
        <v>3</v>
      </c>
      <c r="D3282" t="inlineStr">
        <is>
          <t>https://cdn.shopify.com/s/files/1/0669/9316/0371/files/050A9384_7e544804-0070-44e4-ac4b-330d3dce54b7.jpg?v=1772989844</t>
        </is>
      </c>
      <c r="F3282" t="inlineStr">
        <is>
          <t>no</t>
        </is>
      </c>
      <c r="G3282" t="inlineStr">
        <is>
          <t>https://tawakkalfabrics.co/products/d-4847-linnea</t>
        </is>
      </c>
    </row>
    <row r="3283">
      <c r="A3283" t="inlineStr">
        <is>
          <t>CI63d5842066c0</t>
        </is>
      </c>
      <c r="B3283" t="inlineStr">
        <is>
          <t>CP4b9ab4037171</t>
        </is>
      </c>
      <c r="C3283" t="n">
        <v>1</v>
      </c>
      <c r="D3283" t="inlineStr">
        <is>
          <t>https://cdn.shopify.com/s/files/1/0669/9316/0371/files/050A9266_58c7c531-8042-4ff7-8ead-2a6a002e84c6.jpg?v=1772989771</t>
        </is>
      </c>
      <c r="F3283" t="inlineStr">
        <is>
          <t>yes</t>
        </is>
      </c>
      <c r="G3283" t="inlineStr">
        <is>
          <t>https://tawakkalfabrics.co/products/d-4846-linnea</t>
        </is>
      </c>
    </row>
    <row r="3284">
      <c r="A3284" t="inlineStr">
        <is>
          <t>CI96cdb331c89b</t>
        </is>
      </c>
      <c r="B3284" t="inlineStr">
        <is>
          <t>CP4b9ab4037171</t>
        </is>
      </c>
      <c r="C3284" t="n">
        <v>2</v>
      </c>
      <c r="D3284" t="inlineStr">
        <is>
          <t>https://cdn.shopify.com/s/files/1/0669/9316/0371/files/050A9269.jpg?v=1772989771</t>
        </is>
      </c>
      <c r="F3284" t="inlineStr">
        <is>
          <t>no</t>
        </is>
      </c>
      <c r="G3284" t="inlineStr">
        <is>
          <t>https://tawakkalfabrics.co/products/d-4846-linnea</t>
        </is>
      </c>
    </row>
    <row r="3285">
      <c r="A3285" t="inlineStr">
        <is>
          <t>CIf605ad3ae173</t>
        </is>
      </c>
      <c r="B3285" t="inlineStr">
        <is>
          <t>CP4b9ab4037171</t>
        </is>
      </c>
      <c r="C3285" t="n">
        <v>3</v>
      </c>
      <c r="D3285" t="inlineStr">
        <is>
          <t>https://cdn.shopify.com/s/files/1/0669/9316/0371/files/050A9275_4baa2415-07b9-46c1-9b8d-fa215963db65.jpg?v=1772989771</t>
        </is>
      </c>
      <c r="F3285" t="inlineStr">
        <is>
          <t>no</t>
        </is>
      </c>
      <c r="G3285" t="inlineStr">
        <is>
          <t>https://tawakkalfabrics.co/products/d-4846-linnea</t>
        </is>
      </c>
    </row>
    <row r="3286">
      <c r="A3286" t="inlineStr">
        <is>
          <t>CIa2df65907db6</t>
        </is>
      </c>
      <c r="B3286" t="inlineStr">
        <is>
          <t>CP56fc1fa08855</t>
        </is>
      </c>
      <c r="C3286" t="n">
        <v>1</v>
      </c>
      <c r="D3286" t="inlineStr">
        <is>
          <t>https://cdn.shopify.com/s/files/1/0669/9316/0371/files/050A9295_b7cfcf50-67dd-48f0-9296-f44e2b3adb46.jpg?v=1772989706</t>
        </is>
      </c>
      <c r="F3286" t="inlineStr">
        <is>
          <t>yes</t>
        </is>
      </c>
      <c r="G3286" t="inlineStr">
        <is>
          <t>https://tawakkalfabrics.co/products/d-4845-linnea</t>
        </is>
      </c>
    </row>
    <row r="3287">
      <c r="A3287" t="inlineStr">
        <is>
          <t>CI4b5ba70fa600</t>
        </is>
      </c>
      <c r="B3287" t="inlineStr">
        <is>
          <t>CP56fc1fa08855</t>
        </is>
      </c>
      <c r="C3287" t="n">
        <v>2</v>
      </c>
      <c r="D3287" t="inlineStr">
        <is>
          <t>https://cdn.shopify.com/s/files/1/0669/9316/0371/files/050A9298.jpg?v=1772989706</t>
        </is>
      </c>
      <c r="F3287" t="inlineStr">
        <is>
          <t>no</t>
        </is>
      </c>
      <c r="G3287" t="inlineStr">
        <is>
          <t>https://tawakkalfabrics.co/products/d-4845-linnea</t>
        </is>
      </c>
    </row>
    <row r="3288">
      <c r="A3288" t="inlineStr">
        <is>
          <t>CI837f152bfabb</t>
        </is>
      </c>
      <c r="B3288" t="inlineStr">
        <is>
          <t>CP56fc1fa08855</t>
        </is>
      </c>
      <c r="C3288" t="n">
        <v>3</v>
      </c>
      <c r="D3288" t="inlineStr">
        <is>
          <t>https://cdn.shopify.com/s/files/1/0669/9316/0371/files/050A9306_f0392693-d89a-4c9c-b00f-44880bdeadea.jpg?v=1772989706</t>
        </is>
      </c>
      <c r="F3288" t="inlineStr">
        <is>
          <t>no</t>
        </is>
      </c>
      <c r="G3288" t="inlineStr">
        <is>
          <t>https://tawakkalfabrics.co/products/d-4845-linnea</t>
        </is>
      </c>
    </row>
    <row r="3289">
      <c r="A3289" t="inlineStr">
        <is>
          <t>CIede210cd6dfa</t>
        </is>
      </c>
      <c r="B3289" t="inlineStr">
        <is>
          <t>CPe85b54e3598d</t>
        </is>
      </c>
      <c r="C3289" t="n">
        <v>1</v>
      </c>
      <c r="D3289" t="inlineStr">
        <is>
          <t>https://cdn.shopify.com/s/files/1/0669/9316/0371/files/050A9307_bf4f8674-b305-4a8a-84b5-e565e0370ac5.jpg?v=1772989645</t>
        </is>
      </c>
      <c r="F3289" t="inlineStr">
        <is>
          <t>yes</t>
        </is>
      </c>
      <c r="G3289" t="inlineStr">
        <is>
          <t>https://tawakkalfabrics.co/products/d-4844-linnea</t>
        </is>
      </c>
    </row>
    <row r="3290">
      <c r="A3290" t="inlineStr">
        <is>
          <t>CId789b046ee0e</t>
        </is>
      </c>
      <c r="B3290" t="inlineStr">
        <is>
          <t>CPe85b54e3598d</t>
        </is>
      </c>
      <c r="C3290" t="n">
        <v>2</v>
      </c>
      <c r="D3290" t="inlineStr">
        <is>
          <t>https://cdn.shopify.com/s/files/1/0669/9316/0371/files/050A9315_21e78b66-2685-480a-9aac-f26f1eb84c38.jpg?v=1772989645</t>
        </is>
      </c>
      <c r="F3290" t="inlineStr">
        <is>
          <t>no</t>
        </is>
      </c>
      <c r="G3290" t="inlineStr">
        <is>
          <t>https://tawakkalfabrics.co/products/d-4844-linnea</t>
        </is>
      </c>
    </row>
    <row r="3291">
      <c r="A3291" t="inlineStr">
        <is>
          <t>CI8e5abd6d051e</t>
        </is>
      </c>
      <c r="B3291" t="inlineStr">
        <is>
          <t>CPe85b54e3598d</t>
        </is>
      </c>
      <c r="C3291" t="n">
        <v>3</v>
      </c>
      <c r="D3291" t="inlineStr">
        <is>
          <t>https://cdn.shopify.com/s/files/1/0669/9316/0371/files/050A9330_48627648-48b7-42d6-87e4-d121129950e1.jpg?v=1772989645</t>
        </is>
      </c>
      <c r="F3291" t="inlineStr">
        <is>
          <t>no</t>
        </is>
      </c>
      <c r="G3291" t="inlineStr">
        <is>
          <t>https://tawakkalfabrics.co/products/d-4844-linnea</t>
        </is>
      </c>
    </row>
    <row r="3292">
      <c r="A3292" t="inlineStr">
        <is>
          <t>CIece18739dc8c</t>
        </is>
      </c>
      <c r="B3292" t="inlineStr">
        <is>
          <t>CPaaca5953a375</t>
        </is>
      </c>
      <c r="C3292" t="n">
        <v>1</v>
      </c>
      <c r="D3292" t="inlineStr">
        <is>
          <t>https://cdn.shopify.com/s/files/1/0669/9316/0371/files/050A9385.jpg?v=1772989281</t>
        </is>
      </c>
      <c r="F3292" t="inlineStr">
        <is>
          <t>yes</t>
        </is>
      </c>
      <c r="G3292" t="inlineStr">
        <is>
          <t>https://tawakkalfabrics.co/products/d-4843-linnea</t>
        </is>
      </c>
    </row>
    <row r="3293">
      <c r="A3293" t="inlineStr">
        <is>
          <t>CId15fbd69d668</t>
        </is>
      </c>
      <c r="B3293" t="inlineStr">
        <is>
          <t>CPaaca5953a375</t>
        </is>
      </c>
      <c r="C3293" t="n">
        <v>2</v>
      </c>
      <c r="D3293" t="inlineStr">
        <is>
          <t>https://cdn.shopify.com/s/files/1/0669/9316/0371/files/050A9393_9f91ecd2-489f-4b6a-be4f-6f8ca068bda5.jpg?v=1772989281</t>
        </is>
      </c>
      <c r="F3293" t="inlineStr">
        <is>
          <t>no</t>
        </is>
      </c>
      <c r="G3293" t="inlineStr">
        <is>
          <t>https://tawakkalfabrics.co/products/d-4843-linnea</t>
        </is>
      </c>
    </row>
    <row r="3294">
      <c r="A3294" t="inlineStr">
        <is>
          <t>CI5472547eb569</t>
        </is>
      </c>
      <c r="B3294" t="inlineStr">
        <is>
          <t>CPaaca5953a375</t>
        </is>
      </c>
      <c r="C3294" t="n">
        <v>3</v>
      </c>
      <c r="D3294" t="inlineStr">
        <is>
          <t>https://cdn.shopify.com/s/files/1/0669/9316/0371/files/050A9400_30590975-116a-475f-b0b9-607c50630b14.jpg?v=1772989281</t>
        </is>
      </c>
      <c r="F3294" t="inlineStr">
        <is>
          <t>no</t>
        </is>
      </c>
      <c r="G3294" t="inlineStr">
        <is>
          <t>https://tawakkalfabrics.co/products/d-4843-linnea</t>
        </is>
      </c>
    </row>
    <row r="3295">
      <c r="A3295" t="inlineStr">
        <is>
          <t>CI67c75569ab38</t>
        </is>
      </c>
      <c r="B3295" t="inlineStr">
        <is>
          <t>CP260a4ae4bc32</t>
        </is>
      </c>
      <c r="C3295" t="n">
        <v>1</v>
      </c>
      <c r="D3295" t="inlineStr">
        <is>
          <t>https://cdn.shopify.com/s/files/1/0669/9316/0371/files/050A8983_492a411d-6910-476f-90a2-ed2deaa110b7.jpg?v=1772779133</t>
        </is>
      </c>
      <c r="F3295" t="inlineStr">
        <is>
          <t>yes</t>
        </is>
      </c>
      <c r="G3295" t="inlineStr">
        <is>
          <t>https://tawakkalfabrics.co/products/d-3288-farha</t>
        </is>
      </c>
    </row>
    <row r="3296">
      <c r="A3296" t="inlineStr">
        <is>
          <t>CI3708f0806d3e</t>
        </is>
      </c>
      <c r="B3296" t="inlineStr">
        <is>
          <t>CP260a4ae4bc32</t>
        </is>
      </c>
      <c r="C3296" t="n">
        <v>2</v>
      </c>
      <c r="D3296" t="inlineStr">
        <is>
          <t>https://cdn.shopify.com/s/files/1/0669/9316/0371/files/050A8986_03505981-573e-4ad1-987e-88581cf2bcdf.jpg?v=1772779133</t>
        </is>
      </c>
      <c r="F3296" t="inlineStr">
        <is>
          <t>no</t>
        </is>
      </c>
      <c r="G3296" t="inlineStr">
        <is>
          <t>https://tawakkalfabrics.co/products/d-3288-farha</t>
        </is>
      </c>
    </row>
    <row r="3297">
      <c r="A3297" t="inlineStr">
        <is>
          <t>CI34415a2e645a</t>
        </is>
      </c>
      <c r="B3297" t="inlineStr">
        <is>
          <t>CP260a4ae4bc32</t>
        </is>
      </c>
      <c r="C3297" t="n">
        <v>3</v>
      </c>
      <c r="D3297" t="inlineStr">
        <is>
          <t>https://cdn.shopify.com/s/files/1/0669/9316/0371/files/050A8992.jpg?v=1772779133</t>
        </is>
      </c>
      <c r="F3297" t="inlineStr">
        <is>
          <t>no</t>
        </is>
      </c>
      <c r="G3297" t="inlineStr">
        <is>
          <t>https://tawakkalfabrics.co/products/d-3288-farha</t>
        </is>
      </c>
    </row>
    <row r="3298">
      <c r="A3298" t="inlineStr">
        <is>
          <t>CI46a190e4f119</t>
        </is>
      </c>
      <c r="B3298" t="inlineStr">
        <is>
          <t>CP745d8744524e</t>
        </is>
      </c>
      <c r="C3298" t="n">
        <v>1</v>
      </c>
      <c r="D3298" t="inlineStr">
        <is>
          <t>https://cdn.shopify.com/s/files/1/0669/9316/0371/files/050A6299_fe731c87-d51d-4b2b-9395-078943970870.jpg?v=1772526415</t>
        </is>
      </c>
      <c r="F3298" t="inlineStr">
        <is>
          <t>yes</t>
        </is>
      </c>
      <c r="G3298" t="inlineStr">
        <is>
          <t>https://tawakkalfabrics.co/products/d-2292-dinara-s</t>
        </is>
      </c>
    </row>
    <row r="3299">
      <c r="A3299" t="inlineStr">
        <is>
          <t>CI17a47aed5698</t>
        </is>
      </c>
      <c r="B3299" t="inlineStr">
        <is>
          <t>CP745d8744524e</t>
        </is>
      </c>
      <c r="C3299" t="n">
        <v>2</v>
      </c>
      <c r="D3299" t="inlineStr">
        <is>
          <t>https://cdn.shopify.com/s/files/1/0669/9316/0371/files/050A6302_5cfc2503-27db-4c53-b1ed-23d6778e8450.jpg?v=1772526415</t>
        </is>
      </c>
      <c r="F3299" t="inlineStr">
        <is>
          <t>no</t>
        </is>
      </c>
      <c r="G3299" t="inlineStr">
        <is>
          <t>https://tawakkalfabrics.co/products/d-2292-dinara-s</t>
        </is>
      </c>
    </row>
    <row r="3300">
      <c r="A3300" t="inlineStr">
        <is>
          <t>CI5fc3f36f673a</t>
        </is>
      </c>
      <c r="B3300" t="inlineStr">
        <is>
          <t>CP745d8744524e</t>
        </is>
      </c>
      <c r="C3300" t="n">
        <v>3</v>
      </c>
      <c r="D3300" t="inlineStr">
        <is>
          <t>https://cdn.shopify.com/s/files/1/0669/9316/0371/files/050A6307_068a1d65-8bf7-4047-9ed7-2c2bded5de3b.jpg?v=1772526415</t>
        </is>
      </c>
      <c r="F3300" t="inlineStr">
        <is>
          <t>no</t>
        </is>
      </c>
      <c r="G3300" t="inlineStr">
        <is>
          <t>https://tawakkalfabrics.co/products/d-2292-dinara-s</t>
        </is>
      </c>
    </row>
    <row r="3301">
      <c r="A3301" t="inlineStr">
        <is>
          <t>CI14cd7ff14810</t>
        </is>
      </c>
      <c r="B3301" t="inlineStr">
        <is>
          <t>CP7ff676847bb2</t>
        </is>
      </c>
      <c r="C3301" t="n">
        <v>1</v>
      </c>
      <c r="D3301" t="inlineStr">
        <is>
          <t>https://cdn.shopify.com/s/files/1/0669/9316/0371/files/050A6328_8e4be896-6d6f-4396-871a-911f4864752a.jpg?v=1772526328</t>
        </is>
      </c>
      <c r="F3301" t="inlineStr">
        <is>
          <t>yes</t>
        </is>
      </c>
      <c r="G3301" t="inlineStr">
        <is>
          <t>https://tawakkalfabrics.co/products/d-2291-dinara-s</t>
        </is>
      </c>
    </row>
    <row r="3302">
      <c r="A3302" t="inlineStr">
        <is>
          <t>CI6b2acc458586</t>
        </is>
      </c>
      <c r="B3302" t="inlineStr">
        <is>
          <t>CP7ff676847bb2</t>
        </is>
      </c>
      <c r="C3302" t="n">
        <v>2</v>
      </c>
      <c r="D3302" t="inlineStr">
        <is>
          <t>https://cdn.shopify.com/s/files/1/0669/9316/0371/files/050A6331_8e9f65ae-3366-47d2-8016-efb01dc80678.jpg?v=1772526328</t>
        </is>
      </c>
      <c r="F3302" t="inlineStr">
        <is>
          <t>no</t>
        </is>
      </c>
      <c r="G3302" t="inlineStr">
        <is>
          <t>https://tawakkalfabrics.co/products/d-2291-dinara-s</t>
        </is>
      </c>
    </row>
    <row r="3303">
      <c r="A3303" t="inlineStr">
        <is>
          <t>CIa11a49f69c72</t>
        </is>
      </c>
      <c r="B3303" t="inlineStr">
        <is>
          <t>CP7ff676847bb2</t>
        </is>
      </c>
      <c r="C3303" t="n">
        <v>3</v>
      </c>
      <c r="D3303" t="inlineStr">
        <is>
          <t>https://cdn.shopify.com/s/files/1/0669/9316/0371/files/050A6336_475d861a-6422-46d7-b963-a6d9223d6f0f.jpg?v=1772526328</t>
        </is>
      </c>
      <c r="F3303" t="inlineStr">
        <is>
          <t>no</t>
        </is>
      </c>
      <c r="G3303" t="inlineStr">
        <is>
          <t>https://tawakkalfabrics.co/products/d-2291-dinara-s</t>
        </is>
      </c>
    </row>
    <row r="3304">
      <c r="A3304" t="inlineStr">
        <is>
          <t>CI5731e91ae46b</t>
        </is>
      </c>
      <c r="B3304" t="inlineStr">
        <is>
          <t>CPeca98d21eb01</t>
        </is>
      </c>
      <c r="C3304" t="n">
        <v>1</v>
      </c>
      <c r="D3304" t="inlineStr">
        <is>
          <t>https://cdn.shopify.com/s/files/1/0669/9316/0371/files/050A6208_b52a7fc5-38dd-49aa-9121-befc90ea8ce1.jpg?v=1772526248</t>
        </is>
      </c>
      <c r="F3304" t="inlineStr">
        <is>
          <t>yes</t>
        </is>
      </c>
      <c r="G3304" t="inlineStr">
        <is>
          <t>https://tawakkalfabrics.co/products/d-2290-dinara-s</t>
        </is>
      </c>
    </row>
    <row r="3305">
      <c r="A3305" t="inlineStr">
        <is>
          <t>CI9af8d58f3c7d</t>
        </is>
      </c>
      <c r="B3305" t="inlineStr">
        <is>
          <t>CPeca98d21eb01</t>
        </is>
      </c>
      <c r="C3305" t="n">
        <v>2</v>
      </c>
      <c r="D3305" t="inlineStr">
        <is>
          <t>https://cdn.shopify.com/s/files/1/0669/9316/0371/files/050A6211_09b5b4f1-87e9-4672-a4f3-8e610862f9a4.jpg?v=1772526248</t>
        </is>
      </c>
      <c r="F3305" t="inlineStr">
        <is>
          <t>no</t>
        </is>
      </c>
      <c r="G3305" t="inlineStr">
        <is>
          <t>https://tawakkalfabrics.co/products/d-2290-dinara-s</t>
        </is>
      </c>
    </row>
    <row r="3306">
      <c r="A3306" t="inlineStr">
        <is>
          <t>CI8664289f5cb5</t>
        </is>
      </c>
      <c r="B3306" t="inlineStr">
        <is>
          <t>CPeca98d21eb01</t>
        </is>
      </c>
      <c r="C3306" t="n">
        <v>3</v>
      </c>
      <c r="D3306" t="inlineStr">
        <is>
          <t>https://cdn.shopify.com/s/files/1/0669/9316/0371/files/050A6216_4eead125-3925-4998-bbbd-61563e74f412.jpg?v=1772526248</t>
        </is>
      </c>
      <c r="F3306" t="inlineStr">
        <is>
          <t>no</t>
        </is>
      </c>
      <c r="G3306" t="inlineStr">
        <is>
          <t>https://tawakkalfabrics.co/products/d-2290-dinara-s</t>
        </is>
      </c>
    </row>
    <row r="3307">
      <c r="A3307" t="inlineStr">
        <is>
          <t>CI33e36f99b95e</t>
        </is>
      </c>
      <c r="B3307" t="inlineStr">
        <is>
          <t>CP460fb624cfe0</t>
        </is>
      </c>
      <c r="C3307" t="n">
        <v>1</v>
      </c>
      <c r="D3307" t="inlineStr">
        <is>
          <t>https://cdn.shopify.com/s/files/1/0669/9316/0371/files/050A6179_9dd644d8-94e9-406f-82e9-1b2531a7bf92.jpg?v=1772526078</t>
        </is>
      </c>
      <c r="F3307" t="inlineStr">
        <is>
          <t>yes</t>
        </is>
      </c>
      <c r="G3307" t="inlineStr">
        <is>
          <t>https://tawakkalfabrics.co/products/d-2288-dinara-s</t>
        </is>
      </c>
    </row>
    <row r="3308">
      <c r="A3308" t="inlineStr">
        <is>
          <t>CI910eb214ddbb</t>
        </is>
      </c>
      <c r="B3308" t="inlineStr">
        <is>
          <t>CP460fb624cfe0</t>
        </is>
      </c>
      <c r="C3308" t="n">
        <v>2</v>
      </c>
      <c r="D3308" t="inlineStr">
        <is>
          <t>https://cdn.shopify.com/s/files/1/0669/9316/0371/files/050A6182_dc368b8a-ad4f-44e7-8d53-66e87265f3c3.jpg?v=1772526078</t>
        </is>
      </c>
      <c r="F3308" t="inlineStr">
        <is>
          <t>no</t>
        </is>
      </c>
      <c r="G3308" t="inlineStr">
        <is>
          <t>https://tawakkalfabrics.co/products/d-2288-dinara-s</t>
        </is>
      </c>
    </row>
    <row r="3309">
      <c r="A3309" t="inlineStr">
        <is>
          <t>CIfa3c84ddec8b</t>
        </is>
      </c>
      <c r="B3309" t="inlineStr">
        <is>
          <t>CP460fb624cfe0</t>
        </is>
      </c>
      <c r="C3309" t="n">
        <v>3</v>
      </c>
      <c r="D3309" t="inlineStr">
        <is>
          <t>https://cdn.shopify.com/s/files/1/0669/9316/0371/files/050A6188_055ca912-4b6f-4021-905d-73da6b861ccd.jpg?v=1772526078</t>
        </is>
      </c>
      <c r="F3309" t="inlineStr">
        <is>
          <t>no</t>
        </is>
      </c>
      <c r="G3309" t="inlineStr">
        <is>
          <t>https://tawakkalfabrics.co/products/d-2288-dinara-s</t>
        </is>
      </c>
    </row>
    <row r="3310">
      <c r="A3310" t="inlineStr">
        <is>
          <t>CIb26635a0b336</t>
        </is>
      </c>
      <c r="B3310" t="inlineStr">
        <is>
          <t>CP7fed5a3ecffd</t>
        </is>
      </c>
      <c r="C3310" t="n">
        <v>1</v>
      </c>
      <c r="D3310" t="inlineStr">
        <is>
          <t>https://cdn.shopify.com/s/files/1/0669/9316/0371/files/050A6259_ac6c6428-9141-401d-babc-fb82c997a7cf.jpg?v=1772526020</t>
        </is>
      </c>
      <c r="F3310" t="inlineStr">
        <is>
          <t>yes</t>
        </is>
      </c>
      <c r="G3310" t="inlineStr">
        <is>
          <t>https://tawakkalfabrics.co/products/d-2287-dinara-s</t>
        </is>
      </c>
    </row>
    <row r="3311">
      <c r="A3311" t="inlineStr">
        <is>
          <t>CI83b0a2d1c174</t>
        </is>
      </c>
      <c r="B3311" t="inlineStr">
        <is>
          <t>CP7fed5a3ecffd</t>
        </is>
      </c>
      <c r="C3311" t="n">
        <v>2</v>
      </c>
      <c r="D3311" t="inlineStr">
        <is>
          <t>https://cdn.shopify.com/s/files/1/0669/9316/0371/files/050A6263_13b4ade3-ea6d-43e2-8974-98dfc4459b55.jpg?v=1772526020</t>
        </is>
      </c>
      <c r="F3311" t="inlineStr">
        <is>
          <t>no</t>
        </is>
      </c>
      <c r="G3311" t="inlineStr">
        <is>
          <t>https://tawakkalfabrics.co/products/d-2287-dinara-s</t>
        </is>
      </c>
    </row>
    <row r="3312">
      <c r="A3312" t="inlineStr">
        <is>
          <t>CI007325950740</t>
        </is>
      </c>
      <c r="B3312" t="inlineStr">
        <is>
          <t>CP7fed5a3ecffd</t>
        </is>
      </c>
      <c r="C3312" t="n">
        <v>3</v>
      </c>
      <c r="D3312" t="inlineStr">
        <is>
          <t>https://cdn.shopify.com/s/files/1/0669/9316/0371/files/050A6273_860fc5b8-6e56-4a55-99bb-79f00f5514ec.jpg?v=1772526020</t>
        </is>
      </c>
      <c r="F3312" t="inlineStr">
        <is>
          <t>no</t>
        </is>
      </c>
      <c r="G3312" t="inlineStr">
        <is>
          <t>https://tawakkalfabrics.co/products/d-2287-dinara-s</t>
        </is>
      </c>
    </row>
    <row r="3313">
      <c r="A3313" t="inlineStr">
        <is>
          <t>CI635fb953af18</t>
        </is>
      </c>
      <c r="B3313" t="inlineStr">
        <is>
          <t>CPabb5853376bc</t>
        </is>
      </c>
      <c r="C3313" t="n">
        <v>1</v>
      </c>
      <c r="D3313" t="inlineStr">
        <is>
          <t>https://cdn.shopify.com/s/files/1/0669/9316/0371/files/050A6311_6a2c46cc-3be1-4034-ab82-dbeb61554446.jpg?v=1772525894</t>
        </is>
      </c>
      <c r="F3313" t="inlineStr">
        <is>
          <t>yes</t>
        </is>
      </c>
      <c r="G3313" t="inlineStr">
        <is>
          <t>https://tawakkalfabrics.co/products/d-2285-dinara-s</t>
        </is>
      </c>
    </row>
    <row r="3314">
      <c r="A3314" t="inlineStr">
        <is>
          <t>CIec5c6e8dffea</t>
        </is>
      </c>
      <c r="B3314" t="inlineStr">
        <is>
          <t>CPabb5853376bc</t>
        </is>
      </c>
      <c r="C3314" t="n">
        <v>2</v>
      </c>
      <c r="D3314" t="inlineStr">
        <is>
          <t>https://cdn.shopify.com/s/files/1/0669/9316/0371/files/050A6316_1ddddcd7-4750-4ba0-9148-e8120f2499b8.jpg?v=1772525894</t>
        </is>
      </c>
      <c r="F3314" t="inlineStr">
        <is>
          <t>no</t>
        </is>
      </c>
      <c r="G3314" t="inlineStr">
        <is>
          <t>https://tawakkalfabrics.co/products/d-2285-dinara-s</t>
        </is>
      </c>
    </row>
    <row r="3315">
      <c r="A3315" t="inlineStr">
        <is>
          <t>CIc187a91715dc</t>
        </is>
      </c>
      <c r="B3315" t="inlineStr">
        <is>
          <t>CPabb5853376bc</t>
        </is>
      </c>
      <c r="C3315" t="n">
        <v>3</v>
      </c>
      <c r="D3315" t="inlineStr">
        <is>
          <t>https://cdn.shopify.com/s/files/1/0669/9316/0371/files/050A6323_83107227-0594-46a3-8f7b-26cc5115a8fd.jpg?v=1772525894</t>
        </is>
      </c>
      <c r="F3315" t="inlineStr">
        <is>
          <t>no</t>
        </is>
      </c>
      <c r="G3315" t="inlineStr">
        <is>
          <t>https://tawakkalfabrics.co/products/d-2285-dinara-s</t>
        </is>
      </c>
    </row>
    <row r="3316">
      <c r="A3316" t="inlineStr">
        <is>
          <t>CI92c9f3057543</t>
        </is>
      </c>
      <c r="B3316" t="inlineStr">
        <is>
          <t>CP84a19553915c</t>
        </is>
      </c>
      <c r="C3316" t="n">
        <v>1</v>
      </c>
      <c r="D3316" t="inlineStr">
        <is>
          <t>https://cdn.shopify.com/s/files/1/0669/9316/0371/files/050A6278_c61c48ed-76fb-4245-b653-e954e1e0e929.jpg?v=1772525836</t>
        </is>
      </c>
      <c r="F3316" t="inlineStr">
        <is>
          <t>yes</t>
        </is>
      </c>
      <c r="G3316" t="inlineStr">
        <is>
          <t>https://tawakkalfabrics.co/products/d-2284-dinara-s</t>
        </is>
      </c>
    </row>
    <row r="3317">
      <c r="A3317" t="inlineStr">
        <is>
          <t>CId601584c0557</t>
        </is>
      </c>
      <c r="B3317" t="inlineStr">
        <is>
          <t>CP84a19553915c</t>
        </is>
      </c>
      <c r="C3317" t="n">
        <v>2</v>
      </c>
      <c r="D3317" t="inlineStr">
        <is>
          <t>https://cdn.shopify.com/s/files/1/0669/9316/0371/files/050A6287_e1361ed9-43d8-4b28-a286-1c1a6dc20aea.jpg?v=1772525836</t>
        </is>
      </c>
      <c r="F3317" t="inlineStr">
        <is>
          <t>no</t>
        </is>
      </c>
      <c r="G3317" t="inlineStr">
        <is>
          <t>https://tawakkalfabrics.co/products/d-2284-dinara-s</t>
        </is>
      </c>
    </row>
    <row r="3318">
      <c r="A3318" t="inlineStr">
        <is>
          <t>CIea9734518001</t>
        </is>
      </c>
      <c r="B3318" t="inlineStr">
        <is>
          <t>CP84a19553915c</t>
        </is>
      </c>
      <c r="C3318" t="n">
        <v>3</v>
      </c>
      <c r="D3318" t="inlineStr">
        <is>
          <t>https://cdn.shopify.com/s/files/1/0669/9316/0371/files/050A6291_c2828d87-d909-41d4-8679-65465e139a22.jpg?v=1772525836</t>
        </is>
      </c>
      <c r="F3318" t="inlineStr">
        <is>
          <t>no</t>
        </is>
      </c>
      <c r="G3318" t="inlineStr">
        <is>
          <t>https://tawakkalfabrics.co/products/d-2284-dinara-s</t>
        </is>
      </c>
    </row>
    <row r="3319">
      <c r="A3319" t="inlineStr">
        <is>
          <t>CI1e549860f459</t>
        </is>
      </c>
      <c r="B3319" t="inlineStr">
        <is>
          <t>CP8186b4f5bc1a</t>
        </is>
      </c>
      <c r="C3319" t="n">
        <v>1</v>
      </c>
      <c r="D3319" t="inlineStr">
        <is>
          <t>https://cdn.shopify.com/s/files/1/0669/9316/0371/files/050A6343_e47510c3-ec74-487c-927c-6d6d9e9a738f.jpg?v=1772525464</t>
        </is>
      </c>
      <c r="F3319" t="inlineStr">
        <is>
          <t>yes</t>
        </is>
      </c>
      <c r="G3319" t="inlineStr">
        <is>
          <t>https://tawakkalfabrics.co/products/d-2283-dinara-s</t>
        </is>
      </c>
    </row>
    <row r="3320">
      <c r="A3320" t="inlineStr">
        <is>
          <t>CIf12caffe9996</t>
        </is>
      </c>
      <c r="B3320" t="inlineStr">
        <is>
          <t>CP8186b4f5bc1a</t>
        </is>
      </c>
      <c r="C3320" t="n">
        <v>2</v>
      </c>
      <c r="D3320" t="inlineStr">
        <is>
          <t>https://cdn.shopify.com/s/files/1/0669/9316/0371/files/050A6346_731d8fce-c180-48c1-b2c8-a12bdd7a3d0f.jpg?v=1772525464</t>
        </is>
      </c>
      <c r="F3320" t="inlineStr">
        <is>
          <t>no</t>
        </is>
      </c>
      <c r="G3320" t="inlineStr">
        <is>
          <t>https://tawakkalfabrics.co/products/d-2283-dinara-s</t>
        </is>
      </c>
    </row>
    <row r="3321">
      <c r="A3321" t="inlineStr">
        <is>
          <t>CI15b7e6e76296</t>
        </is>
      </c>
      <c r="B3321" t="inlineStr">
        <is>
          <t>CP8186b4f5bc1a</t>
        </is>
      </c>
      <c r="C3321" t="n">
        <v>3</v>
      </c>
      <c r="D3321" t="inlineStr">
        <is>
          <t>https://cdn.shopify.com/s/files/1/0669/9316/0371/files/050A6352_864ebe06-ca29-4edf-b56c-12cff857e143.jpg?v=1772525465</t>
        </is>
      </c>
      <c r="F3321" t="inlineStr">
        <is>
          <t>no</t>
        </is>
      </c>
      <c r="G3321" t="inlineStr">
        <is>
          <t>https://tawakkalfabrics.co/products/d-2283-dinara-s</t>
        </is>
      </c>
    </row>
    <row r="3322">
      <c r="A3322" t="inlineStr">
        <is>
          <t>CIb916e29807b1</t>
        </is>
      </c>
      <c r="B3322" t="inlineStr">
        <is>
          <t>CP28c744ef95ae</t>
        </is>
      </c>
      <c r="C3322" t="n">
        <v>1</v>
      </c>
      <c r="D3322" t="inlineStr">
        <is>
          <t>https://cdn.shopify.com/s/files/1/0669/9316/0371/files/050A5156_29bbed5c-ca04-4a7f-93ec-9a2c5d8f2be6.jpg?v=1772456336</t>
        </is>
      </c>
      <c r="F3322" t="inlineStr">
        <is>
          <t>yes</t>
        </is>
      </c>
      <c r="G3322" t="inlineStr">
        <is>
          <t>https://tawakkalfabrics.co/products/d-2723-parizah</t>
        </is>
      </c>
    </row>
    <row r="3323">
      <c r="A3323" t="inlineStr">
        <is>
          <t>CI6df5c91b3582</t>
        </is>
      </c>
      <c r="B3323" t="inlineStr">
        <is>
          <t>CP28c744ef95ae</t>
        </is>
      </c>
      <c r="C3323" t="n">
        <v>2</v>
      </c>
      <c r="D3323" t="inlineStr">
        <is>
          <t>https://cdn.shopify.com/s/files/1/0669/9316/0371/files/050A5162_0b1d3f9b-e128-46a6-a576-d96437880be8.jpg?v=1772456336</t>
        </is>
      </c>
      <c r="F3323" t="inlineStr">
        <is>
          <t>no</t>
        </is>
      </c>
      <c r="G3323" t="inlineStr">
        <is>
          <t>https://tawakkalfabrics.co/products/d-2723-parizah</t>
        </is>
      </c>
    </row>
    <row r="3324">
      <c r="A3324" t="inlineStr">
        <is>
          <t>CIdbb3e338b33a</t>
        </is>
      </c>
      <c r="B3324" t="inlineStr">
        <is>
          <t>CP28c744ef95ae</t>
        </is>
      </c>
      <c r="C3324" t="n">
        <v>3</v>
      </c>
      <c r="D3324" t="inlineStr">
        <is>
          <t>https://cdn.shopify.com/s/files/1/0669/9316/0371/files/050A5169_2cb5799f-e2a9-47ef-a9e2-b7a44bebcab2.jpg?v=1772456336</t>
        </is>
      </c>
      <c r="F3324" t="inlineStr">
        <is>
          <t>no</t>
        </is>
      </c>
      <c r="G3324" t="inlineStr">
        <is>
          <t>https://tawakkalfabrics.co/products/d-2723-parizah</t>
        </is>
      </c>
    </row>
    <row r="3325">
      <c r="A3325" t="inlineStr">
        <is>
          <t>CI4d562d945ef3</t>
        </is>
      </c>
      <c r="B3325" t="inlineStr">
        <is>
          <t>CP6552f59b23df</t>
        </is>
      </c>
      <c r="C3325" t="n">
        <v>1</v>
      </c>
      <c r="D3325" t="inlineStr">
        <is>
          <t>https://cdn.shopify.com/s/files/1/0669/9316/0371/files/050A5729_911bdb8f-ccf3-4fcd-a639-aa274dc8d076.jpg?v=1772455496</t>
        </is>
      </c>
      <c r="F3325" t="inlineStr">
        <is>
          <t>yes</t>
        </is>
      </c>
      <c r="G3325" t="inlineStr">
        <is>
          <t>https://tawakkalfabrics.co/products/d-2617-arfiya</t>
        </is>
      </c>
    </row>
    <row r="3326">
      <c r="A3326" t="inlineStr">
        <is>
          <t>CIbbade9a020e7</t>
        </is>
      </c>
      <c r="B3326" t="inlineStr">
        <is>
          <t>CP6552f59b23df</t>
        </is>
      </c>
      <c r="C3326" t="n">
        <v>2</v>
      </c>
      <c r="D3326" t="inlineStr">
        <is>
          <t>https://cdn.shopify.com/s/files/1/0669/9316/0371/files/050A5732_b5d01ea7-4962-4094-af94-61caa34dae2d.jpg?v=1772455496</t>
        </is>
      </c>
      <c r="F3326" t="inlineStr">
        <is>
          <t>no</t>
        </is>
      </c>
      <c r="G3326" t="inlineStr">
        <is>
          <t>https://tawakkalfabrics.co/products/d-2617-arfiya</t>
        </is>
      </c>
    </row>
    <row r="3327">
      <c r="A3327" t="inlineStr">
        <is>
          <t>CIe25102bc04f9</t>
        </is>
      </c>
      <c r="B3327" t="inlineStr">
        <is>
          <t>CP6552f59b23df</t>
        </is>
      </c>
      <c r="C3327" t="n">
        <v>3</v>
      </c>
      <c r="D3327" t="inlineStr">
        <is>
          <t>https://cdn.shopify.com/s/files/1/0669/9316/0371/files/050A5737.jpg?v=1772455496</t>
        </is>
      </c>
      <c r="F3327" t="inlineStr">
        <is>
          <t>no</t>
        </is>
      </c>
      <c r="G3327" t="inlineStr">
        <is>
          <t>https://tawakkalfabrics.co/products/d-2617-arfiya</t>
        </is>
      </c>
    </row>
    <row r="3328">
      <c r="A3328" t="inlineStr">
        <is>
          <t>CI9c984aa95c5f</t>
        </is>
      </c>
      <c r="B3328" t="inlineStr">
        <is>
          <t>CP8d27083663f3</t>
        </is>
      </c>
      <c r="C3328" t="n">
        <v>1</v>
      </c>
      <c r="D3328" t="inlineStr">
        <is>
          <t>https://cdn.shopify.com/s/files/1/0669/9316/0371/files/050A5750_dfda45a9-1385-4e5b-a6b9-e09cae560b3f.jpg?v=1772455373</t>
        </is>
      </c>
      <c r="F3328" t="inlineStr">
        <is>
          <t>yes</t>
        </is>
      </c>
      <c r="G3328" t="inlineStr">
        <is>
          <t>https://tawakkalfabrics.co/products/d-2615-arfiya</t>
        </is>
      </c>
    </row>
    <row r="3329">
      <c r="A3329" t="inlineStr">
        <is>
          <t>CIe54d0a2f541d</t>
        </is>
      </c>
      <c r="B3329" t="inlineStr">
        <is>
          <t>CP8d27083663f3</t>
        </is>
      </c>
      <c r="C3329" t="n">
        <v>2</v>
      </c>
      <c r="D3329" t="inlineStr">
        <is>
          <t>https://cdn.shopify.com/s/files/1/0669/9316/0371/files/050A5758_c49df08b-2587-4d4e-b544-7ce34c504592.jpg?v=1772455373</t>
        </is>
      </c>
      <c r="F3329" t="inlineStr">
        <is>
          <t>no</t>
        </is>
      </c>
      <c r="G3329" t="inlineStr">
        <is>
          <t>https://tawakkalfabrics.co/products/d-2615-arfiya</t>
        </is>
      </c>
    </row>
    <row r="3330">
      <c r="A3330" t="inlineStr">
        <is>
          <t>CIec22f6266259</t>
        </is>
      </c>
      <c r="B3330" t="inlineStr">
        <is>
          <t>CP8d27083663f3</t>
        </is>
      </c>
      <c r="C3330" t="n">
        <v>3</v>
      </c>
      <c r="D3330" t="inlineStr">
        <is>
          <t>https://cdn.shopify.com/s/files/1/0669/9316/0371/files/050A5764_2a6f4c69-abdb-40b7-b40d-4f855eda9da0.jpg?v=1772455373</t>
        </is>
      </c>
      <c r="F3330" t="inlineStr">
        <is>
          <t>no</t>
        </is>
      </c>
      <c r="G3330" t="inlineStr">
        <is>
          <t>https://tawakkalfabrics.co/products/d-2615-arfiya</t>
        </is>
      </c>
    </row>
    <row r="3331">
      <c r="A3331" t="inlineStr">
        <is>
          <t>CI21df053fe781</t>
        </is>
      </c>
      <c r="B3331" t="inlineStr">
        <is>
          <t>CP6349c8515307</t>
        </is>
      </c>
      <c r="C3331" t="n">
        <v>1</v>
      </c>
      <c r="D3331" t="inlineStr">
        <is>
          <t>https://cdn.shopify.com/s/files/1/0669/9316/0371/files/050A5740_757dd6f8-8bc5-466c-a43a-fe286cdab959.jpg?v=1772455168</t>
        </is>
      </c>
      <c r="F3331" t="inlineStr">
        <is>
          <t>yes</t>
        </is>
      </c>
      <c r="G3331" t="inlineStr">
        <is>
          <t>https://tawakkalfabrics.co/products/d-2613-arfiya</t>
        </is>
      </c>
    </row>
    <row r="3332">
      <c r="A3332" t="inlineStr">
        <is>
          <t>CIc88b738b60b0</t>
        </is>
      </c>
      <c r="B3332" t="inlineStr">
        <is>
          <t>CP6349c8515307</t>
        </is>
      </c>
      <c r="C3332" t="n">
        <v>2</v>
      </c>
      <c r="D3332" t="inlineStr">
        <is>
          <t>https://cdn.shopify.com/s/files/1/0669/9316/0371/files/050A5742_0e464678-9842-4447-9c8e-7303ce45f8ba.jpg?v=1772455168</t>
        </is>
      </c>
      <c r="F3332" t="inlineStr">
        <is>
          <t>no</t>
        </is>
      </c>
      <c r="G3332" t="inlineStr">
        <is>
          <t>https://tawakkalfabrics.co/products/d-2613-arfiya</t>
        </is>
      </c>
    </row>
    <row r="3333">
      <c r="A3333" t="inlineStr">
        <is>
          <t>CI11c440c7e3d9</t>
        </is>
      </c>
      <c r="B3333" t="inlineStr">
        <is>
          <t>CP6349c8515307</t>
        </is>
      </c>
      <c r="C3333" t="n">
        <v>3</v>
      </c>
      <c r="D3333" t="inlineStr">
        <is>
          <t>https://cdn.shopify.com/s/files/1/0669/9316/0371/files/050A5747_04bcf658-47d9-44fe-b8d1-53eea4167eb8.jpg?v=1772455168</t>
        </is>
      </c>
      <c r="F3333" t="inlineStr">
        <is>
          <t>no</t>
        </is>
      </c>
      <c r="G3333" t="inlineStr">
        <is>
          <t>https://tawakkalfabrics.co/products/d-2613-arfiya</t>
        </is>
      </c>
    </row>
    <row r="3334">
      <c r="A3334" t="inlineStr">
        <is>
          <t>CI17f4e2234a7e</t>
        </is>
      </c>
      <c r="B3334" t="inlineStr">
        <is>
          <t>CP77fe7bc67391</t>
        </is>
      </c>
      <c r="C3334" t="n">
        <v>1</v>
      </c>
      <c r="D3334" t="inlineStr">
        <is>
          <t>https://cdn.shopify.com/s/files/1/0669/9316/0371/files/envato-labs-image-edit_95_copy.jpg?v=1772455123</t>
        </is>
      </c>
      <c r="F3334" t="inlineStr">
        <is>
          <t>yes</t>
        </is>
      </c>
      <c r="G3334" t="inlineStr">
        <is>
          <t>https://tawakkalfabrics.co/products/d-2612-arfiya</t>
        </is>
      </c>
    </row>
    <row r="3335">
      <c r="A3335" t="inlineStr">
        <is>
          <t>CIdb9f73f5e175</t>
        </is>
      </c>
      <c r="B3335" t="inlineStr">
        <is>
          <t>CP77fe7bc67391</t>
        </is>
      </c>
      <c r="C3335" t="n">
        <v>2</v>
      </c>
      <c r="D3335" t="inlineStr">
        <is>
          <t>https://cdn.shopify.com/s/files/1/0669/9316/0371/files/envato-labs-image-edit_96_copy.jpg?v=1772455123</t>
        </is>
      </c>
      <c r="F3335" t="inlineStr">
        <is>
          <t>no</t>
        </is>
      </c>
      <c r="G3335" t="inlineStr">
        <is>
          <t>https://tawakkalfabrics.co/products/d-2612-arfiya</t>
        </is>
      </c>
    </row>
    <row r="3336">
      <c r="A3336" t="inlineStr">
        <is>
          <t>CI7f71d185172e</t>
        </is>
      </c>
      <c r="B3336" t="inlineStr">
        <is>
          <t>CP77fe7bc67391</t>
        </is>
      </c>
      <c r="C3336" t="n">
        <v>3</v>
      </c>
      <c r="D3336" t="inlineStr">
        <is>
          <t>https://cdn.shopify.com/s/files/1/0669/9316/0371/files/envato-labs-image-edit_98_copy.jpg?v=1772455123</t>
        </is>
      </c>
      <c r="F3336" t="inlineStr">
        <is>
          <t>no</t>
        </is>
      </c>
      <c r="G3336" t="inlineStr">
        <is>
          <t>https://tawakkalfabrics.co/products/d-2612-arfiya</t>
        </is>
      </c>
    </row>
    <row r="3337">
      <c r="A3337" t="inlineStr">
        <is>
          <t>CI7cc1d57d3dc5</t>
        </is>
      </c>
      <c r="B3337" t="inlineStr">
        <is>
          <t>CPb72780c6b26e</t>
        </is>
      </c>
      <c r="C3337" t="n">
        <v>1</v>
      </c>
      <c r="D3337" t="inlineStr">
        <is>
          <t>https://cdn.shopify.com/s/files/1/0669/9316/0371/files/050A5650_5a20c281-8736-466e-9641-02e613dd4618.jpg?v=1772454823</t>
        </is>
      </c>
      <c r="F3337" t="inlineStr">
        <is>
          <t>yes</t>
        </is>
      </c>
      <c r="G3337" t="inlineStr">
        <is>
          <t>https://tawakkalfabrics.co/products/d-2611-arfiya</t>
        </is>
      </c>
    </row>
    <row r="3338">
      <c r="A3338" t="inlineStr">
        <is>
          <t>CIa9ead7035670</t>
        </is>
      </c>
      <c r="B3338" t="inlineStr">
        <is>
          <t>CPb72780c6b26e</t>
        </is>
      </c>
      <c r="C3338" t="n">
        <v>2</v>
      </c>
      <c r="D3338" t="inlineStr">
        <is>
          <t>https://cdn.shopify.com/s/files/1/0669/9316/0371/files/050A5653_0e93fe5d-39c7-4348-84d9-38616e17c000.jpg?v=1772454823</t>
        </is>
      </c>
      <c r="F3338" t="inlineStr">
        <is>
          <t>no</t>
        </is>
      </c>
      <c r="G3338" t="inlineStr">
        <is>
          <t>https://tawakkalfabrics.co/products/d-2611-arfiya</t>
        </is>
      </c>
    </row>
    <row r="3339">
      <c r="A3339" t="inlineStr">
        <is>
          <t>CI5d50749709c0</t>
        </is>
      </c>
      <c r="B3339" t="inlineStr">
        <is>
          <t>CPb72780c6b26e</t>
        </is>
      </c>
      <c r="C3339" t="n">
        <v>3</v>
      </c>
      <c r="D3339" t="inlineStr">
        <is>
          <t>https://cdn.shopify.com/s/files/1/0669/9316/0371/files/050A5659.jpg?v=1772454823</t>
        </is>
      </c>
      <c r="F3339" t="inlineStr">
        <is>
          <t>no</t>
        </is>
      </c>
      <c r="G3339" t="inlineStr">
        <is>
          <t>https://tawakkalfabrics.co/products/d-2611-arfiya</t>
        </is>
      </c>
    </row>
    <row r="3340">
      <c r="A3340" t="inlineStr">
        <is>
          <t>CI7f17184842fe</t>
        </is>
      </c>
      <c r="B3340" t="inlineStr">
        <is>
          <t>CP529d061e578d</t>
        </is>
      </c>
      <c r="C3340" t="n">
        <v>1</v>
      </c>
      <c r="D3340" t="inlineStr">
        <is>
          <t>https://cdn.shopify.com/s/files/1/0669/9316/0371/files/050A6279_989e3cff-c51d-4e6d-9b64-ce7c95fd1c76.jpg?v=1772439836</t>
        </is>
      </c>
      <c r="F3340" t="inlineStr">
        <is>
          <t>yes</t>
        </is>
      </c>
      <c r="G3340" t="inlineStr">
        <is>
          <t>https://tawakkalfabrics.co/products/d-2907-casca</t>
        </is>
      </c>
    </row>
    <row r="3341">
      <c r="A3341" t="inlineStr">
        <is>
          <t>CIced1ba51d1e7</t>
        </is>
      </c>
      <c r="B3341" t="inlineStr">
        <is>
          <t>CP529d061e578d</t>
        </is>
      </c>
      <c r="C3341" t="n">
        <v>2</v>
      </c>
      <c r="D3341" t="inlineStr">
        <is>
          <t>https://cdn.shopify.com/s/files/1/0669/9316/0371/files/050A6281.jpg?v=1772439836</t>
        </is>
      </c>
      <c r="F3341" t="inlineStr">
        <is>
          <t>no</t>
        </is>
      </c>
      <c r="G3341" t="inlineStr">
        <is>
          <t>https://tawakkalfabrics.co/products/d-2907-casca</t>
        </is>
      </c>
    </row>
    <row r="3342">
      <c r="A3342" t="inlineStr">
        <is>
          <t>CI25a94269719f</t>
        </is>
      </c>
      <c r="B3342" t="inlineStr">
        <is>
          <t>CP529d061e578d</t>
        </is>
      </c>
      <c r="C3342" t="n">
        <v>3</v>
      </c>
      <c r="D3342" t="inlineStr">
        <is>
          <t>https://cdn.shopify.com/s/files/1/0669/9316/0371/files/050A6285_e83f5833-6fb8-44fc-a028-dd601dfc17f1.jpg?v=1772439836</t>
        </is>
      </c>
      <c r="F3342" t="inlineStr">
        <is>
          <t>no</t>
        </is>
      </c>
      <c r="G3342" t="inlineStr">
        <is>
          <t>https://tawakkalfabrics.co/products/d-2907-casca</t>
        </is>
      </c>
    </row>
    <row r="3343">
      <c r="A3343" t="inlineStr">
        <is>
          <t>CI7dabd0c9663a</t>
        </is>
      </c>
      <c r="B3343" t="inlineStr">
        <is>
          <t>CP59c098d81f2f</t>
        </is>
      </c>
      <c r="C3343" t="n">
        <v>1</v>
      </c>
      <c r="D3343" t="inlineStr">
        <is>
          <t>https://cdn.shopify.com/s/files/1/0669/9316/0371/files/050A6144.jpg?v=1772439070</t>
        </is>
      </c>
      <c r="F3343" t="inlineStr">
        <is>
          <t>yes</t>
        </is>
      </c>
      <c r="G3343" t="inlineStr">
        <is>
          <t>https://tawakkalfabrics.co/products/d-2905-casca</t>
        </is>
      </c>
    </row>
    <row r="3344">
      <c r="A3344" t="inlineStr">
        <is>
          <t>CI554c3a65ca8e</t>
        </is>
      </c>
      <c r="B3344" t="inlineStr">
        <is>
          <t>CP59c098d81f2f</t>
        </is>
      </c>
      <c r="C3344" t="n">
        <v>2</v>
      </c>
      <c r="D3344" t="inlineStr">
        <is>
          <t>https://cdn.shopify.com/s/files/1/0669/9316/0371/files/050A6148_b9b57ffc-ddb4-4c94-a187-9dd1144d9343.jpg?v=1772439072</t>
        </is>
      </c>
      <c r="F3344" t="inlineStr">
        <is>
          <t>no</t>
        </is>
      </c>
      <c r="G3344" t="inlineStr">
        <is>
          <t>https://tawakkalfabrics.co/products/d-2905-casca</t>
        </is>
      </c>
    </row>
    <row r="3345">
      <c r="A3345" t="inlineStr">
        <is>
          <t>CIca3f67a8a3a5</t>
        </is>
      </c>
      <c r="B3345" t="inlineStr">
        <is>
          <t>CP59c098d81f2f</t>
        </is>
      </c>
      <c r="C3345" t="n">
        <v>3</v>
      </c>
      <c r="D3345" t="inlineStr">
        <is>
          <t>https://cdn.shopify.com/s/files/1/0669/9316/0371/files/050A6155_d8e439e7-71b2-45e2-bce4-bc17dd5a6aac.jpg?v=1772439071</t>
        </is>
      </c>
      <c r="F3345" t="inlineStr">
        <is>
          <t>no</t>
        </is>
      </c>
      <c r="G3345" t="inlineStr">
        <is>
          <t>https://tawakkalfabrics.co/products/d-2905-casca</t>
        </is>
      </c>
    </row>
    <row r="3346">
      <c r="A3346" t="inlineStr">
        <is>
          <t>CIfac696917ae9</t>
        </is>
      </c>
      <c r="B3346" t="inlineStr">
        <is>
          <t>CPca77a5b687a7</t>
        </is>
      </c>
      <c r="C3346" t="n">
        <v>1</v>
      </c>
      <c r="D3346" t="inlineStr">
        <is>
          <t>https://cdn.shopify.com/s/files/1/0669/9316/0371/files/050A9489_9b894b8a-7be0-4330-a586-e851f4352d17.jpg?v=1772438838</t>
        </is>
      </c>
      <c r="F3346" t="inlineStr">
        <is>
          <t>yes</t>
        </is>
      </c>
      <c r="G3346" t="inlineStr">
        <is>
          <t>https://tawakkalfabrics.co/products/d-2074-marella</t>
        </is>
      </c>
    </row>
    <row r="3347">
      <c r="A3347" t="inlineStr">
        <is>
          <t>CI253408fff6bf</t>
        </is>
      </c>
      <c r="B3347" t="inlineStr">
        <is>
          <t>CPca77a5b687a7</t>
        </is>
      </c>
      <c r="C3347" t="n">
        <v>2</v>
      </c>
      <c r="D3347" t="inlineStr">
        <is>
          <t>https://cdn.shopify.com/s/files/1/0669/9316/0371/files/050A9492.jpg?v=1772438838</t>
        </is>
      </c>
      <c r="F3347" t="inlineStr">
        <is>
          <t>no</t>
        </is>
      </c>
      <c r="G3347" t="inlineStr">
        <is>
          <t>https://tawakkalfabrics.co/products/d-2074-marella</t>
        </is>
      </c>
    </row>
    <row r="3348">
      <c r="A3348" t="inlineStr">
        <is>
          <t>CI7a526a8e18a3</t>
        </is>
      </c>
      <c r="B3348" t="inlineStr">
        <is>
          <t>CPca77a5b687a7</t>
        </is>
      </c>
      <c r="C3348" t="n">
        <v>3</v>
      </c>
      <c r="D3348" t="inlineStr">
        <is>
          <t>https://cdn.shopify.com/s/files/1/0669/9316/0371/files/050A9500_407209e2-d62a-4a81-b3d2-309d6acec442.jpg?v=1772438838</t>
        </is>
      </c>
      <c r="F3348" t="inlineStr">
        <is>
          <t>no</t>
        </is>
      </c>
      <c r="G3348" t="inlineStr">
        <is>
          <t>https://tawakkalfabrics.co/products/d-2074-marella</t>
        </is>
      </c>
    </row>
    <row r="3349">
      <c r="A3349" t="inlineStr">
        <is>
          <t>CI33786dec6e6a</t>
        </is>
      </c>
      <c r="B3349" t="inlineStr">
        <is>
          <t>CPd51f4e1fcf3c</t>
        </is>
      </c>
      <c r="C3349" t="n">
        <v>1</v>
      </c>
      <c r="D3349" t="inlineStr">
        <is>
          <t>https://cdn.shopify.com/s/files/1/0669/9316/0371/files/050A9429_fa73f6a6-b6e8-4a89-9cb1-07185b1af8d6.jpg?v=1772438679</t>
        </is>
      </c>
      <c r="F3349" t="inlineStr">
        <is>
          <t>yes</t>
        </is>
      </c>
      <c r="G3349" t="inlineStr">
        <is>
          <t>https://tawakkalfabrics.co/products/d-2072-marella</t>
        </is>
      </c>
    </row>
    <row r="3350">
      <c r="A3350" t="inlineStr">
        <is>
          <t>CIe4eb953a7224</t>
        </is>
      </c>
      <c r="B3350" t="inlineStr">
        <is>
          <t>CPd51f4e1fcf3c</t>
        </is>
      </c>
      <c r="C3350" t="n">
        <v>2</v>
      </c>
      <c r="D3350" t="inlineStr">
        <is>
          <t>https://cdn.shopify.com/s/files/1/0669/9316/0371/files/050A9434_49a480fd-0f4a-4540-8264-a0e19dadd1cd.jpg?v=1772438679</t>
        </is>
      </c>
      <c r="F3350" t="inlineStr">
        <is>
          <t>no</t>
        </is>
      </c>
      <c r="G3350" t="inlineStr">
        <is>
          <t>https://tawakkalfabrics.co/products/d-2072-marella</t>
        </is>
      </c>
    </row>
    <row r="3351">
      <c r="A3351" t="inlineStr">
        <is>
          <t>CI509de0acc457</t>
        </is>
      </c>
      <c r="B3351" t="inlineStr">
        <is>
          <t>CPd51f4e1fcf3c</t>
        </is>
      </c>
      <c r="C3351" t="n">
        <v>3</v>
      </c>
      <c r="D3351" t="inlineStr">
        <is>
          <t>https://cdn.shopify.com/s/files/1/0669/9316/0371/files/050A9439_c32b8882-3ad7-4cc0-a221-e81d2737a1d4.jpg?v=1772438679</t>
        </is>
      </c>
      <c r="F3351" t="inlineStr">
        <is>
          <t>no</t>
        </is>
      </c>
      <c r="G3351" t="inlineStr">
        <is>
          <t>https://tawakkalfabrics.co/products/d-2072-marella</t>
        </is>
      </c>
    </row>
    <row r="3352">
      <c r="A3352" t="inlineStr">
        <is>
          <t>CIdee11bfe3b87</t>
        </is>
      </c>
      <c r="B3352" t="inlineStr">
        <is>
          <t>CP7b6d8dca1d58</t>
        </is>
      </c>
      <c r="C3352" t="n">
        <v>1</v>
      </c>
      <c r="D3352" t="inlineStr">
        <is>
          <t>https://cdn.shopify.com/s/files/1/0669/9316/0371/files/050A9550_071df166-7917-4f67-a491-6366f2a2fa18.jpg?v=1772438605</t>
        </is>
      </c>
      <c r="F3352" t="inlineStr">
        <is>
          <t>yes</t>
        </is>
      </c>
      <c r="G3352" t="inlineStr">
        <is>
          <t>https://tawakkalfabrics.co/products/d-2071-marella</t>
        </is>
      </c>
    </row>
    <row r="3353">
      <c r="A3353" t="inlineStr">
        <is>
          <t>CI173f146885cc</t>
        </is>
      </c>
      <c r="B3353" t="inlineStr">
        <is>
          <t>CP7b6d8dca1d58</t>
        </is>
      </c>
      <c r="C3353" t="n">
        <v>2</v>
      </c>
      <c r="D3353" t="inlineStr">
        <is>
          <t>https://cdn.shopify.com/s/files/1/0669/9316/0371/files/050A9555_c0d94dc7-425a-4f3d-b196-867142ed19f1.jpg?v=1772438605</t>
        </is>
      </c>
      <c r="F3353" t="inlineStr">
        <is>
          <t>no</t>
        </is>
      </c>
      <c r="G3353" t="inlineStr">
        <is>
          <t>https://tawakkalfabrics.co/products/d-2071-marella</t>
        </is>
      </c>
    </row>
    <row r="3354">
      <c r="A3354" t="inlineStr">
        <is>
          <t>CIa42e621ab7bd</t>
        </is>
      </c>
      <c r="B3354" t="inlineStr">
        <is>
          <t>CP7b6d8dca1d58</t>
        </is>
      </c>
      <c r="C3354" t="n">
        <v>3</v>
      </c>
      <c r="D3354" t="inlineStr">
        <is>
          <t>https://cdn.shopify.com/s/files/1/0669/9316/0371/files/050A9562_8cab8a19-6715-4e8e-a2ea-249c4c6ba080.jpg?v=1772438605</t>
        </is>
      </c>
      <c r="F3354" t="inlineStr">
        <is>
          <t>no</t>
        </is>
      </c>
      <c r="G3354" t="inlineStr">
        <is>
          <t>https://tawakkalfabrics.co/products/d-2071-marella</t>
        </is>
      </c>
    </row>
    <row r="3355">
      <c r="A3355" t="inlineStr">
        <is>
          <t>CI7d128f9f5b01</t>
        </is>
      </c>
      <c r="B3355" t="inlineStr">
        <is>
          <t>CPe5866e23c0d5</t>
        </is>
      </c>
      <c r="C3355" t="n">
        <v>1</v>
      </c>
      <c r="D3355" t="inlineStr">
        <is>
          <t>https://cdn.shopify.com/s/files/1/0669/9316/0371/files/050A9477.jpg?v=1772438390</t>
        </is>
      </c>
      <c r="F3355" t="inlineStr">
        <is>
          <t>yes</t>
        </is>
      </c>
      <c r="G3355" t="inlineStr">
        <is>
          <t>https://tawakkalfabrics.co/products/d-2070-marella</t>
        </is>
      </c>
    </row>
    <row r="3356">
      <c r="A3356" t="inlineStr">
        <is>
          <t>CIc2fc2113df97</t>
        </is>
      </c>
      <c r="B3356" t="inlineStr">
        <is>
          <t>CPe5866e23c0d5</t>
        </is>
      </c>
      <c r="C3356" t="n">
        <v>2</v>
      </c>
      <c r="D3356" t="inlineStr">
        <is>
          <t>https://cdn.shopify.com/s/files/1/0669/9316/0371/files/050A9480_8cd20730-be1f-4a5c-afe3-393bdca32f91.jpg?v=1772438390</t>
        </is>
      </c>
      <c r="F3356" t="inlineStr">
        <is>
          <t>no</t>
        </is>
      </c>
      <c r="G3356" t="inlineStr">
        <is>
          <t>https://tawakkalfabrics.co/products/d-2070-marella</t>
        </is>
      </c>
    </row>
    <row r="3357">
      <c r="A3357" t="inlineStr">
        <is>
          <t>CI64f3a34bcfb8</t>
        </is>
      </c>
      <c r="B3357" t="inlineStr">
        <is>
          <t>CPe5866e23c0d5</t>
        </is>
      </c>
      <c r="C3357" t="n">
        <v>3</v>
      </c>
      <c r="D3357" t="inlineStr">
        <is>
          <t>https://cdn.shopify.com/s/files/1/0669/9316/0371/files/050A9485_a617b4af-a925-4fdd-8f90-dffee6a170e1.jpg?v=1772438390</t>
        </is>
      </c>
      <c r="F3357" t="inlineStr">
        <is>
          <t>no</t>
        </is>
      </c>
      <c r="G3357" t="inlineStr">
        <is>
          <t>https://tawakkalfabrics.co/products/d-2070-marella</t>
        </is>
      </c>
    </row>
    <row r="3358">
      <c r="A3358" t="inlineStr">
        <is>
          <t>CI3672b69c40ef</t>
        </is>
      </c>
      <c r="B3358" t="inlineStr">
        <is>
          <t>CP336dd78d4590</t>
        </is>
      </c>
      <c r="C3358" t="n">
        <v>1</v>
      </c>
      <c r="D3358" t="inlineStr">
        <is>
          <t>https://cdn.shopify.com/s/files/1/0669/9316/0371/files/050A9534.jpg?v=1772438254</t>
        </is>
      </c>
      <c r="F3358" t="inlineStr">
        <is>
          <t>yes</t>
        </is>
      </c>
      <c r="G3358" t="inlineStr">
        <is>
          <t>https://tawakkalfabrics.co/products/d-2069-marella</t>
        </is>
      </c>
    </row>
    <row r="3359">
      <c r="A3359" t="inlineStr">
        <is>
          <t>CIeb501c1a27fd</t>
        </is>
      </c>
      <c r="B3359" t="inlineStr">
        <is>
          <t>CP336dd78d4590</t>
        </is>
      </c>
      <c r="C3359" t="n">
        <v>2</v>
      </c>
      <c r="D3359" t="inlineStr">
        <is>
          <t>https://cdn.shopify.com/s/files/1/0669/9316/0371/files/050A9537_b9e8bdb5-1a8a-4a18-b3e9-0a36db1ade28.jpg?v=1772438254</t>
        </is>
      </c>
      <c r="F3359" t="inlineStr">
        <is>
          <t>no</t>
        </is>
      </c>
      <c r="G3359" t="inlineStr">
        <is>
          <t>https://tawakkalfabrics.co/products/d-2069-marella</t>
        </is>
      </c>
    </row>
    <row r="3360">
      <c r="A3360" t="inlineStr">
        <is>
          <t>CIe9988b1b2554</t>
        </is>
      </c>
      <c r="B3360" t="inlineStr">
        <is>
          <t>CP336dd78d4590</t>
        </is>
      </c>
      <c r="C3360" t="n">
        <v>3</v>
      </c>
      <c r="D3360" t="inlineStr">
        <is>
          <t>https://cdn.shopify.com/s/files/1/0669/9316/0371/files/050A9545_884aa008-e326-41c5-809f-9b3274d12b47.jpg?v=1772438254</t>
        </is>
      </c>
      <c r="F3360" t="inlineStr">
        <is>
          <t>no</t>
        </is>
      </c>
      <c r="G3360" t="inlineStr">
        <is>
          <t>https://tawakkalfabrics.co/products/d-2069-marella</t>
        </is>
      </c>
    </row>
    <row r="3361">
      <c r="A3361" t="inlineStr">
        <is>
          <t>CIdad2f2d1fe3a</t>
        </is>
      </c>
      <c r="B3361" t="inlineStr">
        <is>
          <t>CPfbbac35f045a</t>
        </is>
      </c>
      <c r="C3361" t="n">
        <v>1</v>
      </c>
      <c r="D3361" t="inlineStr">
        <is>
          <t>https://cdn.shopify.com/s/files/1/0669/9316/0371/files/050A9567_5678bff1-51af-49d9-823a-f687d4fd187c.jpg?v=1772438183</t>
        </is>
      </c>
      <c r="F3361" t="inlineStr">
        <is>
          <t>yes</t>
        </is>
      </c>
      <c r="G3361" t="inlineStr">
        <is>
          <t>https://tawakkalfabrics.co/products/d-2068-marella</t>
        </is>
      </c>
    </row>
    <row r="3362">
      <c r="A3362" t="inlineStr">
        <is>
          <t>CI03f3c91d3ddc</t>
        </is>
      </c>
      <c r="B3362" t="inlineStr">
        <is>
          <t>CPfbbac35f045a</t>
        </is>
      </c>
      <c r="C3362" t="n">
        <v>2</v>
      </c>
      <c r="D3362" t="inlineStr">
        <is>
          <t>https://cdn.shopify.com/s/files/1/0669/9316/0371/files/050A9570_f9695a19-7d19-4636-a82c-ad1adb65826d.jpg?v=1772438183</t>
        </is>
      </c>
      <c r="F3362" t="inlineStr">
        <is>
          <t>no</t>
        </is>
      </c>
      <c r="G3362" t="inlineStr">
        <is>
          <t>https://tawakkalfabrics.co/products/d-2068-marella</t>
        </is>
      </c>
    </row>
    <row r="3363">
      <c r="A3363" t="inlineStr">
        <is>
          <t>CIfc2f753a3daf</t>
        </is>
      </c>
      <c r="B3363" t="inlineStr">
        <is>
          <t>CPfbbac35f045a</t>
        </is>
      </c>
      <c r="C3363" t="n">
        <v>3</v>
      </c>
      <c r="D3363" t="inlineStr">
        <is>
          <t>https://cdn.shopify.com/s/files/1/0669/9316/0371/files/050A9578.jpg?v=1772438183</t>
        </is>
      </c>
      <c r="F3363" t="inlineStr">
        <is>
          <t>no</t>
        </is>
      </c>
      <c r="G3363" t="inlineStr">
        <is>
          <t>https://tawakkalfabrics.co/products/d-2068-marella</t>
        </is>
      </c>
    </row>
    <row r="3364">
      <c r="A3364" t="inlineStr">
        <is>
          <t>CIe1934a6309be</t>
        </is>
      </c>
      <c r="B3364" t="inlineStr">
        <is>
          <t>CPa5101a1d8663</t>
        </is>
      </c>
      <c r="C3364" t="n">
        <v>1</v>
      </c>
      <c r="D3364" t="inlineStr">
        <is>
          <t>https://cdn.shopify.com/s/files/1/0669/9316/0371/files/050A9505.jpg?v=1772438124</t>
        </is>
      </c>
      <c r="F3364" t="inlineStr">
        <is>
          <t>yes</t>
        </is>
      </c>
      <c r="G3364" t="inlineStr">
        <is>
          <t>https://tawakkalfabrics.co/products/d-2067-marella</t>
        </is>
      </c>
    </row>
    <row r="3365">
      <c r="A3365" t="inlineStr">
        <is>
          <t>CI0eb4e3844eef</t>
        </is>
      </c>
      <c r="B3365" t="inlineStr">
        <is>
          <t>CPa5101a1d8663</t>
        </is>
      </c>
      <c r="C3365" t="n">
        <v>2</v>
      </c>
      <c r="D3365" t="inlineStr">
        <is>
          <t>https://cdn.shopify.com/s/files/1/0669/9316/0371/files/050A9509.jpg?v=1772438124</t>
        </is>
      </c>
      <c r="F3365" t="inlineStr">
        <is>
          <t>no</t>
        </is>
      </c>
      <c r="G3365" t="inlineStr">
        <is>
          <t>https://tawakkalfabrics.co/products/d-2067-marella</t>
        </is>
      </c>
    </row>
    <row r="3366">
      <c r="A3366" t="inlineStr">
        <is>
          <t>CI5ded78688668</t>
        </is>
      </c>
      <c r="B3366" t="inlineStr">
        <is>
          <t>CPa5101a1d8663</t>
        </is>
      </c>
      <c r="C3366" t="n">
        <v>3</v>
      </c>
      <c r="D3366" t="inlineStr">
        <is>
          <t>https://cdn.shopify.com/s/files/1/0669/9316/0371/files/050A9515_ab9e88fe-febd-44ff-a8c1-6f8201d71208.jpg?v=1772438124</t>
        </is>
      </c>
      <c r="F3366" t="inlineStr">
        <is>
          <t>no</t>
        </is>
      </c>
      <c r="G3366" t="inlineStr">
        <is>
          <t>https://tawakkalfabrics.co/products/d-2067-marella</t>
        </is>
      </c>
    </row>
    <row r="3367">
      <c r="A3367" t="inlineStr">
        <is>
          <t>CI4e03859d722a</t>
        </is>
      </c>
      <c r="B3367" t="inlineStr">
        <is>
          <t>CP476ebe0ab073</t>
        </is>
      </c>
      <c r="C3367" t="n">
        <v>1</v>
      </c>
      <c r="D3367" t="inlineStr">
        <is>
          <t>https://cdn.shopify.com/s/files/1/0669/9316/0371/files/050A9520_088bafa1-c9e1-4e61-8feb-40dcd1395df8.jpg?v=1772437142</t>
        </is>
      </c>
      <c r="F3367" t="inlineStr">
        <is>
          <t>yes</t>
        </is>
      </c>
      <c r="G3367" t="inlineStr">
        <is>
          <t>https://tawakkalfabrics.co/products/d-2066-marella</t>
        </is>
      </c>
    </row>
    <row r="3368">
      <c r="A3368" t="inlineStr">
        <is>
          <t>CI4600d18fec7e</t>
        </is>
      </c>
      <c r="B3368" t="inlineStr">
        <is>
          <t>CP476ebe0ab073</t>
        </is>
      </c>
      <c r="C3368" t="n">
        <v>2</v>
      </c>
      <c r="D3368" t="inlineStr">
        <is>
          <t>https://cdn.shopify.com/s/files/1/0669/9316/0371/files/050A9523_6c0fbcae-088b-454d-ab73-5d0cd59b2898.jpg?v=1772437142</t>
        </is>
      </c>
      <c r="F3368" t="inlineStr">
        <is>
          <t>no</t>
        </is>
      </c>
      <c r="G3368" t="inlineStr">
        <is>
          <t>https://tawakkalfabrics.co/products/d-2066-marella</t>
        </is>
      </c>
    </row>
    <row r="3369">
      <c r="A3369" t="inlineStr">
        <is>
          <t>CI2520c2d9304e</t>
        </is>
      </c>
      <c r="B3369" t="inlineStr">
        <is>
          <t>CP476ebe0ab073</t>
        </is>
      </c>
      <c r="C3369" t="n">
        <v>3</v>
      </c>
      <c r="D3369" t="inlineStr">
        <is>
          <t>https://cdn.shopify.com/s/files/1/0669/9316/0371/files/050A9529_34d1b36f-ac6c-4337-88bb-b424e380921d.jpg?v=1772437142</t>
        </is>
      </c>
      <c r="F3369" t="inlineStr">
        <is>
          <t>no</t>
        </is>
      </c>
      <c r="G3369" t="inlineStr">
        <is>
          <t>https://tawakkalfabrics.co/products/d-2066-marella</t>
        </is>
      </c>
    </row>
    <row r="3370">
      <c r="A3370" t="inlineStr">
        <is>
          <t>CI571ab2329f81</t>
        </is>
      </c>
      <c r="B3370" t="inlineStr">
        <is>
          <t>CPa1e1c90372a4</t>
        </is>
      </c>
      <c r="C3370" t="n">
        <v>1</v>
      </c>
      <c r="D3370" t="inlineStr">
        <is>
          <t>https://cdn.shopify.com/s/files/1/0669/9316/0371/files/2259.png?v=1767175716</t>
        </is>
      </c>
      <c r="F3370" t="inlineStr">
        <is>
          <t>yes</t>
        </is>
      </c>
      <c r="G3370" t="inlineStr">
        <is>
          <t>https://tawakkalfabrics.co/products/d-6661-silk-stin</t>
        </is>
      </c>
    </row>
    <row r="3371">
      <c r="A3371" t="inlineStr">
        <is>
          <t>CI81183da0ff0a</t>
        </is>
      </c>
      <c r="B3371" t="inlineStr">
        <is>
          <t>CPa1e1c90372a4</t>
        </is>
      </c>
      <c r="C3371" t="n">
        <v>2</v>
      </c>
      <c r="D3371" t="inlineStr">
        <is>
          <t>https://cdn.shopify.com/s/files/1/0669/9316/0371/files/2216.png?v=1767175716</t>
        </is>
      </c>
      <c r="F3371" t="inlineStr">
        <is>
          <t>no</t>
        </is>
      </c>
      <c r="G3371" t="inlineStr">
        <is>
          <t>https://tawakkalfabrics.co/products/d-6661-silk-stin</t>
        </is>
      </c>
    </row>
    <row r="3372">
      <c r="A3372" t="inlineStr">
        <is>
          <t>CI16c2f9ac1e67</t>
        </is>
      </c>
      <c r="B3372" t="inlineStr">
        <is>
          <t>CP149502b05c8a</t>
        </is>
      </c>
      <c r="C3372" t="n">
        <v>1</v>
      </c>
      <c r="D3372" t="inlineStr">
        <is>
          <t>https://cdn.shopify.com/s/files/1/0669/9316/0371/files/050A4941_8fb28526-0abe-435a-aa99-feb80dda8068.jpg?v=1772004524</t>
        </is>
      </c>
      <c r="F3372" t="inlineStr">
        <is>
          <t>yes</t>
        </is>
      </c>
      <c r="G3372" t="inlineStr">
        <is>
          <t>https://tawakkalfabrics.co/products/d-5556-fiorella</t>
        </is>
      </c>
    </row>
    <row r="3373">
      <c r="A3373" t="inlineStr">
        <is>
          <t>CI8027579cdbdf</t>
        </is>
      </c>
      <c r="B3373" t="inlineStr">
        <is>
          <t>CP149502b05c8a</t>
        </is>
      </c>
      <c r="C3373" t="n">
        <v>2</v>
      </c>
      <c r="D3373" t="inlineStr">
        <is>
          <t>https://cdn.shopify.com/s/files/1/0669/9316/0371/files/050A4948.jpg?v=1772004524</t>
        </is>
      </c>
      <c r="F3373" t="inlineStr">
        <is>
          <t>no</t>
        </is>
      </c>
      <c r="G3373" t="inlineStr">
        <is>
          <t>https://tawakkalfabrics.co/products/d-5556-fiorella</t>
        </is>
      </c>
    </row>
    <row r="3374">
      <c r="A3374" t="inlineStr">
        <is>
          <t>CI7c84e5882c94</t>
        </is>
      </c>
      <c r="B3374" t="inlineStr">
        <is>
          <t>CP149502b05c8a</t>
        </is>
      </c>
      <c r="C3374" t="n">
        <v>3</v>
      </c>
      <c r="D3374" t="inlineStr">
        <is>
          <t>https://cdn.shopify.com/s/files/1/0669/9316/0371/files/050A4955_9fc274f5-6973-49a1-a534-add12d1d183e.jpg?v=1772004524</t>
        </is>
      </c>
      <c r="F3374" t="inlineStr">
        <is>
          <t>no</t>
        </is>
      </c>
      <c r="G3374" t="inlineStr">
        <is>
          <t>https://tawakkalfabrics.co/products/d-5556-fiorella</t>
        </is>
      </c>
    </row>
    <row r="3375">
      <c r="A3375" t="inlineStr">
        <is>
          <t>CIa0cbf73a97f5</t>
        </is>
      </c>
      <c r="B3375" t="inlineStr">
        <is>
          <t>CP76ea0651afdd</t>
        </is>
      </c>
      <c r="C3375" t="n">
        <v>1</v>
      </c>
      <c r="D3375" t="inlineStr">
        <is>
          <t>https://cdn.shopify.com/s/files/1/0669/9316/0371/files/050A4570_482c6c69-872e-4ce0-819e-5cddb7e31603.jpg?v=1771908526</t>
        </is>
      </c>
      <c r="F3375" t="inlineStr">
        <is>
          <t>yes</t>
        </is>
      </c>
      <c r="G3375" t="inlineStr">
        <is>
          <t>https://tawakkalfabrics.co/products/d-2763-nayiri</t>
        </is>
      </c>
    </row>
    <row r="3376">
      <c r="A3376" t="inlineStr">
        <is>
          <t>CI85b23b1082a2</t>
        </is>
      </c>
      <c r="B3376" t="inlineStr">
        <is>
          <t>CP76ea0651afdd</t>
        </is>
      </c>
      <c r="C3376" t="n">
        <v>2</v>
      </c>
      <c r="D3376" t="inlineStr">
        <is>
          <t>https://cdn.shopify.com/s/files/1/0669/9316/0371/files/050A4573.jpg?v=1771908526</t>
        </is>
      </c>
      <c r="F3376" t="inlineStr">
        <is>
          <t>no</t>
        </is>
      </c>
      <c r="G3376" t="inlineStr">
        <is>
          <t>https://tawakkalfabrics.co/products/d-2763-nayiri</t>
        </is>
      </c>
    </row>
    <row r="3377">
      <c r="A3377" t="inlineStr">
        <is>
          <t>CI0419c56a1ab3</t>
        </is>
      </c>
      <c r="B3377" t="inlineStr">
        <is>
          <t>CP76ea0651afdd</t>
        </is>
      </c>
      <c r="C3377" t="n">
        <v>3</v>
      </c>
      <c r="D3377" t="inlineStr">
        <is>
          <t>https://cdn.shopify.com/s/files/1/0669/9316/0371/files/050A4581_e5e8ed76-f4d2-4447-839e-f1f206c97d66.jpg?v=1771908526</t>
        </is>
      </c>
      <c r="F3377" t="inlineStr">
        <is>
          <t>no</t>
        </is>
      </c>
      <c r="G3377" t="inlineStr">
        <is>
          <t>https://tawakkalfabrics.co/products/d-2763-nayiri</t>
        </is>
      </c>
    </row>
    <row r="3378">
      <c r="A3378" t="inlineStr">
        <is>
          <t>CI36b54e7fe62b</t>
        </is>
      </c>
      <c r="B3378" t="inlineStr">
        <is>
          <t>CP8bfa532acaa4</t>
        </is>
      </c>
      <c r="C3378" t="n">
        <v>1</v>
      </c>
      <c r="D3378" t="inlineStr">
        <is>
          <t>https://cdn.shopify.com/s/files/1/0669/9316/0371/files/21032.jpg?v=1771850405</t>
        </is>
      </c>
      <c r="F3378" t="inlineStr">
        <is>
          <t>yes</t>
        </is>
      </c>
      <c r="G3378" t="inlineStr">
        <is>
          <t>https://tawakkalfabrics.co/products/d-2103-sahil</t>
        </is>
      </c>
    </row>
    <row r="3379">
      <c r="A3379" t="inlineStr">
        <is>
          <t>CI2d96f8fd7475</t>
        </is>
      </c>
      <c r="B3379" t="inlineStr">
        <is>
          <t>CP8bfa532acaa4</t>
        </is>
      </c>
      <c r="C3379" t="n">
        <v>2</v>
      </c>
      <c r="D3379" t="inlineStr">
        <is>
          <t>https://cdn.shopify.com/s/files/1/0669/9316/0371/files/21033.jpg?v=1771908918</t>
        </is>
      </c>
      <c r="F3379" t="inlineStr">
        <is>
          <t>no</t>
        </is>
      </c>
      <c r="G3379" t="inlineStr">
        <is>
          <t>https://tawakkalfabrics.co/products/d-2103-sahil</t>
        </is>
      </c>
    </row>
    <row r="3380">
      <c r="A3380" t="inlineStr">
        <is>
          <t>CI9b0161b01a3f</t>
        </is>
      </c>
      <c r="B3380" t="inlineStr">
        <is>
          <t>CP8bfa532acaa4</t>
        </is>
      </c>
      <c r="C3380" t="n">
        <v>3</v>
      </c>
      <c r="D3380" t="inlineStr">
        <is>
          <t>https://cdn.shopify.com/s/files/1/0669/9316/0371/files/21031.jpg?v=1771908918</t>
        </is>
      </c>
      <c r="F3380" t="inlineStr">
        <is>
          <t>no</t>
        </is>
      </c>
      <c r="G3380" t="inlineStr">
        <is>
          <t>https://tawakkalfabrics.co/products/d-2103-sahil</t>
        </is>
      </c>
    </row>
    <row r="3381">
      <c r="A3381" t="inlineStr">
        <is>
          <t>CI7b96031b16d0</t>
        </is>
      </c>
      <c r="B3381" t="inlineStr">
        <is>
          <t>CP771bdbfb7549</t>
        </is>
      </c>
      <c r="C3381" t="n">
        <v>1</v>
      </c>
      <c r="D3381" t="inlineStr">
        <is>
          <t>https://cdn.shopify.com/s/files/1/0669/9316/0371/files/050A3916_abc4b71d-f242-4d14-a1dd-aba55d1af886.jpg?v=1771508340</t>
        </is>
      </c>
      <c r="F3381" t="inlineStr">
        <is>
          <t>yes</t>
        </is>
      </c>
      <c r="G3381" t="inlineStr">
        <is>
          <t>https://tawakkalfabrics.co/products/d-2632-ek-sunehri-dopher</t>
        </is>
      </c>
    </row>
    <row r="3382">
      <c r="A3382" t="inlineStr">
        <is>
          <t>CI5c480bb8da2e</t>
        </is>
      </c>
      <c r="B3382" t="inlineStr">
        <is>
          <t>CP771bdbfb7549</t>
        </is>
      </c>
      <c r="C3382" t="n">
        <v>2</v>
      </c>
      <c r="D3382" t="inlineStr">
        <is>
          <t>https://cdn.shopify.com/s/files/1/0669/9316/0371/files/050A3923.jpg?v=1771508340</t>
        </is>
      </c>
      <c r="F3382" t="inlineStr">
        <is>
          <t>no</t>
        </is>
      </c>
      <c r="G3382" t="inlineStr">
        <is>
          <t>https://tawakkalfabrics.co/products/d-2632-ek-sunehri-dopher</t>
        </is>
      </c>
    </row>
    <row r="3383">
      <c r="A3383" t="inlineStr">
        <is>
          <t>CIb1c469464565</t>
        </is>
      </c>
      <c r="B3383" t="inlineStr">
        <is>
          <t>CP771bdbfb7549</t>
        </is>
      </c>
      <c r="C3383" t="n">
        <v>3</v>
      </c>
      <c r="D3383" t="inlineStr">
        <is>
          <t>https://cdn.shopify.com/s/files/1/0669/9316/0371/files/050A3933_bf7d2b52-d106-49a7-93e6-bea8cf754090.jpg?v=1771508340</t>
        </is>
      </c>
      <c r="F3383" t="inlineStr">
        <is>
          <t>no</t>
        </is>
      </c>
      <c r="G3383" t="inlineStr">
        <is>
          <t>https://tawakkalfabrics.co/products/d-2632-ek-sunehri-dopher</t>
        </is>
      </c>
    </row>
    <row r="3384">
      <c r="A3384" t="inlineStr">
        <is>
          <t>CI22baca928baa</t>
        </is>
      </c>
      <c r="B3384" t="inlineStr">
        <is>
          <t>CP177c88c99a16</t>
        </is>
      </c>
      <c r="C3384" t="n">
        <v>1</v>
      </c>
      <c r="D3384" t="inlineStr">
        <is>
          <t>https://cdn.shopify.com/s/files/1/0669/9316/0371/files/050A6091.jpg?v=1771389045</t>
        </is>
      </c>
      <c r="F3384" t="inlineStr">
        <is>
          <t>yes</t>
        </is>
      </c>
      <c r="G3384" t="inlineStr">
        <is>
          <t>https://tawakkalfabrics.co/products/d-2950-daaliya</t>
        </is>
      </c>
    </row>
    <row r="3385">
      <c r="A3385" t="inlineStr">
        <is>
          <t>CI1d20ec5746e1</t>
        </is>
      </c>
      <c r="B3385" t="inlineStr">
        <is>
          <t>CP177c88c99a16</t>
        </is>
      </c>
      <c r="C3385" t="n">
        <v>2</v>
      </c>
      <c r="D3385" t="inlineStr">
        <is>
          <t>https://cdn.shopify.com/s/files/1/0669/9316/0371/files/050A6097.jpg?v=1771389045</t>
        </is>
      </c>
      <c r="F3385" t="inlineStr">
        <is>
          <t>no</t>
        </is>
      </c>
      <c r="G3385" t="inlineStr">
        <is>
          <t>https://tawakkalfabrics.co/products/d-2950-daaliya</t>
        </is>
      </c>
    </row>
    <row r="3386">
      <c r="A3386" t="inlineStr">
        <is>
          <t>CIcaba4dd60925</t>
        </is>
      </c>
      <c r="B3386" t="inlineStr">
        <is>
          <t>CP177c88c99a16</t>
        </is>
      </c>
      <c r="C3386" t="n">
        <v>3</v>
      </c>
      <c r="D3386" t="inlineStr">
        <is>
          <t>https://cdn.shopify.com/s/files/1/0669/9316/0371/files/050A6102.jpg?v=1771389045</t>
        </is>
      </c>
      <c r="F3386" t="inlineStr">
        <is>
          <t>no</t>
        </is>
      </c>
      <c r="G3386" t="inlineStr">
        <is>
          <t>https://tawakkalfabrics.co/products/d-2950-daaliya</t>
        </is>
      </c>
    </row>
    <row r="3387">
      <c r="A3387" t="inlineStr">
        <is>
          <t>CI71b01974bbb7</t>
        </is>
      </c>
      <c r="B3387" t="inlineStr">
        <is>
          <t>CPcc1a085238d9</t>
        </is>
      </c>
      <c r="C3387" t="n">
        <v>1</v>
      </c>
      <c r="D3387" t="inlineStr">
        <is>
          <t>https://cdn.shopify.com/s/files/1/0669/9316/0371/files/050A5997_e579126a-ece0-4afb-a77c-c10c2ea85eb8.jpg?v=1771388840</t>
        </is>
      </c>
      <c r="F3387" t="inlineStr">
        <is>
          <t>yes</t>
        </is>
      </c>
      <c r="G3387" t="inlineStr">
        <is>
          <t>https://tawakkalfabrics.co/products/d-2946-daaliya</t>
        </is>
      </c>
    </row>
    <row r="3388">
      <c r="A3388" t="inlineStr">
        <is>
          <t>CI3689e3aae107</t>
        </is>
      </c>
      <c r="B3388" t="inlineStr">
        <is>
          <t>CPcc1a085238d9</t>
        </is>
      </c>
      <c r="C3388" t="n">
        <v>2</v>
      </c>
      <c r="D3388" t="inlineStr">
        <is>
          <t>https://cdn.shopify.com/s/files/1/0669/9316/0371/files/050A6000.jpg?v=1771388840</t>
        </is>
      </c>
      <c r="F3388" t="inlineStr">
        <is>
          <t>no</t>
        </is>
      </c>
      <c r="G3388" t="inlineStr">
        <is>
          <t>https://tawakkalfabrics.co/products/d-2946-daaliya</t>
        </is>
      </c>
    </row>
    <row r="3389">
      <c r="A3389" t="inlineStr">
        <is>
          <t>CI07de634eed52</t>
        </is>
      </c>
      <c r="B3389" t="inlineStr">
        <is>
          <t>CPcc1a085238d9</t>
        </is>
      </c>
      <c r="C3389" t="n">
        <v>3</v>
      </c>
      <c r="D3389" t="inlineStr">
        <is>
          <t>https://cdn.shopify.com/s/files/1/0669/9316/0371/files/050A6011_7f1cf6c0-8988-48fd-913e-ad7d2849d527.jpg?v=1771388840</t>
        </is>
      </c>
      <c r="F3389" t="inlineStr">
        <is>
          <t>no</t>
        </is>
      </c>
      <c r="G3389" t="inlineStr">
        <is>
          <t>https://tawakkalfabrics.co/products/d-2946-daaliya</t>
        </is>
      </c>
    </row>
    <row r="3390">
      <c r="A3390" t="inlineStr">
        <is>
          <t>CI28d839942017</t>
        </is>
      </c>
      <c r="B3390" t="inlineStr">
        <is>
          <t>CP50e18a00f5b5</t>
        </is>
      </c>
      <c r="C3390" t="n">
        <v>1</v>
      </c>
      <c r="D3390" t="inlineStr">
        <is>
          <t>https://cdn.shopify.com/s/files/1/0669/9316/0371/files/050A3653_b1d616a2-7b91-48af-9eaa-f4ad4cda390c.jpg?v=1771303741</t>
        </is>
      </c>
      <c r="F3390" t="inlineStr">
        <is>
          <t>yes</t>
        </is>
      </c>
      <c r="G3390" t="inlineStr">
        <is>
          <t>https://tawakkalfabrics.co/products/d-5734-amorena</t>
        </is>
      </c>
    </row>
    <row r="3391">
      <c r="A3391" t="inlineStr">
        <is>
          <t>CIf10d49350435</t>
        </is>
      </c>
      <c r="B3391" t="inlineStr">
        <is>
          <t>CP50e18a00f5b5</t>
        </is>
      </c>
      <c r="C3391" t="n">
        <v>2</v>
      </c>
      <c r="D3391" t="inlineStr">
        <is>
          <t>https://cdn.shopify.com/s/files/1/0669/9316/0371/files/050A3657_fb82a610-bbb5-40a1-bf55-a1f9d478538b.jpg?v=1771303741</t>
        </is>
      </c>
      <c r="F3391" t="inlineStr">
        <is>
          <t>no</t>
        </is>
      </c>
      <c r="G3391" t="inlineStr">
        <is>
          <t>https://tawakkalfabrics.co/products/d-5734-amorena</t>
        </is>
      </c>
    </row>
    <row r="3392">
      <c r="A3392" t="inlineStr">
        <is>
          <t>CIa7bf018b97ee</t>
        </is>
      </c>
      <c r="B3392" t="inlineStr">
        <is>
          <t>CP50e18a00f5b5</t>
        </is>
      </c>
      <c r="C3392" t="n">
        <v>3</v>
      </c>
      <c r="D3392" t="inlineStr">
        <is>
          <t>https://cdn.shopify.com/s/files/1/0669/9316/0371/files/050A3663_1b2270b6-79d6-43e6-b275-613d35c4b27d.jpg?v=1771303741</t>
        </is>
      </c>
      <c r="F3392" t="inlineStr">
        <is>
          <t>no</t>
        </is>
      </c>
      <c r="G3392" t="inlineStr">
        <is>
          <t>https://tawakkalfabrics.co/products/d-5734-amorena</t>
        </is>
      </c>
    </row>
    <row r="3393">
      <c r="A3393" t="inlineStr">
        <is>
          <t>CIad14eadd2e44</t>
        </is>
      </c>
      <c r="B3393" t="inlineStr">
        <is>
          <t>CPc4127b89f59a</t>
        </is>
      </c>
      <c r="C3393" t="n">
        <v>1</v>
      </c>
      <c r="D3393" t="inlineStr">
        <is>
          <t>https://cdn.shopify.com/s/files/1/0669/9316/0371/files/050A3608_2d5838a9-42f7-4713-8061-cfb90ff99695.jpg?v=1771303639</t>
        </is>
      </c>
      <c r="F3393" t="inlineStr">
        <is>
          <t>yes</t>
        </is>
      </c>
      <c r="G3393" t="inlineStr">
        <is>
          <t>https://tawakkalfabrics.co/products/d-5732-amorena</t>
        </is>
      </c>
    </row>
    <row r="3394">
      <c r="A3394" t="inlineStr">
        <is>
          <t>CI8988b88db8a9</t>
        </is>
      </c>
      <c r="B3394" t="inlineStr">
        <is>
          <t>CPc4127b89f59a</t>
        </is>
      </c>
      <c r="C3394" t="n">
        <v>2</v>
      </c>
      <c r="D3394" t="inlineStr">
        <is>
          <t>https://cdn.shopify.com/s/files/1/0669/9316/0371/files/050A3611.jpg?v=1771303639</t>
        </is>
      </c>
      <c r="F3394" t="inlineStr">
        <is>
          <t>no</t>
        </is>
      </c>
      <c r="G3394" t="inlineStr">
        <is>
          <t>https://tawakkalfabrics.co/products/d-5732-amorena</t>
        </is>
      </c>
    </row>
    <row r="3395">
      <c r="A3395" t="inlineStr">
        <is>
          <t>CIbfcf5ad51bb0</t>
        </is>
      </c>
      <c r="B3395" t="inlineStr">
        <is>
          <t>CPc4127b89f59a</t>
        </is>
      </c>
      <c r="C3395" t="n">
        <v>3</v>
      </c>
      <c r="D3395" t="inlineStr">
        <is>
          <t>https://cdn.shopify.com/s/files/1/0669/9316/0371/files/050A3620_c62e4428-0803-44b2-a57b-4b41f074f434.jpg?v=1771303639</t>
        </is>
      </c>
      <c r="F3395" t="inlineStr">
        <is>
          <t>no</t>
        </is>
      </c>
      <c r="G3395" t="inlineStr">
        <is>
          <t>https://tawakkalfabrics.co/products/d-5732-amorena</t>
        </is>
      </c>
    </row>
    <row r="3396">
      <c r="A3396" t="inlineStr">
        <is>
          <t>CIa37275184fbd</t>
        </is>
      </c>
      <c r="B3396" t="inlineStr">
        <is>
          <t>CPfdd6198493ac</t>
        </is>
      </c>
      <c r="C3396" t="n">
        <v>1</v>
      </c>
      <c r="D3396" t="inlineStr">
        <is>
          <t>https://cdn.shopify.com/s/files/1/0669/9316/0371/files/050A3587_fb966191-c9be-4592-8f18-8b68ff0092fd.jpg?v=1771303323</t>
        </is>
      </c>
      <c r="F3396" t="inlineStr">
        <is>
          <t>yes</t>
        </is>
      </c>
      <c r="G3396" t="inlineStr">
        <is>
          <t>https://tawakkalfabrics.co/products/d-5731-amorena</t>
        </is>
      </c>
    </row>
    <row r="3397">
      <c r="A3397" t="inlineStr">
        <is>
          <t>CIf5647a491b61</t>
        </is>
      </c>
      <c r="B3397" t="inlineStr">
        <is>
          <t>CPfdd6198493ac</t>
        </is>
      </c>
      <c r="C3397" t="n">
        <v>2</v>
      </c>
      <c r="D3397" t="inlineStr">
        <is>
          <t>https://cdn.shopify.com/s/files/1/0669/9316/0371/files/050A3592_7a015e1a-1db6-4542-8d68-707620d662fd.jpg?v=1771303323</t>
        </is>
      </c>
      <c r="F3397" t="inlineStr">
        <is>
          <t>no</t>
        </is>
      </c>
      <c r="G3397" t="inlineStr">
        <is>
          <t>https://tawakkalfabrics.co/products/d-5731-amorena</t>
        </is>
      </c>
    </row>
    <row r="3398">
      <c r="A3398" t="inlineStr">
        <is>
          <t>CIf58ec2c72ab1</t>
        </is>
      </c>
      <c r="B3398" t="inlineStr">
        <is>
          <t>CPfdd6198493ac</t>
        </is>
      </c>
      <c r="C3398" t="n">
        <v>3</v>
      </c>
      <c r="D3398" t="inlineStr">
        <is>
          <t>https://cdn.shopify.com/s/files/1/0669/9316/0371/files/050A3602_6f0d4731-65b5-4c35-8578-bccd31db392c.jpg?v=1771303323</t>
        </is>
      </c>
      <c r="F3398" t="inlineStr">
        <is>
          <t>no</t>
        </is>
      </c>
      <c r="G3398" t="inlineStr">
        <is>
          <t>https://tawakkalfabrics.co/products/d-5731-amorena</t>
        </is>
      </c>
    </row>
    <row r="3399">
      <c r="A3399" t="inlineStr">
        <is>
          <t>CI7ee4401bbcbf</t>
        </is>
      </c>
      <c r="B3399" t="inlineStr">
        <is>
          <t>CPa229bba3c68a</t>
        </is>
      </c>
      <c r="C3399" t="n">
        <v>1</v>
      </c>
      <c r="D3399" t="inlineStr">
        <is>
          <t>https://cdn.shopify.com/s/files/1/0669/9316/0371/files/050A9842_a33ebcf2-89d1-4aef-9ef2-6f20d1f995e7.jpg?v=1771217192</t>
        </is>
      </c>
      <c r="F3399" t="inlineStr">
        <is>
          <t>yes</t>
        </is>
      </c>
      <c r="G3399" t="inlineStr">
        <is>
          <t>https://tawakkalfabrics.co/products/d-1043-nazifa</t>
        </is>
      </c>
    </row>
    <row r="3400">
      <c r="A3400" t="inlineStr">
        <is>
          <t>CIca7b7118c16b</t>
        </is>
      </c>
      <c r="B3400" t="inlineStr">
        <is>
          <t>CPa229bba3c68a</t>
        </is>
      </c>
      <c r="C3400" t="n">
        <v>2</v>
      </c>
      <c r="D3400" t="inlineStr">
        <is>
          <t>https://cdn.shopify.com/s/files/1/0669/9316/0371/files/050A9846_ffc244fc-eb01-4a3d-b764-ab26abf797d9.jpg?v=1771217192</t>
        </is>
      </c>
      <c r="F3400" t="inlineStr">
        <is>
          <t>no</t>
        </is>
      </c>
      <c r="G3400" t="inlineStr">
        <is>
          <t>https://tawakkalfabrics.co/products/d-1043-nazifa</t>
        </is>
      </c>
    </row>
    <row r="3401">
      <c r="A3401" t="inlineStr">
        <is>
          <t>CIc5386ef325af</t>
        </is>
      </c>
      <c r="B3401" t="inlineStr">
        <is>
          <t>CPa229bba3c68a</t>
        </is>
      </c>
      <c r="C3401" t="n">
        <v>3</v>
      </c>
      <c r="D3401" t="inlineStr">
        <is>
          <t>https://cdn.shopify.com/s/files/1/0669/9316/0371/files/050A9854_c8351fea-c028-412b-b014-414d581ffb76.jpg?v=1771217192</t>
        </is>
      </c>
      <c r="F3401" t="inlineStr">
        <is>
          <t>no</t>
        </is>
      </c>
      <c r="G3401" t="inlineStr">
        <is>
          <t>https://tawakkalfabrics.co/products/d-1043-nazifa</t>
        </is>
      </c>
    </row>
    <row r="3402">
      <c r="A3402" t="inlineStr">
        <is>
          <t>CI6ef13c503e3c</t>
        </is>
      </c>
      <c r="B3402" t="inlineStr">
        <is>
          <t>CP8cfd8d7e9cca</t>
        </is>
      </c>
      <c r="C3402" t="n">
        <v>1</v>
      </c>
      <c r="D3402" t="inlineStr">
        <is>
          <t>https://cdn.shopify.com/s/files/1/0669/9316/0371/files/050A9806.jpg?v=1771216814</t>
        </is>
      </c>
      <c r="F3402" t="inlineStr">
        <is>
          <t>yes</t>
        </is>
      </c>
      <c r="G3402" t="inlineStr">
        <is>
          <t>https://tawakkalfabrics.co/products/d-1041-nazifa</t>
        </is>
      </c>
    </row>
    <row r="3403">
      <c r="A3403" t="inlineStr">
        <is>
          <t>CIa91ec94adb85</t>
        </is>
      </c>
      <c r="B3403" t="inlineStr">
        <is>
          <t>CP8cfd8d7e9cca</t>
        </is>
      </c>
      <c r="C3403" t="n">
        <v>2</v>
      </c>
      <c r="D3403" t="inlineStr">
        <is>
          <t>https://cdn.shopify.com/s/files/1/0669/9316/0371/files/050A9809_520eb407-ba24-418a-916d-e1b71ec44217.jpg?v=1771216815</t>
        </is>
      </c>
      <c r="F3403" t="inlineStr">
        <is>
          <t>no</t>
        </is>
      </c>
      <c r="G3403" t="inlineStr">
        <is>
          <t>https://tawakkalfabrics.co/products/d-1041-nazifa</t>
        </is>
      </c>
    </row>
    <row r="3404">
      <c r="A3404" t="inlineStr">
        <is>
          <t>CI755d14928b1d</t>
        </is>
      </c>
      <c r="B3404" t="inlineStr">
        <is>
          <t>CP8cfd8d7e9cca</t>
        </is>
      </c>
      <c r="C3404" t="n">
        <v>3</v>
      </c>
      <c r="D3404" t="inlineStr">
        <is>
          <t>https://cdn.shopify.com/s/files/1/0669/9316/0371/files/050A9815.jpg?v=1771216815</t>
        </is>
      </c>
      <c r="F3404" t="inlineStr">
        <is>
          <t>no</t>
        </is>
      </c>
      <c r="G3404" t="inlineStr">
        <is>
          <t>https://tawakkalfabrics.co/products/d-1041-nazifa</t>
        </is>
      </c>
    </row>
    <row r="3405">
      <c r="A3405" t="inlineStr">
        <is>
          <t>CI36e6f2936956</t>
        </is>
      </c>
      <c r="B3405" t="inlineStr">
        <is>
          <t>CP6eb92c8e32f7</t>
        </is>
      </c>
      <c r="C3405" t="n">
        <v>1</v>
      </c>
      <c r="D3405" t="inlineStr">
        <is>
          <t>https://cdn.shopify.com/s/files/1/0669/9316/0371/files/050A1617_b19b543a-c4de-48c2-b026-7cc99e7e9383.jpg?v=1770958926</t>
        </is>
      </c>
      <c r="F3405" t="inlineStr">
        <is>
          <t>yes</t>
        </is>
      </c>
      <c r="G3405" t="inlineStr">
        <is>
          <t>https://tawakkalfabrics.co/products/d-4019-selah-s</t>
        </is>
      </c>
    </row>
    <row r="3406">
      <c r="A3406" t="inlineStr">
        <is>
          <t>CI5451f7f5e7fe</t>
        </is>
      </c>
      <c r="B3406" t="inlineStr">
        <is>
          <t>CP6eb92c8e32f7</t>
        </is>
      </c>
      <c r="C3406" t="n">
        <v>2</v>
      </c>
      <c r="D3406" t="inlineStr">
        <is>
          <t>https://cdn.shopify.com/s/files/1/0669/9316/0371/files/050A1620_07ba14b0-d749-4d08-a0a1-38840df66801.jpg?v=1770958926</t>
        </is>
      </c>
      <c r="F3406" t="inlineStr">
        <is>
          <t>no</t>
        </is>
      </c>
      <c r="G3406" t="inlineStr">
        <is>
          <t>https://tawakkalfabrics.co/products/d-4019-selah-s</t>
        </is>
      </c>
    </row>
    <row r="3407">
      <c r="A3407" t="inlineStr">
        <is>
          <t>CI27b8b8477699</t>
        </is>
      </c>
      <c r="B3407" t="inlineStr">
        <is>
          <t>CP6eb92c8e32f7</t>
        </is>
      </c>
      <c r="C3407" t="n">
        <v>3</v>
      </c>
      <c r="D3407" t="inlineStr">
        <is>
          <t>https://cdn.shopify.com/s/files/1/0669/9316/0371/files/050A1624_6c34a35b-731c-4b7e-9974-cb1848c87ad3.jpg?v=1770958926</t>
        </is>
      </c>
      <c r="F3407" t="inlineStr">
        <is>
          <t>no</t>
        </is>
      </c>
      <c r="G3407" t="inlineStr">
        <is>
          <t>https://tawakkalfabrics.co/products/d-4019-selah-s</t>
        </is>
      </c>
    </row>
    <row r="3408">
      <c r="A3408" t="inlineStr">
        <is>
          <t>CI5dfb0881faca</t>
        </is>
      </c>
      <c r="B3408" t="inlineStr">
        <is>
          <t>CPe5ccc7e838d5</t>
        </is>
      </c>
      <c r="C3408" t="n">
        <v>1</v>
      </c>
      <c r="D3408" t="inlineStr">
        <is>
          <t>https://cdn.shopify.com/s/files/1/0669/9316/0371/files/050A1648_98847b1b-a563-49ec-9164-c734bf144c9b.jpg?v=1770958849</t>
        </is>
      </c>
      <c r="F3408" t="inlineStr">
        <is>
          <t>yes</t>
        </is>
      </c>
      <c r="G3408" t="inlineStr">
        <is>
          <t>https://tawakkalfabrics.co/products/d-4018-selah-s</t>
        </is>
      </c>
    </row>
    <row r="3409">
      <c r="A3409" t="inlineStr">
        <is>
          <t>CI8d5c5060ed60</t>
        </is>
      </c>
      <c r="B3409" t="inlineStr">
        <is>
          <t>CPe5ccc7e838d5</t>
        </is>
      </c>
      <c r="C3409" t="n">
        <v>2</v>
      </c>
      <c r="D3409" t="inlineStr">
        <is>
          <t>https://cdn.shopify.com/s/files/1/0669/9316/0371/files/050A1654_672e229f-4a4d-44ee-aa6f-65443f2c030c.jpg?v=1770958849</t>
        </is>
      </c>
      <c r="F3409" t="inlineStr">
        <is>
          <t>no</t>
        </is>
      </c>
      <c r="G3409" t="inlineStr">
        <is>
          <t>https://tawakkalfabrics.co/products/d-4018-selah-s</t>
        </is>
      </c>
    </row>
    <row r="3410">
      <c r="A3410" t="inlineStr">
        <is>
          <t>CId3ccf7e490a3</t>
        </is>
      </c>
      <c r="B3410" t="inlineStr">
        <is>
          <t>CPe5ccc7e838d5</t>
        </is>
      </c>
      <c r="C3410" t="n">
        <v>3</v>
      </c>
      <c r="D3410" t="inlineStr">
        <is>
          <t>https://cdn.shopify.com/s/files/1/0669/9316/0371/files/050A1662_78181d4f-cacd-475d-8d9a-321457705049.jpg?v=1770958849</t>
        </is>
      </c>
      <c r="F3410" t="inlineStr">
        <is>
          <t>no</t>
        </is>
      </c>
      <c r="G3410" t="inlineStr">
        <is>
          <t>https://tawakkalfabrics.co/products/d-4018-selah-s</t>
        </is>
      </c>
    </row>
    <row r="3411">
      <c r="A3411" t="inlineStr">
        <is>
          <t>CI9a23ba755078</t>
        </is>
      </c>
      <c r="B3411" t="inlineStr">
        <is>
          <t>CP64533cc70e25</t>
        </is>
      </c>
      <c r="C3411" t="n">
        <v>1</v>
      </c>
      <c r="D3411" t="inlineStr">
        <is>
          <t>https://cdn.shopify.com/s/files/1/0669/9316/0371/files/050A1637_313cf09e-7191-46ed-b076-3dc0540d97c4.jpg?v=1770958511</t>
        </is>
      </c>
      <c r="F3411" t="inlineStr">
        <is>
          <t>yes</t>
        </is>
      </c>
      <c r="G3411" t="inlineStr">
        <is>
          <t>https://tawakkalfabrics.co/products/d-4017-selah-s</t>
        </is>
      </c>
    </row>
    <row r="3412">
      <c r="A3412" t="inlineStr">
        <is>
          <t>CI4984614bc652</t>
        </is>
      </c>
      <c r="B3412" t="inlineStr">
        <is>
          <t>CP64533cc70e25</t>
        </is>
      </c>
      <c r="C3412" t="n">
        <v>2</v>
      </c>
      <c r="D3412" t="inlineStr">
        <is>
          <t>https://cdn.shopify.com/s/files/1/0669/9316/0371/files/050A1640_25454dac-d418-4e25-a7a2-86d4c6a55fcd.jpg?v=1770958511</t>
        </is>
      </c>
      <c r="F3412" t="inlineStr">
        <is>
          <t>no</t>
        </is>
      </c>
      <c r="G3412" t="inlineStr">
        <is>
          <t>https://tawakkalfabrics.co/products/d-4017-selah-s</t>
        </is>
      </c>
    </row>
    <row r="3413">
      <c r="A3413" t="inlineStr">
        <is>
          <t>CIf175b8a0081f</t>
        </is>
      </c>
      <c r="B3413" t="inlineStr">
        <is>
          <t>CP64533cc70e25</t>
        </is>
      </c>
      <c r="C3413" t="n">
        <v>3</v>
      </c>
      <c r="D3413" t="inlineStr">
        <is>
          <t>https://cdn.shopify.com/s/files/1/0669/9316/0371/files/050A1646_6083dcad-760b-4f78-a07b-8a7009b8dac6.jpg?v=1770958511</t>
        </is>
      </c>
      <c r="F3413" t="inlineStr">
        <is>
          <t>no</t>
        </is>
      </c>
      <c r="G3413" t="inlineStr">
        <is>
          <t>https://tawakkalfabrics.co/products/d-4017-selah-s</t>
        </is>
      </c>
    </row>
    <row r="3414">
      <c r="A3414" t="inlineStr">
        <is>
          <t>CI95270c80647a</t>
        </is>
      </c>
      <c r="B3414" t="inlineStr">
        <is>
          <t>CP6855ec5d4b89</t>
        </is>
      </c>
      <c r="C3414" t="n">
        <v>1</v>
      </c>
      <c r="D3414" t="inlineStr">
        <is>
          <t>https://cdn.shopify.com/s/files/1/0669/9316/0371/files/F5A083BB-9AF0-4DBC-9DD6-82FBB9B0390D.jpg?v=1772805784</t>
        </is>
      </c>
      <c r="F3414" t="inlineStr">
        <is>
          <t>yes</t>
        </is>
      </c>
      <c r="G3414" t="inlineStr">
        <is>
          <t>https://tawakkalfabrics.co/products/oud-mood</t>
        </is>
      </c>
    </row>
    <row r="3415">
      <c r="A3415" t="inlineStr">
        <is>
          <t>CI739c79631149</t>
        </is>
      </c>
      <c r="B3415" t="inlineStr">
        <is>
          <t>CP6855ec5d4b89</t>
        </is>
      </c>
      <c r="C3415" t="n">
        <v>2</v>
      </c>
      <c r="D3415" t="inlineStr">
        <is>
          <t>https://cdn.shopify.com/s/files/1/0669/9316/0371/files/CF255687-D5AA-4A61-87AA-7DA62725CDD0.jpg?v=1772805784</t>
        </is>
      </c>
      <c r="F3415" t="inlineStr">
        <is>
          <t>no</t>
        </is>
      </c>
      <c r="G3415" t="inlineStr">
        <is>
          <t>https://tawakkalfabrics.co/products/oud-mood</t>
        </is>
      </c>
    </row>
    <row r="3416">
      <c r="A3416" t="inlineStr">
        <is>
          <t>CI66a3640ea619</t>
        </is>
      </c>
      <c r="B3416" t="inlineStr">
        <is>
          <t>CP6855ec5d4b89</t>
        </is>
      </c>
      <c r="C3416" t="n">
        <v>3</v>
      </c>
      <c r="D3416" t="inlineStr">
        <is>
          <t>https://cdn.shopify.com/s/files/1/0669/9316/0371/files/961DD51F-26B2-4508-B00A-8C3777789648.jpg?v=1772805784</t>
        </is>
      </c>
      <c r="F3416" t="inlineStr">
        <is>
          <t>no</t>
        </is>
      </c>
      <c r="G3416" t="inlineStr">
        <is>
          <t>https://tawakkalfabrics.co/products/oud-mood</t>
        </is>
      </c>
    </row>
    <row r="3417">
      <c r="A3417" t="inlineStr">
        <is>
          <t>CI724a472580c1</t>
        </is>
      </c>
      <c r="B3417" t="inlineStr">
        <is>
          <t>CPee0cde09c967</t>
        </is>
      </c>
      <c r="C3417" t="n">
        <v>1</v>
      </c>
      <c r="D3417" t="inlineStr">
        <is>
          <t>https://cdn.shopify.com/s/files/1/0669/9316/0371/files/3B17E96A-77AE-4102-B3A3-A25C46EE0D0D.jpg?v=1770682189</t>
        </is>
      </c>
      <c r="F3417" t="inlineStr">
        <is>
          <t>yes</t>
        </is>
      </c>
      <c r="G3417" t="inlineStr">
        <is>
          <t>https://tawakkalfabrics.co/products/unforgettable</t>
        </is>
      </c>
    </row>
    <row r="3418">
      <c r="A3418" t="inlineStr">
        <is>
          <t>CI1048049cebe4</t>
        </is>
      </c>
      <c r="B3418" t="inlineStr">
        <is>
          <t>CP3e07422fc171</t>
        </is>
      </c>
      <c r="C3418" t="n">
        <v>1</v>
      </c>
      <c r="D3418" t="inlineStr">
        <is>
          <t>https://cdn.shopify.com/s/files/1/0669/9316/0371/files/050A6611_f5f3bc69-5ff0-4639-9a98-1ac2ce5edc22.jpg?v=1770455574</t>
        </is>
      </c>
      <c r="F3418" t="inlineStr">
        <is>
          <t>yes</t>
        </is>
      </c>
      <c r="G3418" t="inlineStr">
        <is>
          <t>https://tawakkalfabrics.co/products/d-4287-lashkara</t>
        </is>
      </c>
    </row>
    <row r="3419">
      <c r="A3419" t="inlineStr">
        <is>
          <t>CI9f6202eac7fe</t>
        </is>
      </c>
      <c r="B3419" t="inlineStr">
        <is>
          <t>CP3e07422fc171</t>
        </is>
      </c>
      <c r="C3419" t="n">
        <v>2</v>
      </c>
      <c r="D3419" t="inlineStr">
        <is>
          <t>https://cdn.shopify.com/s/files/1/0669/9316/0371/files/050A6614.jpg?v=1770455592</t>
        </is>
      </c>
      <c r="F3419" t="inlineStr">
        <is>
          <t>no</t>
        </is>
      </c>
      <c r="G3419" t="inlineStr">
        <is>
          <t>https://tawakkalfabrics.co/products/d-4287-lashkara</t>
        </is>
      </c>
    </row>
    <row r="3420">
      <c r="A3420" t="inlineStr">
        <is>
          <t>CI35fcc686861d</t>
        </is>
      </c>
      <c r="B3420" t="inlineStr">
        <is>
          <t>CP3e07422fc171</t>
        </is>
      </c>
      <c r="C3420" t="n">
        <v>3</v>
      </c>
      <c r="D3420" t="inlineStr">
        <is>
          <t>https://cdn.shopify.com/s/files/1/0669/9316/0371/files/050A6620_daefc8b1-5b78-4c2d-b039-c6b5557e19f7.jpg?v=1770455610</t>
        </is>
      </c>
      <c r="F3420" t="inlineStr">
        <is>
          <t>no</t>
        </is>
      </c>
      <c r="G3420" t="inlineStr">
        <is>
          <t>https://tawakkalfabrics.co/products/d-4287-lashkara</t>
        </is>
      </c>
    </row>
    <row r="3421">
      <c r="A3421" t="inlineStr">
        <is>
          <t>CI54e0aa3a55f2</t>
        </is>
      </c>
      <c r="B3421" t="inlineStr">
        <is>
          <t>CPf42cd3cec6cf</t>
        </is>
      </c>
      <c r="C3421" t="n">
        <v>1</v>
      </c>
      <c r="D3421" t="inlineStr">
        <is>
          <t>https://cdn.shopify.com/s/files/1/0669/9316/0371/files/050A9619_d46bb0ff-58b6-4ece-9417-68dc30af1b97.jpg?v=1770294731</t>
        </is>
      </c>
      <c r="F3421" t="inlineStr">
        <is>
          <t>yes</t>
        </is>
      </c>
      <c r="G3421" t="inlineStr">
        <is>
          <t>https://tawakkalfabrics.co/products/d-1513-naimal-stitched</t>
        </is>
      </c>
    </row>
    <row r="3422">
      <c r="A3422" t="inlineStr">
        <is>
          <t>CIb74958e52c5a</t>
        </is>
      </c>
      <c r="B3422" t="inlineStr">
        <is>
          <t>CPf42cd3cec6cf</t>
        </is>
      </c>
      <c r="C3422" t="n">
        <v>2</v>
      </c>
      <c r="D3422" t="inlineStr">
        <is>
          <t>https://cdn.shopify.com/s/files/1/0669/9316/0371/files/050A9630_3aebb1e8-bfdc-4f63-8f0b-3724a9c67b84.jpg?v=1770294731</t>
        </is>
      </c>
      <c r="F3422" t="inlineStr">
        <is>
          <t>no</t>
        </is>
      </c>
      <c r="G3422" t="inlineStr">
        <is>
          <t>https://tawakkalfabrics.co/products/d-1513-naimal-stitched</t>
        </is>
      </c>
    </row>
    <row r="3423">
      <c r="A3423" t="inlineStr">
        <is>
          <t>CI068923ae872a</t>
        </is>
      </c>
      <c r="B3423" t="inlineStr">
        <is>
          <t>CPf42cd3cec6cf</t>
        </is>
      </c>
      <c r="C3423" t="n">
        <v>3</v>
      </c>
      <c r="D3423" t="inlineStr">
        <is>
          <t>https://cdn.shopify.com/s/files/1/0669/9316/0371/files/050A9625.jpg?v=1770294731</t>
        </is>
      </c>
      <c r="F3423" t="inlineStr">
        <is>
          <t>no</t>
        </is>
      </c>
      <c r="G3423" t="inlineStr">
        <is>
          <t>https://tawakkalfabrics.co/products/d-1513-naimal-stitched</t>
        </is>
      </c>
    </row>
    <row r="3424">
      <c r="A3424" t="inlineStr">
        <is>
          <t>CI0e74fd7f1988</t>
        </is>
      </c>
      <c r="B3424" t="inlineStr">
        <is>
          <t>CPed67e76fbdf9</t>
        </is>
      </c>
      <c r="C3424" t="n">
        <v>1</v>
      </c>
      <c r="D3424" t="inlineStr">
        <is>
          <t>https://cdn.shopify.com/s/files/1/0669/9316/0371/files/050A9625_72267ae5-bb75-4d3c-8dd2-9bfc248453a5.jpg?v=1769784093</t>
        </is>
      </c>
      <c r="F3424" t="inlineStr">
        <is>
          <t>yes</t>
        </is>
      </c>
      <c r="G3424" t="inlineStr">
        <is>
          <t>https://tawakkalfabrics.co/products/d-11689-a-cotton-trouser</t>
        </is>
      </c>
    </row>
    <row r="3425">
      <c r="A3425" t="inlineStr">
        <is>
          <t>CI9dce60c9de20</t>
        </is>
      </c>
      <c r="B3425" t="inlineStr">
        <is>
          <t>CP4ef56341b757</t>
        </is>
      </c>
      <c r="C3425" t="n">
        <v>1</v>
      </c>
      <c r="D3425" t="inlineStr">
        <is>
          <t>https://cdn.shopify.com/s/files/1/0669/9316/0371/files/050A9710_97d96a3a-0506-4fb5-a2fd-88412255a458.jpg?v=1769783691</t>
        </is>
      </c>
      <c r="F3425" t="inlineStr">
        <is>
          <t>yes</t>
        </is>
      </c>
      <c r="G3425" t="inlineStr">
        <is>
          <t>https://tawakkalfabrics.co/products/d-1177-c-cotton-trouser</t>
        </is>
      </c>
    </row>
    <row r="3426">
      <c r="A3426" t="inlineStr">
        <is>
          <t>CI551078196f8e</t>
        </is>
      </c>
      <c r="B3426" t="inlineStr">
        <is>
          <t>CP5eb915a9e26c</t>
        </is>
      </c>
      <c r="C3426" t="n">
        <v>1</v>
      </c>
      <c r="D3426" t="inlineStr">
        <is>
          <t>https://cdn.shopify.com/s/files/1/0669/9316/0371/files/050A9741_d1363aaf-2a27-42a1-96c2-b967b7a34788.jpg?v=1769783610</t>
        </is>
      </c>
      <c r="F3426" t="inlineStr">
        <is>
          <t>yes</t>
        </is>
      </c>
      <c r="G3426" t="inlineStr">
        <is>
          <t>https://tawakkalfabrics.co/products/d-1175-c-cotton-trouser</t>
        </is>
      </c>
    </row>
    <row r="3427">
      <c r="A3427" t="inlineStr">
        <is>
          <t>CIc9cb00cf8eff</t>
        </is>
      </c>
      <c r="B3427" t="inlineStr">
        <is>
          <t>CP6920be143016</t>
        </is>
      </c>
      <c r="C3427" t="n">
        <v>1</v>
      </c>
      <c r="D3427" t="inlineStr">
        <is>
          <t>https://cdn.shopify.com/s/files/1/0669/9316/0371/files/050A9763_992d45c1-2043-4730-9366-0bdaa89d236c.jpg?v=1769783198</t>
        </is>
      </c>
      <c r="F3427" t="inlineStr">
        <is>
          <t>yes</t>
        </is>
      </c>
      <c r="G3427" t="inlineStr">
        <is>
          <t>https://tawakkalfabrics.co/products/d-1174-c-cotton-trouser</t>
        </is>
      </c>
    </row>
    <row r="3428">
      <c r="A3428" t="inlineStr">
        <is>
          <t>CIc00cdcc02b70</t>
        </is>
      </c>
      <c r="B3428" t="inlineStr">
        <is>
          <t>CPbef77f0893be</t>
        </is>
      </c>
      <c r="C3428" t="n">
        <v>1</v>
      </c>
      <c r="D3428" t="inlineStr">
        <is>
          <t>https://cdn.shopify.com/s/files/1/0669/9316/0371/files/050A9556_d55b6a21-2721-4853-96af-f350030e1411.jpg?v=1769782923</t>
        </is>
      </c>
      <c r="F3428" t="inlineStr">
        <is>
          <t>yes</t>
        </is>
      </c>
      <c r="G3428" t="inlineStr">
        <is>
          <t>https://tawakkalfabrics.co/products/d-1172-c-cotton-trouser</t>
        </is>
      </c>
    </row>
    <row r="3429">
      <c r="A3429" t="inlineStr">
        <is>
          <t>CI8ccbdbfd1dad</t>
        </is>
      </c>
      <c r="B3429" t="inlineStr">
        <is>
          <t>CP3cf374ee8218</t>
        </is>
      </c>
      <c r="C3429" t="n">
        <v>1</v>
      </c>
      <c r="D3429" t="inlineStr">
        <is>
          <t>https://cdn.shopify.com/s/files/1/0669/9316/0371/files/050A9580.jpg?v=1769782528</t>
        </is>
      </c>
      <c r="F3429" t="inlineStr">
        <is>
          <t>yes</t>
        </is>
      </c>
      <c r="G3429" t="inlineStr">
        <is>
          <t>https://tawakkalfabrics.co/products/d-1171-c-cotton-trouser</t>
        </is>
      </c>
    </row>
    <row r="3430">
      <c r="A3430" t="inlineStr">
        <is>
          <t>CI0397caba2b25</t>
        </is>
      </c>
      <c r="B3430" t="inlineStr">
        <is>
          <t>CPb16ebd653376</t>
        </is>
      </c>
      <c r="C3430" t="n">
        <v>1</v>
      </c>
      <c r="D3430" t="inlineStr">
        <is>
          <t>https://cdn.shopify.com/s/files/1/0669/9316/0371/files/050A9661_06d25317-0375-4b5b-8dd1-cb183e0c34b6.jpg?v=1769782385</t>
        </is>
      </c>
      <c r="F3430" t="inlineStr">
        <is>
          <t>yes</t>
        </is>
      </c>
      <c r="G3430" t="inlineStr">
        <is>
          <t>https://tawakkalfabrics.co/products/d-1170-c-cotton-trouser</t>
        </is>
      </c>
    </row>
    <row r="3431">
      <c r="A3431" t="inlineStr">
        <is>
          <t>CI8c5f213dcd6d</t>
        </is>
      </c>
      <c r="B3431" t="inlineStr">
        <is>
          <t>CP4591b16d87d9</t>
        </is>
      </c>
      <c r="C3431" t="n">
        <v>1</v>
      </c>
      <c r="D3431" t="inlineStr">
        <is>
          <t>https://cdn.shopify.com/s/files/1/0669/9316/0371/files/050A9606_16cd46b6-4eae-4791-b455-64ad42465b99.jpg?v=1769782145</t>
        </is>
      </c>
      <c r="F3431" t="inlineStr">
        <is>
          <t>yes</t>
        </is>
      </c>
      <c r="G3431" t="inlineStr">
        <is>
          <t>https://tawakkalfabrics.co/products/d-1169-c-cotton-trouser</t>
        </is>
      </c>
    </row>
    <row r="3432">
      <c r="A3432" t="inlineStr">
        <is>
          <t>CIe2211abf8be0</t>
        </is>
      </c>
      <c r="B3432" t="inlineStr">
        <is>
          <t>CP6e564c34b823</t>
        </is>
      </c>
      <c r="C3432" t="n">
        <v>1</v>
      </c>
      <c r="D3432" t="inlineStr">
        <is>
          <t>https://cdn.shopify.com/s/files/1/0669/9316/0371/files/050A9506_279ba39c-d6ba-4ac6-87e7-649566090d74.jpg?v=1769782040</t>
        </is>
      </c>
      <c r="F3432" t="inlineStr">
        <is>
          <t>yes</t>
        </is>
      </c>
      <c r="G3432" t="inlineStr">
        <is>
          <t>https://tawakkalfabrics.co/products/d-1168-c-cotton-trouser-copy</t>
        </is>
      </c>
    </row>
    <row r="3433">
      <c r="A3433" t="inlineStr">
        <is>
          <t>CI483abf95cb83</t>
        </is>
      </c>
      <c r="B3433" t="inlineStr">
        <is>
          <t>CP71e161bfb73b</t>
        </is>
      </c>
      <c r="C3433" t="n">
        <v>1</v>
      </c>
      <c r="D3433" t="inlineStr">
        <is>
          <t>https://cdn.shopify.com/s/files/1/0669/9316/0371/files/050A9530_56f2c5c3-9da5-4258-a1bf-5379176265e6.jpg?v=1769781869</t>
        </is>
      </c>
      <c r="F3433" t="inlineStr">
        <is>
          <t>yes</t>
        </is>
      </c>
      <c r="G3433" t="inlineStr">
        <is>
          <t>https://tawakkalfabrics.co/products/d-1167-c-cotton-trouser</t>
        </is>
      </c>
    </row>
    <row r="3434">
      <c r="A3434" t="inlineStr">
        <is>
          <t>CI872b14401d2d</t>
        </is>
      </c>
      <c r="B3434" t="inlineStr">
        <is>
          <t>CP9d0ed90e5e32</t>
        </is>
      </c>
      <c r="C3434" t="n">
        <v>1</v>
      </c>
      <c r="D3434" t="inlineStr">
        <is>
          <t>https://cdn.shopify.com/s/files/1/0669/9316/0371/files/050A7293_4f247a19-9f45-42ce-b75f-2f0ebfa552dc.jpg?v=1769621112</t>
        </is>
      </c>
      <c r="F3434" t="inlineStr">
        <is>
          <t>yes</t>
        </is>
      </c>
      <c r="G3434" t="inlineStr">
        <is>
          <t>https://tawakkalfabrics.co/products/d-3061-znaniya-s</t>
        </is>
      </c>
    </row>
    <row r="3435">
      <c r="A3435" t="inlineStr">
        <is>
          <t>CI0156a2fd393f</t>
        </is>
      </c>
      <c r="B3435" t="inlineStr">
        <is>
          <t>CP9d0ed90e5e32</t>
        </is>
      </c>
      <c r="C3435" t="n">
        <v>2</v>
      </c>
      <c r="D3435" t="inlineStr">
        <is>
          <t>https://cdn.shopify.com/s/files/1/0669/9316/0371/files/050A7301_6abea5da-3a2f-4afe-8432-035d48de8479.jpg?v=1769621112</t>
        </is>
      </c>
      <c r="F3435" t="inlineStr">
        <is>
          <t>no</t>
        </is>
      </c>
      <c r="G3435" t="inlineStr">
        <is>
          <t>https://tawakkalfabrics.co/products/d-3061-znaniya-s</t>
        </is>
      </c>
    </row>
    <row r="3436">
      <c r="A3436" t="inlineStr">
        <is>
          <t>CIb6fbb83c7192</t>
        </is>
      </c>
      <c r="B3436" t="inlineStr">
        <is>
          <t>CP9d0ed90e5e32</t>
        </is>
      </c>
      <c r="C3436" t="n">
        <v>3</v>
      </c>
      <c r="D3436" t="inlineStr">
        <is>
          <t>https://cdn.shopify.com/s/files/1/0669/9316/0371/files/050A7309_44f3ab74-bbb4-4d8f-85eb-078f1b800422.jpg?v=1769621112</t>
        </is>
      </c>
      <c r="F3436" t="inlineStr">
        <is>
          <t>no</t>
        </is>
      </c>
      <c r="G3436" t="inlineStr">
        <is>
          <t>https://tawakkalfabrics.co/products/d-3061-znaniya-s</t>
        </is>
      </c>
    </row>
    <row r="3437">
      <c r="A3437" t="inlineStr">
        <is>
          <t>CI9882fa779945</t>
        </is>
      </c>
      <c r="B3437" t="inlineStr">
        <is>
          <t>CPfddb3668b864</t>
        </is>
      </c>
      <c r="C3437" t="n">
        <v>1</v>
      </c>
      <c r="D3437" t="inlineStr">
        <is>
          <t>https://cdn.shopify.com/s/files/1/0669/9316/0371/files/050A6834_031c57c7-60a5-40c1-8368-aa771dcaa591.jpg?v=1769526427</t>
        </is>
      </c>
      <c r="F3437" t="inlineStr">
        <is>
          <t>yes</t>
        </is>
      </c>
      <c r="G3437" t="inlineStr">
        <is>
          <t>https://tawakkalfabrics.co/products/d-1868-rameen-s</t>
        </is>
      </c>
    </row>
    <row r="3438">
      <c r="A3438" t="inlineStr">
        <is>
          <t>CI6e02324fcb3f</t>
        </is>
      </c>
      <c r="B3438" t="inlineStr">
        <is>
          <t>CPfddb3668b864</t>
        </is>
      </c>
      <c r="C3438" t="n">
        <v>2</v>
      </c>
      <c r="D3438" t="inlineStr">
        <is>
          <t>https://cdn.shopify.com/s/files/1/0669/9316/0371/files/050A6842_9ac2760d-ad16-4a0f-b81f-b1dfa46356a9.jpg?v=1769526427</t>
        </is>
      </c>
      <c r="F3438" t="inlineStr">
        <is>
          <t>no</t>
        </is>
      </c>
      <c r="G3438" t="inlineStr">
        <is>
          <t>https://tawakkalfabrics.co/products/d-1868-rameen-s</t>
        </is>
      </c>
    </row>
    <row r="3439">
      <c r="A3439" t="inlineStr">
        <is>
          <t>CI5fce77956377</t>
        </is>
      </c>
      <c r="B3439" t="inlineStr">
        <is>
          <t>CPfddb3668b864</t>
        </is>
      </c>
      <c r="C3439" t="n">
        <v>3</v>
      </c>
      <c r="D3439" t="inlineStr">
        <is>
          <t>https://cdn.shopify.com/s/files/1/0669/9316/0371/files/050A6853_f53490ae-6473-493f-bd33-e0c9f3f23d02.jpg?v=1769526427</t>
        </is>
      </c>
      <c r="F3439" t="inlineStr">
        <is>
          <t>no</t>
        </is>
      </c>
      <c r="G3439" t="inlineStr">
        <is>
          <t>https://tawakkalfabrics.co/products/d-1868-rameen-s</t>
        </is>
      </c>
    </row>
    <row r="3440">
      <c r="A3440" t="inlineStr">
        <is>
          <t>CIbc084ce74cb9</t>
        </is>
      </c>
      <c r="B3440" t="inlineStr">
        <is>
          <t>CP748508de7480</t>
        </is>
      </c>
      <c r="C3440" t="n">
        <v>1</v>
      </c>
      <c r="D3440" t="inlineStr">
        <is>
          <t>https://cdn.shopify.com/s/files/1/0669/9316/0371/files/050A1637.jpg?v=1769523613</t>
        </is>
      </c>
      <c r="F3440" t="inlineStr">
        <is>
          <t>yes</t>
        </is>
      </c>
      <c r="G3440" t="inlineStr">
        <is>
          <t>https://tawakkalfabrics.co/products/d-4017-selah</t>
        </is>
      </c>
    </row>
    <row r="3441">
      <c r="A3441" t="inlineStr">
        <is>
          <t>CIbdafd2594832</t>
        </is>
      </c>
      <c r="B3441" t="inlineStr">
        <is>
          <t>CP748508de7480</t>
        </is>
      </c>
      <c r="C3441" t="n">
        <v>2</v>
      </c>
      <c r="D3441" t="inlineStr">
        <is>
          <t>https://cdn.shopify.com/s/files/1/0669/9316/0371/files/050A1640_c031256e-9bde-4981-91d3-f769f9476c68.jpg?v=1769523613</t>
        </is>
      </c>
      <c r="F3441" t="inlineStr">
        <is>
          <t>no</t>
        </is>
      </c>
      <c r="G3441" t="inlineStr">
        <is>
          <t>https://tawakkalfabrics.co/products/d-4017-selah</t>
        </is>
      </c>
    </row>
    <row r="3442">
      <c r="A3442" t="inlineStr">
        <is>
          <t>CI77e0927dab48</t>
        </is>
      </c>
      <c r="B3442" t="inlineStr">
        <is>
          <t>CP748508de7480</t>
        </is>
      </c>
      <c r="C3442" t="n">
        <v>3</v>
      </c>
      <c r="D3442" t="inlineStr">
        <is>
          <t>https://cdn.shopify.com/s/files/1/0669/9316/0371/files/050A1646_2e159de4-94c8-4bc9-89a5-8b0371c1cf99.jpg?v=1769523614</t>
        </is>
      </c>
      <c r="F3442" t="inlineStr">
        <is>
          <t>no</t>
        </is>
      </c>
      <c r="G3442" t="inlineStr">
        <is>
          <t>https://tawakkalfabrics.co/products/d-4017-selah</t>
        </is>
      </c>
    </row>
    <row r="3443">
      <c r="A3443" t="inlineStr">
        <is>
          <t>CIe09de31bd457</t>
        </is>
      </c>
      <c r="B3443" t="inlineStr">
        <is>
          <t>CP83e764fb17c3</t>
        </is>
      </c>
      <c r="C3443" t="n">
        <v>1</v>
      </c>
      <c r="D3443" t="inlineStr">
        <is>
          <t>https://cdn.shopify.com/s/files/1/0669/9316/0371/files/Silk_Nectar_2.png?v=1769098108</t>
        </is>
      </c>
      <c r="F3443" t="inlineStr">
        <is>
          <t>yes</t>
        </is>
      </c>
      <c r="G3443" t="inlineStr">
        <is>
          <t>https://tawakkalfabrics.co/products/silk-nectar</t>
        </is>
      </c>
    </row>
    <row r="3444">
      <c r="A3444" t="inlineStr">
        <is>
          <t>CIcbfdf1f4e0c6</t>
        </is>
      </c>
      <c r="B3444" t="inlineStr">
        <is>
          <t>CP83e764fb17c3</t>
        </is>
      </c>
      <c r="C3444" t="n">
        <v>2</v>
      </c>
      <c r="D3444" t="inlineStr">
        <is>
          <t>https://cdn.shopify.com/s/files/1/0669/9316/0371/files/Silk_Nectar_1.png?v=1769085409</t>
        </is>
      </c>
      <c r="F3444" t="inlineStr">
        <is>
          <t>no</t>
        </is>
      </c>
      <c r="G3444" t="inlineStr">
        <is>
          <t>https://tawakkalfabrics.co/products/silk-nectar</t>
        </is>
      </c>
    </row>
    <row r="3445">
      <c r="A3445" t="inlineStr">
        <is>
          <t>CI8b4a33385663</t>
        </is>
      </c>
      <c r="B3445" t="inlineStr">
        <is>
          <t>CP1e14c0d2ab63</t>
        </is>
      </c>
      <c r="C3445" t="n">
        <v>1</v>
      </c>
      <c r="D3445" t="inlineStr">
        <is>
          <t>https://cdn.shopify.com/s/files/1/0669/9316/0371/files/Apple2.png?v=1769082581</t>
        </is>
      </c>
      <c r="F3445" t="inlineStr">
        <is>
          <t>yes</t>
        </is>
      </c>
      <c r="G3445" t="inlineStr">
        <is>
          <t>https://tawakkalfabrics.co/products/apple-pie</t>
        </is>
      </c>
    </row>
    <row r="3446">
      <c r="A3446" t="inlineStr">
        <is>
          <t>CI3bec9256bc42</t>
        </is>
      </c>
      <c r="B3446" t="inlineStr">
        <is>
          <t>CP1e14c0d2ab63</t>
        </is>
      </c>
      <c r="C3446" t="n">
        <v>2</v>
      </c>
      <c r="D3446" t="inlineStr">
        <is>
          <t>https://cdn.shopify.com/s/files/1/0669/9316/0371/files/Apple3.png?v=1769082581</t>
        </is>
      </c>
      <c r="F3446" t="inlineStr">
        <is>
          <t>no</t>
        </is>
      </c>
      <c r="G3446" t="inlineStr">
        <is>
          <t>https://tawakkalfabrics.co/products/apple-pie</t>
        </is>
      </c>
    </row>
    <row r="3447">
      <c r="A3447" t="inlineStr">
        <is>
          <t>CIdd1cdb1bcc00</t>
        </is>
      </c>
      <c r="B3447" t="inlineStr">
        <is>
          <t>CP1e14c0d2ab63</t>
        </is>
      </c>
      <c r="C3447" t="n">
        <v>3</v>
      </c>
      <c r="D3447" t="inlineStr">
        <is>
          <t>https://cdn.shopify.com/s/files/1/0669/9316/0371/files/Apple6.png?v=1769082581</t>
        </is>
      </c>
      <c r="F3447" t="inlineStr">
        <is>
          <t>no</t>
        </is>
      </c>
      <c r="G3447" t="inlineStr">
        <is>
          <t>https://tawakkalfabrics.co/products/apple-pie</t>
        </is>
      </c>
    </row>
    <row r="3448">
      <c r="A3448" t="inlineStr">
        <is>
          <t>CI8fe045b76dee</t>
        </is>
      </c>
      <c r="B3448" t="inlineStr">
        <is>
          <t>CP2a3db2689c7a</t>
        </is>
      </c>
      <c r="C3448" t="n">
        <v>1</v>
      </c>
      <c r="D3448" t="inlineStr">
        <is>
          <t>https://cdn.shopify.com/s/files/1/0669/9316/0371/files/Vanilla3.png?v=1769096859</t>
        </is>
      </c>
      <c r="F3448" t="inlineStr">
        <is>
          <t>yes</t>
        </is>
      </c>
      <c r="G3448" t="inlineStr">
        <is>
          <t>https://tawakkalfabrics.co/products/vanilla-dream</t>
        </is>
      </c>
    </row>
    <row r="3449">
      <c r="A3449" t="inlineStr">
        <is>
          <t>CIbdb28b53aa33</t>
        </is>
      </c>
      <c r="B3449" t="inlineStr">
        <is>
          <t>CP2a3db2689c7a</t>
        </is>
      </c>
      <c r="C3449" t="n">
        <v>2</v>
      </c>
      <c r="D3449" t="inlineStr">
        <is>
          <t>https://cdn.shopify.com/s/files/1/0669/9316/0371/files/Vanilla1.png?v=1769096859</t>
        </is>
      </c>
      <c r="F3449" t="inlineStr">
        <is>
          <t>no</t>
        </is>
      </c>
      <c r="G3449" t="inlineStr">
        <is>
          <t>https://tawakkalfabrics.co/products/vanilla-dream</t>
        </is>
      </c>
    </row>
    <row r="3450">
      <c r="A3450" t="inlineStr">
        <is>
          <t>CI0fa411d27264</t>
        </is>
      </c>
      <c r="B3450" t="inlineStr">
        <is>
          <t>CP2a3db2689c7a</t>
        </is>
      </c>
      <c r="C3450" t="n">
        <v>3</v>
      </c>
      <c r="D3450" t="inlineStr">
        <is>
          <t>https://cdn.shopify.com/s/files/1/0669/9316/0371/files/Vanilla6.png?v=1769096859</t>
        </is>
      </c>
      <c r="F3450" t="inlineStr">
        <is>
          <t>no</t>
        </is>
      </c>
      <c r="G3450" t="inlineStr">
        <is>
          <t>https://tawakkalfabrics.co/products/vanilla-dream</t>
        </is>
      </c>
    </row>
    <row r="3451">
      <c r="A3451" t="inlineStr">
        <is>
          <t>CI46788854e321</t>
        </is>
      </c>
      <c r="B3451" t="inlineStr">
        <is>
          <t>CP2a3db2689c7a</t>
        </is>
      </c>
      <c r="C3451" t="n">
        <v>4</v>
      </c>
      <c r="D3451" t="inlineStr">
        <is>
          <t>https://cdn.shopify.com/s/files/1/0669/9316/0371/files/Vanilla2.png?v=1769085547</t>
        </is>
      </c>
      <c r="F3451" t="inlineStr">
        <is>
          <t>no</t>
        </is>
      </c>
      <c r="G3451" t="inlineStr">
        <is>
          <t>https://tawakkalfabrics.co/products/vanilla-dream</t>
        </is>
      </c>
    </row>
    <row r="3452">
      <c r="A3452" t="inlineStr">
        <is>
          <t>CI4248b5348fdf</t>
        </is>
      </c>
      <c r="B3452" t="inlineStr">
        <is>
          <t>CP07da45ce3f05</t>
        </is>
      </c>
      <c r="C3452" t="n">
        <v>1</v>
      </c>
      <c r="D3452" t="inlineStr">
        <is>
          <t>https://cdn.shopify.com/s/files/1/0669/9316/0371/files/RESIZE.png?v=1769098932</t>
        </is>
      </c>
      <c r="F3452" t="inlineStr">
        <is>
          <t>yes</t>
        </is>
      </c>
      <c r="G3452" t="inlineStr">
        <is>
          <t>https://tawakkalfabrics.co/products/pink-lemonade</t>
        </is>
      </c>
    </row>
    <row r="3453">
      <c r="A3453" t="inlineStr">
        <is>
          <t>CIc901847abcc9</t>
        </is>
      </c>
      <c r="B3453" t="inlineStr">
        <is>
          <t>CP07da45ce3f05</t>
        </is>
      </c>
      <c r="C3453" t="n">
        <v>2</v>
      </c>
      <c r="D3453" t="inlineStr">
        <is>
          <t>https://cdn.shopify.com/s/files/1/0669/9316/0371/files/4_5fedd43c-c3e4-42bf-9595-760d1ca0add3.png?v=1769098932</t>
        </is>
      </c>
      <c r="F3453" t="inlineStr">
        <is>
          <t>no</t>
        </is>
      </c>
      <c r="G3453" t="inlineStr">
        <is>
          <t>https://tawakkalfabrics.co/products/pink-lemonade</t>
        </is>
      </c>
    </row>
    <row r="3454">
      <c r="A3454" t="inlineStr">
        <is>
          <t>CIdf6dfde66314</t>
        </is>
      </c>
      <c r="B3454" t="inlineStr">
        <is>
          <t>CP07da45ce3f05</t>
        </is>
      </c>
      <c r="C3454" t="n">
        <v>3</v>
      </c>
      <c r="D3454" t="inlineStr">
        <is>
          <t>https://cdn.shopify.com/s/files/1/0669/9316/0371/files/2_14e53553-aa25-4918-850a-948b857a6417.png?v=1769098932</t>
        </is>
      </c>
      <c r="F3454" t="inlineStr">
        <is>
          <t>no</t>
        </is>
      </c>
      <c r="G3454" t="inlineStr">
        <is>
          <t>https://tawakkalfabrics.co/products/pink-lemonade</t>
        </is>
      </c>
    </row>
    <row r="3455">
      <c r="A3455" t="inlineStr">
        <is>
          <t>CIdaddd8f33533</t>
        </is>
      </c>
      <c r="B3455" t="inlineStr">
        <is>
          <t>CP7e0d1077fbc4</t>
        </is>
      </c>
      <c r="C3455" t="n">
        <v>1</v>
      </c>
      <c r="D3455" t="inlineStr">
        <is>
          <t>https://cdn.shopify.com/s/files/1/0669/9316/0371/files/Scarlet2.png?v=1769085066</t>
        </is>
      </c>
      <c r="F3455" t="inlineStr">
        <is>
          <t>yes</t>
        </is>
      </c>
      <c r="G3455" t="inlineStr">
        <is>
          <t>https://tawakkalfabrics.co/products/scarlet-flames</t>
        </is>
      </c>
    </row>
    <row r="3456">
      <c r="A3456" t="inlineStr">
        <is>
          <t>CI9920bf25facb</t>
        </is>
      </c>
      <c r="B3456" t="inlineStr">
        <is>
          <t>CP7e0d1077fbc4</t>
        </is>
      </c>
      <c r="C3456" t="n">
        <v>2</v>
      </c>
      <c r="D3456" t="inlineStr">
        <is>
          <t>https://cdn.shopify.com/s/files/1/0669/9316/0371/files/Scarlet5.png?v=1769085066</t>
        </is>
      </c>
      <c r="F3456" t="inlineStr">
        <is>
          <t>no</t>
        </is>
      </c>
      <c r="G3456" t="inlineStr">
        <is>
          <t>https://tawakkalfabrics.co/products/scarlet-flames</t>
        </is>
      </c>
    </row>
    <row r="3457">
      <c r="A3457" t="inlineStr">
        <is>
          <t>CI1e85774d05a3</t>
        </is>
      </c>
      <c r="B3457" t="inlineStr">
        <is>
          <t>CP7e0d1077fbc4</t>
        </is>
      </c>
      <c r="C3457" t="n">
        <v>3</v>
      </c>
      <c r="D3457" t="inlineStr">
        <is>
          <t>https://cdn.shopify.com/s/files/1/0669/9316/0371/files/Scarlet3.png?v=1769085066</t>
        </is>
      </c>
      <c r="F3457" t="inlineStr">
        <is>
          <t>no</t>
        </is>
      </c>
      <c r="G3457" t="inlineStr">
        <is>
          <t>https://tawakkalfabrics.co/products/scarlet-flames</t>
        </is>
      </c>
    </row>
    <row r="3458">
      <c r="A3458" t="inlineStr">
        <is>
          <t>CIdaa1d1d24e2f</t>
        </is>
      </c>
      <c r="B3458" t="inlineStr">
        <is>
          <t>CP6e22a7766347</t>
        </is>
      </c>
      <c r="C3458" t="n">
        <v>1</v>
      </c>
      <c r="D3458" t="inlineStr">
        <is>
          <t>https://cdn.shopify.com/s/files/1/0669/9316/0371/files/050A9614.jpg?v=1769059800</t>
        </is>
      </c>
      <c r="F3458" t="inlineStr">
        <is>
          <t>yes</t>
        </is>
      </c>
      <c r="G3458" t="inlineStr">
        <is>
          <t>https://tawakkalfabrics.co/products/d-5218-amara</t>
        </is>
      </c>
    </row>
    <row r="3459">
      <c r="A3459" t="inlineStr">
        <is>
          <t>CI54c334f46226</t>
        </is>
      </c>
      <c r="B3459" t="inlineStr">
        <is>
          <t>CP6e22a7766347</t>
        </is>
      </c>
      <c r="C3459" t="n">
        <v>2</v>
      </c>
      <c r="D3459" t="inlineStr">
        <is>
          <t>https://cdn.shopify.com/s/files/1/0669/9316/0371/files/050A9617_1720c36e-6731-4236-b1a0-ca9352bd159d.jpg?v=1769059800</t>
        </is>
      </c>
      <c r="F3459" t="inlineStr">
        <is>
          <t>no</t>
        </is>
      </c>
      <c r="G3459" t="inlineStr">
        <is>
          <t>https://tawakkalfabrics.co/products/d-5218-amara</t>
        </is>
      </c>
    </row>
    <row r="3460">
      <c r="A3460" t="inlineStr">
        <is>
          <t>CIc559dd4a7500</t>
        </is>
      </c>
      <c r="B3460" t="inlineStr">
        <is>
          <t>CP6e22a7766347</t>
        </is>
      </c>
      <c r="C3460" t="n">
        <v>3</v>
      </c>
      <c r="D3460" t="inlineStr">
        <is>
          <t>https://cdn.shopify.com/s/files/1/0669/9316/0371/files/050A9625_a8e0dc97-203b-4cd3-ad34-ef3e90446e23.jpg?v=1769059800</t>
        </is>
      </c>
      <c r="F3460" t="inlineStr">
        <is>
          <t>no</t>
        </is>
      </c>
      <c r="G3460" t="inlineStr">
        <is>
          <t>https://tawakkalfabrics.co/products/d-5218-amara</t>
        </is>
      </c>
    </row>
    <row r="3461">
      <c r="A3461" t="inlineStr">
        <is>
          <t>CI2ebbaf3451f5</t>
        </is>
      </c>
      <c r="B3461" t="inlineStr">
        <is>
          <t>CPfba14312624a</t>
        </is>
      </c>
      <c r="C3461" t="n">
        <v>1</v>
      </c>
      <c r="D3461" t="inlineStr">
        <is>
          <t>https://cdn.shopify.com/s/files/1/0669/9316/0371/files/050A9652_19c92eb0-d9e1-451a-b1d7-e669d9c86fd2.jpg?v=1769059734</t>
        </is>
      </c>
      <c r="F3461" t="inlineStr">
        <is>
          <t>yes</t>
        </is>
      </c>
      <c r="G3461" t="inlineStr">
        <is>
          <t>https://tawakkalfabrics.co/products/d-5217-amara</t>
        </is>
      </c>
    </row>
    <row r="3462">
      <c r="A3462" t="inlineStr">
        <is>
          <t>CIfe7034f8d3b0</t>
        </is>
      </c>
      <c r="B3462" t="inlineStr">
        <is>
          <t>CPfba14312624a</t>
        </is>
      </c>
      <c r="C3462" t="n">
        <v>2</v>
      </c>
      <c r="D3462" t="inlineStr">
        <is>
          <t>https://cdn.shopify.com/s/files/1/0669/9316/0371/files/050A9656_8efecf07-5ec5-4492-ae34-e0c34748140a.jpg?v=1769059734</t>
        </is>
      </c>
      <c r="F3462" t="inlineStr">
        <is>
          <t>no</t>
        </is>
      </c>
      <c r="G3462" t="inlineStr">
        <is>
          <t>https://tawakkalfabrics.co/products/d-5217-amara</t>
        </is>
      </c>
    </row>
    <row r="3463">
      <c r="A3463" t="inlineStr">
        <is>
          <t>CI71f68aa03ef7</t>
        </is>
      </c>
      <c r="B3463" t="inlineStr">
        <is>
          <t>CPfba14312624a</t>
        </is>
      </c>
      <c r="C3463" t="n">
        <v>3</v>
      </c>
      <c r="D3463" t="inlineStr">
        <is>
          <t>https://cdn.shopify.com/s/files/1/0669/9316/0371/files/050A9659_9c491f3f-bfe2-4d56-b7c7-3f0904ab826c.jpg?v=1769059734</t>
        </is>
      </c>
      <c r="F3463" t="inlineStr">
        <is>
          <t>no</t>
        </is>
      </c>
      <c r="G3463" t="inlineStr">
        <is>
          <t>https://tawakkalfabrics.co/products/d-5217-amara</t>
        </is>
      </c>
    </row>
    <row r="3464">
      <c r="A3464" t="inlineStr">
        <is>
          <t>CI4592e47e6fef</t>
        </is>
      </c>
      <c r="B3464" t="inlineStr">
        <is>
          <t>CP1914365d81a6</t>
        </is>
      </c>
      <c r="C3464" t="n">
        <v>1</v>
      </c>
      <c r="D3464" t="inlineStr">
        <is>
          <t>https://cdn.shopify.com/s/files/1/0669/9316/0371/files/050A9596_b1d9f334-635d-4c12-90ce-a74dd5536de7.jpg?v=1769059176</t>
        </is>
      </c>
      <c r="F3464" t="inlineStr">
        <is>
          <t>yes</t>
        </is>
      </c>
      <c r="G3464" t="inlineStr">
        <is>
          <t>https://tawakkalfabrics.co/products/d-5214-amara</t>
        </is>
      </c>
    </row>
    <row r="3465">
      <c r="A3465" t="inlineStr">
        <is>
          <t>CIe4f14e6946be</t>
        </is>
      </c>
      <c r="B3465" t="inlineStr">
        <is>
          <t>CP1914365d81a6</t>
        </is>
      </c>
      <c r="C3465" t="n">
        <v>2</v>
      </c>
      <c r="D3465" t="inlineStr">
        <is>
          <t>https://cdn.shopify.com/s/files/1/0669/9316/0371/files/050A9601_62852ab8-2da6-4ac3-af6b-ecfcfd256c49.jpg?v=1769059176</t>
        </is>
      </c>
      <c r="F3465" t="inlineStr">
        <is>
          <t>no</t>
        </is>
      </c>
      <c r="G3465" t="inlineStr">
        <is>
          <t>https://tawakkalfabrics.co/products/d-5214-amara</t>
        </is>
      </c>
    </row>
    <row r="3466">
      <c r="A3466" t="inlineStr">
        <is>
          <t>CI6d105fc9ede6</t>
        </is>
      </c>
      <c r="B3466" t="inlineStr">
        <is>
          <t>CP1914365d81a6</t>
        </is>
      </c>
      <c r="C3466" t="n">
        <v>3</v>
      </c>
      <c r="D3466" t="inlineStr">
        <is>
          <t>https://cdn.shopify.com/s/files/1/0669/9316/0371/files/050A9608_96840f59-7e44-49fd-9281-86dd6ab8b5b8.jpg?v=1769059176</t>
        </is>
      </c>
      <c r="F3466" t="inlineStr">
        <is>
          <t>no</t>
        </is>
      </c>
      <c r="G3466" t="inlineStr">
        <is>
          <t>https://tawakkalfabrics.co/products/d-5214-amara</t>
        </is>
      </c>
    </row>
    <row r="3467">
      <c r="A3467" t="inlineStr">
        <is>
          <t>CI6481ea60fb9d</t>
        </is>
      </c>
      <c r="B3467" t="inlineStr">
        <is>
          <t>CP75924dd40340</t>
        </is>
      </c>
      <c r="C3467" t="n">
        <v>1</v>
      </c>
      <c r="D3467" t="inlineStr">
        <is>
          <t>https://cdn.shopify.com/s/files/1/0669/9316/0371/files/B7244328-5F62-467A-A2FE-0F84D4454AF9.jpg?v=1742934302</t>
        </is>
      </c>
      <c r="F3467" t="inlineStr">
        <is>
          <t>yes</t>
        </is>
      </c>
      <c r="G3467" t="inlineStr">
        <is>
          <t>https://tawakkalfabrics.co/products/mohtarma-magic-in-the-air</t>
        </is>
      </c>
    </row>
    <row r="3468">
      <c r="A3468" t="inlineStr">
        <is>
          <t>CI9fbe17fa6c2e</t>
        </is>
      </c>
      <c r="B3468" t="inlineStr">
        <is>
          <t>CP75924dd40340</t>
        </is>
      </c>
      <c r="C3468" t="n">
        <v>2</v>
      </c>
      <c r="D3468" t="inlineStr">
        <is>
          <t>https://cdn.shopify.com/s/files/1/0669/9316/0371/files/450FE6D7-C81D-45FA-8891-BD8AB6938451.jpg?v=1742934302</t>
        </is>
      </c>
      <c r="F3468" t="inlineStr">
        <is>
          <t>no</t>
        </is>
      </c>
      <c r="G3468" t="inlineStr">
        <is>
          <t>https://tawakkalfabrics.co/products/mohtarma-magic-in-the-air</t>
        </is>
      </c>
    </row>
    <row r="3469">
      <c r="A3469" t="inlineStr">
        <is>
          <t>CI1448794ba176</t>
        </is>
      </c>
      <c r="B3469" t="inlineStr">
        <is>
          <t>CP75924dd40340</t>
        </is>
      </c>
      <c r="C3469" t="n">
        <v>3</v>
      </c>
      <c r="D3469" t="inlineStr">
        <is>
          <t>https://cdn.shopify.com/s/files/1/0669/9316/0371/files/664C115C-3BAB-41EE-AEE8-E7FF336E2D3A.jpg?v=1742934302</t>
        </is>
      </c>
      <c r="F3469" t="inlineStr">
        <is>
          <t>no</t>
        </is>
      </c>
      <c r="G3469" t="inlineStr">
        <is>
          <t>https://tawakkalfabrics.co/products/mohtarma-magic-in-the-air</t>
        </is>
      </c>
    </row>
    <row r="3470">
      <c r="A3470" t="inlineStr">
        <is>
          <t>CI91256387e5dc</t>
        </is>
      </c>
      <c r="B3470" t="inlineStr">
        <is>
          <t>CP75924dd40340</t>
        </is>
      </c>
      <c r="C3470" t="n">
        <v>4</v>
      </c>
      <c r="D3470" t="inlineStr">
        <is>
          <t>https://cdn.shopify.com/s/files/1/0669/9316/0371/files/A082AA95-0E52-443C-A7B0-E589C49A2535.jpg?v=1742934302</t>
        </is>
      </c>
      <c r="F3470" t="inlineStr">
        <is>
          <t>no</t>
        </is>
      </c>
      <c r="G3470" t="inlineStr">
        <is>
          <t>https://tawakkalfabrics.co/products/mohtarma-magic-in-the-air</t>
        </is>
      </c>
    </row>
    <row r="3471">
      <c r="A3471" t="inlineStr">
        <is>
          <t>CI6f6d6f63448f</t>
        </is>
      </c>
      <c r="B3471" t="inlineStr">
        <is>
          <t>CP7f90fe175d15</t>
        </is>
      </c>
      <c r="C3471" t="n">
        <v>1</v>
      </c>
      <c r="D3471" t="inlineStr">
        <is>
          <t>https://cdn.shopify.com/s/files/1/0669/9316/0371/files/050A6119_f066d2c4-47be-4d98-bc23-ff93f3aa52f2.jpg?v=1761336753</t>
        </is>
      </c>
      <c r="F3471" t="inlineStr">
        <is>
          <t>yes</t>
        </is>
      </c>
      <c r="G3471" t="inlineStr">
        <is>
          <t>https://tawakkalfabrics.co/products/d-4557-yumna-s</t>
        </is>
      </c>
    </row>
    <row r="3472">
      <c r="A3472" t="inlineStr">
        <is>
          <t>CIb79cd3054fb9</t>
        </is>
      </c>
      <c r="B3472" t="inlineStr">
        <is>
          <t>CP7f90fe175d15</t>
        </is>
      </c>
      <c r="C3472" t="n">
        <v>2</v>
      </c>
      <c r="D3472" t="inlineStr">
        <is>
          <t>https://cdn.shopify.com/s/files/1/0669/9316/0371/files/050A6122_d89f1ae6-7bd4-4c66-8393-1e63efbf7e9b.jpg?v=1761336753</t>
        </is>
      </c>
      <c r="F3472" t="inlineStr">
        <is>
          <t>no</t>
        </is>
      </c>
      <c r="G3472" t="inlineStr">
        <is>
          <t>https://tawakkalfabrics.co/products/d-4557-yumna-s</t>
        </is>
      </c>
    </row>
    <row r="3473">
      <c r="A3473" t="inlineStr">
        <is>
          <t>CI55cdc6dbca0f</t>
        </is>
      </c>
      <c r="B3473" t="inlineStr">
        <is>
          <t>CP7f90fe175d15</t>
        </is>
      </c>
      <c r="C3473" t="n">
        <v>3</v>
      </c>
      <c r="D3473" t="inlineStr">
        <is>
          <t>https://cdn.shopify.com/s/files/1/0669/9316/0371/files/050A6128_0c14cafd-1cf1-47ff-9854-96aaa7b665eb.jpg?v=1761336753</t>
        </is>
      </c>
      <c r="F3473" t="inlineStr">
        <is>
          <t>no</t>
        </is>
      </c>
      <c r="G3473" t="inlineStr">
        <is>
          <t>https://tawakkalfabrics.co/products/d-4557-yumna-s</t>
        </is>
      </c>
    </row>
    <row r="3474">
      <c r="A3474" t="inlineStr">
        <is>
          <t>CI7618cb4d1177</t>
        </is>
      </c>
      <c r="B3474" t="inlineStr">
        <is>
          <t>CP8a67e30a2701</t>
        </is>
      </c>
      <c r="C3474" t="n">
        <v>1</v>
      </c>
      <c r="D3474" t="inlineStr">
        <is>
          <t>https://cdn.shopify.com/s/files/1/0669/9316/0371/files/050A6136_836ac4fb-f3ae-4fae-85f2-971beab671f6.jpg?v=1761336690</t>
        </is>
      </c>
      <c r="F3474" t="inlineStr">
        <is>
          <t>yes</t>
        </is>
      </c>
      <c r="G3474" t="inlineStr">
        <is>
          <t>https://tawakkalfabrics.co/products/d-4556-yumna-s</t>
        </is>
      </c>
    </row>
    <row r="3475">
      <c r="A3475" t="inlineStr">
        <is>
          <t>CI90a27cf34a92</t>
        </is>
      </c>
      <c r="B3475" t="inlineStr">
        <is>
          <t>CP8a67e30a2701</t>
        </is>
      </c>
      <c r="C3475" t="n">
        <v>2</v>
      </c>
      <c r="D3475" t="inlineStr">
        <is>
          <t>https://cdn.shopify.com/s/files/1/0669/9316/0371/files/050A6138_416ab269-db99-48c0-a7a4-75dacef63288.jpg?v=1761336690</t>
        </is>
      </c>
      <c r="F3475" t="inlineStr">
        <is>
          <t>no</t>
        </is>
      </c>
      <c r="G3475" t="inlineStr">
        <is>
          <t>https://tawakkalfabrics.co/products/d-4556-yumna-s</t>
        </is>
      </c>
    </row>
    <row r="3476">
      <c r="A3476" t="inlineStr">
        <is>
          <t>CI16901424c820</t>
        </is>
      </c>
      <c r="B3476" t="inlineStr">
        <is>
          <t>CP8a67e30a2701</t>
        </is>
      </c>
      <c r="C3476" t="n">
        <v>3</v>
      </c>
      <c r="D3476" t="inlineStr">
        <is>
          <t>https://cdn.shopify.com/s/files/1/0669/9316/0371/files/050A6143_c0a5a7aa-09d3-4e3f-ada1-9a30c77f74d1.jpg?v=1761336690</t>
        </is>
      </c>
      <c r="F3476" t="inlineStr">
        <is>
          <t>no</t>
        </is>
      </c>
      <c r="G3476" t="inlineStr">
        <is>
          <t>https://tawakkalfabrics.co/products/d-4556-yumna-s</t>
        </is>
      </c>
    </row>
    <row r="3477">
      <c r="A3477" t="inlineStr">
        <is>
          <t>CIc7ead032e304</t>
        </is>
      </c>
      <c r="B3477" t="inlineStr">
        <is>
          <t>CP95e871ee3109</t>
        </is>
      </c>
      <c r="C3477" t="n">
        <v>1</v>
      </c>
      <c r="D3477" t="inlineStr">
        <is>
          <t>https://cdn.shopify.com/s/files/1/0669/9316/0371/files/050A6078_800840e9-35a7-403d-a8aa-9aa78942c9b3.jpg?v=1761336192</t>
        </is>
      </c>
      <c r="F3477" t="inlineStr">
        <is>
          <t>yes</t>
        </is>
      </c>
      <c r="G3477" t="inlineStr">
        <is>
          <t>https://tawakkalfabrics.co/products/d-4553-yumna-s</t>
        </is>
      </c>
    </row>
    <row r="3478">
      <c r="A3478" t="inlineStr">
        <is>
          <t>CI5f9fe1ac3867</t>
        </is>
      </c>
      <c r="B3478" t="inlineStr">
        <is>
          <t>CP95e871ee3109</t>
        </is>
      </c>
      <c r="C3478" t="n">
        <v>2</v>
      </c>
      <c r="D3478" t="inlineStr">
        <is>
          <t>https://cdn.shopify.com/s/files/1/0669/9316/0371/files/050A6083_a47d140e-b33d-45f1-9e42-c5f0a56e0258.jpg?v=1761336192</t>
        </is>
      </c>
      <c r="F3478" t="inlineStr">
        <is>
          <t>no</t>
        </is>
      </c>
      <c r="G3478" t="inlineStr">
        <is>
          <t>https://tawakkalfabrics.co/products/d-4553-yumna-s</t>
        </is>
      </c>
    </row>
    <row r="3479">
      <c r="A3479" t="inlineStr">
        <is>
          <t>CI34ebd260d090</t>
        </is>
      </c>
      <c r="B3479" t="inlineStr">
        <is>
          <t>CP95e871ee3109</t>
        </is>
      </c>
      <c r="C3479" t="n">
        <v>3</v>
      </c>
      <c r="D3479" t="inlineStr">
        <is>
          <t>https://cdn.shopify.com/s/files/1/0669/9316/0371/files/050A6089_a10595d7-ecf0-4281-8a00-02edf18e2537.jpg?v=1761336192</t>
        </is>
      </c>
      <c r="F3479" t="inlineStr">
        <is>
          <t>no</t>
        </is>
      </c>
      <c r="G3479" t="inlineStr">
        <is>
          <t>https://tawakkalfabrics.co/products/d-4553-yumna-s</t>
        </is>
      </c>
    </row>
    <row r="3480">
      <c r="A3480" t="inlineStr">
        <is>
          <t>CI028fbd1ee825</t>
        </is>
      </c>
      <c r="B3480" t="inlineStr">
        <is>
          <t>CP653b1eb0a181</t>
        </is>
      </c>
      <c r="C3480" t="n">
        <v>1</v>
      </c>
      <c r="D3480" t="inlineStr">
        <is>
          <t>https://cdn.shopify.com/s/files/1/0669/9316/0371/files/050A1394_d9bc4a1d-0136-422c-b0f0-ee04a5b38760.jpg?v=1763554505</t>
        </is>
      </c>
      <c r="F3480" t="inlineStr">
        <is>
          <t>yes</t>
        </is>
      </c>
      <c r="G3480" t="inlineStr">
        <is>
          <t>https://tawakkalfabrics.co/products/d-5414-azu-s</t>
        </is>
      </c>
    </row>
    <row r="3481">
      <c r="A3481" t="inlineStr">
        <is>
          <t>CI636173daade8</t>
        </is>
      </c>
      <c r="B3481" t="inlineStr">
        <is>
          <t>CP653b1eb0a181</t>
        </is>
      </c>
      <c r="C3481" t="n">
        <v>2</v>
      </c>
      <c r="D3481" t="inlineStr">
        <is>
          <t>https://cdn.shopify.com/s/files/1/0669/9316/0371/files/050A1399_81447fdc-70f1-4619-b227-4d7ee25013d6.jpg?v=1763554505</t>
        </is>
      </c>
      <c r="F3481" t="inlineStr">
        <is>
          <t>no</t>
        </is>
      </c>
      <c r="G3481" t="inlineStr">
        <is>
          <t>https://tawakkalfabrics.co/products/d-5414-azu-s</t>
        </is>
      </c>
    </row>
    <row r="3482">
      <c r="A3482" t="inlineStr">
        <is>
          <t>CI0d23608a5656</t>
        </is>
      </c>
      <c r="B3482" t="inlineStr">
        <is>
          <t>CP653b1eb0a181</t>
        </is>
      </c>
      <c r="C3482" t="n">
        <v>3</v>
      </c>
      <c r="D3482" t="inlineStr">
        <is>
          <t>https://cdn.shopify.com/s/files/1/0669/9316/0371/files/050A1408.jpg?v=1763554505</t>
        </is>
      </c>
      <c r="F3482" t="inlineStr">
        <is>
          <t>no</t>
        </is>
      </c>
      <c r="G3482" t="inlineStr">
        <is>
          <t>https://tawakkalfabrics.co/products/d-5414-azu-s</t>
        </is>
      </c>
    </row>
    <row r="3483">
      <c r="A3483" t="inlineStr">
        <is>
          <t>CId373d0e0924a</t>
        </is>
      </c>
      <c r="B3483" t="inlineStr">
        <is>
          <t>CPb5c24c1dd51b</t>
        </is>
      </c>
      <c r="C3483" t="n">
        <v>1</v>
      </c>
      <c r="D3483" t="inlineStr">
        <is>
          <t>https://cdn.shopify.com/s/files/1/0669/9316/0371/files/050A9955.jpg?v=1768051925</t>
        </is>
      </c>
      <c r="F3483" t="inlineStr">
        <is>
          <t>yes</t>
        </is>
      </c>
      <c r="G3483" t="inlineStr">
        <is>
          <t>https://tawakkalfabrics.co/products/d-3015-lumina</t>
        </is>
      </c>
    </row>
    <row r="3484">
      <c r="A3484" t="inlineStr">
        <is>
          <t>CI3d27184b884c</t>
        </is>
      </c>
      <c r="B3484" t="inlineStr">
        <is>
          <t>CPb5c24c1dd51b</t>
        </is>
      </c>
      <c r="C3484" t="n">
        <v>2</v>
      </c>
      <c r="D3484" t="inlineStr">
        <is>
          <t>https://cdn.shopify.com/s/files/1/0669/9316/0371/files/050A9959.jpg?v=1768051925</t>
        </is>
      </c>
      <c r="F3484" t="inlineStr">
        <is>
          <t>no</t>
        </is>
      </c>
      <c r="G3484" t="inlineStr">
        <is>
          <t>https://tawakkalfabrics.co/products/d-3015-lumina</t>
        </is>
      </c>
    </row>
    <row r="3485">
      <c r="A3485" t="inlineStr">
        <is>
          <t>CIfe7173ed2bfa</t>
        </is>
      </c>
      <c r="B3485" t="inlineStr">
        <is>
          <t>CPb5c24c1dd51b</t>
        </is>
      </c>
      <c r="C3485" t="n">
        <v>3</v>
      </c>
      <c r="D3485" t="inlineStr">
        <is>
          <t>https://cdn.shopify.com/s/files/1/0669/9316/0371/files/050A9965_83c65b67-124e-40d8-8ea9-ee807c5a72be.jpg?v=1768051925</t>
        </is>
      </c>
      <c r="F3485" t="inlineStr">
        <is>
          <t>no</t>
        </is>
      </c>
      <c r="G3485" t="inlineStr">
        <is>
          <t>https://tawakkalfabrics.co/products/d-3015-lumina</t>
        </is>
      </c>
    </row>
    <row r="3486">
      <c r="A3486" t="inlineStr">
        <is>
          <t>CI0be6264906ba</t>
        </is>
      </c>
      <c r="B3486" t="inlineStr">
        <is>
          <t>CP6c6b8f34a614</t>
        </is>
      </c>
      <c r="C3486" t="n">
        <v>1</v>
      </c>
      <c r="D3486" t="inlineStr">
        <is>
          <t>https://cdn.shopify.com/s/files/1/0669/9316/0371/files/050A9938.jpg?v=1768051560</t>
        </is>
      </c>
      <c r="F3486" t="inlineStr">
        <is>
          <t>yes</t>
        </is>
      </c>
      <c r="G3486" t="inlineStr">
        <is>
          <t>https://tawakkalfabrics.co/products/d-3012-lumina</t>
        </is>
      </c>
    </row>
    <row r="3487">
      <c r="A3487" t="inlineStr">
        <is>
          <t>CIb68c8607b429</t>
        </is>
      </c>
      <c r="B3487" t="inlineStr">
        <is>
          <t>CP6c6b8f34a614</t>
        </is>
      </c>
      <c r="C3487" t="n">
        <v>2</v>
      </c>
      <c r="D3487" t="inlineStr">
        <is>
          <t>https://cdn.shopify.com/s/files/1/0669/9316/0371/files/050A9940_4731d81b-21ba-47ad-9653-d4bb21cad0bc.jpg?v=1768051560</t>
        </is>
      </c>
      <c r="F3487" t="inlineStr">
        <is>
          <t>no</t>
        </is>
      </c>
      <c r="G3487" t="inlineStr">
        <is>
          <t>https://tawakkalfabrics.co/products/d-3012-lumina</t>
        </is>
      </c>
    </row>
    <row r="3488">
      <c r="A3488" t="inlineStr">
        <is>
          <t>CI353155133db0</t>
        </is>
      </c>
      <c r="B3488" t="inlineStr">
        <is>
          <t>CP6c6b8f34a614</t>
        </is>
      </c>
      <c r="C3488" t="n">
        <v>3</v>
      </c>
      <c r="D3488" t="inlineStr">
        <is>
          <t>https://cdn.shopify.com/s/files/1/0669/9316/0371/files/050A9949_870ca635-fc95-4456-a083-79c0e4c25316.jpg?v=1768051560</t>
        </is>
      </c>
      <c r="F3488" t="inlineStr">
        <is>
          <t>no</t>
        </is>
      </c>
      <c r="G3488" t="inlineStr">
        <is>
          <t>https://tawakkalfabrics.co/products/d-3012-lumina</t>
        </is>
      </c>
    </row>
    <row r="3489">
      <c r="A3489" t="inlineStr">
        <is>
          <t>CI9b46ef695c39</t>
        </is>
      </c>
      <c r="B3489" t="inlineStr">
        <is>
          <t>CPb8c79a0d2159</t>
        </is>
      </c>
      <c r="C3489" t="n">
        <v>1</v>
      </c>
      <c r="D3489" t="inlineStr">
        <is>
          <t>https://cdn.shopify.com/s/files/1/0669/9316/0371/files/050A8122_001d8778-4505-4b35-9fc7-c2b50e8dcd3f.jpg?v=1768418834</t>
        </is>
      </c>
      <c r="F3489" t="inlineStr">
        <is>
          <t>yes</t>
        </is>
      </c>
      <c r="G3489" t="inlineStr">
        <is>
          <t>https://tawakkalfabrics.co/products/d-5435-lirah-s</t>
        </is>
      </c>
    </row>
    <row r="3490">
      <c r="A3490" t="inlineStr">
        <is>
          <t>CI666d625af472</t>
        </is>
      </c>
      <c r="B3490" t="inlineStr">
        <is>
          <t>CPb8c79a0d2159</t>
        </is>
      </c>
      <c r="C3490" t="n">
        <v>2</v>
      </c>
      <c r="D3490" t="inlineStr">
        <is>
          <t>https://cdn.shopify.com/s/files/1/0669/9316/0371/files/050A8125_f03162ae-c00e-462c-9720-937a987f5813.jpg?v=1768418834</t>
        </is>
      </c>
      <c r="F3490" t="inlineStr">
        <is>
          <t>no</t>
        </is>
      </c>
      <c r="G3490" t="inlineStr">
        <is>
          <t>https://tawakkalfabrics.co/products/d-5435-lirah-s</t>
        </is>
      </c>
    </row>
    <row r="3491">
      <c r="A3491" t="inlineStr">
        <is>
          <t>CI6ba107904766</t>
        </is>
      </c>
      <c r="B3491" t="inlineStr">
        <is>
          <t>CPb8c79a0d2159</t>
        </is>
      </c>
      <c r="C3491" t="n">
        <v>3</v>
      </c>
      <c r="D3491" t="inlineStr">
        <is>
          <t>https://cdn.shopify.com/s/files/1/0669/9316/0371/files/050A8131_20afac2a-623c-4d0f-9c27-1e8b6d0ad2f3.jpg?v=1768418834</t>
        </is>
      </c>
      <c r="F3491" t="inlineStr">
        <is>
          <t>no</t>
        </is>
      </c>
      <c r="G3491" t="inlineStr">
        <is>
          <t>https://tawakkalfabrics.co/products/d-5435-lirah-s</t>
        </is>
      </c>
    </row>
    <row r="3492">
      <c r="A3492" t="inlineStr">
        <is>
          <t>CI7094330a75ac</t>
        </is>
      </c>
      <c r="B3492" t="inlineStr">
        <is>
          <t>CPc59f51a69c90</t>
        </is>
      </c>
      <c r="C3492" t="n">
        <v>1</v>
      </c>
      <c r="D3492" t="inlineStr">
        <is>
          <t>https://cdn.shopify.com/s/files/1/0669/9316/0371/files/050A8137_b5a6d2c2-ee2f-42d1-aa11-1705bf3ad19f.jpg?v=1768418558</t>
        </is>
      </c>
      <c r="F3492" t="inlineStr">
        <is>
          <t>yes</t>
        </is>
      </c>
      <c r="G3492" t="inlineStr">
        <is>
          <t>https://tawakkalfabrics.co/products/d-5431-lirah-s</t>
        </is>
      </c>
    </row>
    <row r="3493">
      <c r="A3493" t="inlineStr">
        <is>
          <t>CIf04215662856</t>
        </is>
      </c>
      <c r="B3493" t="inlineStr">
        <is>
          <t>CPc59f51a69c90</t>
        </is>
      </c>
      <c r="C3493" t="n">
        <v>2</v>
      </c>
      <c r="D3493" t="inlineStr">
        <is>
          <t>https://cdn.shopify.com/s/files/1/0669/9316/0371/files/050A8141_f74b0940-9e74-4326-9b73-3010ca8644f1.jpg?v=1768418558</t>
        </is>
      </c>
      <c r="F3493" t="inlineStr">
        <is>
          <t>no</t>
        </is>
      </c>
      <c r="G3493" t="inlineStr">
        <is>
          <t>https://tawakkalfabrics.co/products/d-5431-lirah-s</t>
        </is>
      </c>
    </row>
    <row r="3494">
      <c r="A3494" t="inlineStr">
        <is>
          <t>CI6501f823b503</t>
        </is>
      </c>
      <c r="B3494" t="inlineStr">
        <is>
          <t>CPc59f51a69c90</t>
        </is>
      </c>
      <c r="C3494" t="n">
        <v>3</v>
      </c>
      <c r="D3494" t="inlineStr">
        <is>
          <t>https://cdn.shopify.com/s/files/1/0669/9316/0371/files/050A8146_a513a0cc-cb10-4797-8a9b-326e44a2c127.jpg?v=1768418558</t>
        </is>
      </c>
      <c r="F3494" t="inlineStr">
        <is>
          <t>no</t>
        </is>
      </c>
      <c r="G3494" t="inlineStr">
        <is>
          <t>https://tawakkalfabrics.co/products/d-5431-lirah-s</t>
        </is>
      </c>
    </row>
    <row r="3495">
      <c r="A3495" t="inlineStr">
        <is>
          <t>CI92ca93db21c4</t>
        </is>
      </c>
      <c r="B3495" t="inlineStr">
        <is>
          <t>CPc16c061fe605</t>
        </is>
      </c>
      <c r="C3495" t="n">
        <v>1</v>
      </c>
      <c r="D3495" t="inlineStr">
        <is>
          <t>https://cdn.shopify.com/s/files/1/0669/9316/0371/files/050A8213_963eb8a1-d340-49cf-a081-127ce28437b6.jpg?v=1768418478</t>
        </is>
      </c>
      <c r="F3495" t="inlineStr">
        <is>
          <t>yes</t>
        </is>
      </c>
      <c r="G3495" t="inlineStr">
        <is>
          <t>https://tawakkalfabrics.co/products/d-5430-lirah-s</t>
        </is>
      </c>
    </row>
    <row r="3496">
      <c r="A3496" t="inlineStr">
        <is>
          <t>CI23ca5b92f143</t>
        </is>
      </c>
      <c r="B3496" t="inlineStr">
        <is>
          <t>CPc16c061fe605</t>
        </is>
      </c>
      <c r="C3496" t="n">
        <v>2</v>
      </c>
      <c r="D3496" t="inlineStr">
        <is>
          <t>https://cdn.shopify.com/s/files/1/0669/9316/0371/files/050A8216_e07daf9b-0b89-4613-91af-ef28115da5f4.jpg?v=1768418478</t>
        </is>
      </c>
      <c r="F3496" t="inlineStr">
        <is>
          <t>no</t>
        </is>
      </c>
      <c r="G3496" t="inlineStr">
        <is>
          <t>https://tawakkalfabrics.co/products/d-5430-lirah-s</t>
        </is>
      </c>
    </row>
    <row r="3497">
      <c r="A3497" t="inlineStr">
        <is>
          <t>CI793202546480</t>
        </is>
      </c>
      <c r="B3497" t="inlineStr">
        <is>
          <t>CPc16c061fe605</t>
        </is>
      </c>
      <c r="C3497" t="n">
        <v>3</v>
      </c>
      <c r="D3497" t="inlineStr">
        <is>
          <t>https://cdn.shopify.com/s/files/1/0669/9316/0371/files/050A8222_95a7d669-391f-4866-95c1-bd6e4dac810f.jpg?v=1768418478</t>
        </is>
      </c>
      <c r="F3497" t="inlineStr">
        <is>
          <t>no</t>
        </is>
      </c>
      <c r="G3497" t="inlineStr">
        <is>
          <t>https://tawakkalfabrics.co/products/d-5430-lirah-s</t>
        </is>
      </c>
    </row>
    <row r="3498">
      <c r="A3498" t="inlineStr">
        <is>
          <t>CI8eed85e4d3c9</t>
        </is>
      </c>
      <c r="B3498" t="inlineStr">
        <is>
          <t>CPd3e4a2c372ad</t>
        </is>
      </c>
      <c r="C3498" t="n">
        <v>1</v>
      </c>
      <c r="D3498" t="inlineStr">
        <is>
          <t>https://cdn.shopify.com/s/files/1/0669/9316/0371/files/050A8199_1a10d856-0a97-479c-a29b-fbfc2f50d233.jpg?v=1768418406</t>
        </is>
      </c>
      <c r="F3498" t="inlineStr">
        <is>
          <t>yes</t>
        </is>
      </c>
      <c r="G3498" t="inlineStr">
        <is>
          <t>https://tawakkalfabrics.co/products/d-5429-lirah-s</t>
        </is>
      </c>
    </row>
    <row r="3499">
      <c r="A3499" t="inlineStr">
        <is>
          <t>CI274d356b4173</t>
        </is>
      </c>
      <c r="B3499" t="inlineStr">
        <is>
          <t>CPd3e4a2c372ad</t>
        </is>
      </c>
      <c r="C3499" t="n">
        <v>2</v>
      </c>
      <c r="D3499" t="inlineStr">
        <is>
          <t>https://cdn.shopify.com/s/files/1/0669/9316/0371/files/050A8202_d3ecce33-4b1e-4e00-967a-45101a1325d7.jpg?v=1768418406</t>
        </is>
      </c>
      <c r="F3499" t="inlineStr">
        <is>
          <t>no</t>
        </is>
      </c>
      <c r="G3499" t="inlineStr">
        <is>
          <t>https://tawakkalfabrics.co/products/d-5429-lirah-s</t>
        </is>
      </c>
    </row>
    <row r="3500">
      <c r="A3500" t="inlineStr">
        <is>
          <t>CI9d2b8a1553d2</t>
        </is>
      </c>
      <c r="B3500" t="inlineStr">
        <is>
          <t>CPd3e4a2c372ad</t>
        </is>
      </c>
      <c r="C3500" t="n">
        <v>3</v>
      </c>
      <c r="D3500" t="inlineStr">
        <is>
          <t>https://cdn.shopify.com/s/files/1/0669/9316/0371/files/050A8209_3cda632c-aa8d-40ce-a63c-ff846ea1ef7a.jpg?v=1768418406</t>
        </is>
      </c>
      <c r="F3500" t="inlineStr">
        <is>
          <t>no</t>
        </is>
      </c>
      <c r="G3500" t="inlineStr">
        <is>
          <t>https://tawakkalfabrics.co/products/d-5429-lirah-s</t>
        </is>
      </c>
    </row>
    <row r="3501">
      <c r="A3501" t="inlineStr">
        <is>
          <t>CI425914266209</t>
        </is>
      </c>
      <c r="B3501" t="inlineStr">
        <is>
          <t>CPef7037e7ce80</t>
        </is>
      </c>
      <c r="C3501" t="n">
        <v>1</v>
      </c>
      <c r="D3501" t="inlineStr">
        <is>
          <t>https://cdn.shopify.com/s/files/1/0669/9316/0371/files/050A8187_a6656e6b-684a-4f8f-8a13-98f14c30e2d1.jpg?v=1768418255</t>
        </is>
      </c>
      <c r="F3501" t="inlineStr">
        <is>
          <t>yes</t>
        </is>
      </c>
      <c r="G3501" t="inlineStr">
        <is>
          <t>https://tawakkalfabrics.co/products/d-5427-lirah-s</t>
        </is>
      </c>
    </row>
    <row r="3502">
      <c r="A3502" t="inlineStr">
        <is>
          <t>CI49697a1fbc60</t>
        </is>
      </c>
      <c r="B3502" t="inlineStr">
        <is>
          <t>CPef7037e7ce80</t>
        </is>
      </c>
      <c r="C3502" t="n">
        <v>2</v>
      </c>
      <c r="D3502" t="inlineStr">
        <is>
          <t>https://cdn.shopify.com/s/files/1/0669/9316/0371/files/050A8190_170a4a37-d9ef-4f06-91e6-699aecf11455.jpg?v=1768418255</t>
        </is>
      </c>
      <c r="F3502" t="inlineStr">
        <is>
          <t>no</t>
        </is>
      </c>
      <c r="G3502" t="inlineStr">
        <is>
          <t>https://tawakkalfabrics.co/products/d-5427-lirah-s</t>
        </is>
      </c>
    </row>
    <row r="3503">
      <c r="A3503" t="inlineStr">
        <is>
          <t>CI4cbd54afcf16</t>
        </is>
      </c>
      <c r="B3503" t="inlineStr">
        <is>
          <t>CPef7037e7ce80</t>
        </is>
      </c>
      <c r="C3503" t="n">
        <v>3</v>
      </c>
      <c r="D3503" t="inlineStr">
        <is>
          <t>https://cdn.shopify.com/s/files/1/0669/9316/0371/files/050A8195_de93c615-9cc5-416e-ad8e-22aaf7c62578.jpg?v=1768418255</t>
        </is>
      </c>
      <c r="F3503" t="inlineStr">
        <is>
          <t>no</t>
        </is>
      </c>
      <c r="G3503" t="inlineStr">
        <is>
          <t>https://tawakkalfabrics.co/products/d-5427-lirah-s</t>
        </is>
      </c>
    </row>
    <row r="3504">
      <c r="A3504" t="inlineStr">
        <is>
          <t>CIe6cec3d099bf</t>
        </is>
      </c>
      <c r="B3504" t="inlineStr">
        <is>
          <t>CP3f2bc1d52ae2</t>
        </is>
      </c>
      <c r="C3504" t="n">
        <v>1</v>
      </c>
      <c r="D3504" t="inlineStr">
        <is>
          <t>https://cdn.shopify.com/s/files/1/0669/9316/0371/files/050A8036_ad1affd7-a70b-42c2-8dfb-9c39bc1aaa53.jpg?v=1768418170</t>
        </is>
      </c>
      <c r="F3504" t="inlineStr">
        <is>
          <t>yes</t>
        </is>
      </c>
      <c r="G3504" t="inlineStr">
        <is>
          <t>https://tawakkalfabrics.co/products/d-5426-lirah-s</t>
        </is>
      </c>
    </row>
    <row r="3505">
      <c r="A3505" t="inlineStr">
        <is>
          <t>CIdc0b1d09944d</t>
        </is>
      </c>
      <c r="B3505" t="inlineStr">
        <is>
          <t>CP3f2bc1d52ae2</t>
        </is>
      </c>
      <c r="C3505" t="n">
        <v>2</v>
      </c>
      <c r="D3505" t="inlineStr">
        <is>
          <t>https://cdn.shopify.com/s/files/1/0669/9316/0371/files/050A8042_d7d856d3-5000-4b5a-8450-6d276fc5490c.jpg?v=1768418170</t>
        </is>
      </c>
      <c r="F3505" t="inlineStr">
        <is>
          <t>no</t>
        </is>
      </c>
      <c r="G3505" t="inlineStr">
        <is>
          <t>https://tawakkalfabrics.co/products/d-5426-lirah-s</t>
        </is>
      </c>
    </row>
    <row r="3506">
      <c r="A3506" t="inlineStr">
        <is>
          <t>CI882d4b64e4b8</t>
        </is>
      </c>
      <c r="B3506" t="inlineStr">
        <is>
          <t>CP3f2bc1d52ae2</t>
        </is>
      </c>
      <c r="C3506" t="n">
        <v>3</v>
      </c>
      <c r="D3506" t="inlineStr">
        <is>
          <t>https://cdn.shopify.com/s/files/1/0669/9316/0371/files/050A8048_bd597a63-7bc3-400e-9456-0726889b4bc4.jpg?v=1768418170</t>
        </is>
      </c>
      <c r="F3506" t="inlineStr">
        <is>
          <t>no</t>
        </is>
      </c>
      <c r="G3506" t="inlineStr">
        <is>
          <t>https://tawakkalfabrics.co/products/d-5426-lirah-s</t>
        </is>
      </c>
    </row>
    <row r="3507">
      <c r="A3507" t="inlineStr">
        <is>
          <t>CI169b514d003a</t>
        </is>
      </c>
      <c r="B3507" t="inlineStr">
        <is>
          <t>CP076dec8a2ac5</t>
        </is>
      </c>
      <c r="C3507" t="n">
        <v>1</v>
      </c>
      <c r="D3507" t="inlineStr">
        <is>
          <t>https://cdn.shopify.com/s/files/1/0669/9316/0371/files/050A8164_34df32ce-00e9-496f-8f19-93ea77beeb74.jpg?v=1768418098</t>
        </is>
      </c>
      <c r="F3507" t="inlineStr">
        <is>
          <t>yes</t>
        </is>
      </c>
      <c r="G3507" t="inlineStr">
        <is>
          <t>https://tawakkalfabrics.co/products/d-5425-lirah-s</t>
        </is>
      </c>
    </row>
    <row r="3508">
      <c r="A3508" t="inlineStr">
        <is>
          <t>CI3bed52b9c6e9</t>
        </is>
      </c>
      <c r="B3508" t="inlineStr">
        <is>
          <t>CP076dec8a2ac5</t>
        </is>
      </c>
      <c r="C3508" t="n">
        <v>2</v>
      </c>
      <c r="D3508" t="inlineStr">
        <is>
          <t>https://cdn.shopify.com/s/files/1/0669/9316/0371/files/050A8180_f5f91c52-f069-4f9e-a91d-0da9cdf5941d.jpg?v=1768418098</t>
        </is>
      </c>
      <c r="F3508" t="inlineStr">
        <is>
          <t>no</t>
        </is>
      </c>
      <c r="G3508" t="inlineStr">
        <is>
          <t>https://tawakkalfabrics.co/products/d-5425-lirah-s</t>
        </is>
      </c>
    </row>
    <row r="3509">
      <c r="A3509" t="inlineStr">
        <is>
          <t>CI3dab288211c8</t>
        </is>
      </c>
      <c r="B3509" t="inlineStr">
        <is>
          <t>CP076dec8a2ac5</t>
        </is>
      </c>
      <c r="C3509" t="n">
        <v>3</v>
      </c>
      <c r="D3509" t="inlineStr">
        <is>
          <t>https://cdn.shopify.com/s/files/1/0669/9316/0371/files/050A8169_e0cce7e9-6232-44d0-8173-df8139ad62fd.jpg?v=1768418085</t>
        </is>
      </c>
      <c r="F3509" t="inlineStr">
        <is>
          <t>no</t>
        </is>
      </c>
      <c r="G3509" t="inlineStr">
        <is>
          <t>https://tawakkalfabrics.co/products/d-5425-lirah-s</t>
        </is>
      </c>
    </row>
    <row r="3510">
      <c r="A3510" t="inlineStr">
        <is>
          <t>CI71e646b0f7ad</t>
        </is>
      </c>
      <c r="B3510" t="inlineStr">
        <is>
          <t>CPe66391a9890b</t>
        </is>
      </c>
      <c r="C3510" t="n">
        <v>1</v>
      </c>
      <c r="D3510" t="inlineStr">
        <is>
          <t>https://cdn.shopify.com/s/files/1/0669/9316/0371/files/050A8109_0c7e3cfc-1817-479b-b6be-7f69363befed.jpg?v=1768417632</t>
        </is>
      </c>
      <c r="F3510" t="inlineStr">
        <is>
          <t>yes</t>
        </is>
      </c>
      <c r="G3510" t="inlineStr">
        <is>
          <t>https://tawakkalfabrics.co/products/d-5424-lirah-s</t>
        </is>
      </c>
    </row>
    <row r="3511">
      <c r="A3511" t="inlineStr">
        <is>
          <t>CI26814acb1bbe</t>
        </is>
      </c>
      <c r="B3511" t="inlineStr">
        <is>
          <t>CPe66391a9890b</t>
        </is>
      </c>
      <c r="C3511" t="n">
        <v>2</v>
      </c>
      <c r="D3511" t="inlineStr">
        <is>
          <t>https://cdn.shopify.com/s/files/1/0669/9316/0371/files/050A8112_a4672538-f785-4d01-bb3e-5cb8f9b59896.jpg?v=1768417632</t>
        </is>
      </c>
      <c r="F3511" t="inlineStr">
        <is>
          <t>no</t>
        </is>
      </c>
      <c r="G3511" t="inlineStr">
        <is>
          <t>https://tawakkalfabrics.co/products/d-5424-lirah-s</t>
        </is>
      </c>
    </row>
    <row r="3512">
      <c r="A3512" t="inlineStr">
        <is>
          <t>CIc2d8ad9d2160</t>
        </is>
      </c>
      <c r="B3512" t="inlineStr">
        <is>
          <t>CPe66391a9890b</t>
        </is>
      </c>
      <c r="C3512" t="n">
        <v>3</v>
      </c>
      <c r="D3512" t="inlineStr">
        <is>
          <t>https://cdn.shopify.com/s/files/1/0669/9316/0371/files/050A8117_c562ea74-93cf-4519-bef3-811d1e2a04ba.jpg?v=1768417632</t>
        </is>
      </c>
      <c r="F3512" t="inlineStr">
        <is>
          <t>no</t>
        </is>
      </c>
      <c r="G3512" t="inlineStr">
        <is>
          <t>https://tawakkalfabrics.co/products/d-5424-lirah-s</t>
        </is>
      </c>
    </row>
    <row r="3513">
      <c r="A3513" t="inlineStr">
        <is>
          <t>CI1739b4a81f0a</t>
        </is>
      </c>
      <c r="B3513" t="inlineStr">
        <is>
          <t>CP07cef65572e5</t>
        </is>
      </c>
      <c r="C3513" t="n">
        <v>1</v>
      </c>
      <c r="D3513" t="inlineStr">
        <is>
          <t>https://cdn.shopify.com/s/files/1/0669/9316/0371/files/050A6267_2558b94d-6ed2-481f-b7b9-86baae650c31.jpg?v=1768290328</t>
        </is>
      </c>
      <c r="F3513" t="inlineStr">
        <is>
          <t>yes</t>
        </is>
      </c>
      <c r="G3513" t="inlineStr">
        <is>
          <t>https://tawakkalfabrics.co/products/d-5394-dilshaan-s</t>
        </is>
      </c>
    </row>
    <row r="3514">
      <c r="A3514" t="inlineStr">
        <is>
          <t>CIcb18c9698f92</t>
        </is>
      </c>
      <c r="B3514" t="inlineStr">
        <is>
          <t>CP07cef65572e5</t>
        </is>
      </c>
      <c r="C3514" t="n">
        <v>2</v>
      </c>
      <c r="D3514" t="inlineStr">
        <is>
          <t>https://cdn.shopify.com/s/files/1/0669/9316/0371/files/050A6272_32dabff1-5652-436b-b35a-1fb0ea1f3132.jpg?v=1768290328</t>
        </is>
      </c>
      <c r="F3514" t="inlineStr">
        <is>
          <t>no</t>
        </is>
      </c>
      <c r="G3514" t="inlineStr">
        <is>
          <t>https://tawakkalfabrics.co/products/d-5394-dilshaan-s</t>
        </is>
      </c>
    </row>
    <row r="3515">
      <c r="A3515" t="inlineStr">
        <is>
          <t>CIc18bc7fae439</t>
        </is>
      </c>
      <c r="B3515" t="inlineStr">
        <is>
          <t>CP07cef65572e5</t>
        </is>
      </c>
      <c r="C3515" t="n">
        <v>3</v>
      </c>
      <c r="D3515" t="inlineStr">
        <is>
          <t>https://cdn.shopify.com/s/files/1/0669/9316/0371/files/050A6285_896e03cb-e851-45b6-8ccd-9fcb57a919b4.jpg?v=1768290328</t>
        </is>
      </c>
      <c r="F3515" t="inlineStr">
        <is>
          <t>no</t>
        </is>
      </c>
      <c r="G3515" t="inlineStr">
        <is>
          <t>https://tawakkalfabrics.co/products/d-5394-dilshaan-s</t>
        </is>
      </c>
    </row>
    <row r="3516">
      <c r="A3516" t="inlineStr">
        <is>
          <t>CI8c7184321d75</t>
        </is>
      </c>
      <c r="B3516" t="inlineStr">
        <is>
          <t>CPeef647a4a3db</t>
        </is>
      </c>
      <c r="C3516" t="n">
        <v>1</v>
      </c>
      <c r="D3516" t="inlineStr">
        <is>
          <t>https://cdn.shopify.com/s/files/1/0669/9316/0371/files/050A6249_182cc2da-8787-4a97-baaa-346d9033adc7.jpg?v=1768290264</t>
        </is>
      </c>
      <c r="F3516" t="inlineStr">
        <is>
          <t>yes</t>
        </is>
      </c>
      <c r="G3516" t="inlineStr">
        <is>
          <t>https://tawakkalfabrics.co/products/d-5393-dilshaan-s</t>
        </is>
      </c>
    </row>
    <row r="3517">
      <c r="A3517" t="inlineStr">
        <is>
          <t>CIc880c7f64abf</t>
        </is>
      </c>
      <c r="B3517" t="inlineStr">
        <is>
          <t>CPeef647a4a3db</t>
        </is>
      </c>
      <c r="C3517" t="n">
        <v>2</v>
      </c>
      <c r="D3517" t="inlineStr">
        <is>
          <t>https://cdn.shopify.com/s/files/1/0669/9316/0371/files/050A6254_67332cf6-fda9-42b7-931d-5ce7e1999c24.jpg?v=1768290264</t>
        </is>
      </c>
      <c r="F3517" t="inlineStr">
        <is>
          <t>no</t>
        </is>
      </c>
      <c r="G3517" t="inlineStr">
        <is>
          <t>https://tawakkalfabrics.co/products/d-5393-dilshaan-s</t>
        </is>
      </c>
    </row>
    <row r="3518">
      <c r="A3518" t="inlineStr">
        <is>
          <t>CIe3e62674b862</t>
        </is>
      </c>
      <c r="B3518" t="inlineStr">
        <is>
          <t>CPeef647a4a3db</t>
        </is>
      </c>
      <c r="C3518" t="n">
        <v>3</v>
      </c>
      <c r="D3518" t="inlineStr">
        <is>
          <t>https://cdn.shopify.com/s/files/1/0669/9316/0371/files/050A6264_0d19a0b9-5af0-4555-a781-ecf2471240a0.jpg?v=1768290264</t>
        </is>
      </c>
      <c r="F3518" t="inlineStr">
        <is>
          <t>no</t>
        </is>
      </c>
      <c r="G3518" t="inlineStr">
        <is>
          <t>https://tawakkalfabrics.co/products/d-5393-dilshaan-s</t>
        </is>
      </c>
    </row>
    <row r="3519">
      <c r="A3519" t="inlineStr">
        <is>
          <t>CIcb3cc9d4f2c8</t>
        </is>
      </c>
      <c r="B3519" t="inlineStr">
        <is>
          <t>CPdba57aabcf5c</t>
        </is>
      </c>
      <c r="C3519" t="n">
        <v>1</v>
      </c>
      <c r="D3519" t="inlineStr">
        <is>
          <t>https://cdn.shopify.com/s/files/1/0669/9316/0371/files/050A6202_63b8f005-6842-4019-b669-3504389c9062.jpg?v=1768290070</t>
        </is>
      </c>
      <c r="F3519" t="inlineStr">
        <is>
          <t>yes</t>
        </is>
      </c>
      <c r="G3519" t="inlineStr">
        <is>
          <t>https://tawakkalfabrics.co/products/d-5390-dilshaan-s</t>
        </is>
      </c>
    </row>
    <row r="3520">
      <c r="A3520" t="inlineStr">
        <is>
          <t>CI95eff4bdcb0e</t>
        </is>
      </c>
      <c r="B3520" t="inlineStr">
        <is>
          <t>CPdba57aabcf5c</t>
        </is>
      </c>
      <c r="C3520" t="n">
        <v>2</v>
      </c>
      <c r="D3520" t="inlineStr">
        <is>
          <t>https://cdn.shopify.com/s/files/1/0669/9316/0371/files/050A6209_c4107ff1-1a94-44c6-94c5-03f1bc3b1ef6.jpg?v=1768290070</t>
        </is>
      </c>
      <c r="F3520" t="inlineStr">
        <is>
          <t>no</t>
        </is>
      </c>
      <c r="G3520" t="inlineStr">
        <is>
          <t>https://tawakkalfabrics.co/products/d-5390-dilshaan-s</t>
        </is>
      </c>
    </row>
    <row r="3521">
      <c r="A3521" t="inlineStr">
        <is>
          <t>CIc1ac307ce46a</t>
        </is>
      </c>
      <c r="B3521" t="inlineStr">
        <is>
          <t>CPdba57aabcf5c</t>
        </is>
      </c>
      <c r="C3521" t="n">
        <v>3</v>
      </c>
      <c r="D3521" t="inlineStr">
        <is>
          <t>https://cdn.shopify.com/s/files/1/0669/9316/0371/files/050A6219_92991e03-82e6-4da1-8600-b5c54ec5dd5a.jpg?v=1768290070</t>
        </is>
      </c>
      <c r="F3521" t="inlineStr">
        <is>
          <t>no</t>
        </is>
      </c>
      <c r="G3521" t="inlineStr">
        <is>
          <t>https://tawakkalfabrics.co/products/d-5390-dilshaan-s</t>
        </is>
      </c>
    </row>
    <row r="3522">
      <c r="A3522" t="inlineStr">
        <is>
          <t>CIc0dbedab3018</t>
        </is>
      </c>
      <c r="B3522" t="inlineStr">
        <is>
          <t>CP1fa202dd64b0</t>
        </is>
      </c>
      <c r="C3522" t="n">
        <v>1</v>
      </c>
      <c r="D3522" t="inlineStr">
        <is>
          <t>https://cdn.shopify.com/s/files/1/0669/9316/0371/files/050A6338_c9d60281-1432-454a-9880-3695dd46f7b5.jpg?v=1768289879</t>
        </is>
      </c>
      <c r="F3522" t="inlineStr">
        <is>
          <t>yes</t>
        </is>
      </c>
      <c r="G3522" t="inlineStr">
        <is>
          <t>https://tawakkalfabrics.co/products/d-5389-dilshaan-s</t>
        </is>
      </c>
    </row>
    <row r="3523">
      <c r="A3523" t="inlineStr">
        <is>
          <t>CI7202cfdec199</t>
        </is>
      </c>
      <c r="B3523" t="inlineStr">
        <is>
          <t>CP1fa202dd64b0</t>
        </is>
      </c>
      <c r="C3523" t="n">
        <v>2</v>
      </c>
      <c r="D3523" t="inlineStr">
        <is>
          <t>https://cdn.shopify.com/s/files/1/0669/9316/0371/files/050A6345_3aa5830e-f46d-4a16-9645-1f73a8f9e1db.jpg?v=1768289879</t>
        </is>
      </c>
      <c r="F3523" t="inlineStr">
        <is>
          <t>no</t>
        </is>
      </c>
      <c r="G3523" t="inlineStr">
        <is>
          <t>https://tawakkalfabrics.co/products/d-5389-dilshaan-s</t>
        </is>
      </c>
    </row>
    <row r="3524">
      <c r="A3524" t="inlineStr">
        <is>
          <t>CI3a250d69c49b</t>
        </is>
      </c>
      <c r="B3524" t="inlineStr">
        <is>
          <t>CP1fa202dd64b0</t>
        </is>
      </c>
      <c r="C3524" t="n">
        <v>3</v>
      </c>
      <c r="D3524" t="inlineStr">
        <is>
          <t>https://cdn.shopify.com/s/files/1/0669/9316/0371/files/050A6356_ccb67219-6457-404c-b6fc-f508a7c43b75.jpg?v=1768289879</t>
        </is>
      </c>
      <c r="F3524" t="inlineStr">
        <is>
          <t>no</t>
        </is>
      </c>
      <c r="G3524" t="inlineStr">
        <is>
          <t>https://tawakkalfabrics.co/products/d-5389-dilshaan-s</t>
        </is>
      </c>
    </row>
    <row r="3525">
      <c r="A3525" t="inlineStr">
        <is>
          <t>CI204320881c05</t>
        </is>
      </c>
      <c r="B3525" t="inlineStr">
        <is>
          <t>CP61e9178eee95</t>
        </is>
      </c>
      <c r="C3525" t="n">
        <v>1</v>
      </c>
      <c r="D3525" t="inlineStr">
        <is>
          <t>https://cdn.shopify.com/s/files/1/0669/9316/0371/files/050A6178_af6c3fb4-8c7c-48cf-aff0-8432d9ea9b2e.jpg?v=1768289806</t>
        </is>
      </c>
      <c r="F3525" t="inlineStr">
        <is>
          <t>yes</t>
        </is>
      </c>
      <c r="G3525" t="inlineStr">
        <is>
          <t>https://tawakkalfabrics.co/products/d-5388-dilshaan-s</t>
        </is>
      </c>
    </row>
    <row r="3526">
      <c r="A3526" t="inlineStr">
        <is>
          <t>CIe4e766e1b857</t>
        </is>
      </c>
      <c r="B3526" t="inlineStr">
        <is>
          <t>CP61e9178eee95</t>
        </is>
      </c>
      <c r="C3526" t="n">
        <v>2</v>
      </c>
      <c r="D3526" t="inlineStr">
        <is>
          <t>https://cdn.shopify.com/s/files/1/0669/9316/0371/files/050A6185_565110f7-6e4b-43e6-b2bd-0bc2a20283b3.jpg?v=1768289806</t>
        </is>
      </c>
      <c r="F3526" t="inlineStr">
        <is>
          <t>no</t>
        </is>
      </c>
      <c r="G3526" t="inlineStr">
        <is>
          <t>https://tawakkalfabrics.co/products/d-5388-dilshaan-s</t>
        </is>
      </c>
    </row>
    <row r="3527">
      <c r="A3527" t="inlineStr">
        <is>
          <t>CI87089cb4a2a8</t>
        </is>
      </c>
      <c r="B3527" t="inlineStr">
        <is>
          <t>CP61e9178eee95</t>
        </is>
      </c>
      <c r="C3527" t="n">
        <v>3</v>
      </c>
      <c r="D3527" t="inlineStr">
        <is>
          <t>https://cdn.shopify.com/s/files/1/0669/9316/0371/files/050A6198_f900e577-0800-4dee-aecb-a7c1307ffba8.jpg?v=1768289806</t>
        </is>
      </c>
      <c r="F3527" t="inlineStr">
        <is>
          <t>no</t>
        </is>
      </c>
      <c r="G3527" t="inlineStr">
        <is>
          <t>https://tawakkalfabrics.co/products/d-5388-dilshaan-s</t>
        </is>
      </c>
    </row>
    <row r="3528">
      <c r="A3528" t="inlineStr">
        <is>
          <t>CI43e5a334d2fb</t>
        </is>
      </c>
      <c r="B3528" t="inlineStr">
        <is>
          <t>CPd440fc916361</t>
        </is>
      </c>
      <c r="C3528" t="n">
        <v>1</v>
      </c>
      <c r="D3528" t="inlineStr">
        <is>
          <t>https://cdn.shopify.com/s/files/1/0669/9316/0371/files/050A6287_15aa4c91-2a7a-4db8-b35b-a2c9bf556914.jpg?v=1768287920</t>
        </is>
      </c>
      <c r="F3528" t="inlineStr">
        <is>
          <t>yes</t>
        </is>
      </c>
      <c r="G3528" t="inlineStr">
        <is>
          <t>https://tawakkalfabrics.co/products/d-5386-dilshaan-s</t>
        </is>
      </c>
    </row>
    <row r="3529">
      <c r="A3529" t="inlineStr">
        <is>
          <t>CIcb547faed5ff</t>
        </is>
      </c>
      <c r="B3529" t="inlineStr">
        <is>
          <t>CPd440fc916361</t>
        </is>
      </c>
      <c r="C3529" t="n">
        <v>2</v>
      </c>
      <c r="D3529" t="inlineStr">
        <is>
          <t>https://cdn.shopify.com/s/files/1/0669/9316/0371/files/050A6297_0de09c63-49b2-418d-91a6-af2b8a4b3e14.jpg?v=1768287920</t>
        </is>
      </c>
      <c r="F3529" t="inlineStr">
        <is>
          <t>no</t>
        </is>
      </c>
      <c r="G3529" t="inlineStr">
        <is>
          <t>https://tawakkalfabrics.co/products/d-5386-dilshaan-s</t>
        </is>
      </c>
    </row>
    <row r="3530">
      <c r="A3530" t="inlineStr">
        <is>
          <t>CI6804840a203b</t>
        </is>
      </c>
      <c r="B3530" t="inlineStr">
        <is>
          <t>CPd440fc916361</t>
        </is>
      </c>
      <c r="C3530" t="n">
        <v>3</v>
      </c>
      <c r="D3530" t="inlineStr">
        <is>
          <t>https://cdn.shopify.com/s/files/1/0669/9316/0371/files/050A6310_8e95336a-0102-4cf0-9d4b-c318e15effd5.jpg?v=1768287920</t>
        </is>
      </c>
      <c r="F3530" t="inlineStr">
        <is>
          <t>no</t>
        </is>
      </c>
      <c r="G3530" t="inlineStr">
        <is>
          <t>https://tawakkalfabrics.co/products/d-5386-dilshaan-s</t>
        </is>
      </c>
    </row>
    <row r="3531">
      <c r="A3531" t="inlineStr">
        <is>
          <t>CIee3f7d2dd994</t>
        </is>
      </c>
      <c r="B3531" t="inlineStr">
        <is>
          <t>CP5776caa3d0c1</t>
        </is>
      </c>
      <c r="C3531" t="n">
        <v>1</v>
      </c>
      <c r="D3531" t="inlineStr">
        <is>
          <t>https://cdn.shopify.com/s/files/1/0669/9316/0371/files/Dress-3_1_93af664a-159d-4939-ab1e-681acc033286.jpg?v=1763120929</t>
        </is>
      </c>
      <c r="F3531" t="inlineStr">
        <is>
          <t>yes</t>
        </is>
      </c>
      <c r="G3531" t="inlineStr">
        <is>
          <t>https://tawakkalfabrics.co/products/d-5191-roshni-s</t>
        </is>
      </c>
    </row>
    <row r="3532">
      <c r="A3532" t="inlineStr">
        <is>
          <t>CIcce4a0642582</t>
        </is>
      </c>
      <c r="B3532" t="inlineStr">
        <is>
          <t>CP5776caa3d0c1</t>
        </is>
      </c>
      <c r="C3532" t="n">
        <v>2</v>
      </c>
      <c r="D3532" t="inlineStr">
        <is>
          <t>https://cdn.shopify.com/s/files/1/0669/9316/0371/files/Dress-3_4_dd6ec0d0-8883-4591-9cdd-c90f64dce3da.jpg?v=1763120929</t>
        </is>
      </c>
      <c r="F3532" t="inlineStr">
        <is>
          <t>no</t>
        </is>
      </c>
      <c r="G3532" t="inlineStr">
        <is>
          <t>https://tawakkalfabrics.co/products/d-5191-roshni-s</t>
        </is>
      </c>
    </row>
    <row r="3533">
      <c r="A3533" t="inlineStr">
        <is>
          <t>CI725555f308cf</t>
        </is>
      </c>
      <c r="B3533" t="inlineStr">
        <is>
          <t>CP5776caa3d0c1</t>
        </is>
      </c>
      <c r="C3533" t="n">
        <v>3</v>
      </c>
      <c r="D3533" t="inlineStr">
        <is>
          <t>https://cdn.shopify.com/s/files/1/0669/9316/0371/files/Dress-3_3_101eb70e-f694-4f1c-8f98-30e2e1230cc5.jpg?v=1763120917</t>
        </is>
      </c>
      <c r="F3533" t="inlineStr">
        <is>
          <t>no</t>
        </is>
      </c>
      <c r="G3533" t="inlineStr">
        <is>
          <t>https://tawakkalfabrics.co/products/d-5191-roshni-s</t>
        </is>
      </c>
    </row>
    <row r="3534">
      <c r="A3534" t="inlineStr">
        <is>
          <t>CI670bd16aafdd</t>
        </is>
      </c>
      <c r="B3534" t="inlineStr">
        <is>
          <t>CPa8f976a08da0</t>
        </is>
      </c>
      <c r="C3534" t="n">
        <v>1</v>
      </c>
      <c r="D3534" t="inlineStr">
        <is>
          <t>https://cdn.shopify.com/s/files/1/0669/9316/0371/files/050A1918_551dea78-77de-41ab-89a7-730628c7fb3a.jpg?v=1768050751</t>
        </is>
      </c>
      <c r="F3534" t="inlineStr">
        <is>
          <t>yes</t>
        </is>
      </c>
      <c r="G3534" t="inlineStr">
        <is>
          <t>https://tawakkalfabrics.co/products/d-3033-mubsira</t>
        </is>
      </c>
    </row>
    <row r="3535">
      <c r="A3535" t="inlineStr">
        <is>
          <t>CI0d01fde84733</t>
        </is>
      </c>
      <c r="B3535" t="inlineStr">
        <is>
          <t>CPa8f976a08da0</t>
        </is>
      </c>
      <c r="C3535" t="n">
        <v>2</v>
      </c>
      <c r="D3535" t="inlineStr">
        <is>
          <t>https://cdn.shopify.com/s/files/1/0669/9316/0371/files/050A1922_a660bcab-8f9b-4f16-b3a3-d22c2e108bea.jpg?v=1768050751</t>
        </is>
      </c>
      <c r="F3535" t="inlineStr">
        <is>
          <t>no</t>
        </is>
      </c>
      <c r="G3535" t="inlineStr">
        <is>
          <t>https://tawakkalfabrics.co/products/d-3033-mubsira</t>
        </is>
      </c>
    </row>
    <row r="3536">
      <c r="A3536" t="inlineStr">
        <is>
          <t>CI2bdb03d77225</t>
        </is>
      </c>
      <c r="B3536" t="inlineStr">
        <is>
          <t>CPa8f976a08da0</t>
        </is>
      </c>
      <c r="C3536" t="n">
        <v>3</v>
      </c>
      <c r="D3536" t="inlineStr">
        <is>
          <t>https://cdn.shopify.com/s/files/1/0669/9316/0371/files/050A1931.jpg?v=1768050751</t>
        </is>
      </c>
      <c r="F3536" t="inlineStr">
        <is>
          <t>no</t>
        </is>
      </c>
      <c r="G3536" t="inlineStr">
        <is>
          <t>https://tawakkalfabrics.co/products/d-3033-mubsira</t>
        </is>
      </c>
    </row>
    <row r="3537">
      <c r="A3537" t="inlineStr">
        <is>
          <t>CIc47284898ca9</t>
        </is>
      </c>
      <c r="B3537" t="inlineStr">
        <is>
          <t>CP60a22f1487bb</t>
        </is>
      </c>
      <c r="C3537" t="n">
        <v>1</v>
      </c>
      <c r="D3537" t="inlineStr">
        <is>
          <t>https://cdn.shopify.com/s/files/1/0669/9316/0371/files/050A1901.jpg?v=1768050678</t>
        </is>
      </c>
      <c r="F3537" t="inlineStr">
        <is>
          <t>yes</t>
        </is>
      </c>
      <c r="G3537" t="inlineStr">
        <is>
          <t>https://tawakkalfabrics.co/products/d-3032-mubsira</t>
        </is>
      </c>
    </row>
    <row r="3538">
      <c r="A3538" t="inlineStr">
        <is>
          <t>CIcf1e1a16d58d</t>
        </is>
      </c>
      <c r="B3538" t="inlineStr">
        <is>
          <t>CP60a22f1487bb</t>
        </is>
      </c>
      <c r="C3538" t="n">
        <v>2</v>
      </c>
      <c r="D3538" t="inlineStr">
        <is>
          <t>https://cdn.shopify.com/s/files/1/0669/9316/0371/files/050A1905.jpg?v=1768050678</t>
        </is>
      </c>
      <c r="F3538" t="inlineStr">
        <is>
          <t>no</t>
        </is>
      </c>
      <c r="G3538" t="inlineStr">
        <is>
          <t>https://tawakkalfabrics.co/products/d-3032-mubsira</t>
        </is>
      </c>
    </row>
    <row r="3539">
      <c r="A3539" t="inlineStr">
        <is>
          <t>CI0638aabbbac1</t>
        </is>
      </c>
      <c r="B3539" t="inlineStr">
        <is>
          <t>CP60a22f1487bb</t>
        </is>
      </c>
      <c r="C3539" t="n">
        <v>3</v>
      </c>
      <c r="D3539" t="inlineStr">
        <is>
          <t>https://cdn.shopify.com/s/files/1/0669/9316/0371/files/050A1911.jpg?v=1768050678</t>
        </is>
      </c>
      <c r="F3539" t="inlineStr">
        <is>
          <t>no</t>
        </is>
      </c>
      <c r="G3539" t="inlineStr">
        <is>
          <t>https://tawakkalfabrics.co/products/d-3032-mubsira</t>
        </is>
      </c>
    </row>
    <row r="3540">
      <c r="A3540" t="inlineStr">
        <is>
          <t>CI9b3e6720c9d3</t>
        </is>
      </c>
      <c r="B3540" t="inlineStr">
        <is>
          <t>CPba131e0faab2</t>
        </is>
      </c>
      <c r="C3540" t="n">
        <v>1</v>
      </c>
      <c r="D3540" t="inlineStr">
        <is>
          <t>https://cdn.shopify.com/s/files/1/0669/9316/0371/files/050A1954_e616be0a-f5ac-491f-a6f8-189a3fbc1224.jpg?v=1768050292</t>
        </is>
      </c>
      <c r="F3540" t="inlineStr">
        <is>
          <t>yes</t>
        </is>
      </c>
      <c r="G3540" t="inlineStr">
        <is>
          <t>https://tawakkalfabrics.co/products/d-3028-mubsira</t>
        </is>
      </c>
    </row>
    <row r="3541">
      <c r="A3541" t="inlineStr">
        <is>
          <t>CI7f2e8025f0ef</t>
        </is>
      </c>
      <c r="B3541" t="inlineStr">
        <is>
          <t>CPba131e0faab2</t>
        </is>
      </c>
      <c r="C3541" t="n">
        <v>2</v>
      </c>
      <c r="D3541" t="inlineStr">
        <is>
          <t>https://cdn.shopify.com/s/files/1/0669/9316/0371/files/050A1959.jpg?v=1768050292</t>
        </is>
      </c>
      <c r="F3541" t="inlineStr">
        <is>
          <t>no</t>
        </is>
      </c>
      <c r="G3541" t="inlineStr">
        <is>
          <t>https://tawakkalfabrics.co/products/d-3028-mubsira</t>
        </is>
      </c>
    </row>
    <row r="3542">
      <c r="A3542" t="inlineStr">
        <is>
          <t>CI00ce23c79c88</t>
        </is>
      </c>
      <c r="B3542" t="inlineStr">
        <is>
          <t>CPba131e0faab2</t>
        </is>
      </c>
      <c r="C3542" t="n">
        <v>3</v>
      </c>
      <c r="D3542" t="inlineStr">
        <is>
          <t>https://cdn.shopify.com/s/files/1/0669/9316/0371/files/050A1964_16d86bd5-a3b6-4f87-9c56-9e245a5d3757.jpg?v=1768050292</t>
        </is>
      </c>
      <c r="F3542" t="inlineStr">
        <is>
          <t>no</t>
        </is>
      </c>
      <c r="G3542" t="inlineStr">
        <is>
          <t>https://tawakkalfabrics.co/products/d-3028-mubsira</t>
        </is>
      </c>
    </row>
    <row r="3543">
      <c r="A3543" t="inlineStr">
        <is>
          <t>CI5ce67c461694</t>
        </is>
      </c>
      <c r="B3543" t="inlineStr">
        <is>
          <t>CP0964773e839e</t>
        </is>
      </c>
      <c r="C3543" t="n">
        <v>1</v>
      </c>
      <c r="D3543" t="inlineStr">
        <is>
          <t>https://cdn.shopify.com/s/files/1/0669/9316/0371/files/050A9544_57101db6-c46a-423e-8a18-eb5ef1e3c1c8.jpg?v=1767591888</t>
        </is>
      </c>
      <c r="F3543" t="inlineStr">
        <is>
          <t>yes</t>
        </is>
      </c>
      <c r="G3543" t="inlineStr">
        <is>
          <t>https://tawakkalfabrics.co/products/d-5135-ishq</t>
        </is>
      </c>
    </row>
    <row r="3544">
      <c r="A3544" t="inlineStr">
        <is>
          <t>CI3db0c01ba0d8</t>
        </is>
      </c>
      <c r="B3544" t="inlineStr">
        <is>
          <t>CP0964773e839e</t>
        </is>
      </c>
      <c r="C3544" t="n">
        <v>2</v>
      </c>
      <c r="D3544" t="inlineStr">
        <is>
          <t>https://cdn.shopify.com/s/files/1/0669/9316/0371/files/050A9547.jpg?v=1767591888</t>
        </is>
      </c>
      <c r="F3544" t="inlineStr">
        <is>
          <t>no</t>
        </is>
      </c>
      <c r="G3544" t="inlineStr">
        <is>
          <t>https://tawakkalfabrics.co/products/d-5135-ishq</t>
        </is>
      </c>
    </row>
    <row r="3545">
      <c r="A3545" t="inlineStr">
        <is>
          <t>CI29f13b94a8a4</t>
        </is>
      </c>
      <c r="B3545" t="inlineStr">
        <is>
          <t>CP0964773e839e</t>
        </is>
      </c>
      <c r="C3545" t="n">
        <v>3</v>
      </c>
      <c r="D3545" t="inlineStr">
        <is>
          <t>https://cdn.shopify.com/s/files/1/0669/9316/0371/files/050A9564.jpg?v=1767591888</t>
        </is>
      </c>
      <c r="F3545" t="inlineStr">
        <is>
          <t>no</t>
        </is>
      </c>
      <c r="G3545" t="inlineStr">
        <is>
          <t>https://tawakkalfabrics.co/products/d-5135-ishq</t>
        </is>
      </c>
    </row>
    <row r="3546">
      <c r="A3546" t="inlineStr">
        <is>
          <t>CI66bb5b92ff3d</t>
        </is>
      </c>
      <c r="B3546" t="inlineStr">
        <is>
          <t>CP6e25291bc70c</t>
        </is>
      </c>
      <c r="C3546" t="n">
        <v>1</v>
      </c>
      <c r="D3546" t="inlineStr">
        <is>
          <t>https://cdn.shopify.com/s/files/1/0669/9316/0371/files/050A9520.jpg?v=1767591761</t>
        </is>
      </c>
      <c r="F3546" t="inlineStr">
        <is>
          <t>yes</t>
        </is>
      </c>
      <c r="G3546" t="inlineStr">
        <is>
          <t>https://tawakkalfabrics.co/products/d-5133-ishq</t>
        </is>
      </c>
    </row>
    <row r="3547">
      <c r="A3547" t="inlineStr">
        <is>
          <t>CI531399e4c9b5</t>
        </is>
      </c>
      <c r="B3547" t="inlineStr">
        <is>
          <t>CP6e25291bc70c</t>
        </is>
      </c>
      <c r="C3547" t="n">
        <v>2</v>
      </c>
      <c r="D3547" t="inlineStr">
        <is>
          <t>https://cdn.shopify.com/s/files/1/0669/9316/0371/files/050A9528.jpg?v=1767591761</t>
        </is>
      </c>
      <c r="F3547" t="inlineStr">
        <is>
          <t>no</t>
        </is>
      </c>
      <c r="G3547" t="inlineStr">
        <is>
          <t>https://tawakkalfabrics.co/products/d-5133-ishq</t>
        </is>
      </c>
    </row>
    <row r="3548">
      <c r="A3548" t="inlineStr">
        <is>
          <t>CI5eb1d34f98c1</t>
        </is>
      </c>
      <c r="B3548" t="inlineStr">
        <is>
          <t>CP6e25291bc70c</t>
        </is>
      </c>
      <c r="C3548" t="n">
        <v>3</v>
      </c>
      <c r="D3548" t="inlineStr">
        <is>
          <t>https://cdn.shopify.com/s/files/1/0669/9316/0371/files/050A9540_7e542106-7e03-4714-a34b-ae6ca70d4f5e.jpg?v=1767591761</t>
        </is>
      </c>
      <c r="F3548" t="inlineStr">
        <is>
          <t>no</t>
        </is>
      </c>
      <c r="G3548" t="inlineStr">
        <is>
          <t>https://tawakkalfabrics.co/products/d-5133-ishq</t>
        </is>
      </c>
    </row>
    <row r="3549">
      <c r="A3549" t="inlineStr">
        <is>
          <t>CI3f732a27a47e</t>
        </is>
      </c>
      <c r="B3549" t="inlineStr">
        <is>
          <t>CP23f02bc2134d</t>
        </is>
      </c>
      <c r="C3549" t="n">
        <v>1</v>
      </c>
      <c r="D3549" t="inlineStr">
        <is>
          <t>https://cdn.shopify.com/s/files/1/0669/9316/0371/files/050A5105_46bbdd8e-5855-4aa1-b1a6-1d31a161b4b0.jpg?v=1767440971</t>
        </is>
      </c>
      <c r="F3549" t="inlineStr">
        <is>
          <t>yes</t>
        </is>
      </c>
      <c r="G3549" t="inlineStr">
        <is>
          <t>https://tawakkalfabrics.co/products/d-5648-nazli-s</t>
        </is>
      </c>
    </row>
    <row r="3550">
      <c r="A3550" t="inlineStr">
        <is>
          <t>CId969922f716a</t>
        </is>
      </c>
      <c r="B3550" t="inlineStr">
        <is>
          <t>CP23f02bc2134d</t>
        </is>
      </c>
      <c r="C3550" t="n">
        <v>2</v>
      </c>
      <c r="D3550" t="inlineStr">
        <is>
          <t>https://cdn.shopify.com/s/files/1/0669/9316/0371/files/050A5113_787981de-9217-49b3-b8a5-04b7e2d0ca4b.jpg?v=1767440971</t>
        </is>
      </c>
      <c r="F3550" t="inlineStr">
        <is>
          <t>no</t>
        </is>
      </c>
      <c r="G3550" t="inlineStr">
        <is>
          <t>https://tawakkalfabrics.co/products/d-5648-nazli-s</t>
        </is>
      </c>
    </row>
    <row r="3551">
      <c r="A3551" t="inlineStr">
        <is>
          <t>CIfc56cec4d927</t>
        </is>
      </c>
      <c r="B3551" t="inlineStr">
        <is>
          <t>CP23f02bc2134d</t>
        </is>
      </c>
      <c r="C3551" t="n">
        <v>3</v>
      </c>
      <c r="D3551" t="inlineStr">
        <is>
          <t>https://cdn.shopify.com/s/files/1/0669/9316/0371/files/050A5122_5bc2a1dc-4ba1-45b0-9449-695cc8e41978.jpg?v=1767440971</t>
        </is>
      </c>
      <c r="F3551" t="inlineStr">
        <is>
          <t>no</t>
        </is>
      </c>
      <c r="G3551" t="inlineStr">
        <is>
          <t>https://tawakkalfabrics.co/products/d-5648-nazli-s</t>
        </is>
      </c>
    </row>
    <row r="3552">
      <c r="A3552" t="inlineStr">
        <is>
          <t>CIa2de7da2f336</t>
        </is>
      </c>
      <c r="B3552" t="inlineStr">
        <is>
          <t>CP6a9c895e9076</t>
        </is>
      </c>
      <c r="C3552" t="n">
        <v>1</v>
      </c>
      <c r="D3552" t="inlineStr">
        <is>
          <t>https://cdn.shopify.com/s/files/1/0669/9316/0371/files/050A5227_a84bf4c2-e89f-4551-bae5-211e424608eb.jpg?v=1767440890</t>
        </is>
      </c>
      <c r="F3552" t="inlineStr">
        <is>
          <t>yes</t>
        </is>
      </c>
      <c r="G3552" t="inlineStr">
        <is>
          <t>https://tawakkalfabrics.co/products/d-5647-nazli-s</t>
        </is>
      </c>
    </row>
    <row r="3553">
      <c r="A3553" t="inlineStr">
        <is>
          <t>CIb2a4a72fade4</t>
        </is>
      </c>
      <c r="B3553" t="inlineStr">
        <is>
          <t>CP6a9c895e9076</t>
        </is>
      </c>
      <c r="C3553" t="n">
        <v>2</v>
      </c>
      <c r="D3553" t="inlineStr">
        <is>
          <t>https://cdn.shopify.com/s/files/1/0669/9316/0371/files/050A5230_35cc2d62-e3b8-443e-93e2-a5a4cd7bed72.jpg?v=1767440890</t>
        </is>
      </c>
      <c r="F3553" t="inlineStr">
        <is>
          <t>no</t>
        </is>
      </c>
      <c r="G3553" t="inlineStr">
        <is>
          <t>https://tawakkalfabrics.co/products/d-5647-nazli-s</t>
        </is>
      </c>
    </row>
    <row r="3554">
      <c r="A3554" t="inlineStr">
        <is>
          <t>CI5b941f99b078</t>
        </is>
      </c>
      <c r="B3554" t="inlineStr">
        <is>
          <t>CP6a9c895e9076</t>
        </is>
      </c>
      <c r="C3554" t="n">
        <v>3</v>
      </c>
      <c r="D3554" t="inlineStr">
        <is>
          <t>https://cdn.shopify.com/s/files/1/0669/9316/0371/files/050A5240_784ce0b3-4293-449f-a2a2-91d2c98ef32c.jpg?v=1767440890</t>
        </is>
      </c>
      <c r="F3554" t="inlineStr">
        <is>
          <t>no</t>
        </is>
      </c>
      <c r="G3554" t="inlineStr">
        <is>
          <t>https://tawakkalfabrics.co/products/d-5647-nazli-s</t>
        </is>
      </c>
    </row>
    <row r="3555">
      <c r="A3555" t="inlineStr">
        <is>
          <t>CI62601264f9f2</t>
        </is>
      </c>
      <c r="B3555" t="inlineStr">
        <is>
          <t>CPf3aa67452e1f</t>
        </is>
      </c>
      <c r="C3555" t="n">
        <v>1</v>
      </c>
      <c r="D3555" t="inlineStr">
        <is>
          <t>https://cdn.shopify.com/s/files/1/0669/9316/0371/files/050A6691_9611a452-9ac4-4fe5-a547-8784841410c6.jpg?v=1767200680</t>
        </is>
      </c>
      <c r="F3555" t="inlineStr">
        <is>
          <t>yes</t>
        </is>
      </c>
      <c r="G3555" t="inlineStr">
        <is>
          <t>https://tawakkalfabrics.co/products/d-5674-falisha</t>
        </is>
      </c>
    </row>
    <row r="3556">
      <c r="A3556" t="inlineStr">
        <is>
          <t>CI643ad1e789d8</t>
        </is>
      </c>
      <c r="B3556" t="inlineStr">
        <is>
          <t>CPf3aa67452e1f</t>
        </is>
      </c>
      <c r="C3556" t="n">
        <v>2</v>
      </c>
      <c r="D3556" t="inlineStr">
        <is>
          <t>https://cdn.shopify.com/s/files/1/0669/9316/0371/files/050A6697_ae68b50b-cb7b-45d5-a25a-9ae3f9d4d904.jpg?v=1767200680</t>
        </is>
      </c>
      <c r="F3556" t="inlineStr">
        <is>
          <t>no</t>
        </is>
      </c>
      <c r="G3556" t="inlineStr">
        <is>
          <t>https://tawakkalfabrics.co/products/d-5674-falisha</t>
        </is>
      </c>
    </row>
    <row r="3557">
      <c r="A3557" t="inlineStr">
        <is>
          <t>CI8c8e8dc1f3cb</t>
        </is>
      </c>
      <c r="B3557" t="inlineStr">
        <is>
          <t>CPf3aa67452e1f</t>
        </is>
      </c>
      <c r="C3557" t="n">
        <v>3</v>
      </c>
      <c r="D3557" t="inlineStr">
        <is>
          <t>https://cdn.shopify.com/s/files/1/0669/9316/0371/files/050A6707_e92bbc5b-67dc-435c-9084-ac4a2166eaca.jpg?v=1767200680</t>
        </is>
      </c>
      <c r="F3557" t="inlineStr">
        <is>
          <t>no</t>
        </is>
      </c>
      <c r="G3557" t="inlineStr">
        <is>
          <t>https://tawakkalfabrics.co/products/d-5674-falisha</t>
        </is>
      </c>
    </row>
    <row r="3558">
      <c r="A3558" t="inlineStr">
        <is>
          <t>CIde0509d44d17</t>
        </is>
      </c>
      <c r="B3558" t="inlineStr">
        <is>
          <t>CP46645b686951</t>
        </is>
      </c>
      <c r="C3558" t="n">
        <v>1</v>
      </c>
      <c r="D3558" t="inlineStr">
        <is>
          <t>https://cdn.shopify.com/s/files/1/0669/9316/0371/files/050A0932_4499cd03-8fc4-44ab-9209-55bb74e67c04.jpg?v=1765471995</t>
        </is>
      </c>
      <c r="F3558" t="inlineStr">
        <is>
          <t>yes</t>
        </is>
      </c>
      <c r="G3558" t="inlineStr">
        <is>
          <t>https://tawakkalfabrics.co/products/d-5340-baseera-s</t>
        </is>
      </c>
    </row>
    <row r="3559">
      <c r="A3559" t="inlineStr">
        <is>
          <t>CI5bb30b184c45</t>
        </is>
      </c>
      <c r="B3559" t="inlineStr">
        <is>
          <t>CP46645b686951</t>
        </is>
      </c>
      <c r="C3559" t="n">
        <v>2</v>
      </c>
      <c r="D3559" t="inlineStr">
        <is>
          <t>https://cdn.shopify.com/s/files/1/0669/9316/0371/files/050A0938_ed2fb031-2388-41fe-8648-6fe45e166b4c.jpg?v=1765471995</t>
        </is>
      </c>
      <c r="F3559" t="inlineStr">
        <is>
          <t>no</t>
        </is>
      </c>
      <c r="G3559" t="inlineStr">
        <is>
          <t>https://tawakkalfabrics.co/products/d-5340-baseera-s</t>
        </is>
      </c>
    </row>
    <row r="3560">
      <c r="A3560" t="inlineStr">
        <is>
          <t>CI201f71e1c5d5</t>
        </is>
      </c>
      <c r="B3560" t="inlineStr">
        <is>
          <t>CP46645b686951</t>
        </is>
      </c>
      <c r="C3560" t="n">
        <v>3</v>
      </c>
      <c r="D3560" t="inlineStr">
        <is>
          <t>https://cdn.shopify.com/s/files/1/0669/9316/0371/files/050A0943_a18a0da0-78f3-483d-a694-8fe5141358cc.jpg?v=1765471995</t>
        </is>
      </c>
      <c r="F3560" t="inlineStr">
        <is>
          <t>no</t>
        </is>
      </c>
      <c r="G3560" t="inlineStr">
        <is>
          <t>https://tawakkalfabrics.co/products/d-5340-baseera-s</t>
        </is>
      </c>
    </row>
    <row r="3561">
      <c r="A3561" t="inlineStr">
        <is>
          <t>CI89ecb6f0aa9f</t>
        </is>
      </c>
      <c r="B3561" t="inlineStr">
        <is>
          <t>CP4a408f92c111</t>
        </is>
      </c>
      <c r="C3561" t="n">
        <v>1</v>
      </c>
      <c r="D3561" t="inlineStr">
        <is>
          <t>https://cdn.shopify.com/s/files/1/0669/9316/0371/files/050A0858_7438b2b6-19a5-4a54-9515-f7dc3d8e2144.jpg?v=1765471916</t>
        </is>
      </c>
      <c r="F3561" t="inlineStr">
        <is>
          <t>yes</t>
        </is>
      </c>
      <c r="G3561" t="inlineStr">
        <is>
          <t>https://tawakkalfabrics.co/products/d-5339-baseera-s</t>
        </is>
      </c>
    </row>
    <row r="3562">
      <c r="A3562" t="inlineStr">
        <is>
          <t>CIa6801d351133</t>
        </is>
      </c>
      <c r="B3562" t="inlineStr">
        <is>
          <t>CP4a408f92c111</t>
        </is>
      </c>
      <c r="C3562" t="n">
        <v>2</v>
      </c>
      <c r="D3562" t="inlineStr">
        <is>
          <t>https://cdn.shopify.com/s/files/1/0669/9316/0371/files/050A0861_cb0621c5-7793-4cbf-87d5-ed838bb396ca.jpg?v=1765471916</t>
        </is>
      </c>
      <c r="F3562" t="inlineStr">
        <is>
          <t>no</t>
        </is>
      </c>
      <c r="G3562" t="inlineStr">
        <is>
          <t>https://tawakkalfabrics.co/products/d-5339-baseera-s</t>
        </is>
      </c>
    </row>
    <row r="3563">
      <c r="A3563" t="inlineStr">
        <is>
          <t>CI26b56fb7743d</t>
        </is>
      </c>
      <c r="B3563" t="inlineStr">
        <is>
          <t>CP4a408f92c111</t>
        </is>
      </c>
      <c r="C3563" t="n">
        <v>3</v>
      </c>
      <c r="D3563" t="inlineStr">
        <is>
          <t>https://cdn.shopify.com/s/files/1/0669/9316/0371/files/050A0867_61686e71-4761-46cf-b2cd-51fc8ee27826.jpg?v=1765471916</t>
        </is>
      </c>
      <c r="F3563" t="inlineStr">
        <is>
          <t>no</t>
        </is>
      </c>
      <c r="G3563" t="inlineStr">
        <is>
          <t>https://tawakkalfabrics.co/products/d-5339-baseera-s</t>
        </is>
      </c>
    </row>
    <row r="3564">
      <c r="A3564" t="inlineStr">
        <is>
          <t>CI4f6bdc892f4f</t>
        </is>
      </c>
      <c r="B3564" t="inlineStr">
        <is>
          <t>CPfeea34539e9e</t>
        </is>
      </c>
      <c r="C3564" t="n">
        <v>1</v>
      </c>
      <c r="D3564" t="inlineStr">
        <is>
          <t>https://cdn.shopify.com/s/files/1/0669/9316/0371/files/050A0961_689d4ce4-61f2-4221-b22f-803307d55707.jpg?v=1765471739</t>
        </is>
      </c>
      <c r="F3564" t="inlineStr">
        <is>
          <t>yes</t>
        </is>
      </c>
      <c r="G3564" t="inlineStr">
        <is>
          <t>https://tawakkalfabrics.co/products/d-5337-baseera-s</t>
        </is>
      </c>
    </row>
    <row r="3565">
      <c r="A3565" t="inlineStr">
        <is>
          <t>CIb520211c35d4</t>
        </is>
      </c>
      <c r="B3565" t="inlineStr">
        <is>
          <t>CPfeea34539e9e</t>
        </is>
      </c>
      <c r="C3565" t="n">
        <v>2</v>
      </c>
      <c r="D3565" t="inlineStr">
        <is>
          <t>https://cdn.shopify.com/s/files/1/0669/9316/0371/files/050A0965_397ee59d-7cea-4bc3-9f3d-0b3ab5ab2077.jpg?v=1765471739</t>
        </is>
      </c>
      <c r="F3565" t="inlineStr">
        <is>
          <t>no</t>
        </is>
      </c>
      <c r="G3565" t="inlineStr">
        <is>
          <t>https://tawakkalfabrics.co/products/d-5337-baseera-s</t>
        </is>
      </c>
    </row>
    <row r="3566">
      <c r="A3566" t="inlineStr">
        <is>
          <t>CId502b5ff4179</t>
        </is>
      </c>
      <c r="B3566" t="inlineStr">
        <is>
          <t>CPfeea34539e9e</t>
        </is>
      </c>
      <c r="C3566" t="n">
        <v>3</v>
      </c>
      <c r="D3566" t="inlineStr">
        <is>
          <t>https://cdn.shopify.com/s/files/1/0669/9316/0371/files/050A0971_015d888a-0a81-4722-a758-050417a999fb.jpg?v=1765471739</t>
        </is>
      </c>
      <c r="F3566" t="inlineStr">
        <is>
          <t>no</t>
        </is>
      </c>
      <c r="G3566" t="inlineStr">
        <is>
          <t>https://tawakkalfabrics.co/products/d-5337-baseera-s</t>
        </is>
      </c>
    </row>
    <row r="3567">
      <c r="A3567" t="inlineStr">
        <is>
          <t>CIb744c5de9833</t>
        </is>
      </c>
      <c r="B3567" t="inlineStr">
        <is>
          <t>CPa7c4a0c8a7c2</t>
        </is>
      </c>
      <c r="C3567" t="n">
        <v>1</v>
      </c>
      <c r="D3567" t="inlineStr">
        <is>
          <t>https://cdn.shopify.com/s/files/1/0669/9316/0371/files/050A0871_55759a68-e301-4509-acd5-70eb317f66d3.jpg?v=1765471238</t>
        </is>
      </c>
      <c r="F3567" t="inlineStr">
        <is>
          <t>yes</t>
        </is>
      </c>
      <c r="G3567" t="inlineStr">
        <is>
          <t>https://tawakkalfabrics.co/products/d-5336-baseera-s</t>
        </is>
      </c>
    </row>
    <row r="3568">
      <c r="A3568" t="inlineStr">
        <is>
          <t>CI74e0ea5efd64</t>
        </is>
      </c>
      <c r="B3568" t="inlineStr">
        <is>
          <t>CPa7c4a0c8a7c2</t>
        </is>
      </c>
      <c r="C3568" t="n">
        <v>2</v>
      </c>
      <c r="D3568" t="inlineStr">
        <is>
          <t>https://cdn.shopify.com/s/files/1/0669/9316/0371/files/050A0874_2789e286-75c8-48ff-b27d-94be858fd8cb.jpg?v=1765471238</t>
        </is>
      </c>
      <c r="F3568" t="inlineStr">
        <is>
          <t>no</t>
        </is>
      </c>
      <c r="G3568" t="inlineStr">
        <is>
          <t>https://tawakkalfabrics.co/products/d-5336-baseera-s</t>
        </is>
      </c>
    </row>
    <row r="3569">
      <c r="A3569" t="inlineStr">
        <is>
          <t>CI32a7f59205fc</t>
        </is>
      </c>
      <c r="B3569" t="inlineStr">
        <is>
          <t>CPa7c4a0c8a7c2</t>
        </is>
      </c>
      <c r="C3569" t="n">
        <v>3</v>
      </c>
      <c r="D3569" t="inlineStr">
        <is>
          <t>https://cdn.shopify.com/s/files/1/0669/9316/0371/files/050A0880_ded9e5f6-40e5-4caa-a45f-d05826677d35.jpg?v=1765471238</t>
        </is>
      </c>
      <c r="F3569" t="inlineStr">
        <is>
          <t>no</t>
        </is>
      </c>
      <c r="G3569" t="inlineStr">
        <is>
          <t>https://tawakkalfabrics.co/products/d-5336-baseera-s</t>
        </is>
      </c>
    </row>
    <row r="3570">
      <c r="A3570" t="inlineStr">
        <is>
          <t>CI059e33cedb3a</t>
        </is>
      </c>
      <c r="B3570" t="inlineStr">
        <is>
          <t>CPfc974183f83a</t>
        </is>
      </c>
      <c r="C3570" t="n">
        <v>1</v>
      </c>
      <c r="D3570" t="inlineStr">
        <is>
          <t>https://cdn.shopify.com/s/files/1/0669/9316/0371/files/2260.png?v=1767175763</t>
        </is>
      </c>
      <c r="F3570" t="inlineStr">
        <is>
          <t>yes</t>
        </is>
      </c>
      <c r="G3570" t="inlineStr">
        <is>
          <t>https://tawakkalfabrics.co/products/d-2260-pamaal</t>
        </is>
      </c>
    </row>
    <row r="3571">
      <c r="A3571" t="inlineStr">
        <is>
          <t>CI4aadbfde9266</t>
        </is>
      </c>
      <c r="B3571" t="inlineStr">
        <is>
          <t>CPfc974183f83a</t>
        </is>
      </c>
      <c r="C3571" t="n">
        <v>2</v>
      </c>
      <c r="D3571" t="inlineStr">
        <is>
          <t>https://cdn.shopify.com/s/files/1/0669/9316/0371/files/2215.png?v=1767175763</t>
        </is>
      </c>
      <c r="F3571" t="inlineStr">
        <is>
          <t>no</t>
        </is>
      </c>
      <c r="G3571" t="inlineStr">
        <is>
          <t>https://tawakkalfabrics.co/products/d-2260-pamaal</t>
        </is>
      </c>
    </row>
    <row r="3572">
      <c r="A3572" t="inlineStr">
        <is>
          <t>CI992a0daff44a</t>
        </is>
      </c>
      <c r="B3572" t="inlineStr">
        <is>
          <t>CP353a1cc96f25</t>
        </is>
      </c>
      <c r="C3572" t="n">
        <v>1</v>
      </c>
      <c r="D3572" t="inlineStr">
        <is>
          <t>https://cdn.shopify.com/s/files/1/0669/9316/0371/files/050A5325_c436bcb1-55c3-43ac-a87a-d4898ea49478.jpg?v=1767071436</t>
        </is>
      </c>
      <c r="F3572" t="inlineStr">
        <is>
          <t>yes</t>
        </is>
      </c>
      <c r="G3572" t="inlineStr">
        <is>
          <t>https://tawakkalfabrics.co/products/d-554-noormah-s</t>
        </is>
      </c>
    </row>
    <row r="3573">
      <c r="A3573" t="inlineStr">
        <is>
          <t>CId6deea90db24</t>
        </is>
      </c>
      <c r="B3573" t="inlineStr">
        <is>
          <t>CP353a1cc96f25</t>
        </is>
      </c>
      <c r="C3573" t="n">
        <v>2</v>
      </c>
      <c r="D3573" t="inlineStr">
        <is>
          <t>https://cdn.shopify.com/s/files/1/0669/9316/0371/files/050A5332_ca26cda2-158b-41b5-9ac7-6b2ce89c8a74.jpg?v=1767071436</t>
        </is>
      </c>
      <c r="F3573" t="inlineStr">
        <is>
          <t>no</t>
        </is>
      </c>
      <c r="G3573" t="inlineStr">
        <is>
          <t>https://tawakkalfabrics.co/products/d-554-noormah-s</t>
        </is>
      </c>
    </row>
    <row r="3574">
      <c r="A3574" t="inlineStr">
        <is>
          <t>CIcd02e3622c8e</t>
        </is>
      </c>
      <c r="B3574" t="inlineStr">
        <is>
          <t>CP353a1cc96f25</t>
        </is>
      </c>
      <c r="C3574" t="n">
        <v>3</v>
      </c>
      <c r="D3574" t="inlineStr">
        <is>
          <t>https://cdn.shopify.com/s/files/1/0669/9316/0371/files/050A5341_3417670e-48fc-43c9-bbc4-862375cbf267.jpg?v=1767071436</t>
        </is>
      </c>
      <c r="F3574" t="inlineStr">
        <is>
          <t>no</t>
        </is>
      </c>
      <c r="G3574" t="inlineStr">
        <is>
          <t>https://tawakkalfabrics.co/products/d-554-noormah-s</t>
        </is>
      </c>
    </row>
    <row r="3575">
      <c r="A3575" t="inlineStr">
        <is>
          <t>CI403db5e679f7</t>
        </is>
      </c>
      <c r="B3575" t="inlineStr">
        <is>
          <t>CP6d32cca3f90c</t>
        </is>
      </c>
      <c r="C3575" t="n">
        <v>1</v>
      </c>
      <c r="D3575" t="inlineStr">
        <is>
          <t>https://cdn.shopify.com/s/files/1/0669/9316/0371/files/050A0674_4f342582-ddba-4567-b133-4eb15da1c84e.jpg?v=1766756274</t>
        </is>
      </c>
      <c r="F3575" t="inlineStr">
        <is>
          <t>yes</t>
        </is>
      </c>
      <c r="G3575" t="inlineStr">
        <is>
          <t>https://tawakkalfabrics.co/products/d-4662-amaira-s</t>
        </is>
      </c>
    </row>
    <row r="3576">
      <c r="A3576" t="inlineStr">
        <is>
          <t>CIcab9efeafd65</t>
        </is>
      </c>
      <c r="B3576" t="inlineStr">
        <is>
          <t>CP6d32cca3f90c</t>
        </is>
      </c>
      <c r="C3576" t="n">
        <v>2</v>
      </c>
      <c r="D3576" t="inlineStr">
        <is>
          <t>https://cdn.shopify.com/s/files/1/0669/9316/0371/files/050A0676_c6ce69bc-bd08-4d9e-b971-58b1e6ce3e11.jpg?v=1766756274</t>
        </is>
      </c>
      <c r="F3576" t="inlineStr">
        <is>
          <t>no</t>
        </is>
      </c>
      <c r="G3576" t="inlineStr">
        <is>
          <t>https://tawakkalfabrics.co/products/d-4662-amaira-s</t>
        </is>
      </c>
    </row>
    <row r="3577">
      <c r="A3577" t="inlineStr">
        <is>
          <t>CIbe2de67ed3a0</t>
        </is>
      </c>
      <c r="B3577" t="inlineStr">
        <is>
          <t>CP6d32cca3f90c</t>
        </is>
      </c>
      <c r="C3577" t="n">
        <v>3</v>
      </c>
      <c r="D3577" t="inlineStr">
        <is>
          <t>https://cdn.shopify.com/s/files/1/0669/9316/0371/files/050A0687_c6176b27-520c-4b18-a0ff-721fed88332a.jpg?v=1766756274</t>
        </is>
      </c>
      <c r="F3577" t="inlineStr">
        <is>
          <t>no</t>
        </is>
      </c>
      <c r="G3577" t="inlineStr">
        <is>
          <t>https://tawakkalfabrics.co/products/d-4662-amaira-s</t>
        </is>
      </c>
    </row>
    <row r="3578">
      <c r="A3578" t="inlineStr">
        <is>
          <t>CI3e7a53eca96c</t>
        </is>
      </c>
      <c r="B3578" t="inlineStr">
        <is>
          <t>CPcd4cd7229823</t>
        </is>
      </c>
      <c r="C3578" t="n">
        <v>1</v>
      </c>
      <c r="D3578" t="inlineStr">
        <is>
          <t>https://cdn.shopify.com/s/files/1/0669/9316/0371/files/050A0694_820f4499-b6de-4885-b350-eb4667969491.jpg?v=1766755847</t>
        </is>
      </c>
      <c r="F3578" t="inlineStr">
        <is>
          <t>yes</t>
        </is>
      </c>
      <c r="G3578" t="inlineStr">
        <is>
          <t>https://tawakkalfabrics.co/products/d-4658-amaira-s</t>
        </is>
      </c>
    </row>
    <row r="3579">
      <c r="A3579" t="inlineStr">
        <is>
          <t>CI33f8c343fbb7</t>
        </is>
      </c>
      <c r="B3579" t="inlineStr">
        <is>
          <t>CPcd4cd7229823</t>
        </is>
      </c>
      <c r="C3579" t="n">
        <v>2</v>
      </c>
      <c r="D3579" t="inlineStr">
        <is>
          <t>https://cdn.shopify.com/s/files/1/0669/9316/0371/files/050A0697_180cc6a7-d1fd-47f5-afd0-64960d0871ce.jpg?v=1766755847</t>
        </is>
      </c>
      <c r="F3579" t="inlineStr">
        <is>
          <t>no</t>
        </is>
      </c>
      <c r="G3579" t="inlineStr">
        <is>
          <t>https://tawakkalfabrics.co/products/d-4658-amaira-s</t>
        </is>
      </c>
    </row>
    <row r="3580">
      <c r="A3580" t="inlineStr">
        <is>
          <t>CI1b2869ebbc64</t>
        </is>
      </c>
      <c r="B3580" t="inlineStr">
        <is>
          <t>CPcd4cd7229823</t>
        </is>
      </c>
      <c r="C3580" t="n">
        <v>3</v>
      </c>
      <c r="D3580" t="inlineStr">
        <is>
          <t>https://cdn.shopify.com/s/files/1/0669/9316/0371/files/050A0706_7e4c9208-cd01-4d1e-b81d-23e7933ac37c.jpg?v=1766755848</t>
        </is>
      </c>
      <c r="F3580" t="inlineStr">
        <is>
          <t>no</t>
        </is>
      </c>
      <c r="G3580" t="inlineStr">
        <is>
          <t>https://tawakkalfabrics.co/products/d-4658-amaira-s</t>
        </is>
      </c>
    </row>
    <row r="3581">
      <c r="A3581" t="inlineStr">
        <is>
          <t>CIf7d9fcab805d</t>
        </is>
      </c>
      <c r="B3581" t="inlineStr">
        <is>
          <t>CP33b5ca763068</t>
        </is>
      </c>
      <c r="C3581" t="n">
        <v>1</v>
      </c>
      <c r="D3581" t="inlineStr">
        <is>
          <t>https://cdn.shopify.com/s/files/1/0669/9316/0371/files/050A0600_05493c7c-64e8-411e-a755-f169135abef2.jpg?v=1766755782</t>
        </is>
      </c>
      <c r="F3581" t="inlineStr">
        <is>
          <t>yes</t>
        </is>
      </c>
      <c r="G3581" t="inlineStr">
        <is>
          <t>https://tawakkalfabrics.co/products/d-4657-amaira-s</t>
        </is>
      </c>
    </row>
    <row r="3582">
      <c r="A3582" t="inlineStr">
        <is>
          <t>CI1c44d4b9037a</t>
        </is>
      </c>
      <c r="B3582" t="inlineStr">
        <is>
          <t>CP33b5ca763068</t>
        </is>
      </c>
      <c r="C3582" t="n">
        <v>2</v>
      </c>
      <c r="D3582" t="inlineStr">
        <is>
          <t>https://cdn.shopify.com/s/files/1/0669/9316/0371/files/050A0606_fb551fb9-7487-4a88-939f-04eec4dcfa12.jpg?v=1766755782</t>
        </is>
      </c>
      <c r="F3582" t="inlineStr">
        <is>
          <t>no</t>
        </is>
      </c>
      <c r="G3582" t="inlineStr">
        <is>
          <t>https://tawakkalfabrics.co/products/d-4657-amaira-s</t>
        </is>
      </c>
    </row>
    <row r="3583">
      <c r="A3583" t="inlineStr">
        <is>
          <t>CIbb74d1eaa36d</t>
        </is>
      </c>
      <c r="B3583" t="inlineStr">
        <is>
          <t>CP33b5ca763068</t>
        </is>
      </c>
      <c r="C3583" t="n">
        <v>3</v>
      </c>
      <c r="D3583" t="inlineStr">
        <is>
          <t>https://cdn.shopify.com/s/files/1/0669/9316/0371/files/050A0613_e8cfcd36-59a2-4184-bec1-8a4986f865af.jpg?v=1766755782</t>
        </is>
      </c>
      <c r="F3583" t="inlineStr">
        <is>
          <t>no</t>
        </is>
      </c>
      <c r="G3583" t="inlineStr">
        <is>
          <t>https://tawakkalfabrics.co/products/d-4657-amaira-s</t>
        </is>
      </c>
    </row>
    <row r="3584">
      <c r="A3584" t="inlineStr">
        <is>
          <t>CIbf883f32306d</t>
        </is>
      </c>
      <c r="B3584" t="inlineStr">
        <is>
          <t>CP41079804d072</t>
        </is>
      </c>
      <c r="C3584" t="n">
        <v>1</v>
      </c>
      <c r="D3584" t="inlineStr">
        <is>
          <t>https://cdn.shopify.com/s/files/1/0669/9316/0371/files/050A0637_39fdb4a9-d75e-4ef0-b832-13deff53e0bc.jpg?v=1766755365</t>
        </is>
      </c>
      <c r="F3584" t="inlineStr">
        <is>
          <t>yes</t>
        </is>
      </c>
      <c r="G3584" t="inlineStr">
        <is>
          <t>https://tawakkalfabrics.co/products/d-4656-amaira-s</t>
        </is>
      </c>
    </row>
    <row r="3585">
      <c r="A3585" t="inlineStr">
        <is>
          <t>CI2c88d0170192</t>
        </is>
      </c>
      <c r="B3585" t="inlineStr">
        <is>
          <t>CP41079804d072</t>
        </is>
      </c>
      <c r="C3585" t="n">
        <v>2</v>
      </c>
      <c r="D3585" t="inlineStr">
        <is>
          <t>https://cdn.shopify.com/s/files/1/0669/9316/0371/files/050A0644_91a6f64d-b50d-4be9-8dad-5f3cd7524f3a.jpg?v=1766755365</t>
        </is>
      </c>
      <c r="F3585" t="inlineStr">
        <is>
          <t>no</t>
        </is>
      </c>
      <c r="G3585" t="inlineStr">
        <is>
          <t>https://tawakkalfabrics.co/products/d-4656-amaira-s</t>
        </is>
      </c>
    </row>
    <row r="3586">
      <c r="A3586" t="inlineStr">
        <is>
          <t>CIf0996017be7b</t>
        </is>
      </c>
      <c r="B3586" t="inlineStr">
        <is>
          <t>CP41079804d072</t>
        </is>
      </c>
      <c r="C3586" t="n">
        <v>3</v>
      </c>
      <c r="D3586" t="inlineStr">
        <is>
          <t>https://cdn.shopify.com/s/files/1/0669/9316/0371/files/050A0648_0b971f82-4d95-4420-b0e2-9eacd58cb3bc.jpg?v=1766755365</t>
        </is>
      </c>
      <c r="F3586" t="inlineStr">
        <is>
          <t>no</t>
        </is>
      </c>
      <c r="G3586" t="inlineStr">
        <is>
          <t>https://tawakkalfabrics.co/products/d-4656-amaira-s</t>
        </is>
      </c>
    </row>
    <row r="3587">
      <c r="A3587" t="inlineStr">
        <is>
          <t>CIdba6782d71e7</t>
        </is>
      </c>
      <c r="B3587" t="inlineStr">
        <is>
          <t>CP763af91d90c5</t>
        </is>
      </c>
      <c r="C3587" t="n">
        <v>1</v>
      </c>
      <c r="D3587" t="inlineStr">
        <is>
          <t>https://cdn.shopify.com/s/files/1/0669/9316/0371/files/Untitleddesign_1_6c17d8e9-8891-43f9-b7a9-19fcc784f63e.png?v=1765807092</t>
        </is>
      </c>
      <c r="F3587" t="inlineStr">
        <is>
          <t>yes</t>
        </is>
      </c>
      <c r="G3587" t="inlineStr">
        <is>
          <t>https://tawakkalfabrics.co/products/d-1127-rangoli-kurti</t>
        </is>
      </c>
    </row>
    <row r="3588">
      <c r="A3588" t="inlineStr">
        <is>
          <t>CIdee59b52264e</t>
        </is>
      </c>
      <c r="B3588" t="inlineStr">
        <is>
          <t>CP763af91d90c5</t>
        </is>
      </c>
      <c r="C3588" t="n">
        <v>2</v>
      </c>
      <c r="D3588" t="inlineStr">
        <is>
          <t>https://cdn.shopify.com/s/files/1/0669/9316/0371/files/Untitleddesign_2_8df127fc-143c-405e-8a12-7c99a06ecc08.png?v=1765807214</t>
        </is>
      </c>
      <c r="F3588" t="inlineStr">
        <is>
          <t>no</t>
        </is>
      </c>
      <c r="G3588" t="inlineStr">
        <is>
          <t>https://tawakkalfabrics.co/products/d-1127-rangoli-kurti</t>
        </is>
      </c>
    </row>
    <row r="3589">
      <c r="A3589" t="inlineStr">
        <is>
          <t>CI84451652dea1</t>
        </is>
      </c>
      <c r="B3589" t="inlineStr">
        <is>
          <t>CP3b6c7ba8f4bb</t>
        </is>
      </c>
      <c r="C3589" t="n">
        <v>1</v>
      </c>
      <c r="D3589" t="inlineStr">
        <is>
          <t>https://cdn.shopify.com/s/files/1/0669/9316/0371/files/050A9936.jpg?v=1729280312</t>
        </is>
      </c>
      <c r="F3589" t="inlineStr">
        <is>
          <t>yes</t>
        </is>
      </c>
      <c r="G3589" t="inlineStr">
        <is>
          <t>https://tawakkalfabrics.co/products/d-3945-noelani</t>
        </is>
      </c>
    </row>
    <row r="3590">
      <c r="A3590" t="inlineStr">
        <is>
          <t>CI8ebf4f2e13df</t>
        </is>
      </c>
      <c r="B3590" t="inlineStr">
        <is>
          <t>CP3b6c7ba8f4bb</t>
        </is>
      </c>
      <c r="C3590" t="n">
        <v>2</v>
      </c>
      <c r="D3590" t="inlineStr">
        <is>
          <t>https://cdn.shopify.com/s/files/1/0669/9316/0371/files/050A9940.jpg?v=1729280311</t>
        </is>
      </c>
      <c r="F3590" t="inlineStr">
        <is>
          <t>no</t>
        </is>
      </c>
      <c r="G3590" t="inlineStr">
        <is>
          <t>https://tawakkalfabrics.co/products/d-3945-noelani</t>
        </is>
      </c>
    </row>
    <row r="3591">
      <c r="A3591" t="inlineStr">
        <is>
          <t>CI3821fcb5ecf4</t>
        </is>
      </c>
      <c r="B3591" t="inlineStr">
        <is>
          <t>CP3b6c7ba8f4bb</t>
        </is>
      </c>
      <c r="C3591" t="n">
        <v>3</v>
      </c>
      <c r="D3591" t="inlineStr">
        <is>
          <t>https://cdn.shopify.com/s/files/1/0669/9316/0371/files/050A9944.jpg?v=1729280311</t>
        </is>
      </c>
      <c r="F3591" t="inlineStr">
        <is>
          <t>no</t>
        </is>
      </c>
      <c r="G3591" t="inlineStr">
        <is>
          <t>https://tawakkalfabrics.co/products/d-3945-noelani</t>
        </is>
      </c>
    </row>
    <row r="3592">
      <c r="A3592" t="inlineStr">
        <is>
          <t>CI878f16af4e7a</t>
        </is>
      </c>
      <c r="B3592" t="inlineStr">
        <is>
          <t>CP8da95eca77d4</t>
        </is>
      </c>
      <c r="C3592" t="n">
        <v>1</v>
      </c>
      <c r="D3592" t="inlineStr">
        <is>
          <t>https://cdn.shopify.com/s/files/1/0669/9316/0371/files/Untitleddesign_10.png?v=1765645106</t>
        </is>
      </c>
      <c r="F3592" t="inlineStr">
        <is>
          <t>yes</t>
        </is>
      </c>
      <c r="G3592" t="inlineStr">
        <is>
          <t>https://tawakkalfabrics.co/products/d-1126-rangoli-kurti</t>
        </is>
      </c>
    </row>
    <row r="3593">
      <c r="A3593" t="inlineStr">
        <is>
          <t>CIcc72152a9437</t>
        </is>
      </c>
      <c r="B3593" t="inlineStr">
        <is>
          <t>CPd0b6aae8a317</t>
        </is>
      </c>
      <c r="C3593" t="n">
        <v>1</v>
      </c>
      <c r="D3593" t="inlineStr">
        <is>
          <t>https://cdn.shopify.com/s/files/1/0669/9316/0371/files/Untitleddesign_7.png?v=1765645048</t>
        </is>
      </c>
      <c r="F3593" t="inlineStr">
        <is>
          <t>yes</t>
        </is>
      </c>
      <c r="G3593" t="inlineStr">
        <is>
          <t>https://tawakkalfabrics.co/products/d-1125-rangoli-kurti</t>
        </is>
      </c>
    </row>
    <row r="3594">
      <c r="A3594" t="inlineStr">
        <is>
          <t>CI4068a2a45b08</t>
        </is>
      </c>
      <c r="B3594" t="inlineStr">
        <is>
          <t>CP0f0c3baf6772</t>
        </is>
      </c>
      <c r="C3594" t="n">
        <v>1</v>
      </c>
      <c r="D3594" t="inlineStr">
        <is>
          <t>https://cdn.shopify.com/s/files/1/0669/9316/0371/files/Untitleddesign_6_09577059-7f87-4fbc-bc59-a71606804b72.png?v=1765644938</t>
        </is>
      </c>
      <c r="F3594" t="inlineStr">
        <is>
          <t>yes</t>
        </is>
      </c>
      <c r="G3594" t="inlineStr">
        <is>
          <t>https://tawakkalfabrics.co/products/d-1123-rangoli-kurti</t>
        </is>
      </c>
    </row>
    <row r="3595">
      <c r="A3595" t="inlineStr">
        <is>
          <t>CId1314d3cfac4</t>
        </is>
      </c>
      <c r="B3595" t="inlineStr">
        <is>
          <t>CP0f0c3baf6772</t>
        </is>
      </c>
      <c r="C3595" t="n">
        <v>2</v>
      </c>
      <c r="D3595" t="inlineStr">
        <is>
          <t>https://cdn.shopify.com/s/files/1/0669/9316/0371/files/Untitleddesign_5_5b541451-43da-418c-ab93-ffa722edc480.png?v=1765644938</t>
        </is>
      </c>
      <c r="F3595" t="inlineStr">
        <is>
          <t>no</t>
        </is>
      </c>
      <c r="G3595" t="inlineStr">
        <is>
          <t>https://tawakkalfabrics.co/products/d-1123-rangoli-kurti</t>
        </is>
      </c>
    </row>
    <row r="3596">
      <c r="A3596" t="inlineStr">
        <is>
          <t>CI1179793b4174</t>
        </is>
      </c>
      <c r="B3596" t="inlineStr">
        <is>
          <t>CP70e8e79e389d</t>
        </is>
      </c>
      <c r="C3596" t="n">
        <v>1</v>
      </c>
      <c r="D3596" t="inlineStr">
        <is>
          <t>https://cdn.shopify.com/s/files/1/0669/9316/0371/files/Untitleddesign_4_6e11bb09-9352-45c9-893e-6c1ae2079256.png?v=1765644883</t>
        </is>
      </c>
      <c r="F3596" t="inlineStr">
        <is>
          <t>yes</t>
        </is>
      </c>
      <c r="G3596" t="inlineStr">
        <is>
          <t>https://tawakkalfabrics.co/products/d-1122-rangoli-kurti</t>
        </is>
      </c>
    </row>
    <row r="3597">
      <c r="A3597" t="inlineStr">
        <is>
          <t>CIf1c72f58751b</t>
        </is>
      </c>
      <c r="B3597" t="inlineStr">
        <is>
          <t>CP70e8e79e389d</t>
        </is>
      </c>
      <c r="C3597" t="n">
        <v>2</v>
      </c>
      <c r="D3597" t="inlineStr">
        <is>
          <t>https://cdn.shopify.com/s/files/1/0669/9316/0371/files/Untitleddesign_2_e87025d8-0b27-4ffb-872f-1757157ba1d9.png?v=1765644883</t>
        </is>
      </c>
      <c r="F3597" t="inlineStr">
        <is>
          <t>no</t>
        </is>
      </c>
      <c r="G3597" t="inlineStr">
        <is>
          <t>https://tawakkalfabrics.co/products/d-1122-rangoli-kurti</t>
        </is>
      </c>
    </row>
    <row r="3598">
      <c r="A3598" t="inlineStr">
        <is>
          <t>CIb4611afff73a</t>
        </is>
      </c>
      <c r="B3598" t="inlineStr">
        <is>
          <t>CPb408f6fa6bbc</t>
        </is>
      </c>
      <c r="C3598" t="n">
        <v>1</v>
      </c>
      <c r="D3598" t="inlineStr">
        <is>
          <t>https://cdn.shopify.com/s/files/1/0669/9316/0371/files/Untitleddesign_8.png?v=1765644785</t>
        </is>
      </c>
      <c r="F3598" t="inlineStr">
        <is>
          <t>yes</t>
        </is>
      </c>
      <c r="G3598" t="inlineStr">
        <is>
          <t>https://tawakkalfabrics.co/products/d-1120-rangoli-kurti</t>
        </is>
      </c>
    </row>
    <row r="3599">
      <c r="A3599" t="inlineStr">
        <is>
          <t>CIbb991ef8dc60</t>
        </is>
      </c>
      <c r="B3599" t="inlineStr">
        <is>
          <t>CPb408f6fa6bbc</t>
        </is>
      </c>
      <c r="C3599" t="n">
        <v>2</v>
      </c>
      <c r="D3599" t="inlineStr">
        <is>
          <t>https://cdn.shopify.com/s/files/1/0669/9316/0371/files/Untitleddesign_9.png?v=1765644785</t>
        </is>
      </c>
      <c r="F3599" t="inlineStr">
        <is>
          <t>no</t>
        </is>
      </c>
      <c r="G3599" t="inlineStr">
        <is>
          <t>https://tawakkalfabrics.co/products/d-1120-rangoli-kurti</t>
        </is>
      </c>
    </row>
    <row r="3600">
      <c r="A3600" t="inlineStr">
        <is>
          <t>CI3e361a664cd3</t>
        </is>
      </c>
      <c r="B3600" t="inlineStr">
        <is>
          <t>CP6000bcbc0c03</t>
        </is>
      </c>
      <c r="C3600" t="n">
        <v>1</v>
      </c>
      <c r="D3600" t="inlineStr">
        <is>
          <t>https://cdn.shopify.com/s/files/1/0669/9316/0371/files/050A4299.jpg?v=1764446579</t>
        </is>
      </c>
      <c r="F3600" t="inlineStr">
        <is>
          <t>yes</t>
        </is>
      </c>
      <c r="G3600" t="inlineStr">
        <is>
          <t>https://tawakkalfabrics.co/products/d-5067-dhoop-kinaray</t>
        </is>
      </c>
    </row>
    <row r="3601">
      <c r="A3601" t="inlineStr">
        <is>
          <t>CI7fac583cbac1</t>
        </is>
      </c>
      <c r="B3601" t="inlineStr">
        <is>
          <t>CP6000bcbc0c03</t>
        </is>
      </c>
      <c r="C3601" t="n">
        <v>2</v>
      </c>
      <c r="D3601" t="inlineStr">
        <is>
          <t>https://cdn.shopify.com/s/files/1/0669/9316/0371/files/050A4302_4a17a4dd-cdf9-49e8-a047-9e8a77a6eecb.jpg?v=1764446579</t>
        </is>
      </c>
      <c r="F3601" t="inlineStr">
        <is>
          <t>no</t>
        </is>
      </c>
      <c r="G3601" t="inlineStr">
        <is>
          <t>https://tawakkalfabrics.co/products/d-5067-dhoop-kinaray</t>
        </is>
      </c>
    </row>
    <row r="3602">
      <c r="A3602" t="inlineStr">
        <is>
          <t>CI483e6c296e61</t>
        </is>
      </c>
      <c r="B3602" t="inlineStr">
        <is>
          <t>CP6000bcbc0c03</t>
        </is>
      </c>
      <c r="C3602" t="n">
        <v>3</v>
      </c>
      <c r="D3602" t="inlineStr">
        <is>
          <t>https://cdn.shopify.com/s/files/1/0669/9316/0371/files/050A4308_0bad3d22-3d9a-481d-886e-e958e8d9eecc.jpg?v=1764446579</t>
        </is>
      </c>
      <c r="F3602" t="inlineStr">
        <is>
          <t>no</t>
        </is>
      </c>
      <c r="G3602" t="inlineStr">
        <is>
          <t>https://tawakkalfabrics.co/products/d-5067-dhoop-kinaray</t>
        </is>
      </c>
    </row>
    <row r="3603">
      <c r="A3603" t="inlineStr">
        <is>
          <t>CI9aa63790c171</t>
        </is>
      </c>
      <c r="B3603" t="inlineStr">
        <is>
          <t>CPaa1bcd3fdce6</t>
        </is>
      </c>
      <c r="C3603" t="n">
        <v>1</v>
      </c>
      <c r="D3603" t="inlineStr">
        <is>
          <t>https://cdn.shopify.com/s/files/1/0669/9316/0371/files/050A4124.jpg?v=1764335725</t>
        </is>
      </c>
      <c r="F3603" t="inlineStr">
        <is>
          <t>yes</t>
        </is>
      </c>
      <c r="G3603" t="inlineStr">
        <is>
          <t>https://tawakkalfabrics.co/products/d-5334-makhmali</t>
        </is>
      </c>
    </row>
    <row r="3604">
      <c r="A3604" t="inlineStr">
        <is>
          <t>CI99e20655bc67</t>
        </is>
      </c>
      <c r="B3604" t="inlineStr">
        <is>
          <t>CPaa1bcd3fdce6</t>
        </is>
      </c>
      <c r="C3604" t="n">
        <v>2</v>
      </c>
      <c r="D3604" t="inlineStr">
        <is>
          <t>https://cdn.shopify.com/s/files/1/0669/9316/0371/files/050A4128.jpg?v=1764335725</t>
        </is>
      </c>
      <c r="F3604" t="inlineStr">
        <is>
          <t>no</t>
        </is>
      </c>
      <c r="G3604" t="inlineStr">
        <is>
          <t>https://tawakkalfabrics.co/products/d-5334-makhmali</t>
        </is>
      </c>
    </row>
    <row r="3605">
      <c r="A3605" t="inlineStr">
        <is>
          <t>CI55ca12f6035b</t>
        </is>
      </c>
      <c r="B3605" t="inlineStr">
        <is>
          <t>CPaa1bcd3fdce6</t>
        </is>
      </c>
      <c r="C3605" t="n">
        <v>3</v>
      </c>
      <c r="D3605" t="inlineStr">
        <is>
          <t>https://cdn.shopify.com/s/files/1/0669/9316/0371/files/050A4134_9451fc06-ba63-49bf-ba6e-4f3969c7676e.jpg?v=1764335725</t>
        </is>
      </c>
      <c r="F3605" t="inlineStr">
        <is>
          <t>no</t>
        </is>
      </c>
      <c r="G3605" t="inlineStr">
        <is>
          <t>https://tawakkalfabrics.co/products/d-5334-makhmali</t>
        </is>
      </c>
    </row>
    <row r="3606">
      <c r="A3606" t="inlineStr">
        <is>
          <t>CI43b10bfcf56b</t>
        </is>
      </c>
      <c r="B3606" t="inlineStr">
        <is>
          <t>CPf32ac5c9e586</t>
        </is>
      </c>
      <c r="C3606" t="n">
        <v>1</v>
      </c>
      <c r="D3606" t="inlineStr">
        <is>
          <t>https://cdn.shopify.com/s/files/1/0669/9316/0371/files/050A8453_2bc205c0-4f23-4c98-af55-6fb2c0c81296.jpg?v=1764332980</t>
        </is>
      </c>
      <c r="F3606" t="inlineStr">
        <is>
          <t>yes</t>
        </is>
      </c>
      <c r="G3606" t="inlineStr">
        <is>
          <t>https://tawakkalfabrics.co/products/d-5667-noori</t>
        </is>
      </c>
    </row>
    <row r="3607">
      <c r="A3607" t="inlineStr">
        <is>
          <t>CIacaa84bce6a3</t>
        </is>
      </c>
      <c r="B3607" t="inlineStr">
        <is>
          <t>CPf32ac5c9e586</t>
        </is>
      </c>
      <c r="C3607" t="n">
        <v>2</v>
      </c>
      <c r="D3607" t="inlineStr">
        <is>
          <t>https://cdn.shopify.com/s/files/1/0669/9316/0371/files/050A8456.jpg?v=1764332980</t>
        </is>
      </c>
      <c r="F3607" t="inlineStr">
        <is>
          <t>no</t>
        </is>
      </c>
      <c r="G3607" t="inlineStr">
        <is>
          <t>https://tawakkalfabrics.co/products/d-5667-noori</t>
        </is>
      </c>
    </row>
    <row r="3608">
      <c r="A3608" t="inlineStr">
        <is>
          <t>CI51f971c086df</t>
        </is>
      </c>
      <c r="B3608" t="inlineStr">
        <is>
          <t>CPf32ac5c9e586</t>
        </is>
      </c>
      <c r="C3608" t="n">
        <v>3</v>
      </c>
      <c r="D3608" t="inlineStr">
        <is>
          <t>https://cdn.shopify.com/s/files/1/0669/9316/0371/files/050A8461.jpg?v=1764332980</t>
        </is>
      </c>
      <c r="F3608" t="inlineStr">
        <is>
          <t>no</t>
        </is>
      </c>
      <c r="G3608" t="inlineStr">
        <is>
          <t>https://tawakkalfabrics.co/products/d-5667-noori</t>
        </is>
      </c>
    </row>
    <row r="3609">
      <c r="A3609" t="inlineStr">
        <is>
          <t>CI644172381654</t>
        </is>
      </c>
      <c r="B3609" t="inlineStr">
        <is>
          <t>CP7a4a840f8e75</t>
        </is>
      </c>
      <c r="C3609" t="n">
        <v>1</v>
      </c>
      <c r="D3609" t="inlineStr">
        <is>
          <t>https://cdn.shopify.com/s/files/1/0669/9316/0371/files/050A8433.jpg?v=1764332914</t>
        </is>
      </c>
      <c r="F3609" t="inlineStr">
        <is>
          <t>yes</t>
        </is>
      </c>
      <c r="G3609" t="inlineStr">
        <is>
          <t>https://tawakkalfabrics.co/products/d-5666-noori</t>
        </is>
      </c>
    </row>
    <row r="3610">
      <c r="A3610" t="inlineStr">
        <is>
          <t>CI877293e08c2c</t>
        </is>
      </c>
      <c r="B3610" t="inlineStr">
        <is>
          <t>CP7a4a840f8e75</t>
        </is>
      </c>
      <c r="C3610" t="n">
        <v>2</v>
      </c>
      <c r="D3610" t="inlineStr">
        <is>
          <t>https://cdn.shopify.com/s/files/1/0669/9316/0371/files/050A8438_767ec38e-1806-4b99-a3a1-58e1028259b3.jpg?v=1764332914</t>
        </is>
      </c>
      <c r="F3610" t="inlineStr">
        <is>
          <t>no</t>
        </is>
      </c>
      <c r="G3610" t="inlineStr">
        <is>
          <t>https://tawakkalfabrics.co/products/d-5666-noori</t>
        </is>
      </c>
    </row>
    <row r="3611">
      <c r="A3611" t="inlineStr">
        <is>
          <t>CId735e3e83e53</t>
        </is>
      </c>
      <c r="B3611" t="inlineStr">
        <is>
          <t>CP7a4a840f8e75</t>
        </is>
      </c>
      <c r="C3611" t="n">
        <v>3</v>
      </c>
      <c r="D3611" t="inlineStr">
        <is>
          <t>https://cdn.shopify.com/s/files/1/0669/9316/0371/files/050A8444_b7ee5ab9-de71-4597-9ae3-527ad7145c7c.jpg?v=1764332914</t>
        </is>
      </c>
      <c r="F3611" t="inlineStr">
        <is>
          <t>no</t>
        </is>
      </c>
      <c r="G3611" t="inlineStr">
        <is>
          <t>https://tawakkalfabrics.co/products/d-5666-noori</t>
        </is>
      </c>
    </row>
    <row r="3612">
      <c r="A3612" t="inlineStr">
        <is>
          <t>CI15d64c28ba4a</t>
        </is>
      </c>
      <c r="B3612" t="inlineStr">
        <is>
          <t>CPaef92fe141bb</t>
        </is>
      </c>
      <c r="C3612" t="n">
        <v>1</v>
      </c>
      <c r="D3612" t="inlineStr">
        <is>
          <t>https://cdn.shopify.com/s/files/1/0669/9316/0371/files/050A8481.jpg?v=1764332846</t>
        </is>
      </c>
      <c r="F3612" t="inlineStr">
        <is>
          <t>yes</t>
        </is>
      </c>
      <c r="G3612" t="inlineStr">
        <is>
          <t>https://tawakkalfabrics.co/products/d-5665-noori</t>
        </is>
      </c>
    </row>
    <row r="3613">
      <c r="A3613" t="inlineStr">
        <is>
          <t>CI738b90667b52</t>
        </is>
      </c>
      <c r="B3613" t="inlineStr">
        <is>
          <t>CPaef92fe141bb</t>
        </is>
      </c>
      <c r="C3613" t="n">
        <v>2</v>
      </c>
      <c r="D3613" t="inlineStr">
        <is>
          <t>https://cdn.shopify.com/s/files/1/0669/9316/0371/files/050A8484.jpg?v=1764332846</t>
        </is>
      </c>
      <c r="F3613" t="inlineStr">
        <is>
          <t>no</t>
        </is>
      </c>
      <c r="G3613" t="inlineStr">
        <is>
          <t>https://tawakkalfabrics.co/products/d-5665-noori</t>
        </is>
      </c>
    </row>
    <row r="3614">
      <c r="A3614" t="inlineStr">
        <is>
          <t>CIe739cf1d1f96</t>
        </is>
      </c>
      <c r="B3614" t="inlineStr">
        <is>
          <t>CPaef92fe141bb</t>
        </is>
      </c>
      <c r="C3614" t="n">
        <v>3</v>
      </c>
      <c r="D3614" t="inlineStr">
        <is>
          <t>https://cdn.shopify.com/s/files/1/0669/9316/0371/files/050A8490.jpg?v=1764332846</t>
        </is>
      </c>
      <c r="F3614" t="inlineStr">
        <is>
          <t>no</t>
        </is>
      </c>
      <c r="G3614" t="inlineStr">
        <is>
          <t>https://tawakkalfabrics.co/products/d-5665-noori</t>
        </is>
      </c>
    </row>
    <row r="3615">
      <c r="A3615" t="inlineStr">
        <is>
          <t>CI8bd42ea934d4</t>
        </is>
      </c>
      <c r="B3615" t="inlineStr">
        <is>
          <t>CP324f5743cbe2</t>
        </is>
      </c>
      <c r="C3615" t="n">
        <v>1</v>
      </c>
      <c r="D3615" t="inlineStr">
        <is>
          <t>https://cdn.shopify.com/s/files/1/0669/9316/0371/files/050A8467.jpg?v=1764332765</t>
        </is>
      </c>
      <c r="F3615" t="inlineStr">
        <is>
          <t>yes</t>
        </is>
      </c>
      <c r="G3615" t="inlineStr">
        <is>
          <t>https://tawakkalfabrics.co/products/d-5664-noori</t>
        </is>
      </c>
    </row>
    <row r="3616">
      <c r="A3616" t="inlineStr">
        <is>
          <t>CIee6d3f4afe40</t>
        </is>
      </c>
      <c r="B3616" t="inlineStr">
        <is>
          <t>CP324f5743cbe2</t>
        </is>
      </c>
      <c r="C3616" t="n">
        <v>2</v>
      </c>
      <c r="D3616" t="inlineStr">
        <is>
          <t>https://cdn.shopify.com/s/files/1/0669/9316/0371/files/050A8470_a032fed6-508f-4405-a087-938965d5840d.jpg?v=1764332766</t>
        </is>
      </c>
      <c r="F3616" t="inlineStr">
        <is>
          <t>no</t>
        </is>
      </c>
      <c r="G3616" t="inlineStr">
        <is>
          <t>https://tawakkalfabrics.co/products/d-5664-noori</t>
        </is>
      </c>
    </row>
    <row r="3617">
      <c r="A3617" t="inlineStr">
        <is>
          <t>CI1083acad6a6c</t>
        </is>
      </c>
      <c r="B3617" t="inlineStr">
        <is>
          <t>CP324f5743cbe2</t>
        </is>
      </c>
      <c r="C3617" t="n">
        <v>3</v>
      </c>
      <c r="D3617" t="inlineStr">
        <is>
          <t>https://cdn.shopify.com/s/files/1/0669/9316/0371/files/050A8476.jpg?v=1764332765</t>
        </is>
      </c>
      <c r="F3617" t="inlineStr">
        <is>
          <t>no</t>
        </is>
      </c>
      <c r="G3617" t="inlineStr">
        <is>
          <t>https://tawakkalfabrics.co/products/d-5664-noori</t>
        </is>
      </c>
    </row>
    <row r="3618">
      <c r="A3618" t="inlineStr">
        <is>
          <t>CIeb53b9225b82</t>
        </is>
      </c>
      <c r="B3618" t="inlineStr">
        <is>
          <t>CPbdf7ba187638</t>
        </is>
      </c>
      <c r="C3618" t="n">
        <v>1</v>
      </c>
      <c r="D3618" t="inlineStr">
        <is>
          <t>https://cdn.shopify.com/s/files/1/0669/9316/0371/files/050A8385.jpg?v=1764332701</t>
        </is>
      </c>
      <c r="F3618" t="inlineStr">
        <is>
          <t>yes</t>
        </is>
      </c>
      <c r="G3618" t="inlineStr">
        <is>
          <t>https://tawakkalfabrics.co/products/d-5663-noori</t>
        </is>
      </c>
    </row>
    <row r="3619">
      <c r="A3619" t="inlineStr">
        <is>
          <t>CI5210334da0f0</t>
        </is>
      </c>
      <c r="B3619" t="inlineStr">
        <is>
          <t>CPbdf7ba187638</t>
        </is>
      </c>
      <c r="C3619" t="n">
        <v>2</v>
      </c>
      <c r="D3619" t="inlineStr">
        <is>
          <t>https://cdn.shopify.com/s/files/1/0669/9316/0371/files/050A8390.jpg?v=1764332701</t>
        </is>
      </c>
      <c r="F3619" t="inlineStr">
        <is>
          <t>no</t>
        </is>
      </c>
      <c r="G3619" t="inlineStr">
        <is>
          <t>https://tawakkalfabrics.co/products/d-5663-noori</t>
        </is>
      </c>
    </row>
    <row r="3620">
      <c r="A3620" t="inlineStr">
        <is>
          <t>CI49311c1e15b4</t>
        </is>
      </c>
      <c r="B3620" t="inlineStr">
        <is>
          <t>CPbdf7ba187638</t>
        </is>
      </c>
      <c r="C3620" t="n">
        <v>3</v>
      </c>
      <c r="D3620" t="inlineStr">
        <is>
          <t>https://cdn.shopify.com/s/files/1/0669/9316/0371/files/050A8393.jpg?v=1764332701</t>
        </is>
      </c>
      <c r="F3620" t="inlineStr">
        <is>
          <t>no</t>
        </is>
      </c>
      <c r="G3620" t="inlineStr">
        <is>
          <t>https://tawakkalfabrics.co/products/d-5663-noori</t>
        </is>
      </c>
    </row>
    <row r="3621">
      <c r="A3621" t="inlineStr">
        <is>
          <t>CI945d0dba09c5</t>
        </is>
      </c>
      <c r="B3621" t="inlineStr">
        <is>
          <t>CP9873b0db4032</t>
        </is>
      </c>
      <c r="C3621" t="n">
        <v>1</v>
      </c>
      <c r="D3621" t="inlineStr">
        <is>
          <t>https://cdn.shopify.com/s/files/1/0669/9316/0371/files/050A8398.jpg?v=1764332597</t>
        </is>
      </c>
      <c r="F3621" t="inlineStr">
        <is>
          <t>yes</t>
        </is>
      </c>
      <c r="G3621" t="inlineStr">
        <is>
          <t>https://tawakkalfabrics.co/products/d-5662-noori</t>
        </is>
      </c>
    </row>
    <row r="3622">
      <c r="A3622" t="inlineStr">
        <is>
          <t>CI82327de66c56</t>
        </is>
      </c>
      <c r="B3622" t="inlineStr">
        <is>
          <t>CP9873b0db4032</t>
        </is>
      </c>
      <c r="C3622" t="n">
        <v>2</v>
      </c>
      <c r="D3622" t="inlineStr">
        <is>
          <t>https://cdn.shopify.com/s/files/1/0669/9316/0371/files/050A8402.jpg?v=1764332597</t>
        </is>
      </c>
      <c r="F3622" t="inlineStr">
        <is>
          <t>no</t>
        </is>
      </c>
      <c r="G3622" t="inlineStr">
        <is>
          <t>https://tawakkalfabrics.co/products/d-5662-noori</t>
        </is>
      </c>
    </row>
    <row r="3623">
      <c r="A3623" t="inlineStr">
        <is>
          <t>CIb70fc98ebea8</t>
        </is>
      </c>
      <c r="B3623" t="inlineStr">
        <is>
          <t>CP9873b0db4032</t>
        </is>
      </c>
      <c r="C3623" t="n">
        <v>3</v>
      </c>
      <c r="D3623" t="inlineStr">
        <is>
          <t>https://cdn.shopify.com/s/files/1/0669/9316/0371/files/050A8407.jpg?v=1764332597</t>
        </is>
      </c>
      <c r="F3623" t="inlineStr">
        <is>
          <t>no</t>
        </is>
      </c>
      <c r="G3623" t="inlineStr">
        <is>
          <t>https://tawakkalfabrics.co/products/d-5662-noori</t>
        </is>
      </c>
    </row>
    <row r="3624">
      <c r="A3624" t="inlineStr">
        <is>
          <t>CIeeb30697ce35</t>
        </is>
      </c>
      <c r="B3624" t="inlineStr">
        <is>
          <t>CPe4db2ce084ad</t>
        </is>
      </c>
      <c r="C3624" t="n">
        <v>1</v>
      </c>
      <c r="D3624" t="inlineStr">
        <is>
          <t>https://cdn.shopify.com/s/files/1/0669/9316/0371/files/050A2461_9810f6dc-9baa-4b7a-9918-32cf33b6b103.jpg?v=1764332077</t>
        </is>
      </c>
      <c r="F3624" t="inlineStr">
        <is>
          <t>yes</t>
        </is>
      </c>
      <c r="G3624" t="inlineStr">
        <is>
          <t>https://tawakkalfabrics.co/products/d-5173-rabiyah</t>
        </is>
      </c>
    </row>
    <row r="3625">
      <c r="A3625" t="inlineStr">
        <is>
          <t>CI4dd28e7fabea</t>
        </is>
      </c>
      <c r="B3625" t="inlineStr">
        <is>
          <t>CPe4db2ce084ad</t>
        </is>
      </c>
      <c r="C3625" t="n">
        <v>2</v>
      </c>
      <c r="D3625" t="inlineStr">
        <is>
          <t>https://cdn.shopify.com/s/files/1/0669/9316/0371/files/050A2466.jpg?v=1764332077</t>
        </is>
      </c>
      <c r="F3625" t="inlineStr">
        <is>
          <t>no</t>
        </is>
      </c>
      <c r="G3625" t="inlineStr">
        <is>
          <t>https://tawakkalfabrics.co/products/d-5173-rabiyah</t>
        </is>
      </c>
    </row>
    <row r="3626">
      <c r="A3626" t="inlineStr">
        <is>
          <t>CIca2209081fb1</t>
        </is>
      </c>
      <c r="B3626" t="inlineStr">
        <is>
          <t>CPe4db2ce084ad</t>
        </is>
      </c>
      <c r="C3626" t="n">
        <v>3</v>
      </c>
      <c r="D3626" t="inlineStr">
        <is>
          <t>https://cdn.shopify.com/s/files/1/0669/9316/0371/files/050A2472.jpg?v=1764332077</t>
        </is>
      </c>
      <c r="F3626" t="inlineStr">
        <is>
          <t>no</t>
        </is>
      </c>
      <c r="G3626" t="inlineStr">
        <is>
          <t>https://tawakkalfabrics.co/products/d-5173-rabiyah</t>
        </is>
      </c>
    </row>
    <row r="3627">
      <c r="A3627" t="inlineStr">
        <is>
          <t>CIb301a0b99638</t>
        </is>
      </c>
      <c r="B3627" t="inlineStr">
        <is>
          <t>CPbff75acf9e1b</t>
        </is>
      </c>
      <c r="C3627" t="n">
        <v>1</v>
      </c>
      <c r="D3627" t="inlineStr">
        <is>
          <t>https://cdn.shopify.com/s/files/1/0669/9316/0371/files/050A2503_7744a973-ddfd-4dd9-894f-5b99f41d0f5a.jpg?v=1764331982</t>
        </is>
      </c>
      <c r="F3627" t="inlineStr">
        <is>
          <t>yes</t>
        </is>
      </c>
      <c r="G3627" t="inlineStr">
        <is>
          <t>https://tawakkalfabrics.co/products/d-5171-rabiyah</t>
        </is>
      </c>
    </row>
    <row r="3628">
      <c r="A3628" t="inlineStr">
        <is>
          <t>CIfaa12bb7b84e</t>
        </is>
      </c>
      <c r="B3628" t="inlineStr">
        <is>
          <t>CPbff75acf9e1b</t>
        </is>
      </c>
      <c r="C3628" t="n">
        <v>2</v>
      </c>
      <c r="D3628" t="inlineStr">
        <is>
          <t>https://cdn.shopify.com/s/files/1/0669/9316/0371/files/050A2506_ed625d20-7990-4f52-a591-fb3a7fb0fdf1.jpg?v=1764331982</t>
        </is>
      </c>
      <c r="F3628" t="inlineStr">
        <is>
          <t>no</t>
        </is>
      </c>
      <c r="G3628" t="inlineStr">
        <is>
          <t>https://tawakkalfabrics.co/products/d-5171-rabiyah</t>
        </is>
      </c>
    </row>
    <row r="3629">
      <c r="A3629" t="inlineStr">
        <is>
          <t>CI94d43e8812d1</t>
        </is>
      </c>
      <c r="B3629" t="inlineStr">
        <is>
          <t>CPbff75acf9e1b</t>
        </is>
      </c>
      <c r="C3629" t="n">
        <v>3</v>
      </c>
      <c r="D3629" t="inlineStr">
        <is>
          <t>https://cdn.shopify.com/s/files/1/0669/9316/0371/files/050A2512.jpg?v=1764331982</t>
        </is>
      </c>
      <c r="F3629" t="inlineStr">
        <is>
          <t>no</t>
        </is>
      </c>
      <c r="G3629" t="inlineStr">
        <is>
          <t>https://tawakkalfabrics.co/products/d-5171-rabiyah</t>
        </is>
      </c>
    </row>
    <row r="3630">
      <c r="A3630" t="inlineStr">
        <is>
          <t>CIf1f031d6d646</t>
        </is>
      </c>
      <c r="B3630" t="inlineStr">
        <is>
          <t>CP964e6c9ac1bc</t>
        </is>
      </c>
      <c r="C3630" t="n">
        <v>1</v>
      </c>
      <c r="D3630" t="inlineStr">
        <is>
          <t>https://cdn.shopify.com/s/files/1/0669/9316/0371/files/050A2430.jpg?v=1764331887</t>
        </is>
      </c>
      <c r="F3630" t="inlineStr">
        <is>
          <t>yes</t>
        </is>
      </c>
      <c r="G3630" t="inlineStr">
        <is>
          <t>https://tawakkalfabrics.co/products/d-5169-rabiyah</t>
        </is>
      </c>
    </row>
    <row r="3631">
      <c r="A3631" t="inlineStr">
        <is>
          <t>CI28fb6be9d54c</t>
        </is>
      </c>
      <c r="B3631" t="inlineStr">
        <is>
          <t>CP964e6c9ac1bc</t>
        </is>
      </c>
      <c r="C3631" t="n">
        <v>2</v>
      </c>
      <c r="D3631" t="inlineStr">
        <is>
          <t>https://cdn.shopify.com/s/files/1/0669/9316/0371/files/050A2435_0bf9f292-4809-44a0-b3d6-9a927bbcbb84.jpg?v=1764331887</t>
        </is>
      </c>
      <c r="F3631" t="inlineStr">
        <is>
          <t>no</t>
        </is>
      </c>
      <c r="G3631" t="inlineStr">
        <is>
          <t>https://tawakkalfabrics.co/products/d-5169-rabiyah</t>
        </is>
      </c>
    </row>
    <row r="3632">
      <c r="A3632" t="inlineStr">
        <is>
          <t>CIecf8f933c6f3</t>
        </is>
      </c>
      <c r="B3632" t="inlineStr">
        <is>
          <t>CP964e6c9ac1bc</t>
        </is>
      </c>
      <c r="C3632" t="n">
        <v>3</v>
      </c>
      <c r="D3632" t="inlineStr">
        <is>
          <t>https://cdn.shopify.com/s/files/1/0669/9316/0371/files/050A2441.jpg?v=1764331887</t>
        </is>
      </c>
      <c r="F3632" t="inlineStr">
        <is>
          <t>no</t>
        </is>
      </c>
      <c r="G3632" t="inlineStr">
        <is>
          <t>https://tawakkalfabrics.co/products/d-5169-rabiyah</t>
        </is>
      </c>
    </row>
    <row r="3633">
      <c r="A3633" t="inlineStr">
        <is>
          <t>CI0073689cf79e</t>
        </is>
      </c>
      <c r="B3633" t="inlineStr">
        <is>
          <t>CP9ed29c7e90bb</t>
        </is>
      </c>
      <c r="C3633" t="n">
        <v>1</v>
      </c>
      <c r="D3633" t="inlineStr">
        <is>
          <t>https://cdn.shopify.com/s/files/1/0669/9316/0371/files/050A2516_5531acd8-c165-42a7-8672-654c53c125b7.jpg?v=1764331496</t>
        </is>
      </c>
      <c r="F3633" t="inlineStr">
        <is>
          <t>yes</t>
        </is>
      </c>
      <c r="G3633" t="inlineStr">
        <is>
          <t>https://tawakkalfabrics.co/products/d-5166-rabiyah</t>
        </is>
      </c>
    </row>
    <row r="3634">
      <c r="A3634" t="inlineStr">
        <is>
          <t>CI49a5c07e33c2</t>
        </is>
      </c>
      <c r="B3634" t="inlineStr">
        <is>
          <t>CP9ed29c7e90bb</t>
        </is>
      </c>
      <c r="C3634" t="n">
        <v>2</v>
      </c>
      <c r="D3634" t="inlineStr">
        <is>
          <t>https://cdn.shopify.com/s/files/1/0669/9316/0371/files/050A2526_b23702fc-b31a-4640-998b-07cc54ee02cf.jpg?v=1764331496</t>
        </is>
      </c>
      <c r="F3634" t="inlineStr">
        <is>
          <t>no</t>
        </is>
      </c>
      <c r="G3634" t="inlineStr">
        <is>
          <t>https://tawakkalfabrics.co/products/d-5166-rabiyah</t>
        </is>
      </c>
    </row>
    <row r="3635">
      <c r="A3635" t="inlineStr">
        <is>
          <t>CI5c98ec2f5946</t>
        </is>
      </c>
      <c r="B3635" t="inlineStr">
        <is>
          <t>CP9ed29c7e90bb</t>
        </is>
      </c>
      <c r="C3635" t="n">
        <v>3</v>
      </c>
      <c r="D3635" t="inlineStr">
        <is>
          <t>https://cdn.shopify.com/s/files/1/0669/9316/0371/files/050A2532_1e81e6f0-92f9-4358-86f4-94dbd891c5cd.jpg?v=1764331496</t>
        </is>
      </c>
      <c r="F3635" t="inlineStr">
        <is>
          <t>no</t>
        </is>
      </c>
      <c r="G3635" t="inlineStr">
        <is>
          <t>https://tawakkalfabrics.co/products/d-5166-rabiyah</t>
        </is>
      </c>
    </row>
    <row r="3636">
      <c r="A3636" t="inlineStr">
        <is>
          <t>CIbd312bc218d8</t>
        </is>
      </c>
      <c r="B3636" t="inlineStr">
        <is>
          <t>CP227ff3b14b8d</t>
        </is>
      </c>
      <c r="C3636" t="n">
        <v>1</v>
      </c>
      <c r="D3636" t="inlineStr">
        <is>
          <t>https://cdn.shopify.com/s/files/1/0669/9316/0371/files/050A3914_de1c5515-634b-4fdd-83d6-a523c988a536.jpg?v=1764331248</t>
        </is>
      </c>
      <c r="F3636" t="inlineStr">
        <is>
          <t>yes</t>
        </is>
      </c>
      <c r="G3636" t="inlineStr">
        <is>
          <t>https://tawakkalfabrics.co/products/d-5525-abiha</t>
        </is>
      </c>
    </row>
    <row r="3637">
      <c r="A3637" t="inlineStr">
        <is>
          <t>CIab5846bc23f4</t>
        </is>
      </c>
      <c r="B3637" t="inlineStr">
        <is>
          <t>CP227ff3b14b8d</t>
        </is>
      </c>
      <c r="C3637" t="n">
        <v>2</v>
      </c>
      <c r="D3637" t="inlineStr">
        <is>
          <t>https://cdn.shopify.com/s/files/1/0669/9316/0371/files/050A3918_1e839ea8-7fa5-4215-aa74-f4af52babd43.jpg?v=1764331248</t>
        </is>
      </c>
      <c r="F3637" t="inlineStr">
        <is>
          <t>no</t>
        </is>
      </c>
      <c r="G3637" t="inlineStr">
        <is>
          <t>https://tawakkalfabrics.co/products/d-5525-abiha</t>
        </is>
      </c>
    </row>
    <row r="3638">
      <c r="A3638" t="inlineStr">
        <is>
          <t>CI1b5d645d6394</t>
        </is>
      </c>
      <c r="B3638" t="inlineStr">
        <is>
          <t>CP227ff3b14b8d</t>
        </is>
      </c>
      <c r="C3638" t="n">
        <v>3</v>
      </c>
      <c r="D3638" t="inlineStr">
        <is>
          <t>https://cdn.shopify.com/s/files/1/0669/9316/0371/files/050A3924_fa2797e3-753e-4f62-bf2a-2e53f9080083.jpg?v=1764331248</t>
        </is>
      </c>
      <c r="F3638" t="inlineStr">
        <is>
          <t>no</t>
        </is>
      </c>
      <c r="G3638" t="inlineStr">
        <is>
          <t>https://tawakkalfabrics.co/products/d-5525-abiha</t>
        </is>
      </c>
    </row>
    <row r="3639">
      <c r="A3639" t="inlineStr">
        <is>
          <t>CId96826937665</t>
        </is>
      </c>
      <c r="B3639" t="inlineStr">
        <is>
          <t>CP84ab306f0d80</t>
        </is>
      </c>
      <c r="C3639" t="n">
        <v>1</v>
      </c>
      <c r="D3639" t="inlineStr">
        <is>
          <t>https://cdn.shopify.com/s/files/1/0669/9316/0371/files/050A3925_92802603-64f0-477c-ba74-2be3120f350e.jpg?v=1764331101</t>
        </is>
      </c>
      <c r="F3639" t="inlineStr">
        <is>
          <t>yes</t>
        </is>
      </c>
      <c r="G3639" t="inlineStr">
        <is>
          <t>https://tawakkalfabrics.co/products/d-5522-abiha</t>
        </is>
      </c>
    </row>
    <row r="3640">
      <c r="A3640" t="inlineStr">
        <is>
          <t>CIf0388c5997da</t>
        </is>
      </c>
      <c r="B3640" t="inlineStr">
        <is>
          <t>CP84ab306f0d80</t>
        </is>
      </c>
      <c r="C3640" t="n">
        <v>2</v>
      </c>
      <c r="D3640" t="inlineStr">
        <is>
          <t>https://cdn.shopify.com/s/files/1/0669/9316/0371/files/050A3932.jpg?v=1764331101</t>
        </is>
      </c>
      <c r="F3640" t="inlineStr">
        <is>
          <t>no</t>
        </is>
      </c>
      <c r="G3640" t="inlineStr">
        <is>
          <t>https://tawakkalfabrics.co/products/d-5522-abiha</t>
        </is>
      </c>
    </row>
    <row r="3641">
      <c r="A3641" t="inlineStr">
        <is>
          <t>CIf62022d7ee6d</t>
        </is>
      </c>
      <c r="B3641" t="inlineStr">
        <is>
          <t>CP84ab306f0d80</t>
        </is>
      </c>
      <c r="C3641" t="n">
        <v>3</v>
      </c>
      <c r="D3641" t="inlineStr">
        <is>
          <t>https://cdn.shopify.com/s/files/1/0669/9316/0371/files/050A3937.jpg?v=1764331101</t>
        </is>
      </c>
      <c r="F3641" t="inlineStr">
        <is>
          <t>no</t>
        </is>
      </c>
      <c r="G3641" t="inlineStr">
        <is>
          <t>https://tawakkalfabrics.co/products/d-5522-abiha</t>
        </is>
      </c>
    </row>
    <row r="3642">
      <c r="A3642" t="inlineStr">
        <is>
          <t>CI49f92a92287d</t>
        </is>
      </c>
      <c r="B3642" t="inlineStr">
        <is>
          <t>CP58aa9e7613ff</t>
        </is>
      </c>
      <c r="C3642" t="n">
        <v>1</v>
      </c>
      <c r="D3642" t="inlineStr">
        <is>
          <t>https://cdn.shopify.com/s/files/1/0669/9316/0371/files/050A3969_436e7c63-dd9e-4cd4-9ae5-abc7e3e4326a.jpg?v=1764330774</t>
        </is>
      </c>
      <c r="F3642" t="inlineStr">
        <is>
          <t>yes</t>
        </is>
      </c>
      <c r="G3642" t="inlineStr">
        <is>
          <t>https://tawakkalfabrics.co/products/d-5521-abiha</t>
        </is>
      </c>
    </row>
    <row r="3643">
      <c r="A3643" t="inlineStr">
        <is>
          <t>CIb7427f3c7511</t>
        </is>
      </c>
      <c r="B3643" t="inlineStr">
        <is>
          <t>CP58aa9e7613ff</t>
        </is>
      </c>
      <c r="C3643" t="n">
        <v>2</v>
      </c>
      <c r="D3643" t="inlineStr">
        <is>
          <t>https://cdn.shopify.com/s/files/1/0669/9316/0371/files/050A3972_2cb6e080-1b7b-4ce5-a1d4-c4446224029f.jpg?v=1764330774</t>
        </is>
      </c>
      <c r="F3643" t="inlineStr">
        <is>
          <t>no</t>
        </is>
      </c>
      <c r="G3643" t="inlineStr">
        <is>
          <t>https://tawakkalfabrics.co/products/d-5521-abiha</t>
        </is>
      </c>
    </row>
    <row r="3644">
      <c r="A3644" t="inlineStr">
        <is>
          <t>CIa90838cfcd57</t>
        </is>
      </c>
      <c r="B3644" t="inlineStr">
        <is>
          <t>CP58aa9e7613ff</t>
        </is>
      </c>
      <c r="C3644" t="n">
        <v>3</v>
      </c>
      <c r="D3644" t="inlineStr">
        <is>
          <t>https://cdn.shopify.com/s/files/1/0669/9316/0371/files/050A3977_73c33314-cdd1-4047-a9b7-bcfdcfc9d709.jpg?v=1764330774</t>
        </is>
      </c>
      <c r="F3644" t="inlineStr">
        <is>
          <t>no</t>
        </is>
      </c>
      <c r="G3644" t="inlineStr">
        <is>
          <t>https://tawakkalfabrics.co/products/d-5521-abiha</t>
        </is>
      </c>
    </row>
    <row r="3645">
      <c r="A3645" t="inlineStr">
        <is>
          <t>CIfdd8f8a9d3f5</t>
        </is>
      </c>
      <c r="B3645" t="inlineStr">
        <is>
          <t>CP4b837c8e61df</t>
        </is>
      </c>
      <c r="C3645" t="n">
        <v>1</v>
      </c>
      <c r="D3645" t="inlineStr">
        <is>
          <t>https://cdn.shopify.com/s/files/1/0669/9316/0371/files/050A4521.jpg?v=1763716939</t>
        </is>
      </c>
      <c r="F3645" t="inlineStr">
        <is>
          <t>yes</t>
        </is>
      </c>
      <c r="G3645" t="inlineStr">
        <is>
          <t>https://tawakkalfabrics.co/products/d-5547-sareen</t>
        </is>
      </c>
    </row>
    <row r="3646">
      <c r="A3646" t="inlineStr">
        <is>
          <t>CI9deb19903494</t>
        </is>
      </c>
      <c r="B3646" t="inlineStr">
        <is>
          <t>CP4b837c8e61df</t>
        </is>
      </c>
      <c r="C3646" t="n">
        <v>2</v>
      </c>
      <c r="D3646" t="inlineStr">
        <is>
          <t>https://cdn.shopify.com/s/files/1/0669/9316/0371/files/050A4526_ad8bc1ae-b4ec-4387-b2b5-344411354521.jpg?v=1763716940</t>
        </is>
      </c>
      <c r="F3646" t="inlineStr">
        <is>
          <t>no</t>
        </is>
      </c>
      <c r="G3646" t="inlineStr">
        <is>
          <t>https://tawakkalfabrics.co/products/d-5547-sareen</t>
        </is>
      </c>
    </row>
    <row r="3647">
      <c r="A3647" t="inlineStr">
        <is>
          <t>CI3da9fde74637</t>
        </is>
      </c>
      <c r="B3647" t="inlineStr">
        <is>
          <t>CP4b837c8e61df</t>
        </is>
      </c>
      <c r="C3647" t="n">
        <v>3</v>
      </c>
      <c r="D3647" t="inlineStr">
        <is>
          <t>https://cdn.shopify.com/s/files/1/0669/9316/0371/files/050A4532_c7e01019-c249-4861-b17d-c8df86ee936b.jpg?v=1763716940</t>
        </is>
      </c>
      <c r="F3647" t="inlineStr">
        <is>
          <t>no</t>
        </is>
      </c>
      <c r="G3647" t="inlineStr">
        <is>
          <t>https://tawakkalfabrics.co/products/d-5547-sareen</t>
        </is>
      </c>
    </row>
    <row r="3648">
      <c r="A3648" t="inlineStr">
        <is>
          <t>CI4aaec2ead26b</t>
        </is>
      </c>
      <c r="B3648" t="inlineStr">
        <is>
          <t>CP18e2b8c804e0</t>
        </is>
      </c>
      <c r="C3648" t="n">
        <v>1</v>
      </c>
      <c r="D3648" t="inlineStr">
        <is>
          <t>https://cdn.shopify.com/s/files/1/0669/9316/0371/files/050A1717_c02a4923-e340-4c02-adf8-94e5bdbc7710.jpg?v=1764167030</t>
        </is>
      </c>
      <c r="F3648" t="inlineStr">
        <is>
          <t>yes</t>
        </is>
      </c>
      <c r="G3648" t="inlineStr">
        <is>
          <t>https://tawakkalfabrics.co/products/d-4979a-shahla</t>
        </is>
      </c>
    </row>
    <row r="3649">
      <c r="A3649" t="inlineStr">
        <is>
          <t>CIcc58f79a9889</t>
        </is>
      </c>
      <c r="B3649" t="inlineStr">
        <is>
          <t>CP18e2b8c804e0</t>
        </is>
      </c>
      <c r="C3649" t="n">
        <v>2</v>
      </c>
      <c r="D3649" t="inlineStr">
        <is>
          <t>https://cdn.shopify.com/s/files/1/0669/9316/0371/files/050A1721_369afafc-2451-447b-a238-aaf617122c71.jpg?v=1764167030</t>
        </is>
      </c>
      <c r="F3649" t="inlineStr">
        <is>
          <t>no</t>
        </is>
      </c>
      <c r="G3649" t="inlineStr">
        <is>
          <t>https://tawakkalfabrics.co/products/d-4979a-shahla</t>
        </is>
      </c>
    </row>
    <row r="3650">
      <c r="A3650" t="inlineStr">
        <is>
          <t>CIa752afbac84b</t>
        </is>
      </c>
      <c r="B3650" t="inlineStr">
        <is>
          <t>CP18e2b8c804e0</t>
        </is>
      </c>
      <c r="C3650" t="n">
        <v>3</v>
      </c>
      <c r="D3650" t="inlineStr">
        <is>
          <t>https://cdn.shopify.com/s/files/1/0669/9316/0371/files/050A1726.jpg?v=1764167030</t>
        </is>
      </c>
      <c r="F3650" t="inlineStr">
        <is>
          <t>no</t>
        </is>
      </c>
      <c r="G3650" t="inlineStr">
        <is>
          <t>https://tawakkalfabrics.co/products/d-4979a-shahla</t>
        </is>
      </c>
    </row>
    <row r="3651">
      <c r="A3651" t="inlineStr">
        <is>
          <t>CIe9b0fb1e57ac</t>
        </is>
      </c>
      <c r="B3651" t="inlineStr">
        <is>
          <t>CP648b96957366</t>
        </is>
      </c>
      <c r="C3651" t="n">
        <v>1</v>
      </c>
      <c r="D3651" t="inlineStr">
        <is>
          <t>https://cdn.shopify.com/s/files/1/0669/9316/0371/files/050A1671_cab7ec77-c0f3-4cb1-814d-4afd66c1d277.jpg?v=1764166828</t>
        </is>
      </c>
      <c r="F3651" t="inlineStr">
        <is>
          <t>yes</t>
        </is>
      </c>
      <c r="G3651" t="inlineStr">
        <is>
          <t>https://tawakkalfabrics.co/products/d-4975a-shahla</t>
        </is>
      </c>
    </row>
    <row r="3652">
      <c r="A3652" t="inlineStr">
        <is>
          <t>CI8fb0a6354e87</t>
        </is>
      </c>
      <c r="B3652" t="inlineStr">
        <is>
          <t>CP648b96957366</t>
        </is>
      </c>
      <c r="C3652" t="n">
        <v>2</v>
      </c>
      <c r="D3652" t="inlineStr">
        <is>
          <t>https://cdn.shopify.com/s/files/1/0669/9316/0371/files/050A1674.jpg?v=1764166828</t>
        </is>
      </c>
      <c r="F3652" t="inlineStr">
        <is>
          <t>no</t>
        </is>
      </c>
      <c r="G3652" t="inlineStr">
        <is>
          <t>https://tawakkalfabrics.co/products/d-4975a-shahla</t>
        </is>
      </c>
    </row>
    <row r="3653">
      <c r="A3653" t="inlineStr">
        <is>
          <t>CI11cb2270d596</t>
        </is>
      </c>
      <c r="B3653" t="inlineStr">
        <is>
          <t>CP648b96957366</t>
        </is>
      </c>
      <c r="C3653" t="n">
        <v>3</v>
      </c>
      <c r="D3653" t="inlineStr">
        <is>
          <t>https://cdn.shopify.com/s/files/1/0669/9316/0371/files/050A1680.jpg?v=1764166828</t>
        </is>
      </c>
      <c r="F3653" t="inlineStr">
        <is>
          <t>no</t>
        </is>
      </c>
      <c r="G3653" t="inlineStr">
        <is>
          <t>https://tawakkalfabrics.co/products/d-4975a-shahla</t>
        </is>
      </c>
    </row>
    <row r="3654">
      <c r="A3654" t="inlineStr">
        <is>
          <t>CIc8e434f89a45</t>
        </is>
      </c>
      <c r="B3654" t="inlineStr">
        <is>
          <t>CP5411d7fb8a96</t>
        </is>
      </c>
      <c r="C3654" t="n">
        <v>1</v>
      </c>
      <c r="D3654" t="inlineStr">
        <is>
          <t>https://cdn.shopify.com/s/files/1/0669/9316/0371/files/050A1686.jpg?v=1764166548</t>
        </is>
      </c>
      <c r="F3654" t="inlineStr">
        <is>
          <t>yes</t>
        </is>
      </c>
      <c r="G3654" t="inlineStr">
        <is>
          <t>https://tawakkalfabrics.co/products/d-4973a-shahla</t>
        </is>
      </c>
    </row>
    <row r="3655">
      <c r="A3655" t="inlineStr">
        <is>
          <t>CIaa4106ff7722</t>
        </is>
      </c>
      <c r="B3655" t="inlineStr">
        <is>
          <t>CP5411d7fb8a96</t>
        </is>
      </c>
      <c r="C3655" t="n">
        <v>2</v>
      </c>
      <c r="D3655" t="inlineStr">
        <is>
          <t>https://cdn.shopify.com/s/files/1/0669/9316/0371/files/050A1690.jpg?v=1764166548</t>
        </is>
      </c>
      <c r="F3655" t="inlineStr">
        <is>
          <t>no</t>
        </is>
      </c>
      <c r="G3655" t="inlineStr">
        <is>
          <t>https://tawakkalfabrics.co/products/d-4973a-shahla</t>
        </is>
      </c>
    </row>
    <row r="3656">
      <c r="A3656" t="inlineStr">
        <is>
          <t>CI09e953399cff</t>
        </is>
      </c>
      <c r="B3656" t="inlineStr">
        <is>
          <t>CP5411d7fb8a96</t>
        </is>
      </c>
      <c r="C3656" t="n">
        <v>3</v>
      </c>
      <c r="D3656" t="inlineStr">
        <is>
          <t>https://cdn.shopify.com/s/files/1/0669/9316/0371/files/050A1696.jpg?v=1764166548</t>
        </is>
      </c>
      <c r="F3656" t="inlineStr">
        <is>
          <t>no</t>
        </is>
      </c>
      <c r="G3656" t="inlineStr">
        <is>
          <t>https://tawakkalfabrics.co/products/d-4973a-shahla</t>
        </is>
      </c>
    </row>
    <row r="3657">
      <c r="A3657" t="inlineStr">
        <is>
          <t>CId38709631392</t>
        </is>
      </c>
      <c r="B3657" t="inlineStr">
        <is>
          <t>CP303c0a55243d</t>
        </is>
      </c>
      <c r="C3657" t="n">
        <v>1</v>
      </c>
      <c r="D3657" t="inlineStr">
        <is>
          <t>https://cdn.shopify.com/s/files/1/0669/9316/0371/files/050A1596_0b27ef59-e075-433b-bf18-b6b101ae924f.jpg?v=1764165255</t>
        </is>
      </c>
      <c r="F3657" t="inlineStr">
        <is>
          <t>yes</t>
        </is>
      </c>
      <c r="G3657" t="inlineStr">
        <is>
          <t>https://tawakkalfabrics.co/products/d-4971-shahla</t>
        </is>
      </c>
    </row>
    <row r="3658">
      <c r="A3658" t="inlineStr">
        <is>
          <t>CIdc0e8633b066</t>
        </is>
      </c>
      <c r="B3658" t="inlineStr">
        <is>
          <t>CP303c0a55243d</t>
        </is>
      </c>
      <c r="C3658" t="n">
        <v>2</v>
      </c>
      <c r="D3658" t="inlineStr">
        <is>
          <t>https://cdn.shopify.com/s/files/1/0669/9316/0371/files/050A1603_25c39a58-bb81-46e5-b0ff-b7cc1784ba99.jpg?v=1764165256</t>
        </is>
      </c>
      <c r="F3658" t="inlineStr">
        <is>
          <t>no</t>
        </is>
      </c>
      <c r="G3658" t="inlineStr">
        <is>
          <t>https://tawakkalfabrics.co/products/d-4971-shahla</t>
        </is>
      </c>
    </row>
    <row r="3659">
      <c r="A3659" t="inlineStr">
        <is>
          <t>CI758f21f1882c</t>
        </is>
      </c>
      <c r="B3659" t="inlineStr">
        <is>
          <t>CP303c0a55243d</t>
        </is>
      </c>
      <c r="C3659" t="n">
        <v>3</v>
      </c>
      <c r="D3659" t="inlineStr">
        <is>
          <t>https://cdn.shopify.com/s/files/1/0669/9316/0371/files/050A1609.jpg?v=1764165255</t>
        </is>
      </c>
      <c r="F3659" t="inlineStr">
        <is>
          <t>no</t>
        </is>
      </c>
      <c r="G3659" t="inlineStr">
        <is>
          <t>https://tawakkalfabrics.co/products/d-4971-shahla</t>
        </is>
      </c>
    </row>
    <row r="3660">
      <c r="A3660" t="inlineStr">
        <is>
          <t>CI896eb0d5ab0f</t>
        </is>
      </c>
      <c r="B3660" t="inlineStr">
        <is>
          <t>CPc8f2d130a072</t>
        </is>
      </c>
      <c r="C3660" t="n">
        <v>1</v>
      </c>
      <c r="D3660" t="inlineStr">
        <is>
          <t>https://cdn.shopify.com/s/files/1/0669/9316/0371/files/050A9456.jpg?v=1764081732</t>
        </is>
      </c>
      <c r="F3660" t="inlineStr">
        <is>
          <t>yes</t>
        </is>
      </c>
      <c r="G3660" t="inlineStr">
        <is>
          <t>https://tawakkalfabrics.co/products/d-4899-suhana</t>
        </is>
      </c>
    </row>
    <row r="3661">
      <c r="A3661" t="inlineStr">
        <is>
          <t>CI5d66bee58022</t>
        </is>
      </c>
      <c r="B3661" t="inlineStr">
        <is>
          <t>CPc8f2d130a072</t>
        </is>
      </c>
      <c r="C3661" t="n">
        <v>2</v>
      </c>
      <c r="D3661" t="inlineStr">
        <is>
          <t>https://cdn.shopify.com/s/files/1/0669/9316/0371/files/050A9457.jpg?v=1764081732</t>
        </is>
      </c>
      <c r="F3661" t="inlineStr">
        <is>
          <t>no</t>
        </is>
      </c>
      <c r="G3661" t="inlineStr">
        <is>
          <t>https://tawakkalfabrics.co/products/d-4899-suhana</t>
        </is>
      </c>
    </row>
    <row r="3662">
      <c r="A3662" t="inlineStr">
        <is>
          <t>CI9b60f96bb30c</t>
        </is>
      </c>
      <c r="B3662" t="inlineStr">
        <is>
          <t>CPc8f2d130a072</t>
        </is>
      </c>
      <c r="C3662" t="n">
        <v>3</v>
      </c>
      <c r="D3662" t="inlineStr">
        <is>
          <t>https://cdn.shopify.com/s/files/1/0669/9316/0371/files/050A9465_3e45ac04-cf89-49ed-a51a-41a37f1a7572.jpg?v=1764081732</t>
        </is>
      </c>
      <c r="F3662" t="inlineStr">
        <is>
          <t>no</t>
        </is>
      </c>
      <c r="G3662" t="inlineStr">
        <is>
          <t>https://tawakkalfabrics.co/products/d-4899-suhana</t>
        </is>
      </c>
    </row>
    <row r="3663">
      <c r="A3663" t="inlineStr">
        <is>
          <t>CI93796dcb4d7f</t>
        </is>
      </c>
      <c r="B3663" t="inlineStr">
        <is>
          <t>CP0b91ea4980b9</t>
        </is>
      </c>
      <c r="C3663" t="n">
        <v>1</v>
      </c>
      <c r="D3663" t="inlineStr">
        <is>
          <t>https://cdn.shopify.com/s/files/1/0669/9316/0371/files/050A9488_31b129a7-5ef1-4a6d-81f2-cb5394b62e28.jpg?v=1764081634</t>
        </is>
      </c>
      <c r="F3663" t="inlineStr">
        <is>
          <t>yes</t>
        </is>
      </c>
      <c r="G3663" t="inlineStr">
        <is>
          <t>https://tawakkalfabrics.co/products/d-4897-suhana</t>
        </is>
      </c>
    </row>
    <row r="3664">
      <c r="A3664" t="inlineStr">
        <is>
          <t>CIc45dc34d0464</t>
        </is>
      </c>
      <c r="B3664" t="inlineStr">
        <is>
          <t>CP0b91ea4980b9</t>
        </is>
      </c>
      <c r="C3664" t="n">
        <v>2</v>
      </c>
      <c r="D3664" t="inlineStr">
        <is>
          <t>https://cdn.shopify.com/s/files/1/0669/9316/0371/files/050A9490.jpg?v=1764081634</t>
        </is>
      </c>
      <c r="F3664" t="inlineStr">
        <is>
          <t>no</t>
        </is>
      </c>
      <c r="G3664" t="inlineStr">
        <is>
          <t>https://tawakkalfabrics.co/products/d-4897-suhana</t>
        </is>
      </c>
    </row>
    <row r="3665">
      <c r="A3665" t="inlineStr">
        <is>
          <t>CIc0f5606934b4</t>
        </is>
      </c>
      <c r="B3665" t="inlineStr">
        <is>
          <t>CP0b91ea4980b9</t>
        </is>
      </c>
      <c r="C3665" t="n">
        <v>3</v>
      </c>
      <c r="D3665" t="inlineStr">
        <is>
          <t>https://cdn.shopify.com/s/files/1/0669/9316/0371/files/050A9496_133ee9ad-a55f-47a9-acbd-4e133b6815aa.jpg?v=1764081634</t>
        </is>
      </c>
      <c r="F3665" t="inlineStr">
        <is>
          <t>no</t>
        </is>
      </c>
      <c r="G3665" t="inlineStr">
        <is>
          <t>https://tawakkalfabrics.co/products/d-4897-suhana</t>
        </is>
      </c>
    </row>
    <row r="3666">
      <c r="A3666" t="inlineStr">
        <is>
          <t>CIa995680569fc</t>
        </is>
      </c>
      <c r="B3666" t="inlineStr">
        <is>
          <t>CPce9bf9d9a681</t>
        </is>
      </c>
      <c r="C3666" t="n">
        <v>1</v>
      </c>
      <c r="D3666" t="inlineStr">
        <is>
          <t>https://cdn.shopify.com/s/files/1/0669/9316/0371/files/050A9474.jpg?v=1764081478</t>
        </is>
      </c>
      <c r="F3666" t="inlineStr">
        <is>
          <t>yes</t>
        </is>
      </c>
      <c r="G3666" t="inlineStr">
        <is>
          <t>https://tawakkalfabrics.co/products/d-4894-suhana</t>
        </is>
      </c>
    </row>
    <row r="3667">
      <c r="A3667" t="inlineStr">
        <is>
          <t>CI2a837418dacd</t>
        </is>
      </c>
      <c r="B3667" t="inlineStr">
        <is>
          <t>CPce9bf9d9a681</t>
        </is>
      </c>
      <c r="C3667" t="n">
        <v>2</v>
      </c>
      <c r="D3667" t="inlineStr">
        <is>
          <t>https://cdn.shopify.com/s/files/1/0669/9316/0371/files/050A9478_cae45abc-73cb-4a1b-8657-df86057d87aa.jpg?v=1764081478</t>
        </is>
      </c>
      <c r="F3667" t="inlineStr">
        <is>
          <t>no</t>
        </is>
      </c>
      <c r="G3667" t="inlineStr">
        <is>
          <t>https://tawakkalfabrics.co/products/d-4894-suhana</t>
        </is>
      </c>
    </row>
    <row r="3668">
      <c r="A3668" t="inlineStr">
        <is>
          <t>CI58c985e64e4f</t>
        </is>
      </c>
      <c r="B3668" t="inlineStr">
        <is>
          <t>CPce9bf9d9a681</t>
        </is>
      </c>
      <c r="C3668" t="n">
        <v>3</v>
      </c>
      <c r="D3668" t="inlineStr">
        <is>
          <t>https://cdn.shopify.com/s/files/1/0669/9316/0371/files/050A9483.jpg?v=1764081478</t>
        </is>
      </c>
      <c r="F3668" t="inlineStr">
        <is>
          <t>no</t>
        </is>
      </c>
      <c r="G3668" t="inlineStr">
        <is>
          <t>https://tawakkalfabrics.co/products/d-4894-suhana</t>
        </is>
      </c>
    </row>
    <row r="3669">
      <c r="A3669" t="inlineStr">
        <is>
          <t>CI268755a8a01c</t>
        </is>
      </c>
      <c r="B3669" t="inlineStr">
        <is>
          <t>CP7b8b1ddba65d</t>
        </is>
      </c>
      <c r="C3669" t="n">
        <v>1</v>
      </c>
      <c r="D3669" t="inlineStr">
        <is>
          <t>https://cdn.shopify.com/s/files/1/0669/9316/0371/files/050A2879_504282dd-6ce6-40a0-9ab6-c1a1f5a54d79.jpg?v=1763906725</t>
        </is>
      </c>
      <c r="F3669" t="inlineStr">
        <is>
          <t>yes</t>
        </is>
      </c>
      <c r="G3669" t="inlineStr">
        <is>
          <t>https://tawakkalfabrics.co/products/d-4445-guzarish</t>
        </is>
      </c>
    </row>
    <row r="3670">
      <c r="A3670" t="inlineStr">
        <is>
          <t>CI3104e6024215</t>
        </is>
      </c>
      <c r="B3670" t="inlineStr">
        <is>
          <t>CP7b8b1ddba65d</t>
        </is>
      </c>
      <c r="C3670" t="n">
        <v>2</v>
      </c>
      <c r="D3670" t="inlineStr">
        <is>
          <t>https://cdn.shopify.com/s/files/1/0669/9316/0371/files/050A2883.jpg?v=1763906725</t>
        </is>
      </c>
      <c r="F3670" t="inlineStr">
        <is>
          <t>no</t>
        </is>
      </c>
      <c r="G3670" t="inlineStr">
        <is>
          <t>https://tawakkalfabrics.co/products/d-4445-guzarish</t>
        </is>
      </c>
    </row>
    <row r="3671">
      <c r="A3671" t="inlineStr">
        <is>
          <t>CI5a4b9a68e07b</t>
        </is>
      </c>
      <c r="B3671" t="inlineStr">
        <is>
          <t>CP7b8b1ddba65d</t>
        </is>
      </c>
      <c r="C3671" t="n">
        <v>3</v>
      </c>
      <c r="D3671" t="inlineStr">
        <is>
          <t>https://cdn.shopify.com/s/files/1/0669/9316/0371/files/050A2891_68346e5f-d0c9-465c-96af-6231aed1ecd8.jpg?v=1763906725</t>
        </is>
      </c>
      <c r="F3671" t="inlineStr">
        <is>
          <t>no</t>
        </is>
      </c>
      <c r="G3671" t="inlineStr">
        <is>
          <t>https://tawakkalfabrics.co/products/d-4445-guzarish</t>
        </is>
      </c>
    </row>
    <row r="3672">
      <c r="A3672" t="inlineStr">
        <is>
          <t>CIb76b1f06889d</t>
        </is>
      </c>
      <c r="B3672" t="inlineStr">
        <is>
          <t>CPfe60323505a6</t>
        </is>
      </c>
      <c r="C3672" t="n">
        <v>1</v>
      </c>
      <c r="D3672" t="inlineStr">
        <is>
          <t>https://cdn.shopify.com/s/files/1/0669/9316/0371/files/050A2818.jpg?v=1763906683</t>
        </is>
      </c>
      <c r="F3672" t="inlineStr">
        <is>
          <t>yes</t>
        </is>
      </c>
      <c r="G3672" t="inlineStr">
        <is>
          <t>https://tawakkalfabrics.co/products/d-4444-guzarish</t>
        </is>
      </c>
    </row>
    <row r="3673">
      <c r="A3673" t="inlineStr">
        <is>
          <t>CI80c254f696a3</t>
        </is>
      </c>
      <c r="B3673" t="inlineStr">
        <is>
          <t>CPfe60323505a6</t>
        </is>
      </c>
      <c r="C3673" t="n">
        <v>2</v>
      </c>
      <c r="D3673" t="inlineStr">
        <is>
          <t>https://cdn.shopify.com/s/files/1/0669/9316/0371/files/050A2821_2d00b921-3c84-473c-a78f-bcd04fb4bbca.jpg?v=1763906683</t>
        </is>
      </c>
      <c r="F3673" t="inlineStr">
        <is>
          <t>no</t>
        </is>
      </c>
      <c r="G3673" t="inlineStr">
        <is>
          <t>https://tawakkalfabrics.co/products/d-4444-guzarish</t>
        </is>
      </c>
    </row>
    <row r="3674">
      <c r="A3674" t="inlineStr">
        <is>
          <t>CIe130c5e26ac6</t>
        </is>
      </c>
      <c r="B3674" t="inlineStr">
        <is>
          <t>CPfe60323505a6</t>
        </is>
      </c>
      <c r="C3674" t="n">
        <v>3</v>
      </c>
      <c r="D3674" t="inlineStr">
        <is>
          <t>https://cdn.shopify.com/s/files/1/0669/9316/0371/files/050A2815_ac5a4e9e-4b07-4039-b7a4-db320a3eeaed.jpg?v=1763906683</t>
        </is>
      </c>
      <c r="F3674" t="inlineStr">
        <is>
          <t>no</t>
        </is>
      </c>
      <c r="G3674" t="inlineStr">
        <is>
          <t>https://tawakkalfabrics.co/products/d-4444-guzarish</t>
        </is>
      </c>
    </row>
    <row r="3675">
      <c r="A3675" t="inlineStr">
        <is>
          <t>CId3fae214bdc1</t>
        </is>
      </c>
      <c r="B3675" t="inlineStr">
        <is>
          <t>CP9b8c7329c230</t>
        </is>
      </c>
      <c r="C3675" t="n">
        <v>1</v>
      </c>
      <c r="D3675" t="inlineStr">
        <is>
          <t>https://cdn.shopify.com/s/files/1/0669/9316/0371/files/050A2866_2fe00d55-e48d-4708-aea1-75913cd98760.jpg?v=1763906587</t>
        </is>
      </c>
      <c r="F3675" t="inlineStr">
        <is>
          <t>yes</t>
        </is>
      </c>
      <c r="G3675" t="inlineStr">
        <is>
          <t>https://tawakkalfabrics.co/products/d-4442-guzarish</t>
        </is>
      </c>
    </row>
    <row r="3676">
      <c r="A3676" t="inlineStr">
        <is>
          <t>CI7f7ea039da99</t>
        </is>
      </c>
      <c r="B3676" t="inlineStr">
        <is>
          <t>CP9b8c7329c230</t>
        </is>
      </c>
      <c r="C3676" t="n">
        <v>2</v>
      </c>
      <c r="D3676" t="inlineStr">
        <is>
          <t>https://cdn.shopify.com/s/files/1/0669/9316/0371/files/050A2869_a3ae15b3-af33-4d40-971e-5062def0128d.jpg?v=1763906587</t>
        </is>
      </c>
      <c r="F3676" t="inlineStr">
        <is>
          <t>no</t>
        </is>
      </c>
      <c r="G3676" t="inlineStr">
        <is>
          <t>https://tawakkalfabrics.co/products/d-4442-guzarish</t>
        </is>
      </c>
    </row>
    <row r="3677">
      <c r="A3677" t="inlineStr">
        <is>
          <t>CI3432f797902c</t>
        </is>
      </c>
      <c r="B3677" t="inlineStr">
        <is>
          <t>CP9b8c7329c230</t>
        </is>
      </c>
      <c r="C3677" t="n">
        <v>3</v>
      </c>
      <c r="D3677" t="inlineStr">
        <is>
          <t>https://cdn.shopify.com/s/files/1/0669/9316/0371/files/050A2876_454ed74e-3773-456a-a31c-1bde783c209c.jpg?v=1763906587</t>
        </is>
      </c>
      <c r="F3677" t="inlineStr">
        <is>
          <t>no</t>
        </is>
      </c>
      <c r="G3677" t="inlineStr">
        <is>
          <t>https://tawakkalfabrics.co/products/d-4442-guzarish</t>
        </is>
      </c>
    </row>
    <row r="3678">
      <c r="A3678" t="inlineStr">
        <is>
          <t>CI305d29357ed9</t>
        </is>
      </c>
      <c r="B3678" t="inlineStr">
        <is>
          <t>CP37dba5db3fa0</t>
        </is>
      </c>
      <c r="C3678" t="n">
        <v>1</v>
      </c>
      <c r="D3678" t="inlineStr">
        <is>
          <t>https://cdn.shopify.com/s/files/1/0669/9316/0371/files/050A4481_470556e8-dc23-4a4b-b4a0-9d9924eac166.jpg?v=1763717078</t>
        </is>
      </c>
      <c r="F3678" t="inlineStr">
        <is>
          <t>yes</t>
        </is>
      </c>
      <c r="G3678" t="inlineStr">
        <is>
          <t>https://tawakkalfabrics.co/products/d-5551-sareen</t>
        </is>
      </c>
    </row>
    <row r="3679">
      <c r="A3679" t="inlineStr">
        <is>
          <t>CI277fc9136464</t>
        </is>
      </c>
      <c r="B3679" t="inlineStr">
        <is>
          <t>CP37dba5db3fa0</t>
        </is>
      </c>
      <c r="C3679" t="n">
        <v>2</v>
      </c>
      <c r="D3679" t="inlineStr">
        <is>
          <t>https://cdn.shopify.com/s/files/1/0669/9316/0371/files/050A4486.jpg?v=1763717078</t>
        </is>
      </c>
      <c r="F3679" t="inlineStr">
        <is>
          <t>no</t>
        </is>
      </c>
      <c r="G3679" t="inlineStr">
        <is>
          <t>https://tawakkalfabrics.co/products/d-5551-sareen</t>
        </is>
      </c>
    </row>
    <row r="3680">
      <c r="A3680" t="inlineStr">
        <is>
          <t>CIbab937ebb6cf</t>
        </is>
      </c>
      <c r="B3680" t="inlineStr">
        <is>
          <t>CP37dba5db3fa0</t>
        </is>
      </c>
      <c r="C3680" t="n">
        <v>3</v>
      </c>
      <c r="D3680" t="inlineStr">
        <is>
          <t>https://cdn.shopify.com/s/files/1/0669/9316/0371/files/050A4491_fe939ffd-4067-4d1e-ba4d-f756b83d0bf9.jpg?v=1763717078</t>
        </is>
      </c>
      <c r="F3680" t="inlineStr">
        <is>
          <t>no</t>
        </is>
      </c>
      <c r="G3680" t="inlineStr">
        <is>
          <t>https://tawakkalfabrics.co/products/d-5551-sareen</t>
        </is>
      </c>
    </row>
    <row r="3681">
      <c r="A3681" t="inlineStr">
        <is>
          <t>CI562140be79fb</t>
        </is>
      </c>
      <c r="B3681" t="inlineStr">
        <is>
          <t>CPd21d379a43ed</t>
        </is>
      </c>
      <c r="C3681" t="n">
        <v>1</v>
      </c>
      <c r="D3681" t="inlineStr">
        <is>
          <t>https://cdn.shopify.com/s/files/1/0669/9316/0371/files/050A3591_e8705f85-cbab-4a57-8224-de3d8c0395a1.jpg?v=1763716375</t>
        </is>
      </c>
      <c r="F3681" t="inlineStr">
        <is>
          <t>yes</t>
        </is>
      </c>
      <c r="G3681" t="inlineStr">
        <is>
          <t>https://tawakkalfabrics.co/products/d-5209-naira</t>
        </is>
      </c>
    </row>
    <row r="3682">
      <c r="A3682" t="inlineStr">
        <is>
          <t>CI4865d59853c1</t>
        </is>
      </c>
      <c r="B3682" t="inlineStr">
        <is>
          <t>CPd21d379a43ed</t>
        </is>
      </c>
      <c r="C3682" t="n">
        <v>2</v>
      </c>
      <c r="D3682" t="inlineStr">
        <is>
          <t>https://cdn.shopify.com/s/files/1/0669/9316/0371/files/050A3595_4c09dcb6-a5e0-4bb8-9737-9a3587eb919a.jpg?v=1763716375</t>
        </is>
      </c>
      <c r="F3682" t="inlineStr">
        <is>
          <t>no</t>
        </is>
      </c>
      <c r="G3682" t="inlineStr">
        <is>
          <t>https://tawakkalfabrics.co/products/d-5209-naira</t>
        </is>
      </c>
    </row>
    <row r="3683">
      <c r="A3683" t="inlineStr">
        <is>
          <t>CIe663c8d0805b</t>
        </is>
      </c>
      <c r="B3683" t="inlineStr">
        <is>
          <t>CPd21d379a43ed</t>
        </is>
      </c>
      <c r="C3683" t="n">
        <v>3</v>
      </c>
      <c r="D3683" t="inlineStr">
        <is>
          <t>https://cdn.shopify.com/s/files/1/0669/9316/0371/files/050A3604.jpg?v=1763716375</t>
        </is>
      </c>
      <c r="F3683" t="inlineStr">
        <is>
          <t>no</t>
        </is>
      </c>
      <c r="G3683" t="inlineStr">
        <is>
          <t>https://tawakkalfabrics.co/products/d-5209-naira</t>
        </is>
      </c>
    </row>
    <row r="3684">
      <c r="A3684" t="inlineStr">
        <is>
          <t>CI7d1fb5544ad8</t>
        </is>
      </c>
      <c r="B3684" t="inlineStr">
        <is>
          <t>CP23bacc2f4489</t>
        </is>
      </c>
      <c r="C3684" t="n">
        <v>1</v>
      </c>
      <c r="D3684" t="inlineStr">
        <is>
          <t>https://cdn.shopify.com/s/files/1/0669/9316/0371/files/050A1288.jpg?v=1762369580</t>
        </is>
      </c>
      <c r="F3684" t="inlineStr">
        <is>
          <t>yes</t>
        </is>
      </c>
      <c r="G3684" t="inlineStr">
        <is>
          <t>https://tawakkalfabrics.co/products/d-4412-didaar</t>
        </is>
      </c>
    </row>
    <row r="3685">
      <c r="A3685" t="inlineStr">
        <is>
          <t>CI043a7da73064</t>
        </is>
      </c>
      <c r="B3685" t="inlineStr">
        <is>
          <t>CP23bacc2f4489</t>
        </is>
      </c>
      <c r="C3685" t="n">
        <v>2</v>
      </c>
      <c r="D3685" t="inlineStr">
        <is>
          <t>https://cdn.shopify.com/s/files/1/0669/9316/0371/files/050A1290.jpg?v=1762369580</t>
        </is>
      </c>
      <c r="F3685" t="inlineStr">
        <is>
          <t>no</t>
        </is>
      </c>
      <c r="G3685" t="inlineStr">
        <is>
          <t>https://tawakkalfabrics.co/products/d-4412-didaar</t>
        </is>
      </c>
    </row>
    <row r="3686">
      <c r="A3686" t="inlineStr">
        <is>
          <t>CIe02e758f5921</t>
        </is>
      </c>
      <c r="B3686" t="inlineStr">
        <is>
          <t>CP23bacc2f4489</t>
        </is>
      </c>
      <c r="C3686" t="n">
        <v>3</v>
      </c>
      <c r="D3686" t="inlineStr">
        <is>
          <t>https://cdn.shopify.com/s/files/1/0669/9316/0371/files/050A1296.jpg?v=1762369580</t>
        </is>
      </c>
      <c r="F3686" t="inlineStr">
        <is>
          <t>no</t>
        </is>
      </c>
      <c r="G3686" t="inlineStr">
        <is>
          <t>https://tawakkalfabrics.co/products/d-4412-didaar</t>
        </is>
      </c>
    </row>
    <row r="3687">
      <c r="A3687" t="inlineStr">
        <is>
          <t>CI23554458c495</t>
        </is>
      </c>
      <c r="B3687" t="inlineStr">
        <is>
          <t>CP1ed189dd5deb</t>
        </is>
      </c>
      <c r="C3687" t="n">
        <v>1</v>
      </c>
      <c r="D3687" t="inlineStr">
        <is>
          <t>https://cdn.shopify.com/s/files/1/0669/9316/0371/files/050A0694_191d71e6-5b51-435b-9225-e5d982a9cef0.jpg?v=1763556973</t>
        </is>
      </c>
      <c r="F3687" t="inlineStr">
        <is>
          <t>yes</t>
        </is>
      </c>
      <c r="G3687" t="inlineStr">
        <is>
          <t>https://tawakkalfabrics.co/products/d-4658-amaira</t>
        </is>
      </c>
    </row>
    <row r="3688">
      <c r="A3688" t="inlineStr">
        <is>
          <t>CIdc1feab6d185</t>
        </is>
      </c>
      <c r="B3688" t="inlineStr">
        <is>
          <t>CP1ed189dd5deb</t>
        </is>
      </c>
      <c r="C3688" t="n">
        <v>2</v>
      </c>
      <c r="D3688" t="inlineStr">
        <is>
          <t>https://cdn.shopify.com/s/files/1/0669/9316/0371/files/050A0697.jpg?v=1763556973</t>
        </is>
      </c>
      <c r="F3688" t="inlineStr">
        <is>
          <t>no</t>
        </is>
      </c>
      <c r="G3688" t="inlineStr">
        <is>
          <t>https://tawakkalfabrics.co/products/d-4658-amaira</t>
        </is>
      </c>
    </row>
    <row r="3689">
      <c r="A3689" t="inlineStr">
        <is>
          <t>CI810c83b33eec</t>
        </is>
      </c>
      <c r="B3689" t="inlineStr">
        <is>
          <t>CP1ed189dd5deb</t>
        </is>
      </c>
      <c r="C3689" t="n">
        <v>3</v>
      </c>
      <c r="D3689" t="inlineStr">
        <is>
          <t>https://cdn.shopify.com/s/files/1/0669/9316/0371/files/050A0706_2d13b36c-62f5-4995-b3e7-392cfa5145be.jpg?v=1763556973</t>
        </is>
      </c>
      <c r="F3689" t="inlineStr">
        <is>
          <t>no</t>
        </is>
      </c>
      <c r="G3689" t="inlineStr">
        <is>
          <t>https://tawakkalfabrics.co/products/d-4658-amaira</t>
        </is>
      </c>
    </row>
    <row r="3690">
      <c r="A3690" t="inlineStr">
        <is>
          <t>CI516bdc7d1b68</t>
        </is>
      </c>
      <c r="B3690" t="inlineStr">
        <is>
          <t>CP0dccd516ff9d</t>
        </is>
      </c>
      <c r="C3690" t="n">
        <v>1</v>
      </c>
      <c r="D3690" t="inlineStr">
        <is>
          <t>https://cdn.shopify.com/s/files/1/0669/9316/0371/files/050A0600.jpg?v=1763556947</t>
        </is>
      </c>
      <c r="F3690" t="inlineStr">
        <is>
          <t>yes</t>
        </is>
      </c>
      <c r="G3690" t="inlineStr">
        <is>
          <t>https://tawakkalfabrics.co/products/d-4657-amaira</t>
        </is>
      </c>
    </row>
    <row r="3691">
      <c r="A3691" t="inlineStr">
        <is>
          <t>CId99143452aa4</t>
        </is>
      </c>
      <c r="B3691" t="inlineStr">
        <is>
          <t>CP0dccd516ff9d</t>
        </is>
      </c>
      <c r="C3691" t="n">
        <v>2</v>
      </c>
      <c r="D3691" t="inlineStr">
        <is>
          <t>https://cdn.shopify.com/s/files/1/0669/9316/0371/files/050A0606_48e5c17a-61c7-4530-986b-b2473e03b5d0.jpg?v=1763556947</t>
        </is>
      </c>
      <c r="F3691" t="inlineStr">
        <is>
          <t>no</t>
        </is>
      </c>
      <c r="G3691" t="inlineStr">
        <is>
          <t>https://tawakkalfabrics.co/products/d-4657-amaira</t>
        </is>
      </c>
    </row>
    <row r="3692">
      <c r="A3692" t="inlineStr">
        <is>
          <t>CI7168921b3479</t>
        </is>
      </c>
      <c r="B3692" t="inlineStr">
        <is>
          <t>CP0dccd516ff9d</t>
        </is>
      </c>
      <c r="C3692" t="n">
        <v>3</v>
      </c>
      <c r="D3692" t="inlineStr">
        <is>
          <t>https://cdn.shopify.com/s/files/1/0669/9316/0371/files/050A0613_aa567ec9-5c81-4fca-8ed7-738f70e811f5.jpg?v=1763556947</t>
        </is>
      </c>
      <c r="F3692" t="inlineStr">
        <is>
          <t>no</t>
        </is>
      </c>
      <c r="G3692" t="inlineStr">
        <is>
          <t>https://tawakkalfabrics.co/products/d-4657-amaira</t>
        </is>
      </c>
    </row>
    <row r="3693">
      <c r="A3693" t="inlineStr">
        <is>
          <t>CI0d7f8d807d41</t>
        </is>
      </c>
      <c r="B3693" t="inlineStr">
        <is>
          <t>CP65227075dd22</t>
        </is>
      </c>
      <c r="C3693" t="n">
        <v>1</v>
      </c>
      <c r="D3693" t="inlineStr">
        <is>
          <t>https://cdn.shopify.com/s/files/1/0669/9316/0371/files/050A0637_627a693f-af30-43de-94c5-0b503f9344f4.jpg?v=1763556656</t>
        </is>
      </c>
      <c r="F3693" t="inlineStr">
        <is>
          <t>yes</t>
        </is>
      </c>
      <c r="G3693" t="inlineStr">
        <is>
          <t>https://tawakkalfabrics.co/products/d-4656-amaira</t>
        </is>
      </c>
    </row>
    <row r="3694">
      <c r="A3694" t="inlineStr">
        <is>
          <t>CIc193a2ddc9a5</t>
        </is>
      </c>
      <c r="B3694" t="inlineStr">
        <is>
          <t>CP65227075dd22</t>
        </is>
      </c>
      <c r="C3694" t="n">
        <v>2</v>
      </c>
      <c r="D3694" t="inlineStr">
        <is>
          <t>https://cdn.shopify.com/s/files/1/0669/9316/0371/files/050A0644.jpg?v=1763556656</t>
        </is>
      </c>
      <c r="F3694" t="inlineStr">
        <is>
          <t>no</t>
        </is>
      </c>
      <c r="G3694" t="inlineStr">
        <is>
          <t>https://tawakkalfabrics.co/products/d-4656-amaira</t>
        </is>
      </c>
    </row>
    <row r="3695">
      <c r="A3695" t="inlineStr">
        <is>
          <t>CI940eee02d2f5</t>
        </is>
      </c>
      <c r="B3695" t="inlineStr">
        <is>
          <t>CP65227075dd22</t>
        </is>
      </c>
      <c r="C3695" t="n">
        <v>3</v>
      </c>
      <c r="D3695" t="inlineStr">
        <is>
          <t>https://cdn.shopify.com/s/files/1/0669/9316/0371/files/050A0648.jpg?v=1763556656</t>
        </is>
      </c>
      <c r="F3695" t="inlineStr">
        <is>
          <t>no</t>
        </is>
      </c>
      <c r="G3695" t="inlineStr">
        <is>
          <t>https://tawakkalfabrics.co/products/d-4656-amaira</t>
        </is>
      </c>
    </row>
    <row r="3696">
      <c r="A3696" t="inlineStr">
        <is>
          <t>CI1abe0ff3af23</t>
        </is>
      </c>
      <c r="B3696" t="inlineStr">
        <is>
          <t>CP2cfa5df7c4df</t>
        </is>
      </c>
      <c r="C3696" t="n">
        <v>1</v>
      </c>
      <c r="D3696" t="inlineStr">
        <is>
          <t>https://cdn.shopify.com/s/files/1/0669/9316/0371/files/050A7494_2f444aac-2ce6-4112-bc23-845ba9eb6f76.jpg?v=1763121883</t>
        </is>
      </c>
      <c r="F3696" t="inlineStr">
        <is>
          <t>yes</t>
        </is>
      </c>
      <c r="G3696" t="inlineStr">
        <is>
          <t>https://tawakkalfabrics.co/products/d-4514-misbah-s</t>
        </is>
      </c>
    </row>
    <row r="3697">
      <c r="A3697" t="inlineStr">
        <is>
          <t>CI706b354da055</t>
        </is>
      </c>
      <c r="B3697" t="inlineStr">
        <is>
          <t>CP2cfa5df7c4df</t>
        </is>
      </c>
      <c r="C3697" t="n">
        <v>2</v>
      </c>
      <c r="D3697" t="inlineStr">
        <is>
          <t>https://cdn.shopify.com/s/files/1/0669/9316/0371/files/050A7497_02ab359c-da14-400e-9c73-0de8dcc3cb59.jpg?v=1763121883</t>
        </is>
      </c>
      <c r="F3697" t="inlineStr">
        <is>
          <t>no</t>
        </is>
      </c>
      <c r="G3697" t="inlineStr">
        <is>
          <t>https://tawakkalfabrics.co/products/d-4514-misbah-s</t>
        </is>
      </c>
    </row>
    <row r="3698">
      <c r="A3698" t="inlineStr">
        <is>
          <t>CIcda96de5375d</t>
        </is>
      </c>
      <c r="B3698" t="inlineStr">
        <is>
          <t>CP2cfa5df7c4df</t>
        </is>
      </c>
      <c r="C3698" t="n">
        <v>3</v>
      </c>
      <c r="D3698" t="inlineStr">
        <is>
          <t>https://cdn.shopify.com/s/files/1/0669/9316/0371/files/050A7502_58cbfb5c-87b3-4c90-9c8b-7d31ac7157ac.jpg?v=1763121883</t>
        </is>
      </c>
      <c r="F3698" t="inlineStr">
        <is>
          <t>no</t>
        </is>
      </c>
      <c r="G3698" t="inlineStr">
        <is>
          <t>https://tawakkalfabrics.co/products/d-4514-misbah-s</t>
        </is>
      </c>
    </row>
    <row r="3699">
      <c r="A3699" t="inlineStr">
        <is>
          <t>CIe278af33308c</t>
        </is>
      </c>
      <c r="B3699" t="inlineStr">
        <is>
          <t>CPdbf95361695b</t>
        </is>
      </c>
      <c r="C3699" t="n">
        <v>1</v>
      </c>
      <c r="D3699" t="inlineStr">
        <is>
          <t>https://cdn.shopify.com/s/files/1/0669/9316/0371/files/050A7544_bed262a9-2591-46d0-b0f4-33b20c2e2e93.jpg?v=1763121805</t>
        </is>
      </c>
      <c r="F3699" t="inlineStr">
        <is>
          <t>yes</t>
        </is>
      </c>
      <c r="G3699" t="inlineStr">
        <is>
          <t>https://tawakkalfabrics.co/products/d-4513-misbah-s</t>
        </is>
      </c>
    </row>
    <row r="3700">
      <c r="A3700" t="inlineStr">
        <is>
          <t>CIbadb8039ab77</t>
        </is>
      </c>
      <c r="B3700" t="inlineStr">
        <is>
          <t>CPdbf95361695b</t>
        </is>
      </c>
      <c r="C3700" t="n">
        <v>2</v>
      </c>
      <c r="D3700" t="inlineStr">
        <is>
          <t>https://cdn.shopify.com/s/files/1/0669/9316/0371/files/050A7547_af5b0f56-9367-4ef0-8e43-4e533107821e.jpg?v=1763121805</t>
        </is>
      </c>
      <c r="F3700" t="inlineStr">
        <is>
          <t>no</t>
        </is>
      </c>
      <c r="G3700" t="inlineStr">
        <is>
          <t>https://tawakkalfabrics.co/products/d-4513-misbah-s</t>
        </is>
      </c>
    </row>
    <row r="3701">
      <c r="A3701" t="inlineStr">
        <is>
          <t>CI910e654c6833</t>
        </is>
      </c>
      <c r="B3701" t="inlineStr">
        <is>
          <t>CPdbf95361695b</t>
        </is>
      </c>
      <c r="C3701" t="n">
        <v>3</v>
      </c>
      <c r="D3701" t="inlineStr">
        <is>
          <t>https://cdn.shopify.com/s/files/1/0669/9316/0371/files/050A7555_c752878a-c0fa-4a51-9d4c-a763e8fa7107.jpg?v=1763121805</t>
        </is>
      </c>
      <c r="F3701" t="inlineStr">
        <is>
          <t>no</t>
        </is>
      </c>
      <c r="G3701" t="inlineStr">
        <is>
          <t>https://tawakkalfabrics.co/products/d-4513-misbah-s</t>
        </is>
      </c>
    </row>
    <row r="3702">
      <c r="A3702" t="inlineStr">
        <is>
          <t>CIb40460297164</t>
        </is>
      </c>
      <c r="B3702" t="inlineStr">
        <is>
          <t>CP4694c3c5de64</t>
        </is>
      </c>
      <c r="C3702" t="n">
        <v>1</v>
      </c>
      <c r="D3702" t="inlineStr">
        <is>
          <t>https://cdn.shopify.com/s/files/1/0669/9316/0371/files/050A7444_3b6657f3-d785-4889-9e48-f49deac36b32.jpg?v=1763121518</t>
        </is>
      </c>
      <c r="F3702" t="inlineStr">
        <is>
          <t>yes</t>
        </is>
      </c>
      <c r="G3702" t="inlineStr">
        <is>
          <t>https://tawakkalfabrics.co/products/d-4509-misbah-s</t>
        </is>
      </c>
    </row>
    <row r="3703">
      <c r="A3703" t="inlineStr">
        <is>
          <t>CIdc08196a4cc7</t>
        </is>
      </c>
      <c r="B3703" t="inlineStr">
        <is>
          <t>CP4694c3c5de64</t>
        </is>
      </c>
      <c r="C3703" t="n">
        <v>2</v>
      </c>
      <c r="D3703" t="inlineStr">
        <is>
          <t>https://cdn.shopify.com/s/files/1/0669/9316/0371/files/050A7446_be89bed0-2228-4841-a290-2828442d03d5.jpg?v=1763121518</t>
        </is>
      </c>
      <c r="F3703" t="inlineStr">
        <is>
          <t>no</t>
        </is>
      </c>
      <c r="G3703" t="inlineStr">
        <is>
          <t>https://tawakkalfabrics.co/products/d-4509-misbah-s</t>
        </is>
      </c>
    </row>
    <row r="3704">
      <c r="A3704" t="inlineStr">
        <is>
          <t>CI0a8bb98ed5fa</t>
        </is>
      </c>
      <c r="B3704" t="inlineStr">
        <is>
          <t>CP4694c3c5de64</t>
        </is>
      </c>
      <c r="C3704" t="n">
        <v>3</v>
      </c>
      <c r="D3704" t="inlineStr">
        <is>
          <t>https://cdn.shopify.com/s/files/1/0669/9316/0371/files/050A7455_68738f8f-9525-4cd4-9f78-5d80d9e03428.jpg?v=1763121518</t>
        </is>
      </c>
      <c r="F3704" t="inlineStr">
        <is>
          <t>no</t>
        </is>
      </c>
      <c r="G3704" t="inlineStr">
        <is>
          <t>https://tawakkalfabrics.co/products/d-4509-misbah-s</t>
        </is>
      </c>
    </row>
    <row r="3705">
      <c r="A3705" t="inlineStr">
        <is>
          <t>CI21e92756828e</t>
        </is>
      </c>
      <c r="B3705" t="inlineStr">
        <is>
          <t>CPc2f77f423bdb</t>
        </is>
      </c>
      <c r="C3705" t="n">
        <v>1</v>
      </c>
      <c r="D3705" t="inlineStr">
        <is>
          <t>https://cdn.shopify.com/s/files/1/0669/9316/0371/files/050A2627_fd9fca83-5a15-413c-b284-b60d15954937.jpg?v=1763118805</t>
        </is>
      </c>
      <c r="F3705" t="inlineStr">
        <is>
          <t>yes</t>
        </is>
      </c>
      <c r="G3705" t="inlineStr">
        <is>
          <t>https://tawakkalfabrics.co/products/d-5298-areeka</t>
        </is>
      </c>
    </row>
    <row r="3706">
      <c r="A3706" t="inlineStr">
        <is>
          <t>CI7553ac65f702</t>
        </is>
      </c>
      <c r="B3706" t="inlineStr">
        <is>
          <t>CPc2f77f423bdb</t>
        </is>
      </c>
      <c r="C3706" t="n">
        <v>2</v>
      </c>
      <c r="D3706" t="inlineStr">
        <is>
          <t>https://cdn.shopify.com/s/files/1/0669/9316/0371/files/050A2630_6f809385-bff1-4869-867f-d085f7f5999e.jpg?v=1763118805</t>
        </is>
      </c>
      <c r="F3706" t="inlineStr">
        <is>
          <t>no</t>
        </is>
      </c>
      <c r="G3706" t="inlineStr">
        <is>
          <t>https://tawakkalfabrics.co/products/d-5298-areeka</t>
        </is>
      </c>
    </row>
    <row r="3707">
      <c r="A3707" t="inlineStr">
        <is>
          <t>CIe45650cf9943</t>
        </is>
      </c>
      <c r="B3707" t="inlineStr">
        <is>
          <t>CPc2f77f423bdb</t>
        </is>
      </c>
      <c r="C3707" t="n">
        <v>3</v>
      </c>
      <c r="D3707" t="inlineStr">
        <is>
          <t>https://cdn.shopify.com/s/files/1/0669/9316/0371/files/050A2635.jpg?v=1763118805</t>
        </is>
      </c>
      <c r="F3707" t="inlineStr">
        <is>
          <t>no</t>
        </is>
      </c>
      <c r="G3707" t="inlineStr">
        <is>
          <t>https://tawakkalfabrics.co/products/d-5298-areeka</t>
        </is>
      </c>
    </row>
    <row r="3708">
      <c r="A3708" t="inlineStr">
        <is>
          <t>CIb5174f461084</t>
        </is>
      </c>
      <c r="B3708" t="inlineStr">
        <is>
          <t>CP601de7ab4a29</t>
        </is>
      </c>
      <c r="C3708" t="n">
        <v>1</v>
      </c>
      <c r="D3708" t="inlineStr">
        <is>
          <t>https://cdn.shopify.com/s/files/1/0669/9316/0371/files/050A2669_dddc2dc9-e256-4075-962e-de5839300575.jpg?v=1763118762</t>
        </is>
      </c>
      <c r="F3708" t="inlineStr">
        <is>
          <t>yes</t>
        </is>
      </c>
      <c r="G3708" t="inlineStr">
        <is>
          <t>https://tawakkalfabrics.co/products/d-5297-areeka</t>
        </is>
      </c>
    </row>
    <row r="3709">
      <c r="A3709" t="inlineStr">
        <is>
          <t>CI29b1dfba33d0</t>
        </is>
      </c>
      <c r="B3709" t="inlineStr">
        <is>
          <t>CP601de7ab4a29</t>
        </is>
      </c>
      <c r="C3709" t="n">
        <v>2</v>
      </c>
      <c r="D3709" t="inlineStr">
        <is>
          <t>https://cdn.shopify.com/s/files/1/0669/9316/0371/files/050A2671_ce57ed10-97ac-4f88-b5a9-a4879c60fe64.jpg?v=1763118762</t>
        </is>
      </c>
      <c r="F3709" t="inlineStr">
        <is>
          <t>no</t>
        </is>
      </c>
      <c r="G3709" t="inlineStr">
        <is>
          <t>https://tawakkalfabrics.co/products/d-5297-areeka</t>
        </is>
      </c>
    </row>
    <row r="3710">
      <c r="A3710" t="inlineStr">
        <is>
          <t>CIefcb320b2707</t>
        </is>
      </c>
      <c r="B3710" t="inlineStr">
        <is>
          <t>CP601de7ab4a29</t>
        </is>
      </c>
      <c r="C3710" t="n">
        <v>3</v>
      </c>
      <c r="D3710" t="inlineStr">
        <is>
          <t>https://cdn.shopify.com/s/files/1/0669/9316/0371/files/050A2674_ea1bad1e-7306-483d-b093-28c9a83f87ae.jpg?v=1763118762</t>
        </is>
      </c>
      <c r="F3710" t="inlineStr">
        <is>
          <t>no</t>
        </is>
      </c>
      <c r="G3710" t="inlineStr">
        <is>
          <t>https://tawakkalfabrics.co/products/d-5297-areeka</t>
        </is>
      </c>
    </row>
    <row r="3711">
      <c r="A3711" t="inlineStr">
        <is>
          <t>CI02ccfab051f2</t>
        </is>
      </c>
      <c r="B3711" t="inlineStr">
        <is>
          <t>CP28e679378491</t>
        </is>
      </c>
      <c r="C3711" t="n">
        <v>1</v>
      </c>
      <c r="D3711" t="inlineStr">
        <is>
          <t>https://cdn.shopify.com/s/files/1/0669/9316/0371/files/050A8229_c0f8e4f1-ab36-47c2-a689-e454bdc03e7b.jpg?v=1762980892</t>
        </is>
      </c>
      <c r="F3711" t="inlineStr">
        <is>
          <t>yes</t>
        </is>
      </c>
      <c r="G3711" t="inlineStr">
        <is>
          <t>https://tawakkalfabrics.co/products/d-5077-rasha-vol-2</t>
        </is>
      </c>
    </row>
    <row r="3712">
      <c r="A3712" t="inlineStr">
        <is>
          <t>CI19bb28d2b35f</t>
        </is>
      </c>
      <c r="B3712" t="inlineStr">
        <is>
          <t>CP28e679378491</t>
        </is>
      </c>
      <c r="C3712" t="n">
        <v>2</v>
      </c>
      <c r="D3712" t="inlineStr">
        <is>
          <t>https://cdn.shopify.com/s/files/1/0669/9316/0371/files/050A8232_1e9961c7-4651-44c9-ae1f-5ead18a45045.jpg?v=1762980892</t>
        </is>
      </c>
      <c r="F3712" t="inlineStr">
        <is>
          <t>no</t>
        </is>
      </c>
      <c r="G3712" t="inlineStr">
        <is>
          <t>https://tawakkalfabrics.co/products/d-5077-rasha-vol-2</t>
        </is>
      </c>
    </row>
    <row r="3713">
      <c r="A3713" t="inlineStr">
        <is>
          <t>CIa5e0a63afeae</t>
        </is>
      </c>
      <c r="B3713" t="inlineStr">
        <is>
          <t>CP28e679378491</t>
        </is>
      </c>
      <c r="C3713" t="n">
        <v>3</v>
      </c>
      <c r="D3713" t="inlineStr">
        <is>
          <t>https://cdn.shopify.com/s/files/1/0669/9316/0371/files/050A8238.jpg?v=1762980892</t>
        </is>
      </c>
      <c r="F3713" t="inlineStr">
        <is>
          <t>no</t>
        </is>
      </c>
      <c r="G3713" t="inlineStr">
        <is>
          <t>https://tawakkalfabrics.co/products/d-5077-rasha-vol-2</t>
        </is>
      </c>
    </row>
    <row r="3714">
      <c r="A3714" t="inlineStr">
        <is>
          <t>CI07f9df64eb6d</t>
        </is>
      </c>
      <c r="B3714" t="inlineStr">
        <is>
          <t>CPd10bd44b4970</t>
        </is>
      </c>
      <c r="C3714" t="n">
        <v>1</v>
      </c>
      <c r="D3714" t="inlineStr">
        <is>
          <t>https://cdn.shopify.com/s/files/1/0669/9316/0371/files/050A8203.jpg?v=1762980808</t>
        </is>
      </c>
      <c r="F3714" t="inlineStr">
        <is>
          <t>yes</t>
        </is>
      </c>
      <c r="G3714" t="inlineStr">
        <is>
          <t>https://tawakkalfabrics.co/products/d-5072-rasha-vol-2</t>
        </is>
      </c>
    </row>
    <row r="3715">
      <c r="A3715" t="inlineStr">
        <is>
          <t>CI10cef3dfb565</t>
        </is>
      </c>
      <c r="B3715" t="inlineStr">
        <is>
          <t>CPd10bd44b4970</t>
        </is>
      </c>
      <c r="C3715" t="n">
        <v>2</v>
      </c>
      <c r="D3715" t="inlineStr">
        <is>
          <t>https://cdn.shopify.com/s/files/1/0669/9316/0371/files/050A8208.jpg?v=1762980808</t>
        </is>
      </c>
      <c r="F3715" t="inlineStr">
        <is>
          <t>no</t>
        </is>
      </c>
      <c r="G3715" t="inlineStr">
        <is>
          <t>https://tawakkalfabrics.co/products/d-5072-rasha-vol-2</t>
        </is>
      </c>
    </row>
    <row r="3716">
      <c r="A3716" t="inlineStr">
        <is>
          <t>CI88b39d73cc90</t>
        </is>
      </c>
      <c r="B3716" t="inlineStr">
        <is>
          <t>CPd10bd44b4970</t>
        </is>
      </c>
      <c r="C3716" t="n">
        <v>3</v>
      </c>
      <c r="D3716" t="inlineStr">
        <is>
          <t>https://cdn.shopify.com/s/files/1/0669/9316/0371/files/050A8215_d0ff67a8-93e8-48de-b72f-d965aebb23fb.jpg?v=1762980808</t>
        </is>
      </c>
      <c r="F3716" t="inlineStr">
        <is>
          <t>no</t>
        </is>
      </c>
      <c r="G3716" t="inlineStr">
        <is>
          <t>https://tawakkalfabrics.co/products/d-5072-rasha-vol-2</t>
        </is>
      </c>
    </row>
    <row r="3717">
      <c r="A3717" t="inlineStr">
        <is>
          <t>CI6196c67a0092</t>
        </is>
      </c>
      <c r="B3717" t="inlineStr">
        <is>
          <t>CP7c8dc7c25373</t>
        </is>
      </c>
      <c r="C3717" t="n">
        <v>1</v>
      </c>
      <c r="D3717" t="inlineStr">
        <is>
          <t>https://cdn.shopify.com/s/files/1/0669/9316/0371/files/050A8276_449799ad-a4bf-4811-b87f-2fc6e2122383.jpg?v=1762980743</t>
        </is>
      </c>
      <c r="F3717" t="inlineStr">
        <is>
          <t>yes</t>
        </is>
      </c>
      <c r="G3717" t="inlineStr">
        <is>
          <t>https://tawakkalfabrics.co/products/d-5071-rasha-vol-2</t>
        </is>
      </c>
    </row>
    <row r="3718">
      <c r="A3718" t="inlineStr">
        <is>
          <t>CI957ab2a33fcc</t>
        </is>
      </c>
      <c r="B3718" t="inlineStr">
        <is>
          <t>CP7c8dc7c25373</t>
        </is>
      </c>
      <c r="C3718" t="n">
        <v>2</v>
      </c>
      <c r="D3718" t="inlineStr">
        <is>
          <t>https://cdn.shopify.com/s/files/1/0669/9316/0371/files/050A8279_8d129314-2edd-42cc-a342-d9dc5cea894e.jpg?v=1762980743</t>
        </is>
      </c>
      <c r="F3718" t="inlineStr">
        <is>
          <t>no</t>
        </is>
      </c>
      <c r="G3718" t="inlineStr">
        <is>
          <t>https://tawakkalfabrics.co/products/d-5071-rasha-vol-2</t>
        </is>
      </c>
    </row>
    <row r="3719">
      <c r="A3719" t="inlineStr">
        <is>
          <t>CIfc42c8578104</t>
        </is>
      </c>
      <c r="B3719" t="inlineStr">
        <is>
          <t>CP7c8dc7c25373</t>
        </is>
      </c>
      <c r="C3719" t="n">
        <v>3</v>
      </c>
      <c r="D3719" t="inlineStr">
        <is>
          <t>https://cdn.shopify.com/s/files/1/0669/9316/0371/files/050A8285_f654fcdf-e481-43ab-bd97-a94e389a62c0.jpg?v=1762980743</t>
        </is>
      </c>
      <c r="F3719" t="inlineStr">
        <is>
          <t>no</t>
        </is>
      </c>
      <c r="G3719" t="inlineStr">
        <is>
          <t>https://tawakkalfabrics.co/products/d-5071-rasha-vol-2</t>
        </is>
      </c>
    </row>
    <row r="3720">
      <c r="A3720" t="inlineStr">
        <is>
          <t>CIc7d1c334afe6</t>
        </is>
      </c>
      <c r="B3720" t="inlineStr">
        <is>
          <t>CP67cff2e0dd63</t>
        </is>
      </c>
      <c r="C3720" t="n">
        <v>1</v>
      </c>
      <c r="D3720" t="inlineStr">
        <is>
          <t>https://cdn.shopify.com/s/files/1/0669/9316/0371/files/050A8322_e31e6868-807a-46e9-adb3-a6cd053ae9a5.jpg?v=1762980610</t>
        </is>
      </c>
      <c r="F3720" t="inlineStr">
        <is>
          <t>yes</t>
        </is>
      </c>
      <c r="G3720" t="inlineStr">
        <is>
          <t>https://tawakkalfabrics.co/products/d-5065-rasha-vol-2</t>
        </is>
      </c>
    </row>
    <row r="3721">
      <c r="A3721" t="inlineStr">
        <is>
          <t>CId9b756689ea8</t>
        </is>
      </c>
      <c r="B3721" t="inlineStr">
        <is>
          <t>CP67cff2e0dd63</t>
        </is>
      </c>
      <c r="C3721" t="n">
        <v>2</v>
      </c>
      <c r="D3721" t="inlineStr">
        <is>
          <t>https://cdn.shopify.com/s/files/1/0669/9316/0371/files/050A8324.jpg?v=1762980610</t>
        </is>
      </c>
      <c r="F3721" t="inlineStr">
        <is>
          <t>no</t>
        </is>
      </c>
      <c r="G3721" t="inlineStr">
        <is>
          <t>https://tawakkalfabrics.co/products/d-5065-rasha-vol-2</t>
        </is>
      </c>
    </row>
    <row r="3722">
      <c r="A3722" t="inlineStr">
        <is>
          <t>CI869ea6e9510b</t>
        </is>
      </c>
      <c r="B3722" t="inlineStr">
        <is>
          <t>CP67cff2e0dd63</t>
        </is>
      </c>
      <c r="C3722" t="n">
        <v>3</v>
      </c>
      <c r="D3722" t="inlineStr">
        <is>
          <t>https://cdn.shopify.com/s/files/1/0669/9316/0371/files/050A8334_b1780ef3-a95d-4b7b-ba72-58a26d6b2453.jpg?v=1762980610</t>
        </is>
      </c>
      <c r="F3722" t="inlineStr">
        <is>
          <t>no</t>
        </is>
      </c>
      <c r="G3722" t="inlineStr">
        <is>
          <t>https://tawakkalfabrics.co/products/d-5065-rasha-vol-2</t>
        </is>
      </c>
    </row>
    <row r="3723">
      <c r="A3723" t="inlineStr">
        <is>
          <t>CIed5e6d57983b</t>
        </is>
      </c>
      <c r="B3723" t="inlineStr">
        <is>
          <t>CP097b3b373563</t>
        </is>
      </c>
      <c r="C3723" t="n">
        <v>1</v>
      </c>
      <c r="D3723" t="inlineStr">
        <is>
          <t>https://cdn.shopify.com/s/files/1/0669/9316/0371/files/050A8254_e37fca9f-4127-4df6-8297-76b76e9e57b8.jpg?v=1762980542</t>
        </is>
      </c>
      <c r="F3723" t="inlineStr">
        <is>
          <t>yes</t>
        </is>
      </c>
      <c r="G3723" t="inlineStr">
        <is>
          <t>https://tawakkalfabrics.co/products/d-5063-rasha-vol-2</t>
        </is>
      </c>
    </row>
    <row r="3724">
      <c r="A3724" t="inlineStr">
        <is>
          <t>CI9b13237d88d0</t>
        </is>
      </c>
      <c r="B3724" t="inlineStr">
        <is>
          <t>CP097b3b373563</t>
        </is>
      </c>
      <c r="C3724" t="n">
        <v>2</v>
      </c>
      <c r="D3724" t="inlineStr">
        <is>
          <t>https://cdn.shopify.com/s/files/1/0669/9316/0371/files/050A8260_c8645d7a-eff6-4574-ad1b-85e3afe29f1d.jpg?v=1762980542</t>
        </is>
      </c>
      <c r="F3724" t="inlineStr">
        <is>
          <t>no</t>
        </is>
      </c>
      <c r="G3724" t="inlineStr">
        <is>
          <t>https://tawakkalfabrics.co/products/d-5063-rasha-vol-2</t>
        </is>
      </c>
    </row>
    <row r="3725">
      <c r="A3725" t="inlineStr">
        <is>
          <t>CI7604f8c1ef3e</t>
        </is>
      </c>
      <c r="B3725" t="inlineStr">
        <is>
          <t>CP097b3b373563</t>
        </is>
      </c>
      <c r="C3725" t="n">
        <v>3</v>
      </c>
      <c r="D3725" t="inlineStr">
        <is>
          <t>https://cdn.shopify.com/s/files/1/0669/9316/0371/files/050A8271.jpg?v=1762980542</t>
        </is>
      </c>
      <c r="F3725" t="inlineStr">
        <is>
          <t>no</t>
        </is>
      </c>
      <c r="G3725" t="inlineStr">
        <is>
          <t>https://tawakkalfabrics.co/products/d-5063-rasha-vol-2</t>
        </is>
      </c>
    </row>
    <row r="3726">
      <c r="A3726" t="inlineStr">
        <is>
          <t>CI42412a2ede13</t>
        </is>
      </c>
      <c r="B3726" t="inlineStr">
        <is>
          <t>CP6221b71af7ca</t>
        </is>
      </c>
      <c r="C3726" t="n">
        <v>1</v>
      </c>
      <c r="D3726" t="inlineStr">
        <is>
          <t>https://cdn.shopify.com/s/files/1/0669/9316/0371/files/050A8292.jpg?v=1762980471</t>
        </is>
      </c>
      <c r="F3726" t="inlineStr">
        <is>
          <t>yes</t>
        </is>
      </c>
      <c r="G3726" t="inlineStr">
        <is>
          <t>https://tawakkalfabrics.co/products/d-5060-rasha-vol-2</t>
        </is>
      </c>
    </row>
    <row r="3727">
      <c r="A3727" t="inlineStr">
        <is>
          <t>CIcf7bbd35100a</t>
        </is>
      </c>
      <c r="B3727" t="inlineStr">
        <is>
          <t>CP6221b71af7ca</t>
        </is>
      </c>
      <c r="C3727" t="n">
        <v>2</v>
      </c>
      <c r="D3727" t="inlineStr">
        <is>
          <t>https://cdn.shopify.com/s/files/1/0669/9316/0371/files/050A8295_a3748a22-6d46-4d37-b27b-efcab4ed8e0c.jpg?v=1762980471</t>
        </is>
      </c>
      <c r="F3727" t="inlineStr">
        <is>
          <t>no</t>
        </is>
      </c>
      <c r="G3727" t="inlineStr">
        <is>
          <t>https://tawakkalfabrics.co/products/d-5060-rasha-vol-2</t>
        </is>
      </c>
    </row>
    <row r="3728">
      <c r="A3728" t="inlineStr">
        <is>
          <t>CIb41aa96f5165</t>
        </is>
      </c>
      <c r="B3728" t="inlineStr">
        <is>
          <t>CP6221b71af7ca</t>
        </is>
      </c>
      <c r="C3728" t="n">
        <v>3</v>
      </c>
      <c r="D3728" t="inlineStr">
        <is>
          <t>https://cdn.shopify.com/s/files/1/0669/9316/0371/files/050A8301_4e7c8bf5-f30d-4b78-9cb3-3c2758e1d614.jpg?v=1762980471</t>
        </is>
      </c>
      <c r="F3728" t="inlineStr">
        <is>
          <t>no</t>
        </is>
      </c>
      <c r="G3728" t="inlineStr">
        <is>
          <t>https://tawakkalfabrics.co/products/d-5060-rasha-vol-2</t>
        </is>
      </c>
    </row>
    <row r="3729">
      <c r="A3729" t="inlineStr">
        <is>
          <t>CI9cc52dccd2bf</t>
        </is>
      </c>
      <c r="B3729" t="inlineStr">
        <is>
          <t>CP3863e6c13ef7</t>
        </is>
      </c>
      <c r="C3729" t="n">
        <v>1</v>
      </c>
      <c r="D3729" t="inlineStr">
        <is>
          <t>https://cdn.shopify.com/s/files/1/0669/9316/0371/files/050A8039_4713e6fb-2c1a-41de-9bf9-30ed243fd3b5.jpg?v=1762979962</t>
        </is>
      </c>
      <c r="F3729" t="inlineStr">
        <is>
          <t>yes</t>
        </is>
      </c>
      <c r="G3729" t="inlineStr">
        <is>
          <t>https://tawakkalfabrics.co/products/d-5080-rasha-vol-1</t>
        </is>
      </c>
    </row>
    <row r="3730">
      <c r="A3730" t="inlineStr">
        <is>
          <t>CId6296440748b</t>
        </is>
      </c>
      <c r="B3730" t="inlineStr">
        <is>
          <t>CP3863e6c13ef7</t>
        </is>
      </c>
      <c r="C3730" t="n">
        <v>2</v>
      </c>
      <c r="D3730" t="inlineStr">
        <is>
          <t>https://cdn.shopify.com/s/files/1/0669/9316/0371/files/050A8041_b14586a3-48e9-4264-bef4-64571615c683.jpg?v=1762979962</t>
        </is>
      </c>
      <c r="F3730" t="inlineStr">
        <is>
          <t>no</t>
        </is>
      </c>
      <c r="G3730" t="inlineStr">
        <is>
          <t>https://tawakkalfabrics.co/products/d-5080-rasha-vol-1</t>
        </is>
      </c>
    </row>
    <row r="3731">
      <c r="A3731" t="inlineStr">
        <is>
          <t>CI634995cdfa76</t>
        </is>
      </c>
      <c r="B3731" t="inlineStr">
        <is>
          <t>CP3863e6c13ef7</t>
        </is>
      </c>
      <c r="C3731" t="n">
        <v>3</v>
      </c>
      <c r="D3731" t="inlineStr">
        <is>
          <t>https://cdn.shopify.com/s/files/1/0669/9316/0371/files/050A8048.jpg?v=1762979962</t>
        </is>
      </c>
      <c r="F3731" t="inlineStr">
        <is>
          <t>no</t>
        </is>
      </c>
      <c r="G3731" t="inlineStr">
        <is>
          <t>https://tawakkalfabrics.co/products/d-5080-rasha-vol-1</t>
        </is>
      </c>
    </row>
    <row r="3732">
      <c r="A3732" t="inlineStr">
        <is>
          <t>CIf55f734c2a6d</t>
        </is>
      </c>
      <c r="B3732" t="inlineStr">
        <is>
          <t>CPa521c84cbab5</t>
        </is>
      </c>
      <c r="C3732" t="n">
        <v>1</v>
      </c>
      <c r="D3732" t="inlineStr">
        <is>
          <t>https://cdn.shopify.com/s/files/1/0669/9316/0371/files/050A8012_99c07ee0-0569-4908-9f55-1ec86d3fe015.jpg?v=1762979900</t>
        </is>
      </c>
      <c r="F3732" t="inlineStr">
        <is>
          <t>yes</t>
        </is>
      </c>
      <c r="G3732" t="inlineStr">
        <is>
          <t>https://tawakkalfabrics.co/products/d-5075-rasha-vol-1</t>
        </is>
      </c>
    </row>
    <row r="3733">
      <c r="A3733" t="inlineStr">
        <is>
          <t>CIfef613b229ee</t>
        </is>
      </c>
      <c r="B3733" t="inlineStr">
        <is>
          <t>CPa521c84cbab5</t>
        </is>
      </c>
      <c r="C3733" t="n">
        <v>2</v>
      </c>
      <c r="D3733" t="inlineStr">
        <is>
          <t>https://cdn.shopify.com/s/files/1/0669/9316/0371/files/050A8019_a7f660f2-96b6-4a04-9895-12349f5ddab3.jpg?v=1762979900</t>
        </is>
      </c>
      <c r="F3733" t="inlineStr">
        <is>
          <t>no</t>
        </is>
      </c>
      <c r="G3733" t="inlineStr">
        <is>
          <t>https://tawakkalfabrics.co/products/d-5075-rasha-vol-1</t>
        </is>
      </c>
    </row>
    <row r="3734">
      <c r="A3734" t="inlineStr">
        <is>
          <t>CI2decbec92ba7</t>
        </is>
      </c>
      <c r="B3734" t="inlineStr">
        <is>
          <t>CPa521c84cbab5</t>
        </is>
      </c>
      <c r="C3734" t="n">
        <v>3</v>
      </c>
      <c r="D3734" t="inlineStr">
        <is>
          <t>https://cdn.shopify.com/s/files/1/0669/9316/0371/files/050A8029_ec74ac1b-4af9-4ab5-8eda-a191d2421490.jpg?v=1762979900</t>
        </is>
      </c>
      <c r="F3734" t="inlineStr">
        <is>
          <t>no</t>
        </is>
      </c>
      <c r="G3734" t="inlineStr">
        <is>
          <t>https://tawakkalfabrics.co/products/d-5075-rasha-vol-1</t>
        </is>
      </c>
    </row>
    <row r="3735">
      <c r="A3735" t="inlineStr">
        <is>
          <t>CI2459ea92c93a</t>
        </is>
      </c>
      <c r="B3735" t="inlineStr">
        <is>
          <t>CPbba7787ef0be</t>
        </is>
      </c>
      <c r="C3735" t="n">
        <v>1</v>
      </c>
      <c r="D3735" t="inlineStr">
        <is>
          <t>https://cdn.shopify.com/s/files/1/0669/9316/0371/files/050A7982.jpg?v=1762979320</t>
        </is>
      </c>
      <c r="F3735" t="inlineStr">
        <is>
          <t>yes</t>
        </is>
      </c>
      <c r="G3735" t="inlineStr">
        <is>
          <t>https://tawakkalfabrics.co/products/d-5052-rasha-vol-1</t>
        </is>
      </c>
    </row>
    <row r="3736">
      <c r="A3736" t="inlineStr">
        <is>
          <t>CI39548d6c13c8</t>
        </is>
      </c>
      <c r="B3736" t="inlineStr">
        <is>
          <t>CPbba7787ef0be</t>
        </is>
      </c>
      <c r="C3736" t="n">
        <v>2</v>
      </c>
      <c r="D3736" t="inlineStr">
        <is>
          <t>https://cdn.shopify.com/s/files/1/0669/9316/0371/files/050A7987_e17f4eaf-40f8-4309-8ecc-9d0e9fd53e27.jpg?v=1762979320</t>
        </is>
      </c>
      <c r="F3736" t="inlineStr">
        <is>
          <t>no</t>
        </is>
      </c>
      <c r="G3736" t="inlineStr">
        <is>
          <t>https://tawakkalfabrics.co/products/d-5052-rasha-vol-1</t>
        </is>
      </c>
    </row>
    <row r="3737">
      <c r="A3737" t="inlineStr">
        <is>
          <t>CI218fcc73a0a9</t>
        </is>
      </c>
      <c r="B3737" t="inlineStr">
        <is>
          <t>CPbba7787ef0be</t>
        </is>
      </c>
      <c r="C3737" t="n">
        <v>3</v>
      </c>
      <c r="D3737" t="inlineStr">
        <is>
          <t>https://cdn.shopify.com/s/files/1/0669/9316/0371/files/050A7992_6fbe67f3-8b30-4dc5-ada1-1aaa33ccf58c.jpg?v=1762979320</t>
        </is>
      </c>
      <c r="F3737" t="inlineStr">
        <is>
          <t>no</t>
        </is>
      </c>
      <c r="G3737" t="inlineStr">
        <is>
          <t>https://tawakkalfabrics.co/products/d-5052-rasha-vol-1</t>
        </is>
      </c>
    </row>
    <row r="3738">
      <c r="A3738" t="inlineStr">
        <is>
          <t>CI8bd8332cd476</t>
        </is>
      </c>
      <c r="B3738" t="inlineStr">
        <is>
          <t>CPb9286fc327cc</t>
        </is>
      </c>
      <c r="C3738" t="n">
        <v>1</v>
      </c>
      <c r="D3738" t="inlineStr">
        <is>
          <t>https://cdn.shopify.com/s/files/1/0669/9316/0371/files/D-1850_3.jpg?v=1720852247</t>
        </is>
      </c>
      <c r="F3738" t="inlineStr">
        <is>
          <t>yes</t>
        </is>
      </c>
      <c r="G3738" t="inlineStr">
        <is>
          <t>https://tawakkalfabrics.co/products/d-1850</t>
        </is>
      </c>
    </row>
    <row r="3739">
      <c r="A3739" t="inlineStr">
        <is>
          <t>CI4849b7d6be20</t>
        </is>
      </c>
      <c r="B3739" t="inlineStr">
        <is>
          <t>CPb9286fc327cc</t>
        </is>
      </c>
      <c r="C3739" t="n">
        <v>2</v>
      </c>
      <c r="D3739" t="inlineStr">
        <is>
          <t>https://cdn.shopify.com/s/files/1/0669/9316/0371/files/D-1850_1.jpg?v=1720852247</t>
        </is>
      </c>
      <c r="F3739" t="inlineStr">
        <is>
          <t>no</t>
        </is>
      </c>
      <c r="G3739" t="inlineStr">
        <is>
          <t>https://tawakkalfabrics.co/products/d-1850</t>
        </is>
      </c>
    </row>
    <row r="3740">
      <c r="A3740" t="inlineStr">
        <is>
          <t>CIc34b7d9ecad0</t>
        </is>
      </c>
      <c r="B3740" t="inlineStr">
        <is>
          <t>CPb9286fc327cc</t>
        </is>
      </c>
      <c r="C3740" t="n">
        <v>3</v>
      </c>
      <c r="D3740" t="inlineStr">
        <is>
          <t>https://cdn.shopify.com/s/files/1/0669/9316/0371/files/D-1850_2.jpg?v=1720852247</t>
        </is>
      </c>
      <c r="F3740" t="inlineStr">
        <is>
          <t>no</t>
        </is>
      </c>
      <c r="G3740" t="inlineStr">
        <is>
          <t>https://tawakkalfabrics.co/products/d-1850</t>
        </is>
      </c>
    </row>
    <row r="3741">
      <c r="A3741" t="inlineStr">
        <is>
          <t>CI453c1ac3c95b</t>
        </is>
      </c>
      <c r="B3741" t="inlineStr">
        <is>
          <t>CP557095dc63e8</t>
        </is>
      </c>
      <c r="C3741" t="n">
        <v>1</v>
      </c>
      <c r="D3741" t="inlineStr">
        <is>
          <t>https://cdn.shopify.com/s/files/1/0669/9316/0371/files/D-1848_1.jpg?v=1720852113</t>
        </is>
      </c>
      <c r="F3741" t="inlineStr">
        <is>
          <t>yes</t>
        </is>
      </c>
      <c r="G3741" t="inlineStr">
        <is>
          <t>https://tawakkalfabrics.co/products/d-1848</t>
        </is>
      </c>
    </row>
    <row r="3742">
      <c r="A3742" t="inlineStr">
        <is>
          <t>CI27f0def12377</t>
        </is>
      </c>
      <c r="B3742" t="inlineStr">
        <is>
          <t>CP557095dc63e8</t>
        </is>
      </c>
      <c r="C3742" t="n">
        <v>2</v>
      </c>
      <c r="D3742" t="inlineStr">
        <is>
          <t>https://cdn.shopify.com/s/files/1/0669/9316/0371/files/D-1848_2.jpg?v=1720852113</t>
        </is>
      </c>
      <c r="F3742" t="inlineStr">
        <is>
          <t>no</t>
        </is>
      </c>
      <c r="G3742" t="inlineStr">
        <is>
          <t>https://tawakkalfabrics.co/products/d-1848</t>
        </is>
      </c>
    </row>
    <row r="3743">
      <c r="A3743" t="inlineStr">
        <is>
          <t>CI8c81bbea320d</t>
        </is>
      </c>
      <c r="B3743" t="inlineStr">
        <is>
          <t>CP557095dc63e8</t>
        </is>
      </c>
      <c r="C3743" t="n">
        <v>3</v>
      </c>
      <c r="D3743" t="inlineStr">
        <is>
          <t>https://cdn.shopify.com/s/files/1/0669/9316/0371/files/D-1848_3.jpg?v=1720852113</t>
        </is>
      </c>
      <c r="F3743" t="inlineStr">
        <is>
          <t>no</t>
        </is>
      </c>
      <c r="G3743" t="inlineStr">
        <is>
          <t>https://tawakkalfabrics.co/products/d-1848</t>
        </is>
      </c>
    </row>
    <row r="3744">
      <c r="A3744" t="inlineStr">
        <is>
          <t>CIc66c53a103b6</t>
        </is>
      </c>
      <c r="B3744" t="inlineStr">
        <is>
          <t>CP10f64227fa87</t>
        </is>
      </c>
      <c r="C3744" t="n">
        <v>1</v>
      </c>
      <c r="D3744" t="inlineStr">
        <is>
          <t>https://cdn.shopify.com/s/files/1/0669/9316/0371/files/D-2784_3.jpg?v=1720801743</t>
        </is>
      </c>
      <c r="F3744" t="inlineStr">
        <is>
          <t>yes</t>
        </is>
      </c>
      <c r="G3744" t="inlineStr">
        <is>
          <t>https://tawakkalfabrics.co/products/d-2784</t>
        </is>
      </c>
    </row>
    <row r="3745">
      <c r="A3745" t="inlineStr">
        <is>
          <t>CI6f9ba05b2536</t>
        </is>
      </c>
      <c r="B3745" t="inlineStr">
        <is>
          <t>CP10f64227fa87</t>
        </is>
      </c>
      <c r="C3745" t="n">
        <v>2</v>
      </c>
      <c r="D3745" t="inlineStr">
        <is>
          <t>https://cdn.shopify.com/s/files/1/0669/9316/0371/files/D-2784_1.jpg?v=1720801743</t>
        </is>
      </c>
      <c r="F3745" t="inlineStr">
        <is>
          <t>no</t>
        </is>
      </c>
      <c r="G3745" t="inlineStr">
        <is>
          <t>https://tawakkalfabrics.co/products/d-2784</t>
        </is>
      </c>
    </row>
    <row r="3746">
      <c r="A3746" t="inlineStr">
        <is>
          <t>CI4fc68c85ebe6</t>
        </is>
      </c>
      <c r="B3746" t="inlineStr">
        <is>
          <t>CP10f64227fa87</t>
        </is>
      </c>
      <c r="C3746" t="n">
        <v>3</v>
      </c>
      <c r="D3746" t="inlineStr">
        <is>
          <t>https://cdn.shopify.com/s/files/1/0669/9316/0371/files/D-2784_2.jpg?v=1720801743</t>
        </is>
      </c>
      <c r="F3746" t="inlineStr">
        <is>
          <t>no</t>
        </is>
      </c>
      <c r="G3746" t="inlineStr">
        <is>
          <t>https://tawakkalfabrics.co/products/d-2784</t>
        </is>
      </c>
    </row>
    <row r="3747">
      <c r="A3747" t="inlineStr">
        <is>
          <t>CI280a98da01ef</t>
        </is>
      </c>
      <c r="B3747" t="inlineStr">
        <is>
          <t>CP8ca82ed361d0</t>
        </is>
      </c>
      <c r="C3747" t="n">
        <v>1</v>
      </c>
      <c r="D3747" t="inlineStr">
        <is>
          <t>https://cdn.shopify.com/s/files/1/0669/9316/0371/files/050A6905_38e7f05a-bb9f-47ce-bb02-60c6b434a6bb.jpg?v=1728982905</t>
        </is>
      </c>
      <c r="F3747" t="inlineStr">
        <is>
          <t>yes</t>
        </is>
      </c>
      <c r="G3747" t="inlineStr">
        <is>
          <t>https://tawakkalfabrics.co/products/d-3854-eladari-s</t>
        </is>
      </c>
    </row>
    <row r="3748">
      <c r="A3748" t="inlineStr">
        <is>
          <t>CIc97bc5d9e3d1</t>
        </is>
      </c>
      <c r="B3748" t="inlineStr">
        <is>
          <t>CP8ca82ed361d0</t>
        </is>
      </c>
      <c r="C3748" t="n">
        <v>2</v>
      </c>
      <c r="D3748" t="inlineStr">
        <is>
          <t>https://cdn.shopify.com/s/files/1/0669/9316/0371/files/050A6907_f9950183-d639-4623-9012-b8611b891041.jpg?v=1728982905</t>
        </is>
      </c>
      <c r="F3748" t="inlineStr">
        <is>
          <t>no</t>
        </is>
      </c>
      <c r="G3748" t="inlineStr">
        <is>
          <t>https://tawakkalfabrics.co/products/d-3854-eladari-s</t>
        </is>
      </c>
    </row>
    <row r="3749">
      <c r="A3749" t="inlineStr">
        <is>
          <t>CIb71d695e86ad</t>
        </is>
      </c>
      <c r="B3749" t="inlineStr">
        <is>
          <t>CP8ca82ed361d0</t>
        </is>
      </c>
      <c r="C3749" t="n">
        <v>3</v>
      </c>
      <c r="D3749" t="inlineStr">
        <is>
          <t>https://cdn.shopify.com/s/files/1/0669/9316/0371/files/050A6917_fc387922-6aff-4f02-8db6-39a6b681b2d8.jpg?v=1728982905</t>
        </is>
      </c>
      <c r="F3749" t="inlineStr">
        <is>
          <t>no</t>
        </is>
      </c>
      <c r="G3749" t="inlineStr">
        <is>
          <t>https://tawakkalfabrics.co/products/d-3854-eladari-s</t>
        </is>
      </c>
    </row>
    <row r="3750">
      <c r="A3750" t="inlineStr">
        <is>
          <t>CId4c080d93da3</t>
        </is>
      </c>
      <c r="B3750" t="inlineStr">
        <is>
          <t>CP27d25f844715</t>
        </is>
      </c>
      <c r="C3750" t="n">
        <v>1</v>
      </c>
      <c r="D3750" t="inlineStr">
        <is>
          <t>https://cdn.shopify.com/s/files/1/0669/9316/0371/files/050A6922_59fb5966-7662-44ee-bd93-1b1d9719aa7a.jpg?v=1728982284</t>
        </is>
      </c>
      <c r="F3750" t="inlineStr">
        <is>
          <t>yes</t>
        </is>
      </c>
      <c r="G3750" t="inlineStr">
        <is>
          <t>https://tawakkalfabrics.co/products/d-3858-eladari-s</t>
        </is>
      </c>
    </row>
    <row r="3751">
      <c r="A3751" t="inlineStr">
        <is>
          <t>CI4ced333d5900</t>
        </is>
      </c>
      <c r="B3751" t="inlineStr">
        <is>
          <t>CP27d25f844715</t>
        </is>
      </c>
      <c r="C3751" t="n">
        <v>2</v>
      </c>
      <c r="D3751" t="inlineStr">
        <is>
          <t>https://cdn.shopify.com/s/files/1/0669/9316/0371/files/050A6925_8ab3fdae-7c14-47c1-8d84-5ea21ddd6e64.jpg?v=1728982284</t>
        </is>
      </c>
      <c r="F3751" t="inlineStr">
        <is>
          <t>no</t>
        </is>
      </c>
      <c r="G3751" t="inlineStr">
        <is>
          <t>https://tawakkalfabrics.co/products/d-3858-eladari-s</t>
        </is>
      </c>
    </row>
    <row r="3752">
      <c r="A3752" t="inlineStr">
        <is>
          <t>CI59289433d674</t>
        </is>
      </c>
      <c r="B3752" t="inlineStr">
        <is>
          <t>CP27d25f844715</t>
        </is>
      </c>
      <c r="C3752" t="n">
        <v>3</v>
      </c>
      <c r="D3752" t="inlineStr">
        <is>
          <t>https://cdn.shopify.com/s/files/1/0669/9316/0371/files/050A6933_d922d503-d9a3-480a-a5bb-c8aefc62d00f.jpg?v=1728982284</t>
        </is>
      </c>
      <c r="F3752" t="inlineStr">
        <is>
          <t>no</t>
        </is>
      </c>
      <c r="G3752" t="inlineStr">
        <is>
          <t>https://tawakkalfabrics.co/products/d-3858-eladari-s</t>
        </is>
      </c>
    </row>
    <row r="3753">
      <c r="A3753" t="inlineStr">
        <is>
          <t>CI2b903698ab83</t>
        </is>
      </c>
      <c r="B3753" t="inlineStr">
        <is>
          <t>CP1916d3c8796f</t>
        </is>
      </c>
      <c r="C3753" t="n">
        <v>1</v>
      </c>
      <c r="D3753" t="inlineStr">
        <is>
          <t>https://cdn.shopify.com/s/files/1/0669/9316/0371/files/050A5391.jpg?v=1727080285</t>
        </is>
      </c>
      <c r="F3753" t="inlineStr">
        <is>
          <t>yes</t>
        </is>
      </c>
      <c r="G3753" t="inlineStr">
        <is>
          <t>https://tawakkalfabrics.co/products/d-3404-manha</t>
        </is>
      </c>
    </row>
    <row r="3754">
      <c r="A3754" t="inlineStr">
        <is>
          <t>CI3bbb6dfeb2a4</t>
        </is>
      </c>
      <c r="B3754" t="inlineStr">
        <is>
          <t>CP1916d3c8796f</t>
        </is>
      </c>
      <c r="C3754" t="n">
        <v>2</v>
      </c>
      <c r="D3754" t="inlineStr">
        <is>
          <t>https://cdn.shopify.com/s/files/1/0669/9316/0371/files/050A5395.jpg?v=1727080286</t>
        </is>
      </c>
      <c r="F3754" t="inlineStr">
        <is>
          <t>no</t>
        </is>
      </c>
      <c r="G3754" t="inlineStr">
        <is>
          <t>https://tawakkalfabrics.co/products/d-3404-manha</t>
        </is>
      </c>
    </row>
    <row r="3755">
      <c r="A3755" t="inlineStr">
        <is>
          <t>CI107b1caf28d4</t>
        </is>
      </c>
      <c r="B3755" t="inlineStr">
        <is>
          <t>CP1916d3c8796f</t>
        </is>
      </c>
      <c r="C3755" t="n">
        <v>3</v>
      </c>
      <c r="D3755" t="inlineStr">
        <is>
          <t>https://cdn.shopify.com/s/files/1/0669/9316/0371/files/050A5402.jpg?v=1727080284</t>
        </is>
      </c>
      <c r="F3755" t="inlineStr">
        <is>
          <t>no</t>
        </is>
      </c>
      <c r="G3755" t="inlineStr">
        <is>
          <t>https://tawakkalfabrics.co/products/d-3404-manha</t>
        </is>
      </c>
    </row>
    <row r="3756">
      <c r="A3756" t="inlineStr">
        <is>
          <t>CI5b7c07927d2d</t>
        </is>
      </c>
      <c r="B3756" t="inlineStr">
        <is>
          <t>CPeb6460483348</t>
        </is>
      </c>
      <c r="C3756" t="n">
        <v>1</v>
      </c>
      <c r="D3756" t="inlineStr">
        <is>
          <t>https://cdn.shopify.com/s/files/1/0669/9316/0371/files/050A5407.jpg?v=1727080285</t>
        </is>
      </c>
      <c r="F3756" t="inlineStr">
        <is>
          <t>yes</t>
        </is>
      </c>
      <c r="G3756" t="inlineStr">
        <is>
          <t>https://tawakkalfabrics.co/products/d-3402-manha</t>
        </is>
      </c>
    </row>
    <row r="3757">
      <c r="A3757" t="inlineStr">
        <is>
          <t>CId873bae3bfe8</t>
        </is>
      </c>
      <c r="B3757" t="inlineStr">
        <is>
          <t>CPeb6460483348</t>
        </is>
      </c>
      <c r="C3757" t="n">
        <v>2</v>
      </c>
      <c r="D3757" t="inlineStr">
        <is>
          <t>https://cdn.shopify.com/s/files/1/0669/9316/0371/files/050A5410.jpg?v=1727080285</t>
        </is>
      </c>
      <c r="F3757" t="inlineStr">
        <is>
          <t>no</t>
        </is>
      </c>
      <c r="G3757" t="inlineStr">
        <is>
          <t>https://tawakkalfabrics.co/products/d-3402-manha</t>
        </is>
      </c>
    </row>
    <row r="3758">
      <c r="A3758" t="inlineStr">
        <is>
          <t>CI1b307c19dc48</t>
        </is>
      </c>
      <c r="B3758" t="inlineStr">
        <is>
          <t>CPeb6460483348</t>
        </is>
      </c>
      <c r="C3758" t="n">
        <v>3</v>
      </c>
      <c r="D3758" t="inlineStr">
        <is>
          <t>https://cdn.shopify.com/s/files/1/0669/9316/0371/files/050A5415.jpg?v=1727080288</t>
        </is>
      </c>
      <c r="F3758" t="inlineStr">
        <is>
          <t>no</t>
        </is>
      </c>
      <c r="G3758" t="inlineStr">
        <is>
          <t>https://tawakkalfabrics.co/products/d-3402-manha</t>
        </is>
      </c>
    </row>
    <row r="3759">
      <c r="A3759" t="inlineStr">
        <is>
          <t>CIc8e2b0e834ff</t>
        </is>
      </c>
      <c r="B3759" t="inlineStr">
        <is>
          <t>CPca3ef2b4d669</t>
        </is>
      </c>
      <c r="C3759" t="n">
        <v>1</v>
      </c>
      <c r="D3759" t="inlineStr">
        <is>
          <t>https://cdn.shopify.com/s/files/1/0669/9316/0371/files/050A5369_fc94df6e-4ae1-4fae-8c1a-5ca17e260053.jpg?v=1727080284</t>
        </is>
      </c>
      <c r="F3759" t="inlineStr">
        <is>
          <t>yes</t>
        </is>
      </c>
      <c r="G3759" t="inlineStr">
        <is>
          <t>https://tawakkalfabrics.co/products/d-3401-manha</t>
        </is>
      </c>
    </row>
    <row r="3760">
      <c r="A3760" t="inlineStr">
        <is>
          <t>CI04efc9814766</t>
        </is>
      </c>
      <c r="B3760" t="inlineStr">
        <is>
          <t>CPca3ef2b4d669</t>
        </is>
      </c>
      <c r="C3760" t="n">
        <v>2</v>
      </c>
      <c r="D3760" t="inlineStr">
        <is>
          <t>https://cdn.shopify.com/s/files/1/0669/9316/0371/files/050A5374.jpg?v=1727080284</t>
        </is>
      </c>
      <c r="F3760" t="inlineStr">
        <is>
          <t>no</t>
        </is>
      </c>
      <c r="G3760" t="inlineStr">
        <is>
          <t>https://tawakkalfabrics.co/products/d-3401-manha</t>
        </is>
      </c>
    </row>
    <row r="3761">
      <c r="A3761" t="inlineStr">
        <is>
          <t>CI4bd4aa92c386</t>
        </is>
      </c>
      <c r="B3761" t="inlineStr">
        <is>
          <t>CPca3ef2b4d669</t>
        </is>
      </c>
      <c r="C3761" t="n">
        <v>3</v>
      </c>
      <c r="D3761" t="inlineStr">
        <is>
          <t>https://cdn.shopify.com/s/files/1/0669/9316/0371/files/050A5383.jpg?v=1727080284</t>
        </is>
      </c>
      <c r="F3761" t="inlineStr">
        <is>
          <t>no</t>
        </is>
      </c>
      <c r="G3761" t="inlineStr">
        <is>
          <t>https://tawakkalfabrics.co/products/d-3401-manha</t>
        </is>
      </c>
    </row>
    <row r="3762">
      <c r="A3762" t="inlineStr">
        <is>
          <t>CI7ded028fe701</t>
        </is>
      </c>
      <c r="B3762" t="inlineStr">
        <is>
          <t>CP165cb5a9991b</t>
        </is>
      </c>
      <c r="C3762" t="n">
        <v>1</v>
      </c>
      <c r="D3762" t="inlineStr">
        <is>
          <t>https://cdn.shopify.com/s/files/1/0669/9316/0371/files/050A5845.jpg?v=1726131648</t>
        </is>
      </c>
      <c r="F3762" t="inlineStr">
        <is>
          <t>yes</t>
        </is>
      </c>
      <c r="G3762" t="inlineStr">
        <is>
          <t>https://tawakkalfabrics.co/products/d-9754-heeriya</t>
        </is>
      </c>
    </row>
    <row r="3763">
      <c r="A3763" t="inlineStr">
        <is>
          <t>CId94fcddb67a4</t>
        </is>
      </c>
      <c r="B3763" t="inlineStr">
        <is>
          <t>CP165cb5a9991b</t>
        </is>
      </c>
      <c r="C3763" t="n">
        <v>2</v>
      </c>
      <c r="D3763" t="inlineStr">
        <is>
          <t>https://cdn.shopify.com/s/files/1/0669/9316/0371/files/050A5853.jpg?v=1726131647</t>
        </is>
      </c>
      <c r="F3763" t="inlineStr">
        <is>
          <t>no</t>
        </is>
      </c>
      <c r="G3763" t="inlineStr">
        <is>
          <t>https://tawakkalfabrics.co/products/d-9754-heeriya</t>
        </is>
      </c>
    </row>
    <row r="3764">
      <c r="A3764" t="inlineStr">
        <is>
          <t>CI728ad8473d0c</t>
        </is>
      </c>
      <c r="B3764" t="inlineStr">
        <is>
          <t>CP165cb5a9991b</t>
        </is>
      </c>
      <c r="C3764" t="n">
        <v>3</v>
      </c>
      <c r="D3764" t="inlineStr">
        <is>
          <t>https://cdn.shopify.com/s/files/1/0669/9316/0371/files/050A5868.jpg?v=1726131647</t>
        </is>
      </c>
      <c r="F3764" t="inlineStr">
        <is>
          <t>no</t>
        </is>
      </c>
      <c r="G3764" t="inlineStr">
        <is>
          <t>https://tawakkalfabrics.co/products/d-9754-heeriya</t>
        </is>
      </c>
    </row>
    <row r="3765">
      <c r="A3765" t="inlineStr">
        <is>
          <t>CIc00d123a6926</t>
        </is>
      </c>
      <c r="B3765" t="inlineStr">
        <is>
          <t>CP9cb752922834</t>
        </is>
      </c>
      <c r="C3765" t="n">
        <v>1</v>
      </c>
      <c r="D3765" t="inlineStr">
        <is>
          <t>https://cdn.shopify.com/s/files/1/0669/9316/0371/files/050A5744_98c89bdd-b5d8-454a-806b-f428e307ee6b.jpg?v=1726131553</t>
        </is>
      </c>
      <c r="F3765" t="inlineStr">
        <is>
          <t>yes</t>
        </is>
      </c>
      <c r="G3765" t="inlineStr">
        <is>
          <t>https://tawakkalfabrics.co/products/d-9753-heeriya</t>
        </is>
      </c>
    </row>
    <row r="3766">
      <c r="A3766" t="inlineStr">
        <is>
          <t>CI37d1697f04ab</t>
        </is>
      </c>
      <c r="B3766" t="inlineStr">
        <is>
          <t>CP9cb752922834</t>
        </is>
      </c>
      <c r="C3766" t="n">
        <v>2</v>
      </c>
      <c r="D3766" t="inlineStr">
        <is>
          <t>https://cdn.shopify.com/s/files/1/0669/9316/0371/files/050A5748_99b41fcb-110d-4390-ada1-b156265bcf66.jpg?v=1726131553</t>
        </is>
      </c>
      <c r="F3766" t="inlineStr">
        <is>
          <t>no</t>
        </is>
      </c>
      <c r="G3766" t="inlineStr">
        <is>
          <t>https://tawakkalfabrics.co/products/d-9753-heeriya</t>
        </is>
      </c>
    </row>
    <row r="3767">
      <c r="A3767" t="inlineStr">
        <is>
          <t>CIb3670cefedb1</t>
        </is>
      </c>
      <c r="B3767" t="inlineStr">
        <is>
          <t>CP9cb752922834</t>
        </is>
      </c>
      <c r="C3767" t="n">
        <v>3</v>
      </c>
      <c r="D3767" t="inlineStr">
        <is>
          <t>https://cdn.shopify.com/s/files/1/0669/9316/0371/files/050A5759.jpg?v=1726131553</t>
        </is>
      </c>
      <c r="F3767" t="inlineStr">
        <is>
          <t>no</t>
        </is>
      </c>
      <c r="G3767" t="inlineStr">
        <is>
          <t>https://tawakkalfabrics.co/products/d-9753-heeriya</t>
        </is>
      </c>
    </row>
    <row r="3768">
      <c r="A3768" t="inlineStr">
        <is>
          <t>CI94bdc511130a</t>
        </is>
      </c>
      <c r="B3768" t="inlineStr">
        <is>
          <t>CPa7880ac43f15</t>
        </is>
      </c>
      <c r="C3768" t="n">
        <v>1</v>
      </c>
      <c r="D3768" t="inlineStr">
        <is>
          <t>https://cdn.shopify.com/s/files/1/0669/9316/0371/files/D-8796_2.jpg?v=1722072211</t>
        </is>
      </c>
      <c r="F3768" t="inlineStr">
        <is>
          <t>yes</t>
        </is>
      </c>
      <c r="G3768" t="inlineStr">
        <is>
          <t>https://tawakkalfabrics.co/products/d-8796</t>
        </is>
      </c>
    </row>
    <row r="3769">
      <c r="A3769" t="inlineStr">
        <is>
          <t>CI2865a038c12e</t>
        </is>
      </c>
      <c r="B3769" t="inlineStr">
        <is>
          <t>CPa7880ac43f15</t>
        </is>
      </c>
      <c r="C3769" t="n">
        <v>2</v>
      </c>
      <c r="D3769" t="inlineStr">
        <is>
          <t>https://cdn.shopify.com/s/files/1/0669/9316/0371/files/D-8796_1.jpg?v=1722072211</t>
        </is>
      </c>
      <c r="F3769" t="inlineStr">
        <is>
          <t>no</t>
        </is>
      </c>
      <c r="G3769" t="inlineStr">
        <is>
          <t>https://tawakkalfabrics.co/products/d-8796</t>
        </is>
      </c>
    </row>
    <row r="3770">
      <c r="A3770" t="inlineStr">
        <is>
          <t>CI3fcdbb5c9023</t>
        </is>
      </c>
      <c r="B3770" t="inlineStr">
        <is>
          <t>CPa7880ac43f15</t>
        </is>
      </c>
      <c r="C3770" t="n">
        <v>3</v>
      </c>
      <c r="D3770" t="inlineStr">
        <is>
          <t>https://cdn.shopify.com/s/files/1/0669/9316/0371/files/D-8796_3.jpg?v=1722072211</t>
        </is>
      </c>
      <c r="F3770" t="inlineStr">
        <is>
          <t>no</t>
        </is>
      </c>
      <c r="G3770" t="inlineStr">
        <is>
          <t>https://tawakkalfabrics.co/products/d-8796</t>
        </is>
      </c>
    </row>
    <row r="3771">
      <c r="A3771" t="inlineStr">
        <is>
          <t>CI7bbd2e27f77b</t>
        </is>
      </c>
      <c r="B3771" t="inlineStr">
        <is>
          <t>CP588a03efb1ad</t>
        </is>
      </c>
      <c r="C3771" t="n">
        <v>1</v>
      </c>
      <c r="D3771" t="inlineStr">
        <is>
          <t>https://cdn.shopify.com/s/files/1/0669/9316/0371/files/050A5876.jpg?v=1731582390</t>
        </is>
      </c>
      <c r="F3771" t="inlineStr">
        <is>
          <t>yes</t>
        </is>
      </c>
      <c r="G3771" t="inlineStr">
        <is>
          <t>https://tawakkalfabrics.co/products/d-3828-muberra</t>
        </is>
      </c>
    </row>
    <row r="3772">
      <c r="A3772" t="inlineStr">
        <is>
          <t>CIaac6c48a24f3</t>
        </is>
      </c>
      <c r="B3772" t="inlineStr">
        <is>
          <t>CP588a03efb1ad</t>
        </is>
      </c>
      <c r="C3772" t="n">
        <v>2</v>
      </c>
      <c r="D3772" t="inlineStr">
        <is>
          <t>https://cdn.shopify.com/s/files/1/0669/9316/0371/files/050A5882.jpg?v=1731582391</t>
        </is>
      </c>
      <c r="F3772" t="inlineStr">
        <is>
          <t>no</t>
        </is>
      </c>
      <c r="G3772" t="inlineStr">
        <is>
          <t>https://tawakkalfabrics.co/products/d-3828-muberra</t>
        </is>
      </c>
    </row>
    <row r="3773">
      <c r="A3773" t="inlineStr">
        <is>
          <t>CIb4478676c778</t>
        </is>
      </c>
      <c r="B3773" t="inlineStr">
        <is>
          <t>CP588a03efb1ad</t>
        </is>
      </c>
      <c r="C3773" t="n">
        <v>3</v>
      </c>
      <c r="D3773" t="inlineStr">
        <is>
          <t>https://cdn.shopify.com/s/files/1/0669/9316/0371/files/050A5889.jpg?v=1731582391</t>
        </is>
      </c>
      <c r="F3773" t="inlineStr">
        <is>
          <t>no</t>
        </is>
      </c>
      <c r="G3773" t="inlineStr">
        <is>
          <t>https://tawakkalfabrics.co/products/d-3828-muberra</t>
        </is>
      </c>
    </row>
    <row r="3774">
      <c r="A3774" t="inlineStr">
        <is>
          <t>CI18e2531bf0e9</t>
        </is>
      </c>
      <c r="B3774" t="inlineStr">
        <is>
          <t>CP1a843b83a6fb</t>
        </is>
      </c>
      <c r="C3774" t="n">
        <v>1</v>
      </c>
      <c r="D3774" t="inlineStr">
        <is>
          <t>https://cdn.shopify.com/s/files/1/0669/9316/0371/files/050A6855_c3c66f1c-60b9-406c-ac5e-eeb0a30bf047.jpg?v=1728983090</t>
        </is>
      </c>
      <c r="F3774" t="inlineStr">
        <is>
          <t>yes</t>
        </is>
      </c>
      <c r="G3774" t="inlineStr">
        <is>
          <t>https://tawakkalfabrics.co/products/d-3856-eladari-s</t>
        </is>
      </c>
    </row>
    <row r="3775">
      <c r="A3775" t="inlineStr">
        <is>
          <t>CI60e4fe3af1b5</t>
        </is>
      </c>
      <c r="B3775" t="inlineStr">
        <is>
          <t>CP1a843b83a6fb</t>
        </is>
      </c>
      <c r="C3775" t="n">
        <v>2</v>
      </c>
      <c r="D3775" t="inlineStr">
        <is>
          <t>https://cdn.shopify.com/s/files/1/0669/9316/0371/files/050A6857_69816e73-bdcc-4642-a6e9-646734808b2d.jpg?v=1728983090</t>
        </is>
      </c>
      <c r="F3775" t="inlineStr">
        <is>
          <t>no</t>
        </is>
      </c>
      <c r="G3775" t="inlineStr">
        <is>
          <t>https://tawakkalfabrics.co/products/d-3856-eladari-s</t>
        </is>
      </c>
    </row>
    <row r="3776">
      <c r="A3776" t="inlineStr">
        <is>
          <t>CI258603e13b75</t>
        </is>
      </c>
      <c r="B3776" t="inlineStr">
        <is>
          <t>CP1a843b83a6fb</t>
        </is>
      </c>
      <c r="C3776" t="n">
        <v>3</v>
      </c>
      <c r="D3776" t="inlineStr">
        <is>
          <t>https://cdn.shopify.com/s/files/1/0669/9316/0371/files/050A6866_da73f99a-53d0-4e71-afc5-ca338c3d22c5.jpg?v=1728983090</t>
        </is>
      </c>
      <c r="F3776" t="inlineStr">
        <is>
          <t>no</t>
        </is>
      </c>
      <c r="G3776" t="inlineStr">
        <is>
          <t>https://tawakkalfabrics.co/products/d-3856-eladari-s</t>
        </is>
      </c>
    </row>
    <row r="3777">
      <c r="A3777" t="inlineStr">
        <is>
          <t>CIbc85b8947eeb</t>
        </is>
      </c>
      <c r="B3777" t="inlineStr">
        <is>
          <t>CPbb0ad3697f7e</t>
        </is>
      </c>
      <c r="C3777" t="n">
        <v>1</v>
      </c>
      <c r="D3777" t="inlineStr">
        <is>
          <t>https://cdn.shopify.com/s/files/1/0669/9316/0371/files/050A1891.jpg?v=1734539634</t>
        </is>
      </c>
      <c r="F3777" t="inlineStr">
        <is>
          <t>yes</t>
        </is>
      </c>
      <c r="G3777" t="inlineStr">
        <is>
          <t>https://tawakkalfabrics.co/products/d-5152-eshqam</t>
        </is>
      </c>
    </row>
    <row r="3778">
      <c r="A3778" t="inlineStr">
        <is>
          <t>CI89ed8523ad61</t>
        </is>
      </c>
      <c r="B3778" t="inlineStr">
        <is>
          <t>CPbb0ad3697f7e</t>
        </is>
      </c>
      <c r="C3778" t="n">
        <v>2</v>
      </c>
      <c r="D3778" t="inlineStr">
        <is>
          <t>https://cdn.shopify.com/s/files/1/0669/9316/0371/files/050A1892.jpg?v=1734539634</t>
        </is>
      </c>
      <c r="F3778" t="inlineStr">
        <is>
          <t>no</t>
        </is>
      </c>
      <c r="G3778" t="inlineStr">
        <is>
          <t>https://tawakkalfabrics.co/products/d-5152-eshqam</t>
        </is>
      </c>
    </row>
    <row r="3779">
      <c r="A3779" t="inlineStr">
        <is>
          <t>CI0c3ce48bc788</t>
        </is>
      </c>
      <c r="B3779" t="inlineStr">
        <is>
          <t>CPbb0ad3697f7e</t>
        </is>
      </c>
      <c r="C3779" t="n">
        <v>3</v>
      </c>
      <c r="D3779" t="inlineStr">
        <is>
          <t>https://cdn.shopify.com/s/files/1/0669/9316/0371/files/050A1909.jpg?v=1734539634</t>
        </is>
      </c>
      <c r="F3779" t="inlineStr">
        <is>
          <t>no</t>
        </is>
      </c>
      <c r="G3779" t="inlineStr">
        <is>
          <t>https://tawakkalfabrics.co/products/d-5152-eshqam</t>
        </is>
      </c>
    </row>
    <row r="3780">
      <c r="A3780" t="inlineStr">
        <is>
          <t>CI4234f0872313</t>
        </is>
      </c>
      <c r="B3780" t="inlineStr">
        <is>
          <t>CP45dd8c11dd26</t>
        </is>
      </c>
      <c r="C3780" t="n">
        <v>1</v>
      </c>
      <c r="D3780" t="inlineStr">
        <is>
          <t>https://cdn.shopify.com/s/files/1/0669/9316/0371/files/050A4102.jpg?v=1733847030</t>
        </is>
      </c>
      <c r="F3780" t="inlineStr">
        <is>
          <t>yes</t>
        </is>
      </c>
      <c r="G3780" t="inlineStr">
        <is>
          <t>https://tawakkalfabrics.co/products/d-3838-gulizar</t>
        </is>
      </c>
    </row>
    <row r="3781">
      <c r="A3781" t="inlineStr">
        <is>
          <t>CId9a847217955</t>
        </is>
      </c>
      <c r="B3781" t="inlineStr">
        <is>
          <t>CP45dd8c11dd26</t>
        </is>
      </c>
      <c r="C3781" t="n">
        <v>2</v>
      </c>
      <c r="D3781" t="inlineStr">
        <is>
          <t>https://cdn.shopify.com/s/files/1/0669/9316/0371/files/050A4106.jpg?v=1733847030</t>
        </is>
      </c>
      <c r="F3781" t="inlineStr">
        <is>
          <t>no</t>
        </is>
      </c>
      <c r="G3781" t="inlineStr">
        <is>
          <t>https://tawakkalfabrics.co/products/d-3838-gulizar</t>
        </is>
      </c>
    </row>
    <row r="3782">
      <c r="A3782" t="inlineStr">
        <is>
          <t>CIbd8b3c947051</t>
        </is>
      </c>
      <c r="B3782" t="inlineStr">
        <is>
          <t>CP45dd8c11dd26</t>
        </is>
      </c>
      <c r="C3782" t="n">
        <v>3</v>
      </c>
      <c r="D3782" t="inlineStr">
        <is>
          <t>https://cdn.shopify.com/s/files/1/0669/9316/0371/files/050A4115.jpg?v=1733847030</t>
        </is>
      </c>
      <c r="F3782" t="inlineStr">
        <is>
          <t>no</t>
        </is>
      </c>
      <c r="G3782" t="inlineStr">
        <is>
          <t>https://tawakkalfabrics.co/products/d-3838-gulizar</t>
        </is>
      </c>
    </row>
    <row r="3783">
      <c r="A3783" t="inlineStr">
        <is>
          <t>CI592c0ba1cccb</t>
        </is>
      </c>
      <c r="B3783" t="inlineStr">
        <is>
          <t>CP3d69d85186f4</t>
        </is>
      </c>
      <c r="C3783" t="n">
        <v>1</v>
      </c>
      <c r="D3783" t="inlineStr">
        <is>
          <t>https://cdn.shopify.com/s/files/1/0669/9316/0371/files/050A4174.jpg?v=1733846078</t>
        </is>
      </c>
      <c r="F3783" t="inlineStr">
        <is>
          <t>yes</t>
        </is>
      </c>
      <c r="G3783" t="inlineStr">
        <is>
          <t>https://tawakkalfabrics.co/products/d-3832-gulizar</t>
        </is>
      </c>
    </row>
    <row r="3784">
      <c r="A3784" t="inlineStr">
        <is>
          <t>CI2dc0fba32f29</t>
        </is>
      </c>
      <c r="B3784" t="inlineStr">
        <is>
          <t>CP3d69d85186f4</t>
        </is>
      </c>
      <c r="C3784" t="n">
        <v>2</v>
      </c>
      <c r="D3784" t="inlineStr">
        <is>
          <t>https://cdn.shopify.com/s/files/1/0669/9316/0371/files/050A4180_2a42b0c6-7caa-49cb-8c5b-1818ce24b9cd.jpg?v=1733846078</t>
        </is>
      </c>
      <c r="F3784" t="inlineStr">
        <is>
          <t>no</t>
        </is>
      </c>
      <c r="G3784" t="inlineStr">
        <is>
          <t>https://tawakkalfabrics.co/products/d-3832-gulizar</t>
        </is>
      </c>
    </row>
    <row r="3785">
      <c r="A3785" t="inlineStr">
        <is>
          <t>CIc5c844b9aa05</t>
        </is>
      </c>
      <c r="B3785" t="inlineStr">
        <is>
          <t>CP3d69d85186f4</t>
        </is>
      </c>
      <c r="C3785" t="n">
        <v>3</v>
      </c>
      <c r="D3785" t="inlineStr">
        <is>
          <t>https://cdn.shopify.com/s/files/1/0669/9316/0371/files/050A4190_661f34dc-f15d-45d3-9eef-dbb276f5fa22.jpg?v=1733846078</t>
        </is>
      </c>
      <c r="F3785" t="inlineStr">
        <is>
          <t>no</t>
        </is>
      </c>
      <c r="G3785" t="inlineStr">
        <is>
          <t>https://tawakkalfabrics.co/products/d-3832-gulizar</t>
        </is>
      </c>
    </row>
    <row r="3786">
      <c r="A3786" t="inlineStr">
        <is>
          <t>CI8144d2ab68d8</t>
        </is>
      </c>
      <c r="B3786" t="inlineStr">
        <is>
          <t>CP1975d67a078b</t>
        </is>
      </c>
      <c r="C3786" t="n">
        <v>1</v>
      </c>
      <c r="D3786" t="inlineStr">
        <is>
          <t>https://cdn.shopify.com/s/files/1/0669/9316/0371/files/050A5840.jpg?v=1733772764</t>
        </is>
      </c>
      <c r="F3786" t="inlineStr">
        <is>
          <t>yes</t>
        </is>
      </c>
      <c r="G3786" t="inlineStr">
        <is>
          <t>https://tawakkalfabrics.co/products/d-9895-gulsum</t>
        </is>
      </c>
    </row>
    <row r="3787">
      <c r="A3787" t="inlineStr">
        <is>
          <t>CI837d872189cc</t>
        </is>
      </c>
      <c r="B3787" t="inlineStr">
        <is>
          <t>CP1975d67a078b</t>
        </is>
      </c>
      <c r="C3787" t="n">
        <v>2</v>
      </c>
      <c r="D3787" t="inlineStr">
        <is>
          <t>https://cdn.shopify.com/s/files/1/0669/9316/0371/files/050A5843.jpg?v=1733772764</t>
        </is>
      </c>
      <c r="F3787" t="inlineStr">
        <is>
          <t>no</t>
        </is>
      </c>
      <c r="G3787" t="inlineStr">
        <is>
          <t>https://tawakkalfabrics.co/products/d-9895-gulsum</t>
        </is>
      </c>
    </row>
    <row r="3788">
      <c r="A3788" t="inlineStr">
        <is>
          <t>CI2932d27b6a09</t>
        </is>
      </c>
      <c r="B3788" t="inlineStr">
        <is>
          <t>CP1975d67a078b</t>
        </is>
      </c>
      <c r="C3788" t="n">
        <v>3</v>
      </c>
      <c r="D3788" t="inlineStr">
        <is>
          <t>https://cdn.shopify.com/s/files/1/0669/9316/0371/files/050A5855.jpg?v=1733772764</t>
        </is>
      </c>
      <c r="F3788" t="inlineStr">
        <is>
          <t>no</t>
        </is>
      </c>
      <c r="G3788" t="inlineStr">
        <is>
          <t>https://tawakkalfabrics.co/products/d-9895-gulsum</t>
        </is>
      </c>
    </row>
    <row r="3789">
      <c r="A3789" t="inlineStr">
        <is>
          <t>CIc16aa54e2244</t>
        </is>
      </c>
      <c r="B3789" t="inlineStr">
        <is>
          <t>CP896559a1c863</t>
        </is>
      </c>
      <c r="C3789" t="n">
        <v>1</v>
      </c>
      <c r="D3789" t="inlineStr">
        <is>
          <t>https://cdn.shopify.com/s/files/1/0669/9316/0371/files/050A4765.jpg?v=1733482279</t>
        </is>
      </c>
      <c r="F3789" t="inlineStr">
        <is>
          <t>yes</t>
        </is>
      </c>
      <c r="G3789" t="inlineStr">
        <is>
          <t>https://tawakkalfabrics.co/products/d-5609-permaz</t>
        </is>
      </c>
    </row>
    <row r="3790">
      <c r="A3790" t="inlineStr">
        <is>
          <t>CI184210903672</t>
        </is>
      </c>
      <c r="B3790" t="inlineStr">
        <is>
          <t>CP896559a1c863</t>
        </is>
      </c>
      <c r="C3790" t="n">
        <v>2</v>
      </c>
      <c r="D3790" t="inlineStr">
        <is>
          <t>https://cdn.shopify.com/s/files/1/0669/9316/0371/files/050A4770.jpg?v=1733482278</t>
        </is>
      </c>
      <c r="F3790" t="inlineStr">
        <is>
          <t>no</t>
        </is>
      </c>
      <c r="G3790" t="inlineStr">
        <is>
          <t>https://tawakkalfabrics.co/products/d-5609-permaz</t>
        </is>
      </c>
    </row>
    <row r="3791">
      <c r="A3791" t="inlineStr">
        <is>
          <t>CI86a5076072d9</t>
        </is>
      </c>
      <c r="B3791" t="inlineStr">
        <is>
          <t>CP896559a1c863</t>
        </is>
      </c>
      <c r="C3791" t="n">
        <v>3</v>
      </c>
      <c r="D3791" t="inlineStr">
        <is>
          <t>https://cdn.shopify.com/s/files/1/0669/9316/0371/files/050A4783.jpg?v=1733482278</t>
        </is>
      </c>
      <c r="F3791" t="inlineStr">
        <is>
          <t>no</t>
        </is>
      </c>
      <c r="G3791" t="inlineStr">
        <is>
          <t>https://tawakkalfabrics.co/products/d-5609-permaz</t>
        </is>
      </c>
    </row>
    <row r="3792">
      <c r="A3792" t="inlineStr">
        <is>
          <t>CI8e1272f619e5</t>
        </is>
      </c>
      <c r="B3792" t="inlineStr">
        <is>
          <t>CP0f51f973514b</t>
        </is>
      </c>
      <c r="C3792" t="n">
        <v>1</v>
      </c>
      <c r="D3792" t="inlineStr">
        <is>
          <t>https://cdn.shopify.com/s/files/1/0669/9316/0371/files/050A4817.jpg?v=1733481924</t>
        </is>
      </c>
      <c r="F3792" t="inlineStr">
        <is>
          <t>yes</t>
        </is>
      </c>
      <c r="G3792" t="inlineStr">
        <is>
          <t>https://tawakkalfabrics.co/products/d-5605-permaz</t>
        </is>
      </c>
    </row>
    <row r="3793">
      <c r="A3793" t="inlineStr">
        <is>
          <t>CI7c45b8b3fe77</t>
        </is>
      </c>
      <c r="B3793" t="inlineStr">
        <is>
          <t>CP0f51f973514b</t>
        </is>
      </c>
      <c r="C3793" t="n">
        <v>2</v>
      </c>
      <c r="D3793" t="inlineStr">
        <is>
          <t>https://cdn.shopify.com/s/files/1/0669/9316/0371/files/050A4822.jpg?v=1733481924</t>
        </is>
      </c>
      <c r="F3793" t="inlineStr">
        <is>
          <t>no</t>
        </is>
      </c>
      <c r="G3793" t="inlineStr">
        <is>
          <t>https://tawakkalfabrics.co/products/d-5605-permaz</t>
        </is>
      </c>
    </row>
    <row r="3794">
      <c r="A3794" t="inlineStr">
        <is>
          <t>CIef0e8c238c6c</t>
        </is>
      </c>
      <c r="B3794" t="inlineStr">
        <is>
          <t>CP0f51f973514b</t>
        </is>
      </c>
      <c r="C3794" t="n">
        <v>3</v>
      </c>
      <c r="D3794" t="inlineStr">
        <is>
          <t>https://cdn.shopify.com/s/files/1/0669/9316/0371/files/050A4829.jpg?v=1733481925</t>
        </is>
      </c>
      <c r="F3794" t="inlineStr">
        <is>
          <t>no</t>
        </is>
      </c>
      <c r="G3794" t="inlineStr">
        <is>
          <t>https://tawakkalfabrics.co/products/d-5605-permaz</t>
        </is>
      </c>
    </row>
    <row r="3795">
      <c r="A3795" t="inlineStr">
        <is>
          <t>CIfd05ec856bbc</t>
        </is>
      </c>
      <c r="B3795" t="inlineStr">
        <is>
          <t>CPcf4226f57ea2</t>
        </is>
      </c>
      <c r="C3795" t="n">
        <v>1</v>
      </c>
      <c r="D3795" t="inlineStr">
        <is>
          <t>https://cdn.shopify.com/s/files/1/0669/9316/0371/files/050A3527_2cb9ec96-1af6-4d72-b2f9-9e6033b630a3.jpg?v=1737382880</t>
        </is>
      </c>
      <c r="F3795" t="inlineStr">
        <is>
          <t>yes</t>
        </is>
      </c>
      <c r="G3795" t="inlineStr">
        <is>
          <t>https://tawakkalfabrics.co/products/d-3093-sahla</t>
        </is>
      </c>
    </row>
    <row r="3796">
      <c r="A3796" t="inlineStr">
        <is>
          <t>CId2f9ccaa7760</t>
        </is>
      </c>
      <c r="B3796" t="inlineStr">
        <is>
          <t>CPcf4226f57ea2</t>
        </is>
      </c>
      <c r="C3796" t="n">
        <v>2</v>
      </c>
      <c r="D3796" t="inlineStr">
        <is>
          <t>https://cdn.shopify.com/s/files/1/0669/9316/0371/files/050A3532.jpg?v=1737382879</t>
        </is>
      </c>
      <c r="F3796" t="inlineStr">
        <is>
          <t>no</t>
        </is>
      </c>
      <c r="G3796" t="inlineStr">
        <is>
          <t>https://tawakkalfabrics.co/products/d-3093-sahla</t>
        </is>
      </c>
    </row>
    <row r="3797">
      <c r="A3797" t="inlineStr">
        <is>
          <t>CI5355cb28b12d</t>
        </is>
      </c>
      <c r="B3797" t="inlineStr">
        <is>
          <t>CPcf4226f57ea2</t>
        </is>
      </c>
      <c r="C3797" t="n">
        <v>3</v>
      </c>
      <c r="D3797" t="inlineStr">
        <is>
          <t>https://cdn.shopify.com/s/files/1/0669/9316/0371/files/050A3541_6663008d-480c-4ef1-9984-4f9450228ccc.jpg?v=1737382880</t>
        </is>
      </c>
      <c r="F3797" t="inlineStr">
        <is>
          <t>no</t>
        </is>
      </c>
      <c r="G3797" t="inlineStr">
        <is>
          <t>https://tawakkalfabrics.co/products/d-3093-sahla</t>
        </is>
      </c>
    </row>
    <row r="3798">
      <c r="A3798" t="inlineStr">
        <is>
          <t>CIfffb793f10c0</t>
        </is>
      </c>
      <c r="B3798" t="inlineStr">
        <is>
          <t>CPbbb593bce683</t>
        </is>
      </c>
      <c r="C3798" t="n">
        <v>1</v>
      </c>
      <c r="D3798" t="inlineStr">
        <is>
          <t>https://cdn.shopify.com/s/files/1/0669/9316/0371/files/050A9191.jpg?v=1737116093</t>
        </is>
      </c>
      <c r="F3798" t="inlineStr">
        <is>
          <t>yes</t>
        </is>
      </c>
      <c r="G3798" t="inlineStr">
        <is>
          <t>https://tawakkalfabrics.co/products/d-5421-huda</t>
        </is>
      </c>
    </row>
    <row r="3799">
      <c r="A3799" t="inlineStr">
        <is>
          <t>CIdb0ed1c54606</t>
        </is>
      </c>
      <c r="B3799" t="inlineStr">
        <is>
          <t>CPbbb593bce683</t>
        </is>
      </c>
      <c r="C3799" t="n">
        <v>2</v>
      </c>
      <c r="D3799" t="inlineStr">
        <is>
          <t>https://cdn.shopify.com/s/files/1/0669/9316/0371/files/050A9200.jpg?v=1737116093</t>
        </is>
      </c>
      <c r="F3799" t="inlineStr">
        <is>
          <t>no</t>
        </is>
      </c>
      <c r="G3799" t="inlineStr">
        <is>
          <t>https://tawakkalfabrics.co/products/d-5421-huda</t>
        </is>
      </c>
    </row>
    <row r="3800">
      <c r="A3800" t="inlineStr">
        <is>
          <t>CI3dee19d4874f</t>
        </is>
      </c>
      <c r="B3800" t="inlineStr">
        <is>
          <t>CPbbb593bce683</t>
        </is>
      </c>
      <c r="C3800" t="n">
        <v>3</v>
      </c>
      <c r="D3800" t="inlineStr">
        <is>
          <t>https://cdn.shopify.com/s/files/1/0669/9316/0371/files/050A9213.jpg?v=1737116093</t>
        </is>
      </c>
      <c r="F3800" t="inlineStr">
        <is>
          <t>no</t>
        </is>
      </c>
      <c r="G3800" t="inlineStr">
        <is>
          <t>https://tawakkalfabrics.co/products/d-5421-huda</t>
        </is>
      </c>
    </row>
    <row r="3801">
      <c r="A3801" t="inlineStr">
        <is>
          <t>CI4b40715cc006</t>
        </is>
      </c>
      <c r="B3801" t="inlineStr">
        <is>
          <t>CP0fd9e6965ac3</t>
        </is>
      </c>
      <c r="C3801" t="n">
        <v>1</v>
      </c>
      <c r="D3801" t="inlineStr">
        <is>
          <t>https://cdn.shopify.com/s/files/1/0669/9316/0371/files/050A1967.jpg?v=1736780348</t>
        </is>
      </c>
      <c r="F3801" t="inlineStr">
        <is>
          <t>yes</t>
        </is>
      </c>
      <c r="G3801" t="inlineStr">
        <is>
          <t>https://tawakkalfabrics.co/products/d-3916-sihana</t>
        </is>
      </c>
    </row>
    <row r="3802">
      <c r="A3802" t="inlineStr">
        <is>
          <t>CI131b1946816e</t>
        </is>
      </c>
      <c r="B3802" t="inlineStr">
        <is>
          <t>CP0fd9e6965ac3</t>
        </is>
      </c>
      <c r="C3802" t="n">
        <v>2</v>
      </c>
      <c r="D3802" t="inlineStr">
        <is>
          <t>https://cdn.shopify.com/s/files/1/0669/9316/0371/files/050A1973.jpg?v=1736780348</t>
        </is>
      </c>
      <c r="F3802" t="inlineStr">
        <is>
          <t>no</t>
        </is>
      </c>
      <c r="G3802" t="inlineStr">
        <is>
          <t>https://tawakkalfabrics.co/products/d-3916-sihana</t>
        </is>
      </c>
    </row>
    <row r="3803">
      <c r="A3803" t="inlineStr">
        <is>
          <t>CIb7f27bb28ec0</t>
        </is>
      </c>
      <c r="B3803" t="inlineStr">
        <is>
          <t>CP0fd9e6965ac3</t>
        </is>
      </c>
      <c r="C3803" t="n">
        <v>3</v>
      </c>
      <c r="D3803" t="inlineStr">
        <is>
          <t>https://cdn.shopify.com/s/files/1/0669/9316/0371/files/050A1979_49e8013b-6dfd-457d-b1b3-e371c7cce0a0.jpg?v=1736780347</t>
        </is>
      </c>
      <c r="F3803" t="inlineStr">
        <is>
          <t>no</t>
        </is>
      </c>
      <c r="G3803" t="inlineStr">
        <is>
          <t>https://tawakkalfabrics.co/products/d-3916-sihana</t>
        </is>
      </c>
    </row>
    <row r="3804">
      <c r="A3804" t="inlineStr">
        <is>
          <t>CI08fdaadbeb3c</t>
        </is>
      </c>
      <c r="B3804" t="inlineStr">
        <is>
          <t>CP0a7b78bde8e3</t>
        </is>
      </c>
      <c r="C3804" t="n">
        <v>1</v>
      </c>
      <c r="D3804" t="inlineStr">
        <is>
          <t>https://cdn.shopify.com/s/files/1/0669/9316/0371/files/050A1831.jpg?v=1736779406</t>
        </is>
      </c>
      <c r="F3804" t="inlineStr">
        <is>
          <t>yes</t>
        </is>
      </c>
      <c r="G3804" t="inlineStr">
        <is>
          <t>https://tawakkalfabrics.co/products/d-3919-sihana</t>
        </is>
      </c>
    </row>
    <row r="3805">
      <c r="A3805" t="inlineStr">
        <is>
          <t>CIf8ec130c9e41</t>
        </is>
      </c>
      <c r="B3805" t="inlineStr">
        <is>
          <t>CP0a7b78bde8e3</t>
        </is>
      </c>
      <c r="C3805" t="n">
        <v>2</v>
      </c>
      <c r="D3805" t="inlineStr">
        <is>
          <t>https://cdn.shopify.com/s/files/1/0669/9316/0371/files/050A1842.jpg?v=1736779406</t>
        </is>
      </c>
      <c r="F3805" t="inlineStr">
        <is>
          <t>no</t>
        </is>
      </c>
      <c r="G3805" t="inlineStr">
        <is>
          <t>https://tawakkalfabrics.co/products/d-3919-sihana</t>
        </is>
      </c>
    </row>
    <row r="3806">
      <c r="A3806" t="inlineStr">
        <is>
          <t>CI479133363615</t>
        </is>
      </c>
      <c r="B3806" t="inlineStr">
        <is>
          <t>CP0a7b78bde8e3</t>
        </is>
      </c>
      <c r="C3806" t="n">
        <v>3</v>
      </c>
      <c r="D3806" t="inlineStr">
        <is>
          <t>https://cdn.shopify.com/s/files/1/0669/9316/0371/files/050A1849.jpg?v=1736779406</t>
        </is>
      </c>
      <c r="F3806" t="inlineStr">
        <is>
          <t>no</t>
        </is>
      </c>
      <c r="G3806" t="inlineStr">
        <is>
          <t>https://tawakkalfabrics.co/products/d-3919-sihana</t>
        </is>
      </c>
    </row>
    <row r="3807">
      <c r="A3807" t="inlineStr">
        <is>
          <t>CI185080446c29</t>
        </is>
      </c>
      <c r="B3807" t="inlineStr">
        <is>
          <t>CP7ae355849775</t>
        </is>
      </c>
      <c r="C3807" t="n">
        <v>1</v>
      </c>
      <c r="D3807" t="inlineStr">
        <is>
          <t>https://cdn.shopify.com/s/files/1/0669/9316/0371/files/050A1934.jpg?v=1736779330</t>
        </is>
      </c>
      <c r="F3807" t="inlineStr">
        <is>
          <t>yes</t>
        </is>
      </c>
      <c r="G3807" t="inlineStr">
        <is>
          <t>https://tawakkalfabrics.co/products/d-3918-sihana</t>
        </is>
      </c>
    </row>
    <row r="3808">
      <c r="A3808" t="inlineStr">
        <is>
          <t>CId365d4ef4c92</t>
        </is>
      </c>
      <c r="B3808" t="inlineStr">
        <is>
          <t>CP7ae355849775</t>
        </is>
      </c>
      <c r="C3808" t="n">
        <v>2</v>
      </c>
      <c r="D3808" t="inlineStr">
        <is>
          <t>https://cdn.shopify.com/s/files/1/0669/9316/0371/files/050A1937_d6540308-d7be-482d-aefb-afad0ff4303a.jpg?v=1736779330</t>
        </is>
      </c>
      <c r="F3808" t="inlineStr">
        <is>
          <t>no</t>
        </is>
      </c>
      <c r="G3808" t="inlineStr">
        <is>
          <t>https://tawakkalfabrics.co/products/d-3918-sihana</t>
        </is>
      </c>
    </row>
    <row r="3809">
      <c r="A3809" t="inlineStr">
        <is>
          <t>CI4c616239f6ab</t>
        </is>
      </c>
      <c r="B3809" t="inlineStr">
        <is>
          <t>CP7ae355849775</t>
        </is>
      </c>
      <c r="C3809" t="n">
        <v>3</v>
      </c>
      <c r="D3809" t="inlineStr">
        <is>
          <t>https://cdn.shopify.com/s/files/1/0669/9316/0371/files/050A1955.jpg?v=1736779330</t>
        </is>
      </c>
      <c r="F3809" t="inlineStr">
        <is>
          <t>no</t>
        </is>
      </c>
      <c r="G3809" t="inlineStr">
        <is>
          <t>https://tawakkalfabrics.co/products/d-3918-sihana</t>
        </is>
      </c>
    </row>
    <row r="3810">
      <c r="A3810" t="inlineStr">
        <is>
          <t>CI3503d75399bc</t>
        </is>
      </c>
      <c r="B3810" t="inlineStr">
        <is>
          <t>CPec31e19598ea</t>
        </is>
      </c>
      <c r="C3810" t="n">
        <v>1</v>
      </c>
      <c r="D3810" t="inlineStr">
        <is>
          <t>https://cdn.shopify.com/s/files/1/0669/9316/0371/files/050A3532_a3177d6e-c9b3-479a-83f7-0e3a43313468.jpg?v=1741883693</t>
        </is>
      </c>
      <c r="F3810" t="inlineStr">
        <is>
          <t>yes</t>
        </is>
      </c>
      <c r="G3810" t="inlineStr">
        <is>
          <t>https://tawakkalfabrics.co/products/d-2097-gonul</t>
        </is>
      </c>
    </row>
    <row r="3811">
      <c r="A3811" t="inlineStr">
        <is>
          <t>CIf03e764419ca</t>
        </is>
      </c>
      <c r="B3811" t="inlineStr">
        <is>
          <t>CPec31e19598ea</t>
        </is>
      </c>
      <c r="C3811" t="n">
        <v>2</v>
      </c>
      <c r="D3811" t="inlineStr">
        <is>
          <t>https://cdn.shopify.com/s/files/1/0669/9316/0371/files/050A3537.jpg?v=1741883693</t>
        </is>
      </c>
      <c r="F3811" t="inlineStr">
        <is>
          <t>no</t>
        </is>
      </c>
      <c r="G3811" t="inlineStr">
        <is>
          <t>https://tawakkalfabrics.co/products/d-2097-gonul</t>
        </is>
      </c>
    </row>
    <row r="3812">
      <c r="A3812" t="inlineStr">
        <is>
          <t>CI834ecd0fc8cc</t>
        </is>
      </c>
      <c r="B3812" t="inlineStr">
        <is>
          <t>CPec31e19598ea</t>
        </is>
      </c>
      <c r="C3812" t="n">
        <v>3</v>
      </c>
      <c r="D3812" t="inlineStr">
        <is>
          <t>https://cdn.shopify.com/s/files/1/0669/9316/0371/files/050A3548_8c40aa36-2f72-46db-bed5-912ff37f3ee9.jpg?v=1741883693</t>
        </is>
      </c>
      <c r="F3812" t="inlineStr">
        <is>
          <t>no</t>
        </is>
      </c>
      <c r="G3812" t="inlineStr">
        <is>
          <t>https://tawakkalfabrics.co/products/d-2097-gonul</t>
        </is>
      </c>
    </row>
    <row r="3813">
      <c r="A3813" t="inlineStr">
        <is>
          <t>CIbee32cca3998</t>
        </is>
      </c>
      <c r="B3813" t="inlineStr">
        <is>
          <t>CP141438db4a53</t>
        </is>
      </c>
      <c r="C3813" t="n">
        <v>1</v>
      </c>
      <c r="D3813" t="inlineStr">
        <is>
          <t>https://cdn.shopify.com/s/files/1/0669/9316/0371/files/050A1505.jpg?v=1741170613</t>
        </is>
      </c>
      <c r="F3813" t="inlineStr">
        <is>
          <t>yes</t>
        </is>
      </c>
      <c r="G3813" t="inlineStr">
        <is>
          <t>https://tawakkalfabrics.co/products/d-1007-raniya</t>
        </is>
      </c>
    </row>
    <row r="3814">
      <c r="A3814" t="inlineStr">
        <is>
          <t>CI7eb03d30a3b1</t>
        </is>
      </c>
      <c r="B3814" t="inlineStr">
        <is>
          <t>CP141438db4a53</t>
        </is>
      </c>
      <c r="C3814" t="n">
        <v>2</v>
      </c>
      <c r="D3814" t="inlineStr">
        <is>
          <t>https://cdn.shopify.com/s/files/1/0669/9316/0371/files/050A1511.jpg?v=1741170613</t>
        </is>
      </c>
      <c r="F3814" t="inlineStr">
        <is>
          <t>no</t>
        </is>
      </c>
      <c r="G3814" t="inlineStr">
        <is>
          <t>https://tawakkalfabrics.co/products/d-1007-raniya</t>
        </is>
      </c>
    </row>
    <row r="3815">
      <c r="A3815" t="inlineStr">
        <is>
          <t>CI7d28723c920c</t>
        </is>
      </c>
      <c r="B3815" t="inlineStr">
        <is>
          <t>CP141438db4a53</t>
        </is>
      </c>
      <c r="C3815" t="n">
        <v>3</v>
      </c>
      <c r="D3815" t="inlineStr">
        <is>
          <t>https://cdn.shopify.com/s/files/1/0669/9316/0371/files/050A1522_5fe2c5dd-e5b9-42fe-9055-7c7679d6cfbd.jpg?v=1741170613</t>
        </is>
      </c>
      <c r="F3815" t="inlineStr">
        <is>
          <t>no</t>
        </is>
      </c>
      <c r="G3815" t="inlineStr">
        <is>
          <t>https://tawakkalfabrics.co/products/d-1007-raniya</t>
        </is>
      </c>
    </row>
    <row r="3816">
      <c r="A3816" t="inlineStr">
        <is>
          <t>CIc8d1aee2d7a7</t>
        </is>
      </c>
      <c r="B3816" t="inlineStr">
        <is>
          <t>CP12d55734889f</t>
        </is>
      </c>
      <c r="C3816" t="n">
        <v>1</v>
      </c>
      <c r="D3816" t="inlineStr">
        <is>
          <t>https://cdn.shopify.com/s/files/1/0669/9316/0371/files/050A0061.jpg?v=1740864567</t>
        </is>
      </c>
      <c r="F3816" t="inlineStr">
        <is>
          <t>yes</t>
        </is>
      </c>
      <c r="G3816" t="inlineStr">
        <is>
          <t>https://tawakkalfabrics.co/products/d-3314-armeen-vol-1</t>
        </is>
      </c>
    </row>
    <row r="3817">
      <c r="A3817" t="inlineStr">
        <is>
          <t>CI278487abd9f5</t>
        </is>
      </c>
      <c r="B3817" t="inlineStr">
        <is>
          <t>CP12d55734889f</t>
        </is>
      </c>
      <c r="C3817" t="n">
        <v>2</v>
      </c>
      <c r="D3817" t="inlineStr">
        <is>
          <t>https://cdn.shopify.com/s/files/1/0669/9316/0371/files/050A0066.jpg?v=1740864567</t>
        </is>
      </c>
      <c r="F3817" t="inlineStr">
        <is>
          <t>no</t>
        </is>
      </c>
      <c r="G3817" t="inlineStr">
        <is>
          <t>https://tawakkalfabrics.co/products/d-3314-armeen-vol-1</t>
        </is>
      </c>
    </row>
    <row r="3818">
      <c r="A3818" t="inlineStr">
        <is>
          <t>CI2976852a18c8</t>
        </is>
      </c>
      <c r="B3818" t="inlineStr">
        <is>
          <t>CP12d55734889f</t>
        </is>
      </c>
      <c r="C3818" t="n">
        <v>3</v>
      </c>
      <c r="D3818" t="inlineStr">
        <is>
          <t>https://cdn.shopify.com/s/files/1/0669/9316/0371/files/050A0075_e6b87ea5-d531-464e-8062-5fc7a81854a7.jpg?v=1740864567</t>
        </is>
      </c>
      <c r="F3818" t="inlineStr">
        <is>
          <t>no</t>
        </is>
      </c>
      <c r="G3818" t="inlineStr">
        <is>
          <t>https://tawakkalfabrics.co/products/d-3314-armeen-vol-1</t>
        </is>
      </c>
    </row>
    <row r="3819">
      <c r="A3819" t="inlineStr">
        <is>
          <t>CI2a73dda1bef2</t>
        </is>
      </c>
      <c r="B3819" t="inlineStr">
        <is>
          <t>CP4537cee5dfa4</t>
        </is>
      </c>
      <c r="C3819" t="n">
        <v>1</v>
      </c>
      <c r="D3819" t="inlineStr">
        <is>
          <t>https://cdn.shopify.com/s/files/1/0669/9316/0371/files/050A2244.jpg?v=1740660574</t>
        </is>
      </c>
      <c r="F3819" t="inlineStr">
        <is>
          <t>yes</t>
        </is>
      </c>
      <c r="G3819" t="inlineStr">
        <is>
          <t>https://tawakkalfabrics.co/products/d-2913-rifna</t>
        </is>
      </c>
    </row>
    <row r="3820">
      <c r="A3820" t="inlineStr">
        <is>
          <t>CI11f72ad4123a</t>
        </is>
      </c>
      <c r="B3820" t="inlineStr">
        <is>
          <t>CP4537cee5dfa4</t>
        </is>
      </c>
      <c r="C3820" t="n">
        <v>2</v>
      </c>
      <c r="D3820" t="inlineStr">
        <is>
          <t>https://cdn.shopify.com/s/files/1/0669/9316/0371/files/050A2247.jpg?v=1740660574</t>
        </is>
      </c>
      <c r="F3820" t="inlineStr">
        <is>
          <t>no</t>
        </is>
      </c>
      <c r="G3820" t="inlineStr">
        <is>
          <t>https://tawakkalfabrics.co/products/d-2913-rifna</t>
        </is>
      </c>
    </row>
    <row r="3821">
      <c r="A3821" t="inlineStr">
        <is>
          <t>CI595c0c483030</t>
        </is>
      </c>
      <c r="B3821" t="inlineStr">
        <is>
          <t>CP4537cee5dfa4</t>
        </is>
      </c>
      <c r="C3821" t="n">
        <v>3</v>
      </c>
      <c r="D3821" t="inlineStr">
        <is>
          <t>https://cdn.shopify.com/s/files/1/0669/9316/0371/files/050A2254.jpg?v=1740660574</t>
        </is>
      </c>
      <c r="F3821" t="inlineStr">
        <is>
          <t>no</t>
        </is>
      </c>
      <c r="G3821" t="inlineStr">
        <is>
          <t>https://tawakkalfabrics.co/products/d-2913-rifna</t>
        </is>
      </c>
    </row>
    <row r="3822">
      <c r="A3822" t="inlineStr">
        <is>
          <t>CI20127cd4b5cd</t>
        </is>
      </c>
      <c r="B3822" t="inlineStr">
        <is>
          <t>CPb81538146cee</t>
        </is>
      </c>
      <c r="C3822" t="n">
        <v>1</v>
      </c>
      <c r="D3822" t="inlineStr">
        <is>
          <t>https://cdn.shopify.com/s/files/1/0669/9316/0371/files/050A4104.jpg?v=1740062441</t>
        </is>
      </c>
      <c r="F3822" t="inlineStr">
        <is>
          <t>yes</t>
        </is>
      </c>
      <c r="G3822" t="inlineStr">
        <is>
          <t>https://tawakkalfabrics.co/products/d-9086-amavi</t>
        </is>
      </c>
    </row>
    <row r="3823">
      <c r="A3823" t="inlineStr">
        <is>
          <t>CI6113411da28c</t>
        </is>
      </c>
      <c r="B3823" t="inlineStr">
        <is>
          <t>CPb81538146cee</t>
        </is>
      </c>
      <c r="C3823" t="n">
        <v>2</v>
      </c>
      <c r="D3823" t="inlineStr">
        <is>
          <t>https://cdn.shopify.com/s/files/1/0669/9316/0371/files/050A4111.jpg?v=1740062441</t>
        </is>
      </c>
      <c r="F3823" t="inlineStr">
        <is>
          <t>no</t>
        </is>
      </c>
      <c r="G3823" t="inlineStr">
        <is>
          <t>https://tawakkalfabrics.co/products/d-9086-amavi</t>
        </is>
      </c>
    </row>
    <row r="3824">
      <c r="A3824" t="inlineStr">
        <is>
          <t>CI7f0d53ee292d</t>
        </is>
      </c>
      <c r="B3824" t="inlineStr">
        <is>
          <t>CPb81538146cee</t>
        </is>
      </c>
      <c r="C3824" t="n">
        <v>3</v>
      </c>
      <c r="D3824" t="inlineStr">
        <is>
          <t>https://cdn.shopify.com/s/files/1/0669/9316/0371/files/050A4125.jpg?v=1740062441</t>
        </is>
      </c>
      <c r="F3824" t="inlineStr">
        <is>
          <t>no</t>
        </is>
      </c>
      <c r="G3824" t="inlineStr">
        <is>
          <t>https://tawakkalfabrics.co/products/d-9086-amavi</t>
        </is>
      </c>
    </row>
    <row r="3825">
      <c r="A3825" t="inlineStr">
        <is>
          <t>CIb0c2f96634a0</t>
        </is>
      </c>
      <c r="B3825" t="inlineStr">
        <is>
          <t>CPda9216eefbb6</t>
        </is>
      </c>
      <c r="C3825" t="n">
        <v>1</v>
      </c>
      <c r="D3825" t="inlineStr">
        <is>
          <t>https://cdn.shopify.com/s/files/1/0669/9316/0371/files/050A4189.jpg?v=1740061468</t>
        </is>
      </c>
      <c r="F3825" t="inlineStr">
        <is>
          <t>yes</t>
        </is>
      </c>
      <c r="G3825" t="inlineStr">
        <is>
          <t>https://tawakkalfabrics.co/products/d-9083-amavi</t>
        </is>
      </c>
    </row>
    <row r="3826">
      <c r="A3826" t="inlineStr">
        <is>
          <t>CI9aab96ffdb26</t>
        </is>
      </c>
      <c r="B3826" t="inlineStr">
        <is>
          <t>CPda9216eefbb6</t>
        </is>
      </c>
      <c r="C3826" t="n">
        <v>2</v>
      </c>
      <c r="D3826" t="inlineStr">
        <is>
          <t>https://cdn.shopify.com/s/files/1/0669/9316/0371/files/050A4195_ddc4c267-2c19-425c-9567-bc9a8b22d9ed.jpg?v=1740061468</t>
        </is>
      </c>
      <c r="F3826" t="inlineStr">
        <is>
          <t>no</t>
        </is>
      </c>
      <c r="G3826" t="inlineStr">
        <is>
          <t>https://tawakkalfabrics.co/products/d-9083-amavi</t>
        </is>
      </c>
    </row>
    <row r="3827">
      <c r="A3827" t="inlineStr">
        <is>
          <t>CId80c2fcc2bed</t>
        </is>
      </c>
      <c r="B3827" t="inlineStr">
        <is>
          <t>CPda9216eefbb6</t>
        </is>
      </c>
      <c r="C3827" t="n">
        <v>3</v>
      </c>
      <c r="D3827" t="inlineStr">
        <is>
          <t>https://cdn.shopify.com/s/files/1/0669/9316/0371/files/050A4223.jpg?v=1740061469</t>
        </is>
      </c>
      <c r="F3827" t="inlineStr">
        <is>
          <t>no</t>
        </is>
      </c>
      <c r="G3827" t="inlineStr">
        <is>
          <t>https://tawakkalfabrics.co/products/d-9083-amavi</t>
        </is>
      </c>
    </row>
    <row r="3828">
      <c r="A3828" t="inlineStr">
        <is>
          <t>CI35b23df1f237</t>
        </is>
      </c>
      <c r="B3828" t="inlineStr">
        <is>
          <t>CPfb6b6d83cef7</t>
        </is>
      </c>
      <c r="C3828" t="n">
        <v>1</v>
      </c>
      <c r="D3828" t="inlineStr">
        <is>
          <t>https://cdn.shopify.com/s/files/1/0669/9316/0371/files/050A1095.jpg?v=1739963100</t>
        </is>
      </c>
      <c r="F3828" t="inlineStr">
        <is>
          <t>yes</t>
        </is>
      </c>
      <c r="G3828" t="inlineStr">
        <is>
          <t>https://tawakkalfabrics.co/products/d-5353-zalina</t>
        </is>
      </c>
    </row>
    <row r="3829">
      <c r="A3829" t="inlineStr">
        <is>
          <t>CI7fb0c6f6bf29</t>
        </is>
      </c>
      <c r="B3829" t="inlineStr">
        <is>
          <t>CPfb6b6d83cef7</t>
        </is>
      </c>
      <c r="C3829" t="n">
        <v>2</v>
      </c>
      <c r="D3829" t="inlineStr">
        <is>
          <t>https://cdn.shopify.com/s/files/1/0669/9316/0371/files/050A1099.jpg?v=1739963100</t>
        </is>
      </c>
      <c r="F3829" t="inlineStr">
        <is>
          <t>no</t>
        </is>
      </c>
      <c r="G3829" t="inlineStr">
        <is>
          <t>https://tawakkalfabrics.co/products/d-5353-zalina</t>
        </is>
      </c>
    </row>
    <row r="3830">
      <c r="A3830" t="inlineStr">
        <is>
          <t>CI5212eed37a04</t>
        </is>
      </c>
      <c r="B3830" t="inlineStr">
        <is>
          <t>CPfb6b6d83cef7</t>
        </is>
      </c>
      <c r="C3830" t="n">
        <v>3</v>
      </c>
      <c r="D3830" t="inlineStr">
        <is>
          <t>https://cdn.shopify.com/s/files/1/0669/9316/0371/files/050A1115.jpg?v=1739963100</t>
        </is>
      </c>
      <c r="F3830" t="inlineStr">
        <is>
          <t>no</t>
        </is>
      </c>
      <c r="G3830" t="inlineStr">
        <is>
          <t>https://tawakkalfabrics.co/products/d-5353-zalina</t>
        </is>
      </c>
    </row>
    <row r="3831">
      <c r="A3831" t="inlineStr">
        <is>
          <t>CI8bb2371022dd</t>
        </is>
      </c>
      <c r="B3831" t="inlineStr">
        <is>
          <t>CP8429ceece0f3</t>
        </is>
      </c>
      <c r="C3831" t="n">
        <v>1</v>
      </c>
      <c r="D3831" t="inlineStr">
        <is>
          <t>https://cdn.shopify.com/s/files/1/0669/9316/0371/files/050A1306.jpg?v=1739962698</t>
        </is>
      </c>
      <c r="F3831" t="inlineStr">
        <is>
          <t>yes</t>
        </is>
      </c>
      <c r="G3831" t="inlineStr">
        <is>
          <t>https://tawakkalfabrics.co/products/d-5349-zalina</t>
        </is>
      </c>
    </row>
    <row r="3832">
      <c r="A3832" t="inlineStr">
        <is>
          <t>CI9e7d63f10608</t>
        </is>
      </c>
      <c r="B3832" t="inlineStr">
        <is>
          <t>CP8429ceece0f3</t>
        </is>
      </c>
      <c r="C3832" t="n">
        <v>2</v>
      </c>
      <c r="D3832" t="inlineStr">
        <is>
          <t>https://cdn.shopify.com/s/files/1/0669/9316/0371/files/050A1317.jpg?v=1739962698</t>
        </is>
      </c>
      <c r="F3832" t="inlineStr">
        <is>
          <t>no</t>
        </is>
      </c>
      <c r="G3832" t="inlineStr">
        <is>
          <t>https://tawakkalfabrics.co/products/d-5349-zalina</t>
        </is>
      </c>
    </row>
    <row r="3833">
      <c r="A3833" t="inlineStr">
        <is>
          <t>CIaff80d1e81fa</t>
        </is>
      </c>
      <c r="B3833" t="inlineStr">
        <is>
          <t>CP8429ceece0f3</t>
        </is>
      </c>
      <c r="C3833" t="n">
        <v>3</v>
      </c>
      <c r="D3833" t="inlineStr">
        <is>
          <t>https://cdn.shopify.com/s/files/1/0669/9316/0371/files/050A1331.jpg?v=1739962698</t>
        </is>
      </c>
      <c r="F3833" t="inlineStr">
        <is>
          <t>no</t>
        </is>
      </c>
      <c r="G3833" t="inlineStr">
        <is>
          <t>https://tawakkalfabrics.co/products/d-5349-zalina</t>
        </is>
      </c>
    </row>
    <row r="3834">
      <c r="A3834" t="inlineStr">
        <is>
          <t>CIc30270c95e29</t>
        </is>
      </c>
      <c r="B3834" t="inlineStr">
        <is>
          <t>CP8a2e9a5e3da8</t>
        </is>
      </c>
      <c r="C3834" t="n">
        <v>1</v>
      </c>
      <c r="D3834" t="inlineStr">
        <is>
          <t>https://cdn.shopify.com/s/files/1/0669/9316/0371/files/050A1245.jpg?v=1739962444</t>
        </is>
      </c>
      <c r="F3834" t="inlineStr">
        <is>
          <t>yes</t>
        </is>
      </c>
      <c r="G3834" t="inlineStr">
        <is>
          <t>https://tawakkalfabrics.co/products/d-5346-zalina</t>
        </is>
      </c>
    </row>
    <row r="3835">
      <c r="A3835" t="inlineStr">
        <is>
          <t>CI850100c79232</t>
        </is>
      </c>
      <c r="B3835" t="inlineStr">
        <is>
          <t>CP8a2e9a5e3da8</t>
        </is>
      </c>
      <c r="C3835" t="n">
        <v>2</v>
      </c>
      <c r="D3835" t="inlineStr">
        <is>
          <t>https://cdn.shopify.com/s/files/1/0669/9316/0371/files/050A1250.jpg?v=1739962444</t>
        </is>
      </c>
      <c r="F3835" t="inlineStr">
        <is>
          <t>no</t>
        </is>
      </c>
      <c r="G3835" t="inlineStr">
        <is>
          <t>https://tawakkalfabrics.co/products/d-5346-zalina</t>
        </is>
      </c>
    </row>
    <row r="3836">
      <c r="A3836" t="inlineStr">
        <is>
          <t>CId310791afa65</t>
        </is>
      </c>
      <c r="B3836" t="inlineStr">
        <is>
          <t>CP8a2e9a5e3da8</t>
        </is>
      </c>
      <c r="C3836" t="n">
        <v>3</v>
      </c>
      <c r="D3836" t="inlineStr">
        <is>
          <t>https://cdn.shopify.com/s/files/1/0669/9316/0371/files/050A1263_ffb6ad59-88c8-4c6a-a762-acd4d4a6967b.jpg?v=1739962444</t>
        </is>
      </c>
      <c r="F3836" t="inlineStr">
        <is>
          <t>no</t>
        </is>
      </c>
      <c r="G3836" t="inlineStr">
        <is>
          <t>https://tawakkalfabrics.co/products/d-5346-zalina</t>
        </is>
      </c>
    </row>
    <row r="3837">
      <c r="A3837" t="inlineStr">
        <is>
          <t>CI8bfcbd5b9cb8</t>
        </is>
      </c>
      <c r="B3837" t="inlineStr">
        <is>
          <t>CP0e3363d85543</t>
        </is>
      </c>
      <c r="C3837" t="n">
        <v>1</v>
      </c>
      <c r="D3837" t="inlineStr">
        <is>
          <t>https://cdn.shopify.com/s/files/1/0669/9316/0371/files/050A1136.jpg?v=1762457037</t>
        </is>
      </c>
      <c r="F3837" t="inlineStr">
        <is>
          <t>yes</t>
        </is>
      </c>
      <c r="G3837" t="inlineStr">
        <is>
          <t>https://tawakkalfabrics.co/products/d-5093-mayesha</t>
        </is>
      </c>
    </row>
    <row r="3838">
      <c r="A3838" t="inlineStr">
        <is>
          <t>CI4ec836ca4159</t>
        </is>
      </c>
      <c r="B3838" t="inlineStr">
        <is>
          <t>CP0e3363d85543</t>
        </is>
      </c>
      <c r="C3838" t="n">
        <v>2</v>
      </c>
      <c r="D3838" t="inlineStr">
        <is>
          <t>https://cdn.shopify.com/s/files/1/0669/9316/0371/files/050A1139_2c3876b3-56e2-417f-b1cc-65ceca993d17.jpg?v=1762457038</t>
        </is>
      </c>
      <c r="F3838" t="inlineStr">
        <is>
          <t>no</t>
        </is>
      </c>
      <c r="G3838" t="inlineStr">
        <is>
          <t>https://tawakkalfabrics.co/products/d-5093-mayesha</t>
        </is>
      </c>
    </row>
    <row r="3839">
      <c r="A3839" t="inlineStr">
        <is>
          <t>CI18324859810d</t>
        </is>
      </c>
      <c r="B3839" t="inlineStr">
        <is>
          <t>CP0e3363d85543</t>
        </is>
      </c>
      <c r="C3839" t="n">
        <v>3</v>
      </c>
      <c r="D3839" t="inlineStr">
        <is>
          <t>https://cdn.shopify.com/s/files/1/0669/9316/0371/files/050A1146_982081c3-9297-4c70-a645-18dbd0618fcf.jpg?v=1762457038</t>
        </is>
      </c>
      <c r="F3839" t="inlineStr">
        <is>
          <t>no</t>
        </is>
      </c>
      <c r="G3839" t="inlineStr">
        <is>
          <t>https://tawakkalfabrics.co/products/d-5093-mayesha</t>
        </is>
      </c>
    </row>
    <row r="3840">
      <c r="A3840" t="inlineStr">
        <is>
          <t>CIf509449d75e3</t>
        </is>
      </c>
      <c r="B3840" t="inlineStr">
        <is>
          <t>CP955ddcafc82b</t>
        </is>
      </c>
      <c r="C3840" t="n">
        <v>1</v>
      </c>
      <c r="D3840" t="inlineStr">
        <is>
          <t>https://cdn.shopify.com/s/files/1/0669/9316/0371/files/050A0811_b1cf5c18-f8f3-4bbf-b745-e591c58f9ec2.jpg?v=1762455621</t>
        </is>
      </c>
      <c r="F3840" t="inlineStr">
        <is>
          <t>yes</t>
        </is>
      </c>
      <c r="G3840" t="inlineStr">
        <is>
          <t>https://tawakkalfabrics.co/products/d-4855-alvira</t>
        </is>
      </c>
    </row>
    <row r="3841">
      <c r="A3841" t="inlineStr">
        <is>
          <t>CI664b12f4a390</t>
        </is>
      </c>
      <c r="B3841" t="inlineStr">
        <is>
          <t>CP955ddcafc82b</t>
        </is>
      </c>
      <c r="C3841" t="n">
        <v>2</v>
      </c>
      <c r="D3841" t="inlineStr">
        <is>
          <t>https://cdn.shopify.com/s/files/1/0669/9316/0371/files/050A0815_3c736d8d-d28c-40fd-8aa0-a0424116e355.jpg?v=1762455621</t>
        </is>
      </c>
      <c r="F3841" t="inlineStr">
        <is>
          <t>no</t>
        </is>
      </c>
      <c r="G3841" t="inlineStr">
        <is>
          <t>https://tawakkalfabrics.co/products/d-4855-alvira</t>
        </is>
      </c>
    </row>
    <row r="3842">
      <c r="A3842" t="inlineStr">
        <is>
          <t>CI028052a8b2c0</t>
        </is>
      </c>
      <c r="B3842" t="inlineStr">
        <is>
          <t>CP955ddcafc82b</t>
        </is>
      </c>
      <c r="C3842" t="n">
        <v>3</v>
      </c>
      <c r="D3842" t="inlineStr">
        <is>
          <t>https://cdn.shopify.com/s/files/1/0669/9316/0371/files/050A0818_9d0b2d34-5643-4eca-a281-628ed8db668a.jpg?v=1762455621</t>
        </is>
      </c>
      <c r="F3842" t="inlineStr">
        <is>
          <t>no</t>
        </is>
      </c>
      <c r="G3842" t="inlineStr">
        <is>
          <t>https://tawakkalfabrics.co/products/d-4855-alvira</t>
        </is>
      </c>
    </row>
    <row r="3843">
      <c r="A3843" t="inlineStr">
        <is>
          <t>CIf2070c87040b</t>
        </is>
      </c>
      <c r="B3843" t="inlineStr">
        <is>
          <t>CPa070e29d5e95</t>
        </is>
      </c>
      <c r="C3843" t="n">
        <v>1</v>
      </c>
      <c r="D3843" t="inlineStr">
        <is>
          <t>https://cdn.shopify.com/s/files/1/0669/9316/0371/files/050A1151.jpg?v=1762369449</t>
        </is>
      </c>
      <c r="F3843" t="inlineStr">
        <is>
          <t>yes</t>
        </is>
      </c>
      <c r="G3843" t="inlineStr">
        <is>
          <t>https://tawakkalfabrics.co/products/d-4409-didaar</t>
        </is>
      </c>
    </row>
    <row r="3844">
      <c r="A3844" t="inlineStr">
        <is>
          <t>CI59a8ec6ebf81</t>
        </is>
      </c>
      <c r="B3844" t="inlineStr">
        <is>
          <t>CPa070e29d5e95</t>
        </is>
      </c>
      <c r="C3844" t="n">
        <v>2</v>
      </c>
      <c r="D3844" t="inlineStr">
        <is>
          <t>https://cdn.shopify.com/s/files/1/0669/9316/0371/files/050A1157_dd173af0-4aa9-4781-baba-b2fbb5d08cc1.jpg?v=1762369449</t>
        </is>
      </c>
      <c r="F3844" t="inlineStr">
        <is>
          <t>no</t>
        </is>
      </c>
      <c r="G3844" t="inlineStr">
        <is>
          <t>https://tawakkalfabrics.co/products/d-4409-didaar</t>
        </is>
      </c>
    </row>
    <row r="3845">
      <c r="A3845" t="inlineStr">
        <is>
          <t>CIfc2a70595d19</t>
        </is>
      </c>
      <c r="B3845" t="inlineStr">
        <is>
          <t>CPa070e29d5e95</t>
        </is>
      </c>
      <c r="C3845" t="n">
        <v>3</v>
      </c>
      <c r="D3845" t="inlineStr">
        <is>
          <t>https://cdn.shopify.com/s/files/1/0669/9316/0371/files/050A1165.jpg?v=1762369449</t>
        </is>
      </c>
      <c r="F3845" t="inlineStr">
        <is>
          <t>no</t>
        </is>
      </c>
      <c r="G3845" t="inlineStr">
        <is>
          <t>https://tawakkalfabrics.co/products/d-4409-didaar</t>
        </is>
      </c>
    </row>
    <row r="3846">
      <c r="A3846" t="inlineStr">
        <is>
          <t>CIb16345524314</t>
        </is>
      </c>
      <c r="B3846" t="inlineStr">
        <is>
          <t>CP3b37320a1e8e</t>
        </is>
      </c>
      <c r="C3846" t="n">
        <v>1</v>
      </c>
      <c r="D3846" t="inlineStr">
        <is>
          <t>https://cdn.shopify.com/s/files/1/0669/9316/0371/files/050A1191.jpg?v=1762369408</t>
        </is>
      </c>
      <c r="F3846" t="inlineStr">
        <is>
          <t>yes</t>
        </is>
      </c>
      <c r="G3846" t="inlineStr">
        <is>
          <t>https://tawakkalfabrics.co/products/d-4408-didaar</t>
        </is>
      </c>
    </row>
    <row r="3847">
      <c r="A3847" t="inlineStr">
        <is>
          <t>CI3598185c9035</t>
        </is>
      </c>
      <c r="B3847" t="inlineStr">
        <is>
          <t>CP3b37320a1e8e</t>
        </is>
      </c>
      <c r="C3847" t="n">
        <v>2</v>
      </c>
      <c r="D3847" t="inlineStr">
        <is>
          <t>https://cdn.shopify.com/s/files/1/0669/9316/0371/files/050A1195.jpg?v=1762369408</t>
        </is>
      </c>
      <c r="F3847" t="inlineStr">
        <is>
          <t>no</t>
        </is>
      </c>
      <c r="G3847" t="inlineStr">
        <is>
          <t>https://tawakkalfabrics.co/products/d-4408-didaar</t>
        </is>
      </c>
    </row>
    <row r="3848">
      <c r="A3848" t="inlineStr">
        <is>
          <t>CI278f286dc859</t>
        </is>
      </c>
      <c r="B3848" t="inlineStr">
        <is>
          <t>CP3b37320a1e8e</t>
        </is>
      </c>
      <c r="C3848" t="n">
        <v>3</v>
      </c>
      <c r="D3848" t="inlineStr">
        <is>
          <t>https://cdn.shopify.com/s/files/1/0669/9316/0371/files/050A1208_75724414-b2dc-4d91-af7c-09ddb125aa4c.jpg?v=1762369408</t>
        </is>
      </c>
      <c r="F3848" t="inlineStr">
        <is>
          <t>no</t>
        </is>
      </c>
      <c r="G3848" t="inlineStr">
        <is>
          <t>https://tawakkalfabrics.co/products/d-4408-didaar</t>
        </is>
      </c>
    </row>
    <row r="3849">
      <c r="A3849" t="inlineStr">
        <is>
          <t>CI511630fc7249</t>
        </is>
      </c>
      <c r="B3849" t="inlineStr">
        <is>
          <t>CP63f5a7e77b18</t>
        </is>
      </c>
      <c r="C3849" t="n">
        <v>1</v>
      </c>
      <c r="D3849" t="inlineStr">
        <is>
          <t>https://cdn.shopify.com/s/files/1/0669/9316/0371/files/050A9109_c2648629-5ff6-4901-8264-106eb68ec85c.jpg?v=1762359845</t>
        </is>
      </c>
      <c r="F3849" t="inlineStr">
        <is>
          <t>yes</t>
        </is>
      </c>
      <c r="G3849" t="inlineStr">
        <is>
          <t>https://tawakkalfabrics.co/products/d-5014-nazaaha-s</t>
        </is>
      </c>
    </row>
    <row r="3850">
      <c r="A3850" t="inlineStr">
        <is>
          <t>CIae42c7df2be2</t>
        </is>
      </c>
      <c r="B3850" t="inlineStr">
        <is>
          <t>CP63f5a7e77b18</t>
        </is>
      </c>
      <c r="C3850" t="n">
        <v>2</v>
      </c>
      <c r="D3850" t="inlineStr">
        <is>
          <t>https://cdn.shopify.com/s/files/1/0669/9316/0371/files/050A9113_eca4f1f1-48b8-4640-a6fa-6612cd18a361.jpg?v=1762359845</t>
        </is>
      </c>
      <c r="F3850" t="inlineStr">
        <is>
          <t>no</t>
        </is>
      </c>
      <c r="G3850" t="inlineStr">
        <is>
          <t>https://tawakkalfabrics.co/products/d-5014-nazaaha-s</t>
        </is>
      </c>
    </row>
    <row r="3851">
      <c r="A3851" t="inlineStr">
        <is>
          <t>CI7c8dbfeab0c3</t>
        </is>
      </c>
      <c r="B3851" t="inlineStr">
        <is>
          <t>CP63f5a7e77b18</t>
        </is>
      </c>
      <c r="C3851" t="n">
        <v>3</v>
      </c>
      <c r="D3851" t="inlineStr">
        <is>
          <t>https://cdn.shopify.com/s/files/1/0669/9316/0371/files/050A9123_ac289ac8-9e00-4929-b88c-8c84ee43d46a.jpg?v=1762359845</t>
        </is>
      </c>
      <c r="F3851" t="inlineStr">
        <is>
          <t>no</t>
        </is>
      </c>
      <c r="G3851" t="inlineStr">
        <is>
          <t>https://tawakkalfabrics.co/products/d-5014-nazaaha-s</t>
        </is>
      </c>
    </row>
    <row r="3852">
      <c r="A3852" t="inlineStr">
        <is>
          <t>CI9ec22de2fb0c</t>
        </is>
      </c>
      <c r="B3852" t="inlineStr">
        <is>
          <t>CPa235f34ceb99</t>
        </is>
      </c>
      <c r="C3852" t="n">
        <v>1</v>
      </c>
      <c r="D3852" t="inlineStr">
        <is>
          <t>https://cdn.shopify.com/s/files/1/0669/9316/0371/files/050A9078_d953aa3d-bc90-4566-a8f8-5dbfa1e6112e.jpg?v=1762359773</t>
        </is>
      </c>
      <c r="F3852" t="inlineStr">
        <is>
          <t>yes</t>
        </is>
      </c>
      <c r="G3852" t="inlineStr">
        <is>
          <t>https://tawakkalfabrics.co/products/d-5013-nazaaha-s</t>
        </is>
      </c>
    </row>
    <row r="3853">
      <c r="A3853" t="inlineStr">
        <is>
          <t>CI19548b49fbe1</t>
        </is>
      </c>
      <c r="B3853" t="inlineStr">
        <is>
          <t>CPa235f34ceb99</t>
        </is>
      </c>
      <c r="C3853" t="n">
        <v>2</v>
      </c>
      <c r="D3853" t="inlineStr">
        <is>
          <t>https://cdn.shopify.com/s/files/1/0669/9316/0371/files/050A9081_b59e0b80-9112-410e-aad3-6d3c9234adfa.jpg?v=1762359773</t>
        </is>
      </c>
      <c r="F3853" t="inlineStr">
        <is>
          <t>no</t>
        </is>
      </c>
      <c r="G3853" t="inlineStr">
        <is>
          <t>https://tawakkalfabrics.co/products/d-5013-nazaaha-s</t>
        </is>
      </c>
    </row>
    <row r="3854">
      <c r="A3854" t="inlineStr">
        <is>
          <t>CIa62fc42ab079</t>
        </is>
      </c>
      <c r="B3854" t="inlineStr">
        <is>
          <t>CPa235f34ceb99</t>
        </is>
      </c>
      <c r="C3854" t="n">
        <v>3</v>
      </c>
      <c r="D3854" t="inlineStr">
        <is>
          <t>https://cdn.shopify.com/s/files/1/0669/9316/0371/files/050A9090_4ece0491-2e42-4a52-a000-e180884b9926.jpg?v=1762359773</t>
        </is>
      </c>
      <c r="F3854" t="inlineStr">
        <is>
          <t>no</t>
        </is>
      </c>
      <c r="G3854" t="inlineStr">
        <is>
          <t>https://tawakkalfabrics.co/products/d-5013-nazaaha-s</t>
        </is>
      </c>
    </row>
    <row r="3855">
      <c r="A3855" t="inlineStr">
        <is>
          <t>CI237b8d2d4902</t>
        </is>
      </c>
      <c r="B3855" t="inlineStr">
        <is>
          <t>CPc17bf98c2bbc</t>
        </is>
      </c>
      <c r="C3855" t="n">
        <v>1</v>
      </c>
      <c r="D3855" t="inlineStr">
        <is>
          <t>https://cdn.shopify.com/s/files/1/0669/9316/0371/files/050A9095_e742c34f-cf1d-48ad-b572-866d1a2495da.jpg?v=1762359726</t>
        </is>
      </c>
      <c r="F3855" t="inlineStr">
        <is>
          <t>yes</t>
        </is>
      </c>
      <c r="G3855" t="inlineStr">
        <is>
          <t>https://tawakkalfabrics.co/products/d-5012-nazaaha-s</t>
        </is>
      </c>
    </row>
    <row r="3856">
      <c r="A3856" t="inlineStr">
        <is>
          <t>CIe2069885aa18</t>
        </is>
      </c>
      <c r="B3856" t="inlineStr">
        <is>
          <t>CPc17bf98c2bbc</t>
        </is>
      </c>
      <c r="C3856" t="n">
        <v>2</v>
      </c>
      <c r="D3856" t="inlineStr">
        <is>
          <t>https://cdn.shopify.com/s/files/1/0669/9316/0371/files/050A9098_56d42d9f-e8ca-41b3-8abf-7086045acb51.jpg?v=1762359733</t>
        </is>
      </c>
      <c r="F3856" t="inlineStr">
        <is>
          <t>no</t>
        </is>
      </c>
      <c r="G3856" t="inlineStr">
        <is>
          <t>https://tawakkalfabrics.co/products/d-5012-nazaaha-s</t>
        </is>
      </c>
    </row>
    <row r="3857">
      <c r="A3857" t="inlineStr">
        <is>
          <t>CI3aa0fa17d7c6</t>
        </is>
      </c>
      <c r="B3857" t="inlineStr">
        <is>
          <t>CPc17bf98c2bbc</t>
        </is>
      </c>
      <c r="C3857" t="n">
        <v>3</v>
      </c>
      <c r="D3857" t="inlineStr">
        <is>
          <t>https://cdn.shopify.com/s/files/1/0669/9316/0371/files/050A9105_1a1a0663-7f20-4a51-bc1c-ab57a35dd7b4.jpg?v=1762359726</t>
        </is>
      </c>
      <c r="F3857" t="inlineStr">
        <is>
          <t>no</t>
        </is>
      </c>
      <c r="G3857" t="inlineStr">
        <is>
          <t>https://tawakkalfabrics.co/products/d-5012-nazaaha-s</t>
        </is>
      </c>
    </row>
    <row r="3858">
      <c r="A3858" t="inlineStr">
        <is>
          <t>CIc9cc468b8db7</t>
        </is>
      </c>
      <c r="B3858" t="inlineStr">
        <is>
          <t>CPd4cd6da7119a</t>
        </is>
      </c>
      <c r="C3858" t="n">
        <v>1</v>
      </c>
      <c r="D3858" t="inlineStr">
        <is>
          <t>https://cdn.shopify.com/s/files/1/0669/9316/0371/files/050A9364_be35fe52-5afb-4c99-8d96-62712e263352.jpg?v=1761924289</t>
        </is>
      </c>
      <c r="F3858" t="inlineStr">
        <is>
          <t>yes</t>
        </is>
      </c>
      <c r="G3858" t="inlineStr">
        <is>
          <t>https://tawakkalfabrics.co/products/d-4758-zova</t>
        </is>
      </c>
    </row>
    <row r="3859">
      <c r="A3859" t="inlineStr">
        <is>
          <t>CIed2f5ef31a6f</t>
        </is>
      </c>
      <c r="B3859" t="inlineStr">
        <is>
          <t>CPd4cd6da7119a</t>
        </is>
      </c>
      <c r="C3859" t="n">
        <v>2</v>
      </c>
      <c r="D3859" t="inlineStr">
        <is>
          <t>https://cdn.shopify.com/s/files/1/0669/9316/0371/files/050A9367_8f59ee24-2854-49c5-99a0-68aeaafabbaf.jpg?v=1761924289</t>
        </is>
      </c>
      <c r="F3859" t="inlineStr">
        <is>
          <t>no</t>
        </is>
      </c>
      <c r="G3859" t="inlineStr">
        <is>
          <t>https://tawakkalfabrics.co/products/d-4758-zova</t>
        </is>
      </c>
    </row>
    <row r="3860">
      <c r="A3860" t="inlineStr">
        <is>
          <t>CIadbd50ec3a69</t>
        </is>
      </c>
      <c r="B3860" t="inlineStr">
        <is>
          <t>CPd4cd6da7119a</t>
        </is>
      </c>
      <c r="C3860" t="n">
        <v>3</v>
      </c>
      <c r="D3860" t="inlineStr">
        <is>
          <t>https://cdn.shopify.com/s/files/1/0669/9316/0371/files/050A9370_bef85829-6d08-43eb-b338-ac5f693f9c29.jpg?v=1761924289</t>
        </is>
      </c>
      <c r="F3860" t="inlineStr">
        <is>
          <t>no</t>
        </is>
      </c>
      <c r="G3860" t="inlineStr">
        <is>
          <t>https://tawakkalfabrics.co/products/d-4758-zova</t>
        </is>
      </c>
    </row>
    <row r="3861">
      <c r="A3861" t="inlineStr">
        <is>
          <t>CI5ba031e3b1bd</t>
        </is>
      </c>
      <c r="B3861" t="inlineStr">
        <is>
          <t>CPbda116bba9fd</t>
        </is>
      </c>
      <c r="C3861" t="n">
        <v>1</v>
      </c>
      <c r="D3861" t="inlineStr">
        <is>
          <t>https://cdn.shopify.com/s/files/1/0669/9316/0371/files/050A9283_c00e02d7-6a99-45af-863e-47f4cd1a888d.jpg?v=1761924213</t>
        </is>
      </c>
      <c r="F3861" t="inlineStr">
        <is>
          <t>yes</t>
        </is>
      </c>
      <c r="G3861" t="inlineStr">
        <is>
          <t>https://tawakkalfabrics.co/products/d-4757-zova</t>
        </is>
      </c>
    </row>
    <row r="3862">
      <c r="A3862" t="inlineStr">
        <is>
          <t>CIfc0bd95a27ca</t>
        </is>
      </c>
      <c r="B3862" t="inlineStr">
        <is>
          <t>CPbda116bba9fd</t>
        </is>
      </c>
      <c r="C3862" t="n">
        <v>2</v>
      </c>
      <c r="D3862" t="inlineStr">
        <is>
          <t>https://cdn.shopify.com/s/files/1/0669/9316/0371/files/050A9288_f23bb520-a724-4ae8-b331-892b36b19e67.jpg?v=1761924213</t>
        </is>
      </c>
      <c r="F3862" t="inlineStr">
        <is>
          <t>no</t>
        </is>
      </c>
      <c r="G3862" t="inlineStr">
        <is>
          <t>https://tawakkalfabrics.co/products/d-4757-zova</t>
        </is>
      </c>
    </row>
    <row r="3863">
      <c r="A3863" t="inlineStr">
        <is>
          <t>CI0a17d9b018f4</t>
        </is>
      </c>
      <c r="B3863" t="inlineStr">
        <is>
          <t>CPbda116bba9fd</t>
        </is>
      </c>
      <c r="C3863" t="n">
        <v>3</v>
      </c>
      <c r="D3863" t="inlineStr">
        <is>
          <t>https://cdn.shopify.com/s/files/1/0669/9316/0371/files/050A9293_30405400-a502-4cf4-a1cf-2dbf01a00102.jpg?v=1761924213</t>
        </is>
      </c>
      <c r="F3863" t="inlineStr">
        <is>
          <t>no</t>
        </is>
      </c>
      <c r="G3863" t="inlineStr">
        <is>
          <t>https://tawakkalfabrics.co/products/d-4757-zova</t>
        </is>
      </c>
    </row>
    <row r="3864">
      <c r="A3864" t="inlineStr">
        <is>
          <t>CI6fc91f90e12c</t>
        </is>
      </c>
      <c r="B3864" t="inlineStr">
        <is>
          <t>CP3fe421e802d2</t>
        </is>
      </c>
      <c r="C3864" t="n">
        <v>1</v>
      </c>
      <c r="D3864" t="inlineStr">
        <is>
          <t>https://cdn.shopify.com/s/files/1/0669/9316/0371/files/050A9311_40710144-8de5-4006-8561-da8dd46a64ad.jpg?v=1761924136</t>
        </is>
      </c>
      <c r="F3864" t="inlineStr">
        <is>
          <t>yes</t>
        </is>
      </c>
      <c r="G3864" t="inlineStr">
        <is>
          <t>https://tawakkalfabrics.co/products/d-4756-zova</t>
        </is>
      </c>
    </row>
    <row r="3865">
      <c r="A3865" t="inlineStr">
        <is>
          <t>CIb393b14ebe51</t>
        </is>
      </c>
      <c r="B3865" t="inlineStr">
        <is>
          <t>CP3fe421e802d2</t>
        </is>
      </c>
      <c r="C3865" t="n">
        <v>2</v>
      </c>
      <c r="D3865" t="inlineStr">
        <is>
          <t>https://cdn.shopify.com/s/files/1/0669/9316/0371/files/050A9317.jpg?v=1761924136</t>
        </is>
      </c>
      <c r="F3865" t="inlineStr">
        <is>
          <t>no</t>
        </is>
      </c>
      <c r="G3865" t="inlineStr">
        <is>
          <t>https://tawakkalfabrics.co/products/d-4756-zova</t>
        </is>
      </c>
    </row>
    <row r="3866">
      <c r="A3866" t="inlineStr">
        <is>
          <t>CI0e9c702c947c</t>
        </is>
      </c>
      <c r="B3866" t="inlineStr">
        <is>
          <t>CP3fe421e802d2</t>
        </is>
      </c>
      <c r="C3866" t="n">
        <v>3</v>
      </c>
      <c r="D3866" t="inlineStr">
        <is>
          <t>https://cdn.shopify.com/s/files/1/0669/9316/0371/files/050A9323_c9b06865-1c11-4d51-b9e3-e0ea2a4452dd.jpg?v=1761924136</t>
        </is>
      </c>
      <c r="F3866" t="inlineStr">
        <is>
          <t>no</t>
        </is>
      </c>
      <c r="G3866" t="inlineStr">
        <is>
          <t>https://tawakkalfabrics.co/products/d-4756-zova</t>
        </is>
      </c>
    </row>
    <row r="3867">
      <c r="A3867" t="inlineStr">
        <is>
          <t>CI94789a862290</t>
        </is>
      </c>
      <c r="B3867" t="inlineStr">
        <is>
          <t>CP8bf59eaa2b81</t>
        </is>
      </c>
      <c r="C3867" t="n">
        <v>1</v>
      </c>
      <c r="D3867" t="inlineStr">
        <is>
          <t>https://cdn.shopify.com/s/files/1/0669/9316/0371/files/050A9263_9e08350c-1621-4ca2-838e-8941f0c4dba8.jpg?v=1761924061</t>
        </is>
      </c>
      <c r="F3867" t="inlineStr">
        <is>
          <t>yes</t>
        </is>
      </c>
      <c r="G3867" t="inlineStr">
        <is>
          <t>https://tawakkalfabrics.co/products/d-4755-zova</t>
        </is>
      </c>
    </row>
    <row r="3868">
      <c r="A3868" t="inlineStr">
        <is>
          <t>CI9008e1bb7d70</t>
        </is>
      </c>
      <c r="B3868" t="inlineStr">
        <is>
          <t>CP8bf59eaa2b81</t>
        </is>
      </c>
      <c r="C3868" t="n">
        <v>2</v>
      </c>
      <c r="D3868" t="inlineStr">
        <is>
          <t>https://cdn.shopify.com/s/files/1/0669/9316/0371/files/050A9270_5ef549cf-3bff-4b08-ad8e-2040240c5b44.jpg?v=1761924061</t>
        </is>
      </c>
      <c r="F3868" t="inlineStr">
        <is>
          <t>no</t>
        </is>
      </c>
      <c r="G3868" t="inlineStr">
        <is>
          <t>https://tawakkalfabrics.co/products/d-4755-zova</t>
        </is>
      </c>
    </row>
    <row r="3869">
      <c r="A3869" t="inlineStr">
        <is>
          <t>CI04efc9e238e6</t>
        </is>
      </c>
      <c r="B3869" t="inlineStr">
        <is>
          <t>CP8bf59eaa2b81</t>
        </is>
      </c>
      <c r="C3869" t="n">
        <v>3</v>
      </c>
      <c r="D3869" t="inlineStr">
        <is>
          <t>https://cdn.shopify.com/s/files/1/0669/9316/0371/files/050A9275_1b527ef0-e664-474f-b9e6-bc1ef640d76b.jpg?v=1761924061</t>
        </is>
      </c>
      <c r="F3869" t="inlineStr">
        <is>
          <t>no</t>
        </is>
      </c>
      <c r="G3869" t="inlineStr">
        <is>
          <t>https://tawakkalfabrics.co/products/d-4755-zova</t>
        </is>
      </c>
    </row>
    <row r="3870">
      <c r="A3870" t="inlineStr">
        <is>
          <t>CIb98b013c114a</t>
        </is>
      </c>
      <c r="B3870" t="inlineStr">
        <is>
          <t>CP6d549258c48d</t>
        </is>
      </c>
      <c r="C3870" t="n">
        <v>1</v>
      </c>
      <c r="D3870" t="inlineStr">
        <is>
          <t>https://cdn.shopify.com/s/files/1/0669/9316/0371/files/050A9333.jpg?v=1761923990</t>
        </is>
      </c>
      <c r="F3870" t="inlineStr">
        <is>
          <t>yes</t>
        </is>
      </c>
      <c r="G3870" t="inlineStr">
        <is>
          <t>https://tawakkalfabrics.co/products/d-4754-zova</t>
        </is>
      </c>
    </row>
    <row r="3871">
      <c r="A3871" t="inlineStr">
        <is>
          <t>CIa9e1206170e7</t>
        </is>
      </c>
      <c r="B3871" t="inlineStr">
        <is>
          <t>CP6d549258c48d</t>
        </is>
      </c>
      <c r="C3871" t="n">
        <v>2</v>
      </c>
      <c r="D3871" t="inlineStr">
        <is>
          <t>https://cdn.shopify.com/s/files/1/0669/9316/0371/files/050A9335_e1395bfa-736c-4dae-8051-bd8d14ef1b9b.jpg?v=1761923990</t>
        </is>
      </c>
      <c r="F3871" t="inlineStr">
        <is>
          <t>no</t>
        </is>
      </c>
      <c r="G3871" t="inlineStr">
        <is>
          <t>https://tawakkalfabrics.co/products/d-4754-zova</t>
        </is>
      </c>
    </row>
    <row r="3872">
      <c r="A3872" t="inlineStr">
        <is>
          <t>CIeefa755b83aa</t>
        </is>
      </c>
      <c r="B3872" t="inlineStr">
        <is>
          <t>CP6d549258c48d</t>
        </is>
      </c>
      <c r="C3872" t="n">
        <v>3</v>
      </c>
      <c r="D3872" t="inlineStr">
        <is>
          <t>https://cdn.shopify.com/s/files/1/0669/9316/0371/files/050A9340_4f8b67d6-57c5-493d-8816-ff6f6a2236d5.jpg?v=1761923990</t>
        </is>
      </c>
      <c r="F3872" t="inlineStr">
        <is>
          <t>no</t>
        </is>
      </c>
      <c r="G3872" t="inlineStr">
        <is>
          <t>https://tawakkalfabrics.co/products/d-4754-zova</t>
        </is>
      </c>
    </row>
    <row r="3873">
      <c r="A3873" t="inlineStr">
        <is>
          <t>CIf8a11dc84f03</t>
        </is>
      </c>
      <c r="B3873" t="inlineStr">
        <is>
          <t>CPd51423f18492</t>
        </is>
      </c>
      <c r="C3873" t="n">
        <v>1</v>
      </c>
      <c r="D3873" t="inlineStr">
        <is>
          <t>https://cdn.shopify.com/s/files/1/0669/9316/0371/files/050A9342.jpg?v=1761923914</t>
        </is>
      </c>
      <c r="F3873" t="inlineStr">
        <is>
          <t>yes</t>
        </is>
      </c>
      <c r="G3873" t="inlineStr">
        <is>
          <t>https://tawakkalfabrics.co/products/d-4753-zova</t>
        </is>
      </c>
    </row>
    <row r="3874">
      <c r="A3874" t="inlineStr">
        <is>
          <t>CI10b300f5e469</t>
        </is>
      </c>
      <c r="B3874" t="inlineStr">
        <is>
          <t>CPd51423f18492</t>
        </is>
      </c>
      <c r="C3874" t="n">
        <v>2</v>
      </c>
      <c r="D3874" t="inlineStr">
        <is>
          <t>https://cdn.shopify.com/s/files/1/0669/9316/0371/files/050A9350_40c4fac4-eb25-4dfa-a700-220d6af58dce.jpg?v=1761923914</t>
        </is>
      </c>
      <c r="F3874" t="inlineStr">
        <is>
          <t>no</t>
        </is>
      </c>
      <c r="G3874" t="inlineStr">
        <is>
          <t>https://tawakkalfabrics.co/products/d-4753-zova</t>
        </is>
      </c>
    </row>
    <row r="3875">
      <c r="A3875" t="inlineStr">
        <is>
          <t>CIb85df856bdf8</t>
        </is>
      </c>
      <c r="B3875" t="inlineStr">
        <is>
          <t>CPd51423f18492</t>
        </is>
      </c>
      <c r="C3875" t="n">
        <v>3</v>
      </c>
      <c r="D3875" t="inlineStr">
        <is>
          <t>https://cdn.shopify.com/s/files/1/0669/9316/0371/files/050A9356_b3a10b89-a83d-4762-91e0-6875ff1968a0.jpg?v=1761923914</t>
        </is>
      </c>
      <c r="F3875" t="inlineStr">
        <is>
          <t>no</t>
        </is>
      </c>
      <c r="G3875" t="inlineStr">
        <is>
          <t>https://tawakkalfabrics.co/products/d-4753-zova</t>
        </is>
      </c>
    </row>
    <row r="3876">
      <c r="A3876" t="inlineStr">
        <is>
          <t>CI412da2479365</t>
        </is>
      </c>
      <c r="B3876" t="inlineStr">
        <is>
          <t>CP2028c84fef2c</t>
        </is>
      </c>
      <c r="C3876" t="n">
        <v>1</v>
      </c>
      <c r="D3876" t="inlineStr">
        <is>
          <t>https://cdn.shopify.com/s/files/1/0669/9316/0371/files/050A9382_22109bd7-5d79-4dc9-8f6b-6f73d7f0362a.jpg?v=1761923421</t>
        </is>
      </c>
      <c r="F3876" t="inlineStr">
        <is>
          <t>yes</t>
        </is>
      </c>
      <c r="G3876" t="inlineStr">
        <is>
          <t>https://tawakkalfabrics.co/products/d-4751-zova</t>
        </is>
      </c>
    </row>
    <row r="3877">
      <c r="A3877" t="inlineStr">
        <is>
          <t>CIa5ae53979f6d</t>
        </is>
      </c>
      <c r="B3877" t="inlineStr">
        <is>
          <t>CP2028c84fef2c</t>
        </is>
      </c>
      <c r="C3877" t="n">
        <v>2</v>
      </c>
      <c r="D3877" t="inlineStr">
        <is>
          <t>https://cdn.shopify.com/s/files/1/0669/9316/0371/files/050A9389_9ec0f8f6-b473-4c1e-9132-b5410eedefea.jpg?v=1761923421</t>
        </is>
      </c>
      <c r="F3877" t="inlineStr">
        <is>
          <t>no</t>
        </is>
      </c>
      <c r="G3877" t="inlineStr">
        <is>
          <t>https://tawakkalfabrics.co/products/d-4751-zova</t>
        </is>
      </c>
    </row>
    <row r="3878">
      <c r="A3878" t="inlineStr">
        <is>
          <t>CIaa720251cdcc</t>
        </is>
      </c>
      <c r="B3878" t="inlineStr">
        <is>
          <t>CP2028c84fef2c</t>
        </is>
      </c>
      <c r="C3878" t="n">
        <v>3</v>
      </c>
      <c r="D3878" t="inlineStr">
        <is>
          <t>https://cdn.shopify.com/s/files/1/0669/9316/0371/files/050A9396_75f613c7-14a7-49c5-92a3-83b7fd6df46d.jpg?v=1761923421</t>
        </is>
      </c>
      <c r="F3878" t="inlineStr">
        <is>
          <t>no</t>
        </is>
      </c>
      <c r="G3878" t="inlineStr">
        <is>
          <t>https://tawakkalfabrics.co/products/d-4751-zova</t>
        </is>
      </c>
    </row>
    <row r="3879">
      <c r="A3879" t="inlineStr">
        <is>
          <t>CIbd993c86b7a5</t>
        </is>
      </c>
      <c r="B3879" t="inlineStr">
        <is>
          <t>CPb25e4129d97e</t>
        </is>
      </c>
      <c r="C3879" t="n">
        <v>1</v>
      </c>
      <c r="D3879" t="inlineStr">
        <is>
          <t>https://cdn.shopify.com/s/files/1/0669/9316/0371/files/050A6587_3abf5acd-2616-4cdf-8cfe-c1842941b605.jpg?v=1763031941</t>
        </is>
      </c>
      <c r="F3879" t="inlineStr">
        <is>
          <t>yes</t>
        </is>
      </c>
      <c r="G3879" t="inlineStr">
        <is>
          <t>https://tawakkalfabrics.co/products/d-4640-muse-vol-1</t>
        </is>
      </c>
    </row>
    <row r="3880">
      <c r="A3880" t="inlineStr">
        <is>
          <t>CI841c3fe7eff4</t>
        </is>
      </c>
      <c r="B3880" t="inlineStr">
        <is>
          <t>CPb25e4129d97e</t>
        </is>
      </c>
      <c r="C3880" t="n">
        <v>2</v>
      </c>
      <c r="D3880" t="inlineStr">
        <is>
          <t>https://cdn.shopify.com/s/files/1/0669/9316/0371/files/050A6611_b24c9f71-9bbc-4aa4-94c7-9845ecb51679.jpg?v=1763031941</t>
        </is>
      </c>
      <c r="F3880" t="inlineStr">
        <is>
          <t>no</t>
        </is>
      </c>
      <c r="G3880" t="inlineStr">
        <is>
          <t>https://tawakkalfabrics.co/products/d-4640-muse-vol-1</t>
        </is>
      </c>
    </row>
    <row r="3881">
      <c r="A3881" t="inlineStr">
        <is>
          <t>CI10858e227c18</t>
        </is>
      </c>
      <c r="B3881" t="inlineStr">
        <is>
          <t>CPb25e4129d97e</t>
        </is>
      </c>
      <c r="C3881" t="n">
        <v>3</v>
      </c>
      <c r="D3881" t="inlineStr">
        <is>
          <t>https://cdn.shopify.com/s/files/1/0669/9316/0371/files/050A6598.jpg?v=1761841162</t>
        </is>
      </c>
      <c r="F3881" t="inlineStr">
        <is>
          <t>no</t>
        </is>
      </c>
      <c r="G3881" t="inlineStr">
        <is>
          <t>https://tawakkalfabrics.co/products/d-4640-muse-vol-1</t>
        </is>
      </c>
    </row>
    <row r="3882">
      <c r="A3882" t="inlineStr">
        <is>
          <t>CI6a0659899e2a</t>
        </is>
      </c>
      <c r="B3882" t="inlineStr">
        <is>
          <t>CP598d4768e1d5</t>
        </is>
      </c>
      <c r="C3882" t="n">
        <v>1</v>
      </c>
      <c r="D3882" t="inlineStr">
        <is>
          <t>https://cdn.shopify.com/s/files/1/0669/9316/0371/files/050A6728_af709c44-7ae0-4656-9b1f-fd2a0c2691e3.jpg?v=1761840845</t>
        </is>
      </c>
      <c r="F3882" t="inlineStr">
        <is>
          <t>yes</t>
        </is>
      </c>
      <c r="G3882" t="inlineStr">
        <is>
          <t>https://tawakkalfabrics.co/products/d-4648-muse-vol-1</t>
        </is>
      </c>
    </row>
    <row r="3883">
      <c r="A3883" t="inlineStr">
        <is>
          <t>CIe877aa63d26f</t>
        </is>
      </c>
      <c r="B3883" t="inlineStr">
        <is>
          <t>CP598d4768e1d5</t>
        </is>
      </c>
      <c r="C3883" t="n">
        <v>2</v>
      </c>
      <c r="D3883" t="inlineStr">
        <is>
          <t>https://cdn.shopify.com/s/files/1/0669/9316/0371/files/050A6734.jpg?v=1761840846</t>
        </is>
      </c>
      <c r="F3883" t="inlineStr">
        <is>
          <t>no</t>
        </is>
      </c>
      <c r="G3883" t="inlineStr">
        <is>
          <t>https://tawakkalfabrics.co/products/d-4648-muse-vol-1</t>
        </is>
      </c>
    </row>
    <row r="3884">
      <c r="A3884" t="inlineStr">
        <is>
          <t>CIc2bd347cea3b</t>
        </is>
      </c>
      <c r="B3884" t="inlineStr">
        <is>
          <t>CP598d4768e1d5</t>
        </is>
      </c>
      <c r="C3884" t="n">
        <v>3</v>
      </c>
      <c r="D3884" t="inlineStr">
        <is>
          <t>https://cdn.shopify.com/s/files/1/0669/9316/0371/files/050A6745_4148403a-4542-4376-8552-bb1abee00968.jpg?v=1761840846</t>
        </is>
      </c>
      <c r="F3884" t="inlineStr">
        <is>
          <t>no</t>
        </is>
      </c>
      <c r="G3884" t="inlineStr">
        <is>
          <t>https://tawakkalfabrics.co/products/d-4648-muse-vol-1</t>
        </is>
      </c>
    </row>
    <row r="3885">
      <c r="A3885" t="inlineStr">
        <is>
          <t>CIfc9252e90cb7</t>
        </is>
      </c>
      <c r="B3885" t="inlineStr">
        <is>
          <t>CP8ea8a982e626</t>
        </is>
      </c>
      <c r="C3885" t="n">
        <v>1</v>
      </c>
      <c r="D3885" t="inlineStr">
        <is>
          <t>https://cdn.shopify.com/s/files/1/0669/9316/0371/files/050A1784_c27261bf-e9de-455b-aaa1-3feb91acd073.jpg?v=1761750664</t>
        </is>
      </c>
      <c r="F3885" t="inlineStr">
        <is>
          <t>yes</t>
        </is>
      </c>
      <c r="G3885" t="inlineStr">
        <is>
          <t>https://tawakkalfabrics.co/products/d-4094-ilfa</t>
        </is>
      </c>
    </row>
    <row r="3886">
      <c r="A3886" t="inlineStr">
        <is>
          <t>CIa9b41aa5099e</t>
        </is>
      </c>
      <c r="B3886" t="inlineStr">
        <is>
          <t>CP8ea8a982e626</t>
        </is>
      </c>
      <c r="C3886" t="n">
        <v>2</v>
      </c>
      <c r="D3886" t="inlineStr">
        <is>
          <t>https://cdn.shopify.com/s/files/1/0669/9316/0371/files/050A1789.jpg?v=1761750664</t>
        </is>
      </c>
      <c r="F3886" t="inlineStr">
        <is>
          <t>no</t>
        </is>
      </c>
      <c r="G3886" t="inlineStr">
        <is>
          <t>https://tawakkalfabrics.co/products/d-4094-ilfa</t>
        </is>
      </c>
    </row>
    <row r="3887">
      <c r="A3887" t="inlineStr">
        <is>
          <t>CI6800d7162322</t>
        </is>
      </c>
      <c r="B3887" t="inlineStr">
        <is>
          <t>CP8ea8a982e626</t>
        </is>
      </c>
      <c r="C3887" t="n">
        <v>3</v>
      </c>
      <c r="D3887" t="inlineStr">
        <is>
          <t>https://cdn.shopify.com/s/files/1/0669/9316/0371/files/050A1795_b8583840-5819-43dd-9a11-5c9ad93ddb02.jpg?v=1761750664</t>
        </is>
      </c>
      <c r="F3887" t="inlineStr">
        <is>
          <t>no</t>
        </is>
      </c>
      <c r="G3887" t="inlineStr">
        <is>
          <t>https://tawakkalfabrics.co/products/d-4094-ilfa</t>
        </is>
      </c>
    </row>
    <row r="3888">
      <c r="A3888" t="inlineStr">
        <is>
          <t>CId7d3f9379910</t>
        </is>
      </c>
      <c r="B3888" t="inlineStr">
        <is>
          <t>CP6db3327eeaa3</t>
        </is>
      </c>
      <c r="C3888" t="n">
        <v>1</v>
      </c>
      <c r="D3888" t="inlineStr">
        <is>
          <t>https://cdn.shopify.com/s/files/1/0669/9316/0371/files/050A2124.jpg?v=1761662571</t>
        </is>
      </c>
      <c r="F3888" t="inlineStr">
        <is>
          <t>yes</t>
        </is>
      </c>
      <c r="G3888" t="inlineStr">
        <is>
          <t>https://tawakkalfabrics.co/products/d-3098-alishma</t>
        </is>
      </c>
    </row>
    <row r="3889">
      <c r="A3889" t="inlineStr">
        <is>
          <t>CI501633cb8c6b</t>
        </is>
      </c>
      <c r="B3889" t="inlineStr">
        <is>
          <t>CP6db3327eeaa3</t>
        </is>
      </c>
      <c r="C3889" t="n">
        <v>2</v>
      </c>
      <c r="D3889" t="inlineStr">
        <is>
          <t>https://cdn.shopify.com/s/files/1/0669/9316/0371/files/050A2128_4a90fc94-84e8-4835-84cd-efd186aabd31.jpg?v=1761662571</t>
        </is>
      </c>
      <c r="F3889" t="inlineStr">
        <is>
          <t>no</t>
        </is>
      </c>
      <c r="G3889" t="inlineStr">
        <is>
          <t>https://tawakkalfabrics.co/products/d-3098-alishma</t>
        </is>
      </c>
    </row>
    <row r="3890">
      <c r="A3890" t="inlineStr">
        <is>
          <t>CIc3faa01d1fc4</t>
        </is>
      </c>
      <c r="B3890" t="inlineStr">
        <is>
          <t>CP6db3327eeaa3</t>
        </is>
      </c>
      <c r="C3890" t="n">
        <v>3</v>
      </c>
      <c r="D3890" t="inlineStr">
        <is>
          <t>https://cdn.shopify.com/s/files/1/0669/9316/0371/files/050A2133.jpg?v=1761662571</t>
        </is>
      </c>
      <c r="F3890" t="inlineStr">
        <is>
          <t>no</t>
        </is>
      </c>
      <c r="G3890" t="inlineStr">
        <is>
          <t>https://tawakkalfabrics.co/products/d-3098-alishma</t>
        </is>
      </c>
    </row>
    <row r="3891">
      <c r="A3891" t="inlineStr">
        <is>
          <t>CI082240bccd88</t>
        </is>
      </c>
      <c r="B3891" t="inlineStr">
        <is>
          <t>CPaf702ea2a4bf</t>
        </is>
      </c>
      <c r="C3891" t="n">
        <v>1</v>
      </c>
      <c r="D3891" t="inlineStr">
        <is>
          <t>https://cdn.shopify.com/s/files/1/0669/9316/0371/files/050A7373_3f921a97-a48c-4e5a-8f05-dd89442859ad.jpg?v=1761335031</t>
        </is>
      </c>
      <c r="F3891" t="inlineStr">
        <is>
          <t>yes</t>
        </is>
      </c>
      <c r="G3891" t="inlineStr">
        <is>
          <t>https://tawakkalfabrics.co/products/d-4435-farda-s</t>
        </is>
      </c>
    </row>
    <row r="3892">
      <c r="A3892" t="inlineStr">
        <is>
          <t>CI1cc36502e5c8</t>
        </is>
      </c>
      <c r="B3892" t="inlineStr">
        <is>
          <t>CPaf702ea2a4bf</t>
        </is>
      </c>
      <c r="C3892" t="n">
        <v>2</v>
      </c>
      <c r="D3892" t="inlineStr">
        <is>
          <t>https://cdn.shopify.com/s/files/1/0669/9316/0371/files/050A7377_1a72190a-a3f8-4bc4-bc6a-9ce21fef76a6.jpg?v=1761335031</t>
        </is>
      </c>
      <c r="F3892" t="inlineStr">
        <is>
          <t>no</t>
        </is>
      </c>
      <c r="G3892" t="inlineStr">
        <is>
          <t>https://tawakkalfabrics.co/products/d-4435-farda-s</t>
        </is>
      </c>
    </row>
    <row r="3893">
      <c r="A3893" t="inlineStr">
        <is>
          <t>CIf7a070475f8a</t>
        </is>
      </c>
      <c r="B3893" t="inlineStr">
        <is>
          <t>CPaf702ea2a4bf</t>
        </is>
      </c>
      <c r="C3893" t="n">
        <v>3</v>
      </c>
      <c r="D3893" t="inlineStr">
        <is>
          <t>https://cdn.shopify.com/s/files/1/0669/9316/0371/files/050A7382_b2c9c636-4a79-4e64-a305-80738387bf23.jpg?v=1761335031</t>
        </is>
      </c>
      <c r="F3893" t="inlineStr">
        <is>
          <t>no</t>
        </is>
      </c>
      <c r="G3893" t="inlineStr">
        <is>
          <t>https://tawakkalfabrics.co/products/d-4435-farda-s</t>
        </is>
      </c>
    </row>
    <row r="3894">
      <c r="A3894" t="inlineStr">
        <is>
          <t>CIf87d81ee6cbc</t>
        </is>
      </c>
      <c r="B3894" t="inlineStr">
        <is>
          <t>CP6dbd1958ae35</t>
        </is>
      </c>
      <c r="C3894" t="n">
        <v>1</v>
      </c>
      <c r="D3894" t="inlineStr">
        <is>
          <t>https://cdn.shopify.com/s/files/1/0669/9316/0371/files/050A7327_6e52ac5f-c354-4db9-86d6-0f44089746fd.jpg?v=1761334970</t>
        </is>
      </c>
      <c r="F3894" t="inlineStr">
        <is>
          <t>yes</t>
        </is>
      </c>
      <c r="G3894" t="inlineStr">
        <is>
          <t>https://tawakkalfabrics.co/products/d-4434-farda-s</t>
        </is>
      </c>
    </row>
    <row r="3895">
      <c r="A3895" t="inlineStr">
        <is>
          <t>CIabdd22b5abc6</t>
        </is>
      </c>
      <c r="B3895" t="inlineStr">
        <is>
          <t>CP6dbd1958ae35</t>
        </is>
      </c>
      <c r="C3895" t="n">
        <v>2</v>
      </c>
      <c r="D3895" t="inlineStr">
        <is>
          <t>https://cdn.shopify.com/s/files/1/0669/9316/0371/files/050A7332_922f59a0-2bcd-457e-954b-a66975ddc700.jpg?v=1761334970</t>
        </is>
      </c>
      <c r="F3895" t="inlineStr">
        <is>
          <t>no</t>
        </is>
      </c>
      <c r="G3895" t="inlineStr">
        <is>
          <t>https://tawakkalfabrics.co/products/d-4434-farda-s</t>
        </is>
      </c>
    </row>
    <row r="3896">
      <c r="A3896" t="inlineStr">
        <is>
          <t>CI1e36a614e7f9</t>
        </is>
      </c>
      <c r="B3896" t="inlineStr">
        <is>
          <t>CP6dbd1958ae35</t>
        </is>
      </c>
      <c r="C3896" t="n">
        <v>3</v>
      </c>
      <c r="D3896" t="inlineStr">
        <is>
          <t>https://cdn.shopify.com/s/files/1/0669/9316/0371/files/050A7338_ad712fbb-5214-4ccf-ac2d-d966971d8567.jpg?v=1761334970</t>
        </is>
      </c>
      <c r="F3896" t="inlineStr">
        <is>
          <t>no</t>
        </is>
      </c>
      <c r="G3896" t="inlineStr">
        <is>
          <t>https://tawakkalfabrics.co/products/d-4434-farda-s</t>
        </is>
      </c>
    </row>
    <row r="3897">
      <c r="A3897" t="inlineStr">
        <is>
          <t>CI9b7013569093</t>
        </is>
      </c>
      <c r="B3897" t="inlineStr">
        <is>
          <t>CPbb9271e039c7</t>
        </is>
      </c>
      <c r="C3897" t="n">
        <v>1</v>
      </c>
      <c r="D3897" t="inlineStr">
        <is>
          <t>https://cdn.shopify.com/s/files/1/0669/9316/0371/files/050A7361_df4f84a3-be39-4978-9a1b-5ecf8bb0f57d.jpg?v=1761334911</t>
        </is>
      </c>
      <c r="F3897" t="inlineStr">
        <is>
          <t>yes</t>
        </is>
      </c>
      <c r="G3897" t="inlineStr">
        <is>
          <t>https://tawakkalfabrics.co/products/d-4433-farda-s</t>
        </is>
      </c>
    </row>
    <row r="3898">
      <c r="A3898" t="inlineStr">
        <is>
          <t>CI53e00fc18d6d</t>
        </is>
      </c>
      <c r="B3898" t="inlineStr">
        <is>
          <t>CPbb9271e039c7</t>
        </is>
      </c>
      <c r="C3898" t="n">
        <v>2</v>
      </c>
      <c r="D3898" t="inlineStr">
        <is>
          <t>https://cdn.shopify.com/s/files/1/0669/9316/0371/files/050A7364_cc85662e-da4f-401f-aac9-47c00c852521.jpg?v=1761334911</t>
        </is>
      </c>
      <c r="F3898" t="inlineStr">
        <is>
          <t>no</t>
        </is>
      </c>
      <c r="G3898" t="inlineStr">
        <is>
          <t>https://tawakkalfabrics.co/products/d-4433-farda-s</t>
        </is>
      </c>
    </row>
    <row r="3899">
      <c r="A3899" t="inlineStr">
        <is>
          <t>CI2565b90381f7</t>
        </is>
      </c>
      <c r="B3899" t="inlineStr">
        <is>
          <t>CPbb9271e039c7</t>
        </is>
      </c>
      <c r="C3899" t="n">
        <v>3</v>
      </c>
      <c r="D3899" t="inlineStr">
        <is>
          <t>https://cdn.shopify.com/s/files/1/0669/9316/0371/files/050A7370_d19b5232-cc55-4649-8722-4104453699ae.jpg?v=1761334911</t>
        </is>
      </c>
      <c r="F3899" t="inlineStr">
        <is>
          <t>no</t>
        </is>
      </c>
      <c r="G3899" t="inlineStr">
        <is>
          <t>https://tawakkalfabrics.co/products/d-4433-farda-s</t>
        </is>
      </c>
    </row>
    <row r="3900">
      <c r="A3900" t="inlineStr">
        <is>
          <t>CI4d0b255ca8b3</t>
        </is>
      </c>
      <c r="B3900" t="inlineStr">
        <is>
          <t>CP203c22eb9ddd</t>
        </is>
      </c>
      <c r="C3900" t="n">
        <v>1</v>
      </c>
      <c r="D3900" t="inlineStr">
        <is>
          <t>https://cdn.shopify.com/s/files/1/0669/9316/0371/files/050A7290_88acee1b-245a-45e6-ba42-90d160fac0fb.jpg?v=1761334854</t>
        </is>
      </c>
      <c r="F3900" t="inlineStr">
        <is>
          <t>yes</t>
        </is>
      </c>
      <c r="G3900" t="inlineStr">
        <is>
          <t>https://tawakkalfabrics.co/products/d-4432-farda-s</t>
        </is>
      </c>
    </row>
    <row r="3901">
      <c r="A3901" t="inlineStr">
        <is>
          <t>CIac28c9eba41d</t>
        </is>
      </c>
      <c r="B3901" t="inlineStr">
        <is>
          <t>CP203c22eb9ddd</t>
        </is>
      </c>
      <c r="C3901" t="n">
        <v>2</v>
      </c>
      <c r="D3901" t="inlineStr">
        <is>
          <t>https://cdn.shopify.com/s/files/1/0669/9316/0371/files/050A7293_b291eb97-befc-4512-94f9-509547632dff.jpg?v=1761334854</t>
        </is>
      </c>
      <c r="F3901" t="inlineStr">
        <is>
          <t>no</t>
        </is>
      </c>
      <c r="G3901" t="inlineStr">
        <is>
          <t>https://tawakkalfabrics.co/products/d-4432-farda-s</t>
        </is>
      </c>
    </row>
    <row r="3902">
      <c r="A3902" t="inlineStr">
        <is>
          <t>CIe57e17d3f5e2</t>
        </is>
      </c>
      <c r="B3902" t="inlineStr">
        <is>
          <t>CP203c22eb9ddd</t>
        </is>
      </c>
      <c r="C3902" t="n">
        <v>3</v>
      </c>
      <c r="D3902" t="inlineStr">
        <is>
          <t>https://cdn.shopify.com/s/files/1/0669/9316/0371/files/050A7297_dd7bdfa4-22da-4776-ab28-2533b742ce3d.jpg?v=1761334854</t>
        </is>
      </c>
      <c r="F3902" t="inlineStr">
        <is>
          <t>no</t>
        </is>
      </c>
      <c r="G3902" t="inlineStr">
        <is>
          <t>https://tawakkalfabrics.co/products/d-4432-farda-s</t>
        </is>
      </c>
    </row>
    <row r="3903">
      <c r="A3903" t="inlineStr">
        <is>
          <t>CIdd6ad1c0b47f</t>
        </is>
      </c>
      <c r="B3903" t="inlineStr">
        <is>
          <t>CP0cfd57413892</t>
        </is>
      </c>
      <c r="C3903" t="n">
        <v>1</v>
      </c>
      <c r="D3903" t="inlineStr">
        <is>
          <t>https://cdn.shopify.com/s/files/1/0669/9316/0371/files/050A7342_d96daca2-1d62-4e50-a7a4-8a6a7e1a6aa3.jpg?v=1761334792</t>
        </is>
      </c>
      <c r="F3903" t="inlineStr">
        <is>
          <t>yes</t>
        </is>
      </c>
      <c r="G3903" t="inlineStr">
        <is>
          <t>https://tawakkalfabrics.co/products/d-4431-farda-s</t>
        </is>
      </c>
    </row>
    <row r="3904">
      <c r="A3904" t="inlineStr">
        <is>
          <t>CI920947f22ae2</t>
        </is>
      </c>
      <c r="B3904" t="inlineStr">
        <is>
          <t>CP0cfd57413892</t>
        </is>
      </c>
      <c r="C3904" t="n">
        <v>2</v>
      </c>
      <c r="D3904" t="inlineStr">
        <is>
          <t>https://cdn.shopify.com/s/files/1/0669/9316/0371/files/050A7345_8b63b0f0-41cc-4b79-8313-4c8573f57524.jpg?v=1761334792</t>
        </is>
      </c>
      <c r="F3904" t="inlineStr">
        <is>
          <t>no</t>
        </is>
      </c>
      <c r="G3904" t="inlineStr">
        <is>
          <t>https://tawakkalfabrics.co/products/d-4431-farda-s</t>
        </is>
      </c>
    </row>
    <row r="3905">
      <c r="A3905" t="inlineStr">
        <is>
          <t>CI4799f1b34c65</t>
        </is>
      </c>
      <c r="B3905" t="inlineStr">
        <is>
          <t>CP0cfd57413892</t>
        </is>
      </c>
      <c r="C3905" t="n">
        <v>3</v>
      </c>
      <c r="D3905" t="inlineStr">
        <is>
          <t>https://cdn.shopify.com/s/files/1/0669/9316/0371/files/050A7352_27e7a053-5613-4fac-8ce2-1f21ea294495.jpg?v=1761334792</t>
        </is>
      </c>
      <c r="F3905" t="inlineStr">
        <is>
          <t>no</t>
        </is>
      </c>
      <c r="G3905" t="inlineStr">
        <is>
          <t>https://tawakkalfabrics.co/products/d-4431-farda-s</t>
        </is>
      </c>
    </row>
    <row r="3906">
      <c r="A3906" t="inlineStr">
        <is>
          <t>CI03485d037a45</t>
        </is>
      </c>
      <c r="B3906" t="inlineStr">
        <is>
          <t>CP3a8b264ceb23</t>
        </is>
      </c>
      <c r="C3906" t="n">
        <v>1</v>
      </c>
      <c r="D3906" t="inlineStr">
        <is>
          <t>https://cdn.shopify.com/s/files/1/0669/9316/0371/files/050A7397_795231fb-3022-4c09-8538-2096a29cf250.jpg?v=1761334734</t>
        </is>
      </c>
      <c r="F3906" t="inlineStr">
        <is>
          <t>yes</t>
        </is>
      </c>
      <c r="G3906" t="inlineStr">
        <is>
          <t>https://tawakkalfabrics.co/products/d-4430-farda-s</t>
        </is>
      </c>
    </row>
    <row r="3907">
      <c r="A3907" t="inlineStr">
        <is>
          <t>CIaeb5fa445f1d</t>
        </is>
      </c>
      <c r="B3907" t="inlineStr">
        <is>
          <t>CP3a8b264ceb23</t>
        </is>
      </c>
      <c r="C3907" t="n">
        <v>2</v>
      </c>
      <c r="D3907" t="inlineStr">
        <is>
          <t>https://cdn.shopify.com/s/files/1/0669/9316/0371/files/050A7404_a8c3de37-0550-4175-8ed7-be320e045f47.jpg?v=1761334734</t>
        </is>
      </c>
      <c r="F3907" t="inlineStr">
        <is>
          <t>no</t>
        </is>
      </c>
      <c r="G3907" t="inlineStr">
        <is>
          <t>https://tawakkalfabrics.co/products/d-4430-farda-s</t>
        </is>
      </c>
    </row>
    <row r="3908">
      <c r="A3908" t="inlineStr">
        <is>
          <t>CIda917e14a832</t>
        </is>
      </c>
      <c r="B3908" t="inlineStr">
        <is>
          <t>CP3a8b264ceb23</t>
        </is>
      </c>
      <c r="C3908" t="n">
        <v>3</v>
      </c>
      <c r="D3908" t="inlineStr">
        <is>
          <t>https://cdn.shopify.com/s/files/1/0669/9316/0371/files/050A7410_a1e7a891-cb1b-441f-b2ed-f7da900f025c.jpg?v=1761334734</t>
        </is>
      </c>
      <c r="F3908" t="inlineStr">
        <is>
          <t>no</t>
        </is>
      </c>
      <c r="G3908" t="inlineStr">
        <is>
          <t>https://tawakkalfabrics.co/products/d-4430-farda-s</t>
        </is>
      </c>
    </row>
    <row r="3909">
      <c r="A3909" t="inlineStr">
        <is>
          <t>CIde2ba8d73578</t>
        </is>
      </c>
      <c r="B3909" t="inlineStr">
        <is>
          <t>CP9526d4681608</t>
        </is>
      </c>
      <c r="C3909" t="n">
        <v>1</v>
      </c>
      <c r="D3909" t="inlineStr">
        <is>
          <t>https://cdn.shopify.com/s/files/1/0669/9316/0371/files/050A7315_044f4b8f-f192-4468-9905-fc90bc4be8bb.jpg?v=1761334618</t>
        </is>
      </c>
      <c r="F3909" t="inlineStr">
        <is>
          <t>yes</t>
        </is>
      </c>
      <c r="G3909" t="inlineStr">
        <is>
          <t>https://tawakkalfabrics.co/products/d-4428-farda-s</t>
        </is>
      </c>
    </row>
    <row r="3910">
      <c r="A3910" t="inlineStr">
        <is>
          <t>CIe8e1a96d15b0</t>
        </is>
      </c>
      <c r="B3910" t="inlineStr">
        <is>
          <t>CP9526d4681608</t>
        </is>
      </c>
      <c r="C3910" t="n">
        <v>2</v>
      </c>
      <c r="D3910" t="inlineStr">
        <is>
          <t>https://cdn.shopify.com/s/files/1/0669/9316/0371/files/050A7318_935169a7-aac4-45e2-9586-26a87792f674.jpg?v=1761334618</t>
        </is>
      </c>
      <c r="F3910" t="inlineStr">
        <is>
          <t>no</t>
        </is>
      </c>
      <c r="G3910" t="inlineStr">
        <is>
          <t>https://tawakkalfabrics.co/products/d-4428-farda-s</t>
        </is>
      </c>
    </row>
    <row r="3911">
      <c r="A3911" t="inlineStr">
        <is>
          <t>CI77f8709464e0</t>
        </is>
      </c>
      <c r="B3911" t="inlineStr">
        <is>
          <t>CP9526d4681608</t>
        </is>
      </c>
      <c r="C3911" t="n">
        <v>3</v>
      </c>
      <c r="D3911" t="inlineStr">
        <is>
          <t>https://cdn.shopify.com/s/files/1/0669/9316/0371/files/050A7324_d63ad4a6-acc9-4402-a505-284881cb9675.jpg?v=1761334618</t>
        </is>
      </c>
      <c r="F3911" t="inlineStr">
        <is>
          <t>no</t>
        </is>
      </c>
      <c r="G3911" t="inlineStr">
        <is>
          <t>https://tawakkalfabrics.co/products/d-4428-farda-s</t>
        </is>
      </c>
    </row>
    <row r="3912">
      <c r="A3912" t="inlineStr">
        <is>
          <t>CI558144ea1ac7</t>
        </is>
      </c>
      <c r="B3912" t="inlineStr">
        <is>
          <t>CPbdf20afef63d</t>
        </is>
      </c>
      <c r="C3912" t="n">
        <v>1</v>
      </c>
      <c r="D3912" t="inlineStr">
        <is>
          <t>https://cdn.shopify.com/s/files/1/0669/9316/0371/files/050A7388_dcba411b-1dbe-4e30-9669-e9fc84fe0951.jpg?v=1761334207</t>
        </is>
      </c>
      <c r="F3912" t="inlineStr">
        <is>
          <t>yes</t>
        </is>
      </c>
      <c r="G3912" t="inlineStr">
        <is>
          <t>https://tawakkalfabrics.co/products/d-4426-farda-s</t>
        </is>
      </c>
    </row>
    <row r="3913">
      <c r="A3913" t="inlineStr">
        <is>
          <t>CIe2902cf363af</t>
        </is>
      </c>
      <c r="B3913" t="inlineStr">
        <is>
          <t>CPbdf20afef63d</t>
        </is>
      </c>
      <c r="C3913" t="n">
        <v>2</v>
      </c>
      <c r="D3913" t="inlineStr">
        <is>
          <t>https://cdn.shopify.com/s/files/1/0669/9316/0371/files/050A7389_f1564c54-5454-4a4c-a06e-3c451ed1cffc.jpg?v=1761334207</t>
        </is>
      </c>
      <c r="F3913" t="inlineStr">
        <is>
          <t>no</t>
        </is>
      </c>
      <c r="G3913" t="inlineStr">
        <is>
          <t>https://tawakkalfabrics.co/products/d-4426-farda-s</t>
        </is>
      </c>
    </row>
    <row r="3914">
      <c r="A3914" t="inlineStr">
        <is>
          <t>CIc1561001cb28</t>
        </is>
      </c>
      <c r="B3914" t="inlineStr">
        <is>
          <t>CPbdf20afef63d</t>
        </is>
      </c>
      <c r="C3914" t="n">
        <v>3</v>
      </c>
      <c r="D3914" t="inlineStr">
        <is>
          <t>https://cdn.shopify.com/s/files/1/0669/9316/0371/files/050A7394_08d1b144-2863-4a23-a3bd-b1e2f71d879c.jpg?v=1761334212</t>
        </is>
      </c>
      <c r="F3914" t="inlineStr">
        <is>
          <t>no</t>
        </is>
      </c>
      <c r="G3914" t="inlineStr">
        <is>
          <t>https://tawakkalfabrics.co/products/d-4426-farda-s</t>
        </is>
      </c>
    </row>
    <row r="3915">
      <c r="A3915" t="inlineStr">
        <is>
          <t>CI2ce06d1eee1d</t>
        </is>
      </c>
      <c r="B3915" t="inlineStr">
        <is>
          <t>CP9b970964dff2</t>
        </is>
      </c>
      <c r="C3915" t="n">
        <v>1</v>
      </c>
      <c r="D3915" t="inlineStr">
        <is>
          <t>https://cdn.shopify.com/s/files/1/0669/9316/0371/files/Dress-1_2.jpg?v=1761229217</t>
        </is>
      </c>
      <c r="F3915" t="inlineStr">
        <is>
          <t>yes</t>
        </is>
      </c>
      <c r="G3915" t="inlineStr">
        <is>
          <t>https://tawakkalfabrics.co/products/d-5185-roshni</t>
        </is>
      </c>
    </row>
    <row r="3916">
      <c r="A3916" t="inlineStr">
        <is>
          <t>CIfeb6de7d4d9d</t>
        </is>
      </c>
      <c r="B3916" t="inlineStr">
        <is>
          <t>CP9b970964dff2</t>
        </is>
      </c>
      <c r="C3916" t="n">
        <v>2</v>
      </c>
      <c r="D3916" t="inlineStr">
        <is>
          <t>https://cdn.shopify.com/s/files/1/0669/9316/0371/files/Dress-1_3.jpg?v=1761229217</t>
        </is>
      </c>
      <c r="F3916" t="inlineStr">
        <is>
          <t>no</t>
        </is>
      </c>
      <c r="G3916" t="inlineStr">
        <is>
          <t>https://tawakkalfabrics.co/products/d-5185-roshni</t>
        </is>
      </c>
    </row>
    <row r="3917">
      <c r="A3917" t="inlineStr">
        <is>
          <t>CI5dd318fd8791</t>
        </is>
      </c>
      <c r="B3917" t="inlineStr">
        <is>
          <t>CP9b970964dff2</t>
        </is>
      </c>
      <c r="C3917" t="n">
        <v>3</v>
      </c>
      <c r="D3917" t="inlineStr">
        <is>
          <t>https://cdn.shopify.com/s/files/1/0669/9316/0371/files/Dress-1_4.jpg?v=1761229217</t>
        </is>
      </c>
      <c r="F3917" t="inlineStr">
        <is>
          <t>no</t>
        </is>
      </c>
      <c r="G3917" t="inlineStr">
        <is>
          <t>https://tawakkalfabrics.co/products/d-5185-roshni</t>
        </is>
      </c>
    </row>
    <row r="3918">
      <c r="A3918" t="inlineStr">
        <is>
          <t>CI441cca315f4c</t>
        </is>
      </c>
      <c r="B3918" t="inlineStr">
        <is>
          <t>CP8c2134e5bf4b</t>
        </is>
      </c>
      <c r="C3918" t="n">
        <v>1</v>
      </c>
      <c r="D3918" t="inlineStr">
        <is>
          <t>https://cdn.shopify.com/s/files/1/0669/9316/0371/files/050A9159_c77670e3-2bb7-48f2-a041-9353c70053c1.jpg?v=1761228580</t>
        </is>
      </c>
      <c r="F3918" t="inlineStr">
        <is>
          <t>yes</t>
        </is>
      </c>
      <c r="G3918" t="inlineStr">
        <is>
          <t>https://tawakkalfabrics.co/products/d-5019-zanera</t>
        </is>
      </c>
    </row>
    <row r="3919">
      <c r="A3919" t="inlineStr">
        <is>
          <t>CI18971ed3e1c4</t>
        </is>
      </c>
      <c r="B3919" t="inlineStr">
        <is>
          <t>CP8c2134e5bf4b</t>
        </is>
      </c>
      <c r="C3919" t="n">
        <v>2</v>
      </c>
      <c r="D3919" t="inlineStr">
        <is>
          <t>https://cdn.shopify.com/s/files/1/0669/9316/0371/files/050A9166_7e3243df-3b8a-48a7-a046-9771ca8f0074.jpg?v=1761228580</t>
        </is>
      </c>
      <c r="F3919" t="inlineStr">
        <is>
          <t>no</t>
        </is>
      </c>
      <c r="G3919" t="inlineStr">
        <is>
          <t>https://tawakkalfabrics.co/products/d-5019-zanera</t>
        </is>
      </c>
    </row>
    <row r="3920">
      <c r="A3920" t="inlineStr">
        <is>
          <t>CIa449207aba56</t>
        </is>
      </c>
      <c r="B3920" t="inlineStr">
        <is>
          <t>CP8c2134e5bf4b</t>
        </is>
      </c>
      <c r="C3920" t="n">
        <v>3</v>
      </c>
      <c r="D3920" t="inlineStr">
        <is>
          <t>https://cdn.shopify.com/s/files/1/0669/9316/0371/files/050A9174_8baf9a6f-1df3-4c5c-8fd3-36429a4d92e4.jpg?v=1761228580</t>
        </is>
      </c>
      <c r="F3920" t="inlineStr">
        <is>
          <t>no</t>
        </is>
      </c>
      <c r="G3920" t="inlineStr">
        <is>
          <t>https://tawakkalfabrics.co/products/d-5019-zanera</t>
        </is>
      </c>
    </row>
    <row r="3921">
      <c r="A3921" t="inlineStr">
        <is>
          <t>CI416efc728e4b</t>
        </is>
      </c>
      <c r="B3921" t="inlineStr">
        <is>
          <t>CP58272fc40585</t>
        </is>
      </c>
      <c r="C3921" t="n">
        <v>1</v>
      </c>
      <c r="D3921" t="inlineStr">
        <is>
          <t>https://cdn.shopify.com/s/files/1/0669/9316/0371/files/050A9207_f3bce01d-9d32-4c03-8af3-376658b49233.jpg?v=1761228445</t>
        </is>
      </c>
      <c r="F3921" t="inlineStr">
        <is>
          <t>yes</t>
        </is>
      </c>
      <c r="G3921" t="inlineStr">
        <is>
          <t>https://tawakkalfabrics.co/products/d-5016-zanera</t>
        </is>
      </c>
    </row>
    <row r="3922">
      <c r="A3922" t="inlineStr">
        <is>
          <t>CI21337c103f08</t>
        </is>
      </c>
      <c r="B3922" t="inlineStr">
        <is>
          <t>CP58272fc40585</t>
        </is>
      </c>
      <c r="C3922" t="n">
        <v>2</v>
      </c>
      <c r="D3922" t="inlineStr">
        <is>
          <t>https://cdn.shopify.com/s/files/1/0669/9316/0371/files/050A9213_7d99fb06-4a6a-4477-8552-64de3a13eb4a.jpg?v=1761228445</t>
        </is>
      </c>
      <c r="F3922" t="inlineStr">
        <is>
          <t>no</t>
        </is>
      </c>
      <c r="G3922" t="inlineStr">
        <is>
          <t>https://tawakkalfabrics.co/products/d-5016-zanera</t>
        </is>
      </c>
    </row>
    <row r="3923">
      <c r="A3923" t="inlineStr">
        <is>
          <t>CIffc9f87f075d</t>
        </is>
      </c>
      <c r="B3923" t="inlineStr">
        <is>
          <t>CP58272fc40585</t>
        </is>
      </c>
      <c r="C3923" t="n">
        <v>3</v>
      </c>
      <c r="D3923" t="inlineStr">
        <is>
          <t>https://cdn.shopify.com/s/files/1/0669/9316/0371/files/050A9218_0c893493-ed8d-47a8-b8b9-5cec382e844b.jpg?v=1761228445</t>
        </is>
      </c>
      <c r="F3923" t="inlineStr">
        <is>
          <t>no</t>
        </is>
      </c>
      <c r="G3923" t="inlineStr">
        <is>
          <t>https://tawakkalfabrics.co/products/d-5016-zanera</t>
        </is>
      </c>
    </row>
    <row r="3924">
      <c r="A3924" t="inlineStr">
        <is>
          <t>CIe369b1bb8d2c</t>
        </is>
      </c>
      <c r="B3924" t="inlineStr">
        <is>
          <t>CP67ca9b701863</t>
        </is>
      </c>
      <c r="C3924" t="n">
        <v>1</v>
      </c>
      <c r="D3924" t="inlineStr">
        <is>
          <t>https://cdn.shopify.com/s/files/1/0669/9316/0371/files/050A4172.jpg?v=1761224887</t>
        </is>
      </c>
      <c r="F3924" t="inlineStr">
        <is>
          <t>yes</t>
        </is>
      </c>
      <c r="G3924" t="inlineStr">
        <is>
          <t>https://tawakkalfabrics.co/products/d-3251-guzlale</t>
        </is>
      </c>
    </row>
    <row r="3925">
      <c r="A3925" t="inlineStr">
        <is>
          <t>CI443c424d54be</t>
        </is>
      </c>
      <c r="B3925" t="inlineStr">
        <is>
          <t>CP67ca9b701863</t>
        </is>
      </c>
      <c r="C3925" t="n">
        <v>2</v>
      </c>
      <c r="D3925" t="inlineStr">
        <is>
          <t>https://cdn.shopify.com/s/files/1/0669/9316/0371/files/050A4180_dda256cd-f595-47f2-88d7-96b97d470673.jpg?v=1761224887</t>
        </is>
      </c>
      <c r="F3925" t="inlineStr">
        <is>
          <t>no</t>
        </is>
      </c>
      <c r="G3925" t="inlineStr">
        <is>
          <t>https://tawakkalfabrics.co/products/d-3251-guzlale</t>
        </is>
      </c>
    </row>
    <row r="3926">
      <c r="A3926" t="inlineStr">
        <is>
          <t>CIc65fd544a060</t>
        </is>
      </c>
      <c r="B3926" t="inlineStr">
        <is>
          <t>CP67ca9b701863</t>
        </is>
      </c>
      <c r="C3926" t="n">
        <v>3</v>
      </c>
      <c r="D3926" t="inlineStr">
        <is>
          <t>https://cdn.shopify.com/s/files/1/0669/9316/0371/files/050A4192_83fbe7c0-1488-48f6-8806-99551292875f.jpg?v=1761224887</t>
        </is>
      </c>
      <c r="F3926" t="inlineStr">
        <is>
          <t>no</t>
        </is>
      </c>
      <c r="G3926" t="inlineStr">
        <is>
          <t>https://tawakkalfabrics.co/products/d-3251-guzlale</t>
        </is>
      </c>
    </row>
    <row r="3927">
      <c r="A3927" t="inlineStr">
        <is>
          <t>CI119804009674</t>
        </is>
      </c>
      <c r="B3927" t="inlineStr">
        <is>
          <t>CPdbe7d25d5855</t>
        </is>
      </c>
      <c r="C3927" t="n">
        <v>1</v>
      </c>
      <c r="D3927" t="inlineStr">
        <is>
          <t>https://cdn.shopify.com/s/files/1/0669/9316/0371/files/050A9131_e53c8226-3cb2-4f27-9230-d70101bf6917.jpg?v=1761042845</t>
        </is>
      </c>
      <c r="F3927" t="inlineStr">
        <is>
          <t>yes</t>
        </is>
      </c>
      <c r="G3927" t="inlineStr">
        <is>
          <t>https://tawakkalfabrics.co/products/d-4610-dinah</t>
        </is>
      </c>
    </row>
    <row r="3928">
      <c r="A3928" t="inlineStr">
        <is>
          <t>CI002f2cc88c68</t>
        </is>
      </c>
      <c r="B3928" t="inlineStr">
        <is>
          <t>CPdbe7d25d5855</t>
        </is>
      </c>
      <c r="C3928" t="n">
        <v>2</v>
      </c>
      <c r="D3928" t="inlineStr">
        <is>
          <t>https://cdn.shopify.com/s/files/1/0669/9316/0371/files/050A9149_cca5c0b8-3f79-4dcf-8c64-54208af7e05b.jpg?v=1761042846</t>
        </is>
      </c>
      <c r="F3928" t="inlineStr">
        <is>
          <t>no</t>
        </is>
      </c>
      <c r="G3928" t="inlineStr">
        <is>
          <t>https://tawakkalfabrics.co/products/d-4610-dinah</t>
        </is>
      </c>
    </row>
    <row r="3929">
      <c r="A3929" t="inlineStr">
        <is>
          <t>CI939bf2dfb470</t>
        </is>
      </c>
      <c r="B3929" t="inlineStr">
        <is>
          <t>CPdbe7d25d5855</t>
        </is>
      </c>
      <c r="C3929" t="n">
        <v>3</v>
      </c>
      <c r="D3929" t="inlineStr">
        <is>
          <t>https://cdn.shopify.com/s/files/1/0669/9316/0371/files/050A9157_22f9a72e-7e18-4759-888b-c9d481754006.jpg?v=1761042848</t>
        </is>
      </c>
      <c r="F3929" t="inlineStr">
        <is>
          <t>no</t>
        </is>
      </c>
      <c r="G3929" t="inlineStr">
        <is>
          <t>https://tawakkalfabrics.co/products/d-4610-dinah</t>
        </is>
      </c>
    </row>
    <row r="3930">
      <c r="A3930" t="inlineStr">
        <is>
          <t>CI389213780a19</t>
        </is>
      </c>
      <c r="B3930" t="inlineStr">
        <is>
          <t>CPb4a3079162bc</t>
        </is>
      </c>
      <c r="C3930" t="n">
        <v>1</v>
      </c>
      <c r="D3930" t="inlineStr">
        <is>
          <t>https://cdn.shopify.com/s/files/1/0669/9316/0371/files/050A9825_7070532c-81a4-4915-aab6-fb0ad834fbec.jpg?v=1760795167</t>
        </is>
      </c>
      <c r="F3930" t="inlineStr">
        <is>
          <t>yes</t>
        </is>
      </c>
      <c r="G3930" t="inlineStr">
        <is>
          <t>https://tawakkalfabrics.co/products/d-4996-onaya</t>
        </is>
      </c>
    </row>
    <row r="3931">
      <c r="A3931" t="inlineStr">
        <is>
          <t>CIf3742658999c</t>
        </is>
      </c>
      <c r="B3931" t="inlineStr">
        <is>
          <t>CPb4a3079162bc</t>
        </is>
      </c>
      <c r="C3931" t="n">
        <v>2</v>
      </c>
      <c r="D3931" t="inlineStr">
        <is>
          <t>https://cdn.shopify.com/s/files/1/0669/9316/0371/files/050A9830.jpg?v=1760795167</t>
        </is>
      </c>
      <c r="F3931" t="inlineStr">
        <is>
          <t>no</t>
        </is>
      </c>
      <c r="G3931" t="inlineStr">
        <is>
          <t>https://tawakkalfabrics.co/products/d-4996-onaya</t>
        </is>
      </c>
    </row>
    <row r="3932">
      <c r="A3932" t="inlineStr">
        <is>
          <t>CIef50512c745d</t>
        </is>
      </c>
      <c r="B3932" t="inlineStr">
        <is>
          <t>CPb4a3079162bc</t>
        </is>
      </c>
      <c r="C3932" t="n">
        <v>3</v>
      </c>
      <c r="D3932" t="inlineStr">
        <is>
          <t>https://cdn.shopify.com/s/files/1/0669/9316/0371/files/050A9838_cce2b2a8-3b4f-4d1b-8870-85f0cee4995e.jpg?v=1760795167</t>
        </is>
      </c>
      <c r="F3932" t="inlineStr">
        <is>
          <t>no</t>
        </is>
      </c>
      <c r="G3932" t="inlineStr">
        <is>
          <t>https://tawakkalfabrics.co/products/d-4996-onaya</t>
        </is>
      </c>
    </row>
    <row r="3933">
      <c r="A3933" t="inlineStr">
        <is>
          <t>CI054319152618</t>
        </is>
      </c>
      <c r="B3933" t="inlineStr">
        <is>
          <t>CP6b9e0c5a3fde</t>
        </is>
      </c>
      <c r="C3933" t="n">
        <v>1</v>
      </c>
      <c r="D3933" t="inlineStr">
        <is>
          <t>https://cdn.shopify.com/s/files/1/0669/9316/0371/files/050A9898_e7a196ed-032a-4ded-89f8-2dd2663be2d0.jpg?v=1762434887</t>
        </is>
      </c>
      <c r="F3933" t="inlineStr">
        <is>
          <t>yes</t>
        </is>
      </c>
      <c r="G3933" t="inlineStr">
        <is>
          <t>https://tawakkalfabrics.co/products/d-4994-onaya</t>
        </is>
      </c>
    </row>
    <row r="3934">
      <c r="A3934" t="inlineStr">
        <is>
          <t>CI6c893aab0c7b</t>
        </is>
      </c>
      <c r="B3934" t="inlineStr">
        <is>
          <t>CP6b9e0c5a3fde</t>
        </is>
      </c>
      <c r="C3934" t="n">
        <v>2</v>
      </c>
      <c r="D3934" t="inlineStr">
        <is>
          <t>https://cdn.shopify.com/s/files/1/0669/9316/0371/files/050A9908_5d423bee-b3f8-4ddb-aff9-d63f49e0c3dd.jpg?v=1762434887</t>
        </is>
      </c>
      <c r="F3934" t="inlineStr">
        <is>
          <t>no</t>
        </is>
      </c>
      <c r="G3934" t="inlineStr">
        <is>
          <t>https://tawakkalfabrics.co/products/d-4994-onaya</t>
        </is>
      </c>
    </row>
    <row r="3935">
      <c r="A3935" t="inlineStr">
        <is>
          <t>CIae58bfa1e31e</t>
        </is>
      </c>
      <c r="B3935" t="inlineStr">
        <is>
          <t>CP6b9e0c5a3fde</t>
        </is>
      </c>
      <c r="C3935" t="n">
        <v>3</v>
      </c>
      <c r="D3935" t="inlineStr">
        <is>
          <t>https://cdn.shopify.com/s/files/1/0669/9316/0371/files/050A9901.jpg?v=1762433737</t>
        </is>
      </c>
      <c r="F3935" t="inlineStr">
        <is>
          <t>no</t>
        </is>
      </c>
      <c r="G3935" t="inlineStr">
        <is>
          <t>https://tawakkalfabrics.co/products/d-4994-onaya</t>
        </is>
      </c>
    </row>
    <row r="3936">
      <c r="A3936" t="inlineStr">
        <is>
          <t>CId3fe48fd0530</t>
        </is>
      </c>
      <c r="B3936" t="inlineStr">
        <is>
          <t>CP38da3c0bdf38</t>
        </is>
      </c>
      <c r="C3936" t="n">
        <v>1</v>
      </c>
      <c r="D3936" t="inlineStr">
        <is>
          <t>https://cdn.shopify.com/s/files/1/0669/9316/0371/files/050A9911_758230a7-69f5-4b0b-b20b-e72d0503f10e.jpg?v=1760794700</t>
        </is>
      </c>
      <c r="F3936" t="inlineStr">
        <is>
          <t>yes</t>
        </is>
      </c>
      <c r="G3936" t="inlineStr">
        <is>
          <t>https://tawakkalfabrics.co/products/d-4991-onaya</t>
        </is>
      </c>
    </row>
    <row r="3937">
      <c r="A3937" t="inlineStr">
        <is>
          <t>CIe253f9bff546</t>
        </is>
      </c>
      <c r="B3937" t="inlineStr">
        <is>
          <t>CP38da3c0bdf38</t>
        </is>
      </c>
      <c r="C3937" t="n">
        <v>2</v>
      </c>
      <c r="D3937" t="inlineStr">
        <is>
          <t>https://cdn.shopify.com/s/files/1/0669/9316/0371/files/050A9922_1ae18e31-0b59-4d6a-b7ba-f5673f5009fd.jpg?v=1760794701</t>
        </is>
      </c>
      <c r="F3937" t="inlineStr">
        <is>
          <t>no</t>
        </is>
      </c>
      <c r="G3937" t="inlineStr">
        <is>
          <t>https://tawakkalfabrics.co/products/d-4991-onaya</t>
        </is>
      </c>
    </row>
    <row r="3938">
      <c r="A3938" t="inlineStr">
        <is>
          <t>CId5b9cc2e9637</t>
        </is>
      </c>
      <c r="B3938" t="inlineStr">
        <is>
          <t>CP38da3c0bdf38</t>
        </is>
      </c>
      <c r="C3938" t="n">
        <v>3</v>
      </c>
      <c r="D3938" t="inlineStr">
        <is>
          <t>https://cdn.shopify.com/s/files/1/0669/9316/0371/files/050A9913.jpg?v=1760794700</t>
        </is>
      </c>
      <c r="F3938" t="inlineStr">
        <is>
          <t>no</t>
        </is>
      </c>
      <c r="G3938" t="inlineStr">
        <is>
          <t>https://tawakkalfabrics.co/products/d-4991-onaya</t>
        </is>
      </c>
    </row>
    <row r="3939">
      <c r="A3939" t="inlineStr">
        <is>
          <t>CI9f451f0ca83d</t>
        </is>
      </c>
      <c r="B3939" t="inlineStr">
        <is>
          <t>CPa430da83d891</t>
        </is>
      </c>
      <c r="C3939" t="n">
        <v>1</v>
      </c>
      <c r="D3939" t="inlineStr">
        <is>
          <t>https://cdn.shopify.com/s/files/1/0669/9316/0371/files/050A8257.jpg?v=1760452717</t>
        </is>
      </c>
      <c r="F3939" t="inlineStr">
        <is>
          <t>yes</t>
        </is>
      </c>
      <c r="G3939" t="inlineStr">
        <is>
          <t>https://tawakkalfabrics.co/products/d-5479-inbiha</t>
        </is>
      </c>
    </row>
    <row r="3940">
      <c r="A3940" t="inlineStr">
        <is>
          <t>CI7fb95a84bd0b</t>
        </is>
      </c>
      <c r="B3940" t="inlineStr">
        <is>
          <t>CPa430da83d891</t>
        </is>
      </c>
      <c r="C3940" t="n">
        <v>2</v>
      </c>
      <c r="D3940" t="inlineStr">
        <is>
          <t>https://cdn.shopify.com/s/files/1/0669/9316/0371/files/050A8259_fa029cb0-5d4f-44c1-a6ff-42e2eeca8f45.jpg?v=1760452718</t>
        </is>
      </c>
      <c r="F3940" t="inlineStr">
        <is>
          <t>no</t>
        </is>
      </c>
      <c r="G3940" t="inlineStr">
        <is>
          <t>https://tawakkalfabrics.co/products/d-5479-inbiha</t>
        </is>
      </c>
    </row>
    <row r="3941">
      <c r="A3941" t="inlineStr">
        <is>
          <t>CI8761311dc917</t>
        </is>
      </c>
      <c r="B3941" t="inlineStr">
        <is>
          <t>CPa430da83d891</t>
        </is>
      </c>
      <c r="C3941" t="n">
        <v>3</v>
      </c>
      <c r="D3941" t="inlineStr">
        <is>
          <t>https://cdn.shopify.com/s/files/1/0669/9316/0371/files/050A8272.jpg?v=1760452718</t>
        </is>
      </c>
      <c r="F3941" t="inlineStr">
        <is>
          <t>no</t>
        </is>
      </c>
      <c r="G3941" t="inlineStr">
        <is>
          <t>https://tawakkalfabrics.co/products/d-5479-inbiha</t>
        </is>
      </c>
    </row>
    <row r="3942">
      <c r="A3942" t="inlineStr">
        <is>
          <t>CId411a2368819</t>
        </is>
      </c>
      <c r="B3942" t="inlineStr">
        <is>
          <t>CP06b720c60915</t>
        </is>
      </c>
      <c r="C3942" t="n">
        <v>1</v>
      </c>
      <c r="D3942" t="inlineStr">
        <is>
          <t>https://cdn.shopify.com/s/files/1/0669/9316/0371/files/050A8196_36cac192-af92-46de-aa5a-af1fd7c83148.jpg?v=1760452718</t>
        </is>
      </c>
      <c r="F3942" t="inlineStr">
        <is>
          <t>yes</t>
        </is>
      </c>
      <c r="G3942" t="inlineStr">
        <is>
          <t>https://tawakkalfabrics.co/products/d-5477-inbiha</t>
        </is>
      </c>
    </row>
    <row r="3943">
      <c r="A3943" t="inlineStr">
        <is>
          <t>CIc41572d5300e</t>
        </is>
      </c>
      <c r="B3943" t="inlineStr">
        <is>
          <t>CP06b720c60915</t>
        </is>
      </c>
      <c r="C3943" t="n">
        <v>2</v>
      </c>
      <c r="D3943" t="inlineStr">
        <is>
          <t>https://cdn.shopify.com/s/files/1/0669/9316/0371/files/050A8202.jpg?v=1760452718</t>
        </is>
      </c>
      <c r="F3943" t="inlineStr">
        <is>
          <t>no</t>
        </is>
      </c>
      <c r="G3943" t="inlineStr">
        <is>
          <t>https://tawakkalfabrics.co/products/d-5477-inbiha</t>
        </is>
      </c>
    </row>
    <row r="3944">
      <c r="A3944" t="inlineStr">
        <is>
          <t>CI677efad7fdb8</t>
        </is>
      </c>
      <c r="B3944" t="inlineStr">
        <is>
          <t>CP06b720c60915</t>
        </is>
      </c>
      <c r="C3944" t="n">
        <v>3</v>
      </c>
      <c r="D3944" t="inlineStr">
        <is>
          <t>https://cdn.shopify.com/s/files/1/0669/9316/0371/files/050A8212.jpg?v=1760452717</t>
        </is>
      </c>
      <c r="F3944" t="inlineStr">
        <is>
          <t>no</t>
        </is>
      </c>
      <c r="G3944" t="inlineStr">
        <is>
          <t>https://tawakkalfabrics.co/products/d-5477-inbiha</t>
        </is>
      </c>
    </row>
    <row r="3945">
      <c r="A3945" t="inlineStr">
        <is>
          <t>CI5904f98c05ba</t>
        </is>
      </c>
      <c r="B3945" t="inlineStr">
        <is>
          <t>CPba3e2ba8c600</t>
        </is>
      </c>
      <c r="C3945" t="n">
        <v>1</v>
      </c>
      <c r="D3945" t="inlineStr">
        <is>
          <t>https://cdn.shopify.com/s/files/1/0669/9316/0371/files/050A7984_9f8db573-730f-4fef-a302-39512d6b1ca3.jpg?v=1760452427</t>
        </is>
      </c>
      <c r="F3945" t="inlineStr">
        <is>
          <t>yes</t>
        </is>
      </c>
      <c r="G3945" t="inlineStr">
        <is>
          <t>https://tawakkalfabrics.co/products/d-4269-dilkash-vol-2</t>
        </is>
      </c>
    </row>
    <row r="3946">
      <c r="A3946" t="inlineStr">
        <is>
          <t>CI6aa1472252ca</t>
        </is>
      </c>
      <c r="B3946" t="inlineStr">
        <is>
          <t>CPba3e2ba8c600</t>
        </is>
      </c>
      <c r="C3946" t="n">
        <v>2</v>
      </c>
      <c r="D3946" t="inlineStr">
        <is>
          <t>https://cdn.shopify.com/s/files/1/0669/9316/0371/files/050A7987_495e84a4-9f5f-4d5b-b5fc-86316655d0d3.jpg?v=1760452427</t>
        </is>
      </c>
      <c r="F3946" t="inlineStr">
        <is>
          <t>no</t>
        </is>
      </c>
      <c r="G3946" t="inlineStr">
        <is>
          <t>https://tawakkalfabrics.co/products/d-4269-dilkash-vol-2</t>
        </is>
      </c>
    </row>
    <row r="3947">
      <c r="A3947" t="inlineStr">
        <is>
          <t>CI38993df1f00f</t>
        </is>
      </c>
      <c r="B3947" t="inlineStr">
        <is>
          <t>CPba3e2ba8c600</t>
        </is>
      </c>
      <c r="C3947" t="n">
        <v>3</v>
      </c>
      <c r="D3947" t="inlineStr">
        <is>
          <t>https://cdn.shopify.com/s/files/1/0669/9316/0371/files/050A7993_3e80e1dd-8453-442d-9c78-a04f1bdf5346.jpg?v=1760452427</t>
        </is>
      </c>
      <c r="F3947" t="inlineStr">
        <is>
          <t>no</t>
        </is>
      </c>
      <c r="G3947" t="inlineStr">
        <is>
          <t>https://tawakkalfabrics.co/products/d-4269-dilkash-vol-2</t>
        </is>
      </c>
    </row>
    <row r="3948">
      <c r="A3948" t="inlineStr">
        <is>
          <t>CIa78cc7f434bf</t>
        </is>
      </c>
      <c r="B3948" t="inlineStr">
        <is>
          <t>CP13e2e7f8b490</t>
        </is>
      </c>
      <c r="C3948" t="n">
        <v>1</v>
      </c>
      <c r="D3948" t="inlineStr">
        <is>
          <t>https://cdn.shopify.com/s/files/1/0669/9316/0371/files/050A7967.jpg?v=1760452146</t>
        </is>
      </c>
      <c r="F3948" t="inlineStr">
        <is>
          <t>yes</t>
        </is>
      </c>
      <c r="G3948" t="inlineStr">
        <is>
          <t>https://tawakkalfabrics.co/products/d-4268-dilkash-vol-2</t>
        </is>
      </c>
    </row>
    <row r="3949">
      <c r="A3949" t="inlineStr">
        <is>
          <t>CI8d96f7d6552b</t>
        </is>
      </c>
      <c r="B3949" t="inlineStr">
        <is>
          <t>CP13e2e7f8b490</t>
        </is>
      </c>
      <c r="C3949" t="n">
        <v>2</v>
      </c>
      <c r="D3949" t="inlineStr">
        <is>
          <t>https://cdn.shopify.com/s/files/1/0669/9316/0371/files/050A7972_a4ad8914-1e6c-43ef-b7d4-76bccd764fea.jpg?v=1760452146</t>
        </is>
      </c>
      <c r="F3949" t="inlineStr">
        <is>
          <t>no</t>
        </is>
      </c>
      <c r="G3949" t="inlineStr">
        <is>
          <t>https://tawakkalfabrics.co/products/d-4268-dilkash-vol-2</t>
        </is>
      </c>
    </row>
    <row r="3950">
      <c r="A3950" t="inlineStr">
        <is>
          <t>CIff9e7ada2eda</t>
        </is>
      </c>
      <c r="B3950" t="inlineStr">
        <is>
          <t>CP13e2e7f8b490</t>
        </is>
      </c>
      <c r="C3950" t="n">
        <v>3</v>
      </c>
      <c r="D3950" t="inlineStr">
        <is>
          <t>https://cdn.shopify.com/s/files/1/0669/9316/0371/files/050A7978_ca01a13e-01a5-40dc-9d2b-5077c6e9739e.jpg?v=1760452146</t>
        </is>
      </c>
      <c r="F3950" t="inlineStr">
        <is>
          <t>no</t>
        </is>
      </c>
      <c r="G3950" t="inlineStr">
        <is>
          <t>https://tawakkalfabrics.co/products/d-4268-dilkash-vol-2</t>
        </is>
      </c>
    </row>
    <row r="3951">
      <c r="A3951" t="inlineStr">
        <is>
          <t>CI3e01e6bd7823</t>
        </is>
      </c>
      <c r="B3951" t="inlineStr">
        <is>
          <t>CPec53612eb753</t>
        </is>
      </c>
      <c r="C3951" t="n">
        <v>1</v>
      </c>
      <c r="D3951" t="inlineStr">
        <is>
          <t>https://cdn.shopify.com/s/files/1/0669/9316/0371/files/050A7036.jpg?v=1760450461</t>
        </is>
      </c>
      <c r="F3951" t="inlineStr">
        <is>
          <t>yes</t>
        </is>
      </c>
      <c r="G3951" t="inlineStr">
        <is>
          <t>https://tawakkalfabrics.co/products/d-5558-asha</t>
        </is>
      </c>
    </row>
    <row r="3952">
      <c r="A3952" t="inlineStr">
        <is>
          <t>CIb9988aa3f35a</t>
        </is>
      </c>
      <c r="B3952" t="inlineStr">
        <is>
          <t>CPec53612eb753</t>
        </is>
      </c>
      <c r="C3952" t="n">
        <v>2</v>
      </c>
      <c r="D3952" t="inlineStr">
        <is>
          <t>https://cdn.shopify.com/s/files/1/0669/9316/0371/files/050A7042.jpg?v=1760450461</t>
        </is>
      </c>
      <c r="F3952" t="inlineStr">
        <is>
          <t>no</t>
        </is>
      </c>
      <c r="G3952" t="inlineStr">
        <is>
          <t>https://tawakkalfabrics.co/products/d-5558-asha</t>
        </is>
      </c>
    </row>
    <row r="3953">
      <c r="A3953" t="inlineStr">
        <is>
          <t>CI4b316faeb9b1</t>
        </is>
      </c>
      <c r="B3953" t="inlineStr">
        <is>
          <t>CPec53612eb753</t>
        </is>
      </c>
      <c r="C3953" t="n">
        <v>3</v>
      </c>
      <c r="D3953" t="inlineStr">
        <is>
          <t>https://cdn.shopify.com/s/files/1/0669/9316/0371/files/050A7050.jpg?v=1760450461</t>
        </is>
      </c>
      <c r="F3953" t="inlineStr">
        <is>
          <t>no</t>
        </is>
      </c>
      <c r="G3953" t="inlineStr">
        <is>
          <t>https://tawakkalfabrics.co/products/d-5558-asha</t>
        </is>
      </c>
    </row>
    <row r="3954">
      <c r="A3954" t="inlineStr">
        <is>
          <t>CI599b44068482</t>
        </is>
      </c>
      <c r="B3954" t="inlineStr">
        <is>
          <t>CP4e6b0c94946b</t>
        </is>
      </c>
      <c r="C3954" t="n">
        <v>1</v>
      </c>
      <c r="D3954" t="inlineStr">
        <is>
          <t>https://cdn.shopify.com/s/files/1/0669/9316/0371/files/050A7110.jpg?v=1760449767</t>
        </is>
      </c>
      <c r="F3954" t="inlineStr">
        <is>
          <t>yes</t>
        </is>
      </c>
      <c r="G3954" t="inlineStr">
        <is>
          <t>https://tawakkalfabrics.co/products/d-4460-asha</t>
        </is>
      </c>
    </row>
    <row r="3955">
      <c r="A3955" t="inlineStr">
        <is>
          <t>CI1ffb110b63c8</t>
        </is>
      </c>
      <c r="B3955" t="inlineStr">
        <is>
          <t>CP4e6b0c94946b</t>
        </is>
      </c>
      <c r="C3955" t="n">
        <v>2</v>
      </c>
      <c r="D3955" t="inlineStr">
        <is>
          <t>https://cdn.shopify.com/s/files/1/0669/9316/0371/files/050A7117.jpg?v=1760449766</t>
        </is>
      </c>
      <c r="F3955" t="inlineStr">
        <is>
          <t>no</t>
        </is>
      </c>
      <c r="G3955" t="inlineStr">
        <is>
          <t>https://tawakkalfabrics.co/products/d-4460-asha</t>
        </is>
      </c>
    </row>
    <row r="3956">
      <c r="A3956" t="inlineStr">
        <is>
          <t>CIf650b1ae84fa</t>
        </is>
      </c>
      <c r="B3956" t="inlineStr">
        <is>
          <t>CP4e6b0c94946b</t>
        </is>
      </c>
      <c r="C3956" t="n">
        <v>3</v>
      </c>
      <c r="D3956" t="inlineStr">
        <is>
          <t>https://cdn.shopify.com/s/files/1/0669/9316/0371/files/050A7122.jpg?v=1760449766</t>
        </is>
      </c>
      <c r="F3956" t="inlineStr">
        <is>
          <t>no</t>
        </is>
      </c>
      <c r="G3956" t="inlineStr">
        <is>
          <t>https://tawakkalfabrics.co/products/d-4460-asha</t>
        </is>
      </c>
    </row>
    <row r="3957">
      <c r="A3957" t="inlineStr">
        <is>
          <t>CI0e05b16d53a5</t>
        </is>
      </c>
      <c r="B3957" t="inlineStr">
        <is>
          <t>CP950b17fb860c</t>
        </is>
      </c>
      <c r="C3957" t="n">
        <v>1</v>
      </c>
      <c r="D3957" t="inlineStr">
        <is>
          <t>https://cdn.shopify.com/s/files/1/0669/9316/0371/files/050A0682_e0860243-9170-4e18-be46-a1d0272f7a28.jpg?v=1759918896</t>
        </is>
      </c>
      <c r="F3957" t="inlineStr">
        <is>
          <t>yes</t>
        </is>
      </c>
      <c r="G3957" t="inlineStr">
        <is>
          <t>https://tawakkalfabrics.co/products/d-2026-mylah-s</t>
        </is>
      </c>
    </row>
    <row r="3958">
      <c r="A3958" t="inlineStr">
        <is>
          <t>CI3c62b1581d53</t>
        </is>
      </c>
      <c r="B3958" t="inlineStr">
        <is>
          <t>CP950b17fb860c</t>
        </is>
      </c>
      <c r="C3958" t="n">
        <v>2</v>
      </c>
      <c r="D3958" t="inlineStr">
        <is>
          <t>https://cdn.shopify.com/s/files/1/0669/9316/0371/files/050A0685_d2015b40-adaa-4513-9c06-d5e6eecffa0c.jpg?v=1759918896</t>
        </is>
      </c>
      <c r="F3958" t="inlineStr">
        <is>
          <t>no</t>
        </is>
      </c>
      <c r="G3958" t="inlineStr">
        <is>
          <t>https://tawakkalfabrics.co/products/d-2026-mylah-s</t>
        </is>
      </c>
    </row>
    <row r="3959">
      <c r="A3959" t="inlineStr">
        <is>
          <t>CI4e959ced525a</t>
        </is>
      </c>
      <c r="B3959" t="inlineStr">
        <is>
          <t>CP950b17fb860c</t>
        </is>
      </c>
      <c r="C3959" t="n">
        <v>3</v>
      </c>
      <c r="D3959" t="inlineStr">
        <is>
          <t>https://cdn.shopify.com/s/files/1/0669/9316/0371/files/050A0689_301f1c7f-da3c-454d-b4c6-05d3cc85ae90.jpg?v=1759918896</t>
        </is>
      </c>
      <c r="F3959" t="inlineStr">
        <is>
          <t>no</t>
        </is>
      </c>
      <c r="G3959" t="inlineStr">
        <is>
          <t>https://tawakkalfabrics.co/products/d-2026-mylah-s</t>
        </is>
      </c>
    </row>
    <row r="3960">
      <c r="A3960" t="inlineStr">
        <is>
          <t>CIa1524f72d5ab</t>
        </is>
      </c>
      <c r="B3960" t="inlineStr">
        <is>
          <t>CP7aa7fc9d89c1</t>
        </is>
      </c>
      <c r="C3960" t="n">
        <v>1</v>
      </c>
      <c r="D3960" t="inlineStr">
        <is>
          <t>https://cdn.shopify.com/s/files/1/0669/9316/0371/files/050A9759_cdd4dc6f-61ae-4382-8a6c-3023e3903df3.jpg?v=1759843572</t>
        </is>
      </c>
      <c r="F3960" t="inlineStr">
        <is>
          <t>yes</t>
        </is>
      </c>
      <c r="G3960" t="inlineStr">
        <is>
          <t>https://tawakkalfabrics.co/products/d-4775-madea</t>
        </is>
      </c>
    </row>
    <row r="3961">
      <c r="A3961" t="inlineStr">
        <is>
          <t>CIf75c31c4ba16</t>
        </is>
      </c>
      <c r="B3961" t="inlineStr">
        <is>
          <t>CP7aa7fc9d89c1</t>
        </is>
      </c>
      <c r="C3961" t="n">
        <v>2</v>
      </c>
      <c r="D3961" t="inlineStr">
        <is>
          <t>https://cdn.shopify.com/s/files/1/0669/9316/0371/files/050A9762_51041efe-4b26-4a7f-a174-dfbd7754fb9d.jpg?v=1759843572</t>
        </is>
      </c>
      <c r="F3961" t="inlineStr">
        <is>
          <t>no</t>
        </is>
      </c>
      <c r="G3961" t="inlineStr">
        <is>
          <t>https://tawakkalfabrics.co/products/d-4775-madea</t>
        </is>
      </c>
    </row>
    <row r="3962">
      <c r="A3962" t="inlineStr">
        <is>
          <t>CI993344c70e1f</t>
        </is>
      </c>
      <c r="B3962" t="inlineStr">
        <is>
          <t>CP7aa7fc9d89c1</t>
        </is>
      </c>
      <c r="C3962" t="n">
        <v>3</v>
      </c>
      <c r="D3962" t="inlineStr">
        <is>
          <t>https://cdn.shopify.com/s/files/1/0669/9316/0371/files/050A9768_109c79cb-1e95-4f03-9561-6fb47f7eeeb2.jpg?v=1759843572</t>
        </is>
      </c>
      <c r="F3962" t="inlineStr">
        <is>
          <t>no</t>
        </is>
      </c>
      <c r="G3962" t="inlineStr">
        <is>
          <t>https://tawakkalfabrics.co/products/d-4775-madea</t>
        </is>
      </c>
    </row>
    <row r="3963">
      <c r="A3963" t="inlineStr">
        <is>
          <t>CI5edf4f93cfeb</t>
        </is>
      </c>
      <c r="B3963" t="inlineStr">
        <is>
          <t>CPdaddf97e27f3</t>
        </is>
      </c>
      <c r="C3963" t="n">
        <v>1</v>
      </c>
      <c r="D3963" t="inlineStr">
        <is>
          <t>https://cdn.shopify.com/s/files/1/0669/9316/0371/files/050A5970_46969db9-ecef-44a4-bd53-0caf68742c04.jpg?v=1759842565</t>
        </is>
      </c>
      <c r="F3963" t="inlineStr">
        <is>
          <t>yes</t>
        </is>
      </c>
      <c r="G3963" t="inlineStr">
        <is>
          <t>https://tawakkalfabrics.co/products/d-5738-asmera</t>
        </is>
      </c>
    </row>
    <row r="3964">
      <c r="A3964" t="inlineStr">
        <is>
          <t>CI55d867b0e6c2</t>
        </is>
      </c>
      <c r="B3964" t="inlineStr">
        <is>
          <t>CPdaddf97e27f3</t>
        </is>
      </c>
      <c r="C3964" t="n">
        <v>2</v>
      </c>
      <c r="D3964" t="inlineStr">
        <is>
          <t>https://cdn.shopify.com/s/files/1/0669/9316/0371/files/050A5975_b3d553df-9d2f-4b67-985d-dd8fa1ce3f99.jpg?v=1759842565</t>
        </is>
      </c>
      <c r="F3964" t="inlineStr">
        <is>
          <t>no</t>
        </is>
      </c>
      <c r="G3964" t="inlineStr">
        <is>
          <t>https://tawakkalfabrics.co/products/d-5738-asmera</t>
        </is>
      </c>
    </row>
    <row r="3965">
      <c r="A3965" t="inlineStr">
        <is>
          <t>CI6c1b2cd2b7d2</t>
        </is>
      </c>
      <c r="B3965" t="inlineStr">
        <is>
          <t>CPdaddf97e27f3</t>
        </is>
      </c>
      <c r="C3965" t="n">
        <v>3</v>
      </c>
      <c r="D3965" t="inlineStr">
        <is>
          <t>https://cdn.shopify.com/s/files/1/0669/9316/0371/files/050A5983.jpg?v=1759842565</t>
        </is>
      </c>
      <c r="F3965" t="inlineStr">
        <is>
          <t>no</t>
        </is>
      </c>
      <c r="G3965" t="inlineStr">
        <is>
          <t>https://tawakkalfabrics.co/products/d-5738-asmera</t>
        </is>
      </c>
    </row>
    <row r="3966">
      <c r="A3966" t="inlineStr">
        <is>
          <t>CIb2a470abc39b</t>
        </is>
      </c>
      <c r="B3966" t="inlineStr">
        <is>
          <t>CP713dbe943109</t>
        </is>
      </c>
      <c r="C3966" t="n">
        <v>1</v>
      </c>
      <c r="D3966" t="inlineStr">
        <is>
          <t>https://cdn.shopify.com/s/files/1/0669/9316/0371/files/050A5994_8c1a9c43-4106-492c-9bad-4ab749b01730.jpg?v=1759846163</t>
        </is>
      </c>
      <c r="F3966" t="inlineStr">
        <is>
          <t>yes</t>
        </is>
      </c>
      <c r="G3966" t="inlineStr">
        <is>
          <t>https://tawakkalfabrics.co/products/d-5737-asmera</t>
        </is>
      </c>
    </row>
    <row r="3967">
      <c r="A3967" t="inlineStr">
        <is>
          <t>CI086884e13351</t>
        </is>
      </c>
      <c r="B3967" t="inlineStr">
        <is>
          <t>CP713dbe943109</t>
        </is>
      </c>
      <c r="C3967" t="n">
        <v>2</v>
      </c>
      <c r="D3967" t="inlineStr">
        <is>
          <t>https://cdn.shopify.com/s/files/1/0669/9316/0371/files/050A6005_934f158c-9808-42d6-b457-559b67689f42.jpg?v=1759846163</t>
        </is>
      </c>
      <c r="F3967" t="inlineStr">
        <is>
          <t>no</t>
        </is>
      </c>
      <c r="G3967" t="inlineStr">
        <is>
          <t>https://tawakkalfabrics.co/products/d-5737-asmera</t>
        </is>
      </c>
    </row>
    <row r="3968">
      <c r="A3968" t="inlineStr">
        <is>
          <t>CI7f7afaf7496b</t>
        </is>
      </c>
      <c r="B3968" t="inlineStr">
        <is>
          <t>CP713dbe943109</t>
        </is>
      </c>
      <c r="C3968" t="n">
        <v>3</v>
      </c>
      <c r="D3968" t="inlineStr">
        <is>
          <t>https://cdn.shopify.com/s/files/1/0669/9316/0371/files/050A5999.jpg?v=1759846163</t>
        </is>
      </c>
      <c r="F3968" t="inlineStr">
        <is>
          <t>no</t>
        </is>
      </c>
      <c r="G3968" t="inlineStr">
        <is>
          <t>https://tawakkalfabrics.co/products/d-5737-asmera</t>
        </is>
      </c>
    </row>
    <row r="3969">
      <c r="A3969" t="inlineStr">
        <is>
          <t>CIc21b7f182e0c</t>
        </is>
      </c>
      <c r="B3969" t="inlineStr">
        <is>
          <t>CPc0ae4352dbb0</t>
        </is>
      </c>
      <c r="C3969" t="n">
        <v>1</v>
      </c>
      <c r="D3969" t="inlineStr">
        <is>
          <t>https://cdn.shopify.com/s/files/1/0669/9316/0371/files/050A6060.jpg?v=1759842390</t>
        </is>
      </c>
      <c r="F3969" t="inlineStr">
        <is>
          <t>yes</t>
        </is>
      </c>
      <c r="G3969" t="inlineStr">
        <is>
          <t>https://tawakkalfabrics.co/products/d-5736-asmera</t>
        </is>
      </c>
    </row>
    <row r="3970">
      <c r="A3970" t="inlineStr">
        <is>
          <t>CI32f9bb92fc69</t>
        </is>
      </c>
      <c r="B3970" t="inlineStr">
        <is>
          <t>CPc0ae4352dbb0</t>
        </is>
      </c>
      <c r="C3970" t="n">
        <v>2</v>
      </c>
      <c r="D3970" t="inlineStr">
        <is>
          <t>https://cdn.shopify.com/s/files/1/0669/9316/0371/files/050A6064.jpg?v=1759842390</t>
        </is>
      </c>
      <c r="F3970" t="inlineStr">
        <is>
          <t>no</t>
        </is>
      </c>
      <c r="G3970" t="inlineStr">
        <is>
          <t>https://tawakkalfabrics.co/products/d-5736-asmera</t>
        </is>
      </c>
    </row>
    <row r="3971">
      <c r="A3971" t="inlineStr">
        <is>
          <t>CIe354b6b05b3f</t>
        </is>
      </c>
      <c r="B3971" t="inlineStr">
        <is>
          <t>CPc0ae4352dbb0</t>
        </is>
      </c>
      <c r="C3971" t="n">
        <v>3</v>
      </c>
      <c r="D3971" t="inlineStr">
        <is>
          <t>https://cdn.shopify.com/s/files/1/0669/9316/0371/files/050A6071_0dffc4d2-d59c-4279-87c0-a497b65dadcc.jpg?v=1759842391</t>
        </is>
      </c>
      <c r="F3971" t="inlineStr">
        <is>
          <t>no</t>
        </is>
      </c>
      <c r="G3971" t="inlineStr">
        <is>
          <t>https://tawakkalfabrics.co/products/d-5736-asmera</t>
        </is>
      </c>
    </row>
    <row r="3972">
      <c r="A3972" t="inlineStr">
        <is>
          <t>CI9d79dfc898bf</t>
        </is>
      </c>
      <c r="B3972" t="inlineStr">
        <is>
          <t>CP3ed4f9fd1968</t>
        </is>
      </c>
      <c r="C3972" t="n">
        <v>1</v>
      </c>
      <c r="D3972" t="inlineStr">
        <is>
          <t>https://cdn.shopify.com/s/files/1/0669/9316/0371/files/050A6028_3978d29e-158b-4cd5-ba6f-a6a63c22fe5c.jpg?v=1759842245</t>
        </is>
      </c>
      <c r="F3972" t="inlineStr">
        <is>
          <t>yes</t>
        </is>
      </c>
      <c r="G3972" t="inlineStr">
        <is>
          <t>https://tawakkalfabrics.co/products/d-5734-asmera</t>
        </is>
      </c>
    </row>
    <row r="3973">
      <c r="A3973" t="inlineStr">
        <is>
          <t>CIe91d48729017</t>
        </is>
      </c>
      <c r="B3973" t="inlineStr">
        <is>
          <t>CP3ed4f9fd1968</t>
        </is>
      </c>
      <c r="C3973" t="n">
        <v>2</v>
      </c>
      <c r="D3973" t="inlineStr">
        <is>
          <t>https://cdn.shopify.com/s/files/1/0669/9316/0371/files/050A6032_cf53f69f-36d4-4d08-83ec-22a1a0d383e1.jpg?v=1759842245</t>
        </is>
      </c>
      <c r="F3973" t="inlineStr">
        <is>
          <t>no</t>
        </is>
      </c>
      <c r="G3973" t="inlineStr">
        <is>
          <t>https://tawakkalfabrics.co/products/d-5734-asmera</t>
        </is>
      </c>
    </row>
    <row r="3974">
      <c r="A3974" t="inlineStr">
        <is>
          <t>CId301b50f9c87</t>
        </is>
      </c>
      <c r="B3974" t="inlineStr">
        <is>
          <t>CP3ed4f9fd1968</t>
        </is>
      </c>
      <c r="C3974" t="n">
        <v>3</v>
      </c>
      <c r="D3974" t="inlineStr">
        <is>
          <t>https://cdn.shopify.com/s/files/1/0669/9316/0371/files/050A6040_26eb95fd-ae00-4a1f-b155-c529c996dd14.jpg?v=1759842245</t>
        </is>
      </c>
      <c r="F3974" t="inlineStr">
        <is>
          <t>no</t>
        </is>
      </c>
      <c r="G3974" t="inlineStr">
        <is>
          <t>https://tawakkalfabrics.co/products/d-5734-asmera</t>
        </is>
      </c>
    </row>
    <row r="3975">
      <c r="A3975" t="inlineStr">
        <is>
          <t>CIb6d321b0965e</t>
        </is>
      </c>
      <c r="B3975" t="inlineStr">
        <is>
          <t>CP534e5f39a192</t>
        </is>
      </c>
      <c r="C3975" t="n">
        <v>1</v>
      </c>
      <c r="D3975" t="inlineStr">
        <is>
          <t>https://cdn.shopify.com/s/files/1/0669/9316/0371/files/050A3652.jpg?v=1759580943</t>
        </is>
      </c>
      <c r="F3975" t="inlineStr">
        <is>
          <t>yes</t>
        </is>
      </c>
      <c r="G3975" t="inlineStr">
        <is>
          <t>https://tawakkalfabrics.co/products/d-1626-zayelle</t>
        </is>
      </c>
    </row>
    <row r="3976">
      <c r="A3976" t="inlineStr">
        <is>
          <t>CI711d973364e1</t>
        </is>
      </c>
      <c r="B3976" t="inlineStr">
        <is>
          <t>CP534e5f39a192</t>
        </is>
      </c>
      <c r="C3976" t="n">
        <v>2</v>
      </c>
      <c r="D3976" t="inlineStr">
        <is>
          <t>https://cdn.shopify.com/s/files/1/0669/9316/0371/files/050A3656_9cfabc4a-e998-4881-a10e-7d4f642d6f2e.jpg?v=1759580943</t>
        </is>
      </c>
      <c r="F3976" t="inlineStr">
        <is>
          <t>no</t>
        </is>
      </c>
      <c r="G3976" t="inlineStr">
        <is>
          <t>https://tawakkalfabrics.co/products/d-1626-zayelle</t>
        </is>
      </c>
    </row>
    <row r="3977">
      <c r="A3977" t="inlineStr">
        <is>
          <t>CIb795b0867ff8</t>
        </is>
      </c>
      <c r="B3977" t="inlineStr">
        <is>
          <t>CP534e5f39a192</t>
        </is>
      </c>
      <c r="C3977" t="n">
        <v>3</v>
      </c>
      <c r="D3977" t="inlineStr">
        <is>
          <t>https://cdn.shopify.com/s/files/1/0669/9316/0371/files/050A3664_c9227120-4ba2-4926-95e0-e5723c5e3079.jpg?v=1759580943</t>
        </is>
      </c>
      <c r="F3977" t="inlineStr">
        <is>
          <t>no</t>
        </is>
      </c>
      <c r="G3977" t="inlineStr">
        <is>
          <t>https://tawakkalfabrics.co/products/d-1626-zayelle</t>
        </is>
      </c>
    </row>
    <row r="3978">
      <c r="A3978" t="inlineStr">
        <is>
          <t>CI6a30df780cca</t>
        </is>
      </c>
      <c r="B3978" t="inlineStr">
        <is>
          <t>CP7afcad160dcf</t>
        </is>
      </c>
      <c r="C3978" t="n">
        <v>1</v>
      </c>
      <c r="D3978" t="inlineStr">
        <is>
          <t>https://cdn.shopify.com/s/files/1/0669/9316/0371/files/050A8239_8ba612bc-5227-4c34-8c74-f5bde996faf8.jpg?v=1759413499</t>
        </is>
      </c>
      <c r="F3978" t="inlineStr">
        <is>
          <t>yes</t>
        </is>
      </c>
      <c r="G3978" t="inlineStr">
        <is>
          <t>https://tawakkalfabrics.co/products/d-4834-anzish</t>
        </is>
      </c>
    </row>
    <row r="3979">
      <c r="A3979" t="inlineStr">
        <is>
          <t>CI1d6b985a2a85</t>
        </is>
      </c>
      <c r="B3979" t="inlineStr">
        <is>
          <t>CP7afcad160dcf</t>
        </is>
      </c>
      <c r="C3979" t="n">
        <v>2</v>
      </c>
      <c r="D3979" t="inlineStr">
        <is>
          <t>https://cdn.shopify.com/s/files/1/0669/9316/0371/files/050A8244_9347ac5e-00e0-4f05-80b1-ee9c31c67f1c.jpg?v=1759413499</t>
        </is>
      </c>
      <c r="F3979" t="inlineStr">
        <is>
          <t>no</t>
        </is>
      </c>
      <c r="G3979" t="inlineStr">
        <is>
          <t>https://tawakkalfabrics.co/products/d-4834-anzish</t>
        </is>
      </c>
    </row>
    <row r="3980">
      <c r="A3980" t="inlineStr">
        <is>
          <t>CI676647914b3c</t>
        </is>
      </c>
      <c r="B3980" t="inlineStr">
        <is>
          <t>CP7afcad160dcf</t>
        </is>
      </c>
      <c r="C3980" t="n">
        <v>3</v>
      </c>
      <c r="D3980" t="inlineStr">
        <is>
          <t>https://cdn.shopify.com/s/files/1/0669/9316/0371/files/050A8251.jpg?v=1759413499</t>
        </is>
      </c>
      <c r="F3980" t="inlineStr">
        <is>
          <t>no</t>
        </is>
      </c>
      <c r="G3980" t="inlineStr">
        <is>
          <t>https://tawakkalfabrics.co/products/d-4834-anzish</t>
        </is>
      </c>
    </row>
    <row r="3981">
      <c r="A3981" t="inlineStr">
        <is>
          <t>CI86031fec19af</t>
        </is>
      </c>
      <c r="B3981" t="inlineStr">
        <is>
          <t>CP79656c0486f7</t>
        </is>
      </c>
      <c r="C3981" t="n">
        <v>1</v>
      </c>
      <c r="D3981" t="inlineStr">
        <is>
          <t>https://cdn.shopify.com/s/files/1/0669/9316/0371/files/050A5689.jpg?v=1758806503</t>
        </is>
      </c>
      <c r="F3981" t="inlineStr">
        <is>
          <t>yes</t>
        </is>
      </c>
      <c r="G3981" t="inlineStr">
        <is>
          <t>https://tawakkalfabrics.co/products/d-4252-larimar-vol-2</t>
        </is>
      </c>
    </row>
    <row r="3982">
      <c r="A3982" t="inlineStr">
        <is>
          <t>CIac2b1bd711e6</t>
        </is>
      </c>
      <c r="B3982" t="inlineStr">
        <is>
          <t>CP79656c0486f7</t>
        </is>
      </c>
      <c r="C3982" t="n">
        <v>2</v>
      </c>
      <c r="D3982" t="inlineStr">
        <is>
          <t>https://cdn.shopify.com/s/files/1/0669/9316/0371/files/050A5692_8acefb9b-8273-486a-be7b-18324a8dfa96.jpg?v=1758806504</t>
        </is>
      </c>
      <c r="F3982" t="inlineStr">
        <is>
          <t>no</t>
        </is>
      </c>
      <c r="G3982" t="inlineStr">
        <is>
          <t>https://tawakkalfabrics.co/products/d-4252-larimar-vol-2</t>
        </is>
      </c>
    </row>
    <row r="3983">
      <c r="A3983" t="inlineStr">
        <is>
          <t>CI5e979cc587c0</t>
        </is>
      </c>
      <c r="B3983" t="inlineStr">
        <is>
          <t>CP79656c0486f7</t>
        </is>
      </c>
      <c r="C3983" t="n">
        <v>3</v>
      </c>
      <c r="D3983" t="inlineStr">
        <is>
          <t>https://cdn.shopify.com/s/files/1/0669/9316/0371/files/050A5701_283fd19e-9878-4dfe-8aec-18019c8a7bce.jpg?v=1758806518</t>
        </is>
      </c>
      <c r="F3983" t="inlineStr">
        <is>
          <t>no</t>
        </is>
      </c>
      <c r="G3983" t="inlineStr">
        <is>
          <t>https://tawakkalfabrics.co/products/d-4252-larimar-vol-2</t>
        </is>
      </c>
    </row>
    <row r="3984">
      <c r="A3984" t="inlineStr">
        <is>
          <t>CId8a4c69bfc5e</t>
        </is>
      </c>
      <c r="B3984" t="inlineStr">
        <is>
          <t>CP33d9f483aaf3</t>
        </is>
      </c>
      <c r="C3984" t="n">
        <v>1</v>
      </c>
      <c r="D3984" t="inlineStr">
        <is>
          <t>https://cdn.shopify.com/s/files/1/0669/9316/0371/files/050A3947_a37d4f94-c309-415c-add6-5c393ca32688.jpg?v=1758550960</t>
        </is>
      </c>
      <c r="F3984" t="inlineStr">
        <is>
          <t>yes</t>
        </is>
      </c>
      <c r="G3984" t="inlineStr">
        <is>
          <t>https://tawakkalfabrics.co/products/d-1319-playful-prints</t>
        </is>
      </c>
    </row>
    <row r="3985">
      <c r="A3985" t="inlineStr">
        <is>
          <t>CI0fb3ea75c182</t>
        </is>
      </c>
      <c r="B3985" t="inlineStr">
        <is>
          <t>CP33d9f483aaf3</t>
        </is>
      </c>
      <c r="C3985" t="n">
        <v>2</v>
      </c>
      <c r="D3985" t="inlineStr">
        <is>
          <t>https://cdn.shopify.com/s/files/1/0669/9316/0371/files/050A3951_d4b7615b-8902-4077-8650-788543893083.jpg?v=1758550960</t>
        </is>
      </c>
      <c r="F3985" t="inlineStr">
        <is>
          <t>no</t>
        </is>
      </c>
      <c r="G3985" t="inlineStr">
        <is>
          <t>https://tawakkalfabrics.co/products/d-1319-playful-prints</t>
        </is>
      </c>
    </row>
    <row r="3986">
      <c r="A3986" t="inlineStr">
        <is>
          <t>CIc0f616882c70</t>
        </is>
      </c>
      <c r="B3986" t="inlineStr">
        <is>
          <t>CP33d9f483aaf3</t>
        </is>
      </c>
      <c r="C3986" t="n">
        <v>3</v>
      </c>
      <c r="D3986" t="inlineStr">
        <is>
          <t>https://cdn.shopify.com/s/files/1/0669/9316/0371/files/050A3963.jpg?v=1758550960</t>
        </is>
      </c>
      <c r="F3986" t="inlineStr">
        <is>
          <t>no</t>
        </is>
      </c>
      <c r="G3986" t="inlineStr">
        <is>
          <t>https://tawakkalfabrics.co/products/d-1319-playful-prints</t>
        </is>
      </c>
    </row>
    <row r="3987">
      <c r="A3987" t="inlineStr">
        <is>
          <t>CIc5dd853bdc29</t>
        </is>
      </c>
      <c r="B3987" t="inlineStr">
        <is>
          <t>CP73d8f14aac91</t>
        </is>
      </c>
      <c r="C3987" t="n">
        <v>1</v>
      </c>
      <c r="D3987" t="inlineStr">
        <is>
          <t>https://cdn.shopify.com/s/files/1/0669/9316/0371/files/050A3791_d93cc0c0-ad63-448e-917f-ae49d3808ba7.jpg?v=1758550906</t>
        </is>
      </c>
      <c r="F3987" t="inlineStr">
        <is>
          <t>yes</t>
        </is>
      </c>
      <c r="G3987" t="inlineStr">
        <is>
          <t>https://tawakkalfabrics.co/products/d-1318-playful-prints</t>
        </is>
      </c>
    </row>
    <row r="3988">
      <c r="A3988" t="inlineStr">
        <is>
          <t>CIc4bb9dbac579</t>
        </is>
      </c>
      <c r="B3988" t="inlineStr">
        <is>
          <t>CP73d8f14aac91</t>
        </is>
      </c>
      <c r="C3988" t="n">
        <v>2</v>
      </c>
      <c r="D3988" t="inlineStr">
        <is>
          <t>https://cdn.shopify.com/s/files/1/0669/9316/0371/files/050A3796.jpg?v=1758550906</t>
        </is>
      </c>
      <c r="F3988" t="inlineStr">
        <is>
          <t>no</t>
        </is>
      </c>
      <c r="G3988" t="inlineStr">
        <is>
          <t>https://tawakkalfabrics.co/products/d-1318-playful-prints</t>
        </is>
      </c>
    </row>
    <row r="3989">
      <c r="A3989" t="inlineStr">
        <is>
          <t>CI5a2b87045899</t>
        </is>
      </c>
      <c r="B3989" t="inlineStr">
        <is>
          <t>CP73d8f14aac91</t>
        </is>
      </c>
      <c r="C3989" t="n">
        <v>3</v>
      </c>
      <c r="D3989" t="inlineStr">
        <is>
          <t>https://cdn.shopify.com/s/files/1/0669/9316/0371/files/050A3811_e8b1d6fe-1b38-4ba4-a2a1-4770a58d2ee2.jpg?v=1758550906</t>
        </is>
      </c>
      <c r="F3989" t="inlineStr">
        <is>
          <t>no</t>
        </is>
      </c>
      <c r="G3989" t="inlineStr">
        <is>
          <t>https://tawakkalfabrics.co/products/d-1318-playful-prints</t>
        </is>
      </c>
    </row>
    <row r="3990">
      <c r="A3990" t="inlineStr">
        <is>
          <t>CI45589658544c</t>
        </is>
      </c>
      <c r="B3990" t="inlineStr">
        <is>
          <t>CP7e9a8ebaf409</t>
        </is>
      </c>
      <c r="C3990" t="n">
        <v>1</v>
      </c>
      <c r="D3990" t="inlineStr">
        <is>
          <t>https://cdn.shopify.com/s/files/1/0669/9316/0371/files/050A3852.jpg?v=1758550849</t>
        </is>
      </c>
      <c r="F3990" t="inlineStr">
        <is>
          <t>yes</t>
        </is>
      </c>
      <c r="G3990" t="inlineStr">
        <is>
          <t>https://tawakkalfabrics.co/products/d-1317-playful-prints</t>
        </is>
      </c>
    </row>
    <row r="3991">
      <c r="A3991" t="inlineStr">
        <is>
          <t>CIdef359c9c6be</t>
        </is>
      </c>
      <c r="B3991" t="inlineStr">
        <is>
          <t>CP7e9a8ebaf409</t>
        </is>
      </c>
      <c r="C3991" t="n">
        <v>2</v>
      </c>
      <c r="D3991" t="inlineStr">
        <is>
          <t>https://cdn.shopify.com/s/files/1/0669/9316/0371/files/050A3861_bff8ec33-5966-4c7e-8121-e1b55ab20d9e.jpg?v=1758550849</t>
        </is>
      </c>
      <c r="F3991" t="inlineStr">
        <is>
          <t>no</t>
        </is>
      </c>
      <c r="G3991" t="inlineStr">
        <is>
          <t>https://tawakkalfabrics.co/products/d-1317-playful-prints</t>
        </is>
      </c>
    </row>
    <row r="3992">
      <c r="A3992" t="inlineStr">
        <is>
          <t>CI051d9925c54c</t>
        </is>
      </c>
      <c r="B3992" t="inlineStr">
        <is>
          <t>CP7e9a8ebaf409</t>
        </is>
      </c>
      <c r="C3992" t="n">
        <v>3</v>
      </c>
      <c r="D3992" t="inlineStr">
        <is>
          <t>https://cdn.shopify.com/s/files/1/0669/9316/0371/files/050A3873_a8858c49-d10e-4473-bfb9-c42848cf77c8.jpg?v=1758550849</t>
        </is>
      </c>
      <c r="F3992" t="inlineStr">
        <is>
          <t>no</t>
        </is>
      </c>
      <c r="G3992" t="inlineStr">
        <is>
          <t>https://tawakkalfabrics.co/products/d-1317-playful-prints</t>
        </is>
      </c>
    </row>
    <row r="3993">
      <c r="A3993" t="inlineStr">
        <is>
          <t>CI8a03b33b9e25</t>
        </is>
      </c>
      <c r="B3993" t="inlineStr">
        <is>
          <t>CPbca27fdff387</t>
        </is>
      </c>
      <c r="C3993" t="n">
        <v>1</v>
      </c>
      <c r="D3993" t="inlineStr">
        <is>
          <t>https://cdn.shopify.com/s/files/1/0669/9316/0371/files/050A3929.jpg?v=1758550787</t>
        </is>
      </c>
      <c r="F3993" t="inlineStr">
        <is>
          <t>yes</t>
        </is>
      </c>
      <c r="G3993" t="inlineStr">
        <is>
          <t>https://tawakkalfabrics.co/products/d-1316-playful-prints</t>
        </is>
      </c>
    </row>
    <row r="3994">
      <c r="A3994" t="inlineStr">
        <is>
          <t>CIf93a492ee98d</t>
        </is>
      </c>
      <c r="B3994" t="inlineStr">
        <is>
          <t>CPbca27fdff387</t>
        </is>
      </c>
      <c r="C3994" t="n">
        <v>2</v>
      </c>
      <c r="D3994" t="inlineStr">
        <is>
          <t>https://cdn.shopify.com/s/files/1/0669/9316/0371/files/050A3927.jpg?v=1758550787</t>
        </is>
      </c>
      <c r="F3994" t="inlineStr">
        <is>
          <t>no</t>
        </is>
      </c>
      <c r="G3994" t="inlineStr">
        <is>
          <t>https://tawakkalfabrics.co/products/d-1316-playful-prints</t>
        </is>
      </c>
    </row>
    <row r="3995">
      <c r="A3995" t="inlineStr">
        <is>
          <t>CI204b43057d30</t>
        </is>
      </c>
      <c r="B3995" t="inlineStr">
        <is>
          <t>CPbca27fdff387</t>
        </is>
      </c>
      <c r="C3995" t="n">
        <v>3</v>
      </c>
      <c r="D3995" t="inlineStr">
        <is>
          <t>https://cdn.shopify.com/s/files/1/0669/9316/0371/files/050A3941.jpg?v=1758550777</t>
        </is>
      </c>
      <c r="F3995" t="inlineStr">
        <is>
          <t>no</t>
        </is>
      </c>
      <c r="G3995" t="inlineStr">
        <is>
          <t>https://tawakkalfabrics.co/products/d-1316-playful-prints</t>
        </is>
      </c>
    </row>
    <row r="3996">
      <c r="A3996" t="inlineStr">
        <is>
          <t>CI8d2eeb1ed01e</t>
        </is>
      </c>
      <c r="B3996" t="inlineStr">
        <is>
          <t>CPed8f36b508b0</t>
        </is>
      </c>
      <c r="C3996" t="n">
        <v>1</v>
      </c>
      <c r="D3996" t="inlineStr">
        <is>
          <t>https://cdn.shopify.com/s/files/1/0669/9316/0371/files/050A3830.jpg?v=1758550650</t>
        </is>
      </c>
      <c r="F3996" t="inlineStr">
        <is>
          <t>yes</t>
        </is>
      </c>
      <c r="G3996" t="inlineStr">
        <is>
          <t>https://tawakkalfabrics.co/products/d-1314-playful-prints</t>
        </is>
      </c>
    </row>
    <row r="3997">
      <c r="A3997" t="inlineStr">
        <is>
          <t>CIc7fe4e16ee3f</t>
        </is>
      </c>
      <c r="B3997" t="inlineStr">
        <is>
          <t>CPed8f36b508b0</t>
        </is>
      </c>
      <c r="C3997" t="n">
        <v>2</v>
      </c>
      <c r="D3997" t="inlineStr">
        <is>
          <t>https://cdn.shopify.com/s/files/1/0669/9316/0371/files/050A3835_ee20b08c-8315-49b7-92bd-6f5536690e00.jpg?v=1758550650</t>
        </is>
      </c>
      <c r="F3997" t="inlineStr">
        <is>
          <t>no</t>
        </is>
      </c>
      <c r="G3997" t="inlineStr">
        <is>
          <t>https://tawakkalfabrics.co/products/d-1314-playful-prints</t>
        </is>
      </c>
    </row>
    <row r="3998">
      <c r="A3998" t="inlineStr">
        <is>
          <t>CI9c00a84220ab</t>
        </is>
      </c>
      <c r="B3998" t="inlineStr">
        <is>
          <t>CPed8f36b508b0</t>
        </is>
      </c>
      <c r="C3998" t="n">
        <v>3</v>
      </c>
      <c r="D3998" t="inlineStr">
        <is>
          <t>https://cdn.shopify.com/s/files/1/0669/9316/0371/files/050A3848_34e92030-d657-4b1a-9818-99fb97efdcbb.jpg?v=1758550650</t>
        </is>
      </c>
      <c r="F3998" t="inlineStr">
        <is>
          <t>no</t>
        </is>
      </c>
      <c r="G3998" t="inlineStr">
        <is>
          <t>https://tawakkalfabrics.co/products/d-1314-playful-prints</t>
        </is>
      </c>
    </row>
    <row r="3999">
      <c r="A3999" t="inlineStr">
        <is>
          <t>CI4ff3c4e71ca4</t>
        </is>
      </c>
      <c r="B3999" t="inlineStr">
        <is>
          <t>CP1aa9eb3742d8</t>
        </is>
      </c>
      <c r="C3999" t="n">
        <v>1</v>
      </c>
      <c r="D3999" t="inlineStr">
        <is>
          <t>https://cdn.shopify.com/s/files/1/0669/9316/0371/files/050A3986.jpg?v=1758550135</t>
        </is>
      </c>
      <c r="F3999" t="inlineStr">
        <is>
          <t>yes</t>
        </is>
      </c>
      <c r="G3999" t="inlineStr">
        <is>
          <t>https://tawakkalfabrics.co/products/d-1313-playful-prints</t>
        </is>
      </c>
    </row>
    <row r="4000">
      <c r="A4000" t="inlineStr">
        <is>
          <t>CIb1817845a67c</t>
        </is>
      </c>
      <c r="B4000" t="inlineStr">
        <is>
          <t>CP1aa9eb3742d8</t>
        </is>
      </c>
      <c r="C4000" t="n">
        <v>2</v>
      </c>
      <c r="D4000" t="inlineStr">
        <is>
          <t>https://cdn.shopify.com/s/files/1/0669/9316/0371/files/050A3993_ee401a9f-840d-4eea-93f7-8893df80086f.jpg?v=1758550135</t>
        </is>
      </c>
      <c r="F4000" t="inlineStr">
        <is>
          <t>no</t>
        </is>
      </c>
      <c r="G4000" t="inlineStr">
        <is>
          <t>https://tawakkalfabrics.co/products/d-1313-playful-prints</t>
        </is>
      </c>
    </row>
    <row r="4001">
      <c r="A4001" t="inlineStr">
        <is>
          <t>CIec661588d7aa</t>
        </is>
      </c>
      <c r="B4001" t="inlineStr">
        <is>
          <t>CP1aa9eb3742d8</t>
        </is>
      </c>
      <c r="C4001" t="n">
        <v>3</v>
      </c>
      <c r="D4001" t="inlineStr">
        <is>
          <t>https://cdn.shopify.com/s/files/1/0669/9316/0371/files/050A4004.jpg?v=1758550134</t>
        </is>
      </c>
      <c r="F4001" t="inlineStr">
        <is>
          <t>no</t>
        </is>
      </c>
      <c r="G4001" t="inlineStr">
        <is>
          <t>https://tawakkalfabrics.co/products/d-1313-playful-prints</t>
        </is>
      </c>
    </row>
    <row r="4002">
      <c r="A4002" t="inlineStr">
        <is>
          <t>CI5f6e8463a2cd</t>
        </is>
      </c>
      <c r="B4002" t="inlineStr">
        <is>
          <t>CP4dba7fc4c4eb</t>
        </is>
      </c>
      <c r="C4002" t="n">
        <v>1</v>
      </c>
      <c r="D4002" t="inlineStr">
        <is>
          <t>https://cdn.shopify.com/s/files/1/0669/9316/0371/files/050A9204.jpg?v=1758549891</t>
        </is>
      </c>
      <c r="F4002" t="inlineStr">
        <is>
          <t>yes</t>
        </is>
      </c>
      <c r="G4002" t="inlineStr">
        <is>
          <t>https://tawakkalfabrics.co/products/d-2010-sunifa</t>
        </is>
      </c>
    </row>
    <row r="4003">
      <c r="A4003" t="inlineStr">
        <is>
          <t>CIb55a2da20cff</t>
        </is>
      </c>
      <c r="B4003" t="inlineStr">
        <is>
          <t>CP4dba7fc4c4eb</t>
        </is>
      </c>
      <c r="C4003" t="n">
        <v>2</v>
      </c>
      <c r="D4003" t="inlineStr">
        <is>
          <t>https://cdn.shopify.com/s/files/1/0669/9316/0371/files/050A9211_5e2f2e41-6245-46b1-a236-8f949054bebf.jpg?v=1758549891</t>
        </is>
      </c>
      <c r="F4003" t="inlineStr">
        <is>
          <t>no</t>
        </is>
      </c>
      <c r="G4003" t="inlineStr">
        <is>
          <t>https://tawakkalfabrics.co/products/d-2010-sunifa</t>
        </is>
      </c>
    </row>
    <row r="4004">
      <c r="A4004" t="inlineStr">
        <is>
          <t>CI7e4659367fc7</t>
        </is>
      </c>
      <c r="B4004" t="inlineStr">
        <is>
          <t>CP4dba7fc4c4eb</t>
        </is>
      </c>
      <c r="C4004" t="n">
        <v>3</v>
      </c>
      <c r="D4004" t="inlineStr">
        <is>
          <t>https://cdn.shopify.com/s/files/1/0669/9316/0371/files/050A9218.jpg?v=1758549891</t>
        </is>
      </c>
      <c r="F4004" t="inlineStr">
        <is>
          <t>no</t>
        </is>
      </c>
      <c r="G4004" t="inlineStr">
        <is>
          <t>https://tawakkalfabrics.co/products/d-2010-sunifa</t>
        </is>
      </c>
    </row>
    <row r="4005">
      <c r="A4005" t="inlineStr">
        <is>
          <t>CI6a2e07fb5f7d</t>
        </is>
      </c>
      <c r="B4005" t="inlineStr">
        <is>
          <t>CPf67757b20c86</t>
        </is>
      </c>
      <c r="C4005" t="n">
        <v>1</v>
      </c>
      <c r="D4005" t="inlineStr">
        <is>
          <t>https://cdn.shopify.com/s/files/1/0669/9316/0371/files/050A9236_a5f4b41e-2255-4060-83d9-f2d609dd103a.jpg?v=1758549779</t>
        </is>
      </c>
      <c r="F4005" t="inlineStr">
        <is>
          <t>yes</t>
        </is>
      </c>
      <c r="G4005" t="inlineStr">
        <is>
          <t>https://tawakkalfabrics.co/products/d-2009-sunifa</t>
        </is>
      </c>
    </row>
    <row r="4006">
      <c r="A4006" t="inlineStr">
        <is>
          <t>CI22ef3c03565d</t>
        </is>
      </c>
      <c r="B4006" t="inlineStr">
        <is>
          <t>CPf67757b20c86</t>
        </is>
      </c>
      <c r="C4006" t="n">
        <v>2</v>
      </c>
      <c r="D4006" t="inlineStr">
        <is>
          <t>https://cdn.shopify.com/s/files/1/0669/9316/0371/files/050A9241.jpg?v=1758549778</t>
        </is>
      </c>
      <c r="F4006" t="inlineStr">
        <is>
          <t>no</t>
        </is>
      </c>
      <c r="G4006" t="inlineStr">
        <is>
          <t>https://tawakkalfabrics.co/products/d-2009-sunifa</t>
        </is>
      </c>
    </row>
    <row r="4007">
      <c r="A4007" t="inlineStr">
        <is>
          <t>CI692da1bb7731</t>
        </is>
      </c>
      <c r="B4007" t="inlineStr">
        <is>
          <t>CPf67757b20c86</t>
        </is>
      </c>
      <c r="C4007" t="n">
        <v>3</v>
      </c>
      <c r="D4007" t="inlineStr">
        <is>
          <t>https://cdn.shopify.com/s/files/1/0669/9316/0371/files/050A9247.jpg?v=1758549777</t>
        </is>
      </c>
      <c r="F4007" t="inlineStr">
        <is>
          <t>no</t>
        </is>
      </c>
      <c r="G4007" t="inlineStr">
        <is>
          <t>https://tawakkalfabrics.co/products/d-2009-sunifa</t>
        </is>
      </c>
    </row>
    <row r="4008">
      <c r="A4008" t="inlineStr">
        <is>
          <t>CI42742650813e</t>
        </is>
      </c>
      <c r="B4008" t="inlineStr">
        <is>
          <t>CP9d1dc83c1595</t>
        </is>
      </c>
      <c r="C4008" t="n">
        <v>1</v>
      </c>
      <c r="D4008" t="inlineStr">
        <is>
          <t>https://cdn.shopify.com/s/files/1/0669/9316/0371/files/050A9155_97609053-c14b-44b6-9249-e7085dd46f07.jpg?v=1758549662</t>
        </is>
      </c>
      <c r="F4008" t="inlineStr">
        <is>
          <t>yes</t>
        </is>
      </c>
      <c r="G4008" t="inlineStr">
        <is>
          <t>https://tawakkalfabrics.co/products/d-2008-sunifa</t>
        </is>
      </c>
    </row>
    <row r="4009">
      <c r="A4009" t="inlineStr">
        <is>
          <t>CIddfb302de488</t>
        </is>
      </c>
      <c r="B4009" t="inlineStr">
        <is>
          <t>CP9d1dc83c1595</t>
        </is>
      </c>
      <c r="C4009" t="n">
        <v>2</v>
      </c>
      <c r="D4009" t="inlineStr">
        <is>
          <t>https://cdn.shopify.com/s/files/1/0669/9316/0371/files/050A9159.jpg?v=1758549662</t>
        </is>
      </c>
      <c r="F4009" t="inlineStr">
        <is>
          <t>no</t>
        </is>
      </c>
      <c r="G4009" t="inlineStr">
        <is>
          <t>https://tawakkalfabrics.co/products/d-2008-sunifa</t>
        </is>
      </c>
    </row>
    <row r="4010">
      <c r="A4010" t="inlineStr">
        <is>
          <t>CIf253ed7a7f62</t>
        </is>
      </c>
      <c r="B4010" t="inlineStr">
        <is>
          <t>CP9d1dc83c1595</t>
        </is>
      </c>
      <c r="C4010" t="n">
        <v>3</v>
      </c>
      <c r="D4010" t="inlineStr">
        <is>
          <t>https://cdn.shopify.com/s/files/1/0669/9316/0371/files/050A9166.jpg?v=1758549662</t>
        </is>
      </c>
      <c r="F4010" t="inlineStr">
        <is>
          <t>no</t>
        </is>
      </c>
      <c r="G4010" t="inlineStr">
        <is>
          <t>https://tawakkalfabrics.co/products/d-2008-sunifa</t>
        </is>
      </c>
    </row>
    <row r="4011">
      <c r="A4011" t="inlineStr">
        <is>
          <t>CI96346abff885</t>
        </is>
      </c>
      <c r="B4011" t="inlineStr">
        <is>
          <t>CPa11c954e5f39</t>
        </is>
      </c>
      <c r="C4011" t="n">
        <v>1</v>
      </c>
      <c r="D4011" t="inlineStr">
        <is>
          <t>https://cdn.shopify.com/s/files/1/0669/9316/0371/files/050A9098.jpg?v=1758549599</t>
        </is>
      </c>
      <c r="F4011" t="inlineStr">
        <is>
          <t>yes</t>
        </is>
      </c>
      <c r="G4011" t="inlineStr">
        <is>
          <t>https://tawakkalfabrics.co/products/d-2007-sunifa</t>
        </is>
      </c>
    </row>
    <row r="4012">
      <c r="A4012" t="inlineStr">
        <is>
          <t>CI2297e5e08f5d</t>
        </is>
      </c>
      <c r="B4012" t="inlineStr">
        <is>
          <t>CPa11c954e5f39</t>
        </is>
      </c>
      <c r="C4012" t="n">
        <v>2</v>
      </c>
      <c r="D4012" t="inlineStr">
        <is>
          <t>https://cdn.shopify.com/s/files/1/0669/9316/0371/files/050A9101.jpg?v=1758549599</t>
        </is>
      </c>
      <c r="F4012" t="inlineStr">
        <is>
          <t>no</t>
        </is>
      </c>
      <c r="G4012" t="inlineStr">
        <is>
          <t>https://tawakkalfabrics.co/products/d-2007-sunifa</t>
        </is>
      </c>
    </row>
    <row r="4013">
      <c r="A4013" t="inlineStr">
        <is>
          <t>CIf45cbb008b09</t>
        </is>
      </c>
      <c r="B4013" t="inlineStr">
        <is>
          <t>CPa11c954e5f39</t>
        </is>
      </c>
      <c r="C4013" t="n">
        <v>3</v>
      </c>
      <c r="D4013" t="inlineStr">
        <is>
          <t>https://cdn.shopify.com/s/files/1/0669/9316/0371/files/050A9108_68cd492d-25e3-4638-9830-7514a630d146.jpg?v=1758549599</t>
        </is>
      </c>
      <c r="F4013" t="inlineStr">
        <is>
          <t>no</t>
        </is>
      </c>
      <c r="G4013" t="inlineStr">
        <is>
          <t>https://tawakkalfabrics.co/products/d-2007-sunifa</t>
        </is>
      </c>
    </row>
    <row r="4014">
      <c r="A4014" t="inlineStr">
        <is>
          <t>CI02af648137f7</t>
        </is>
      </c>
      <c r="B4014" t="inlineStr">
        <is>
          <t>CPf3564786e45d</t>
        </is>
      </c>
      <c r="C4014" t="n">
        <v>1</v>
      </c>
      <c r="D4014" t="inlineStr">
        <is>
          <t>https://cdn.shopify.com/s/files/1/0669/9316/0371/files/050A9115_6e587fa4-0487-4074-970f-e191f900f835.jpg?v=1758549532</t>
        </is>
      </c>
      <c r="F4014" t="inlineStr">
        <is>
          <t>yes</t>
        </is>
      </c>
      <c r="G4014" t="inlineStr">
        <is>
          <t>https://tawakkalfabrics.co/products/d-2006-sunifa</t>
        </is>
      </c>
    </row>
    <row r="4015">
      <c r="A4015" t="inlineStr">
        <is>
          <t>CI244958d2d7c8</t>
        </is>
      </c>
      <c r="B4015" t="inlineStr">
        <is>
          <t>CPf3564786e45d</t>
        </is>
      </c>
      <c r="C4015" t="n">
        <v>2</v>
      </c>
      <c r="D4015" t="inlineStr">
        <is>
          <t>https://cdn.shopify.com/s/files/1/0669/9316/0371/files/050A9120_b8da5f95-2918-47de-881e-20a4a6ff7416.jpg?v=1758549532</t>
        </is>
      </c>
      <c r="F4015" t="inlineStr">
        <is>
          <t>no</t>
        </is>
      </c>
      <c r="G4015" t="inlineStr">
        <is>
          <t>https://tawakkalfabrics.co/products/d-2006-sunifa</t>
        </is>
      </c>
    </row>
    <row r="4016">
      <c r="A4016" t="inlineStr">
        <is>
          <t>CI84ad6e82aa27</t>
        </is>
      </c>
      <c r="B4016" t="inlineStr">
        <is>
          <t>CPf3564786e45d</t>
        </is>
      </c>
      <c r="C4016" t="n">
        <v>3</v>
      </c>
      <c r="D4016" t="inlineStr">
        <is>
          <t>https://cdn.shopify.com/s/files/1/0669/9316/0371/files/050A9131.jpg?v=1758549532</t>
        </is>
      </c>
      <c r="F4016" t="inlineStr">
        <is>
          <t>no</t>
        </is>
      </c>
      <c r="G4016" t="inlineStr">
        <is>
          <t>https://tawakkalfabrics.co/products/d-2006-sunifa</t>
        </is>
      </c>
    </row>
    <row r="4017">
      <c r="A4017" t="inlineStr">
        <is>
          <t>CI116c2eb0b07b</t>
        </is>
      </c>
      <c r="B4017" t="inlineStr">
        <is>
          <t>CP2bec35fcc205</t>
        </is>
      </c>
      <c r="C4017" t="n">
        <v>1</v>
      </c>
      <c r="D4017" t="inlineStr">
        <is>
          <t>https://cdn.shopify.com/s/files/1/0669/9316/0371/files/050A9189.jpg?v=1758549460</t>
        </is>
      </c>
      <c r="F4017" t="inlineStr">
        <is>
          <t>yes</t>
        </is>
      </c>
      <c r="G4017" t="inlineStr">
        <is>
          <t>https://tawakkalfabrics.co/products/d-2005-sunifa</t>
        </is>
      </c>
    </row>
    <row r="4018">
      <c r="A4018" t="inlineStr">
        <is>
          <t>CI88b527641cdf</t>
        </is>
      </c>
      <c r="B4018" t="inlineStr">
        <is>
          <t>CP2bec35fcc205</t>
        </is>
      </c>
      <c r="C4018" t="n">
        <v>2</v>
      </c>
      <c r="D4018" t="inlineStr">
        <is>
          <t>https://cdn.shopify.com/s/files/1/0669/9316/0371/files/050A9193_d5ec265e-fa02-4120-9c42-bf96f1ef6c8c.jpg?v=1758549460</t>
        </is>
      </c>
      <c r="F4018" t="inlineStr">
        <is>
          <t>no</t>
        </is>
      </c>
      <c r="G4018" t="inlineStr">
        <is>
          <t>https://tawakkalfabrics.co/products/d-2005-sunifa</t>
        </is>
      </c>
    </row>
    <row r="4019">
      <c r="A4019" t="inlineStr">
        <is>
          <t>CI323161e578e6</t>
        </is>
      </c>
      <c r="B4019" t="inlineStr">
        <is>
          <t>CP2bec35fcc205</t>
        </is>
      </c>
      <c r="C4019" t="n">
        <v>3</v>
      </c>
      <c r="D4019" t="inlineStr">
        <is>
          <t>https://cdn.shopify.com/s/files/1/0669/9316/0371/files/050A9190_753ef651-866d-478a-a3c2-466b75996377.jpg?v=1758549453</t>
        </is>
      </c>
      <c r="F4019" t="inlineStr">
        <is>
          <t>no</t>
        </is>
      </c>
      <c r="G4019" t="inlineStr">
        <is>
          <t>https://tawakkalfabrics.co/products/d-2005-sunifa</t>
        </is>
      </c>
    </row>
    <row r="4020">
      <c r="A4020" t="inlineStr">
        <is>
          <t>CI505813ee2820</t>
        </is>
      </c>
      <c r="B4020" t="inlineStr">
        <is>
          <t>CP6dd1c4a67c58</t>
        </is>
      </c>
      <c r="C4020" t="n">
        <v>1</v>
      </c>
      <c r="D4020" t="inlineStr">
        <is>
          <t>https://cdn.shopify.com/s/files/1/0669/9316/0371/files/050A9172.jpg?v=1758549387</t>
        </is>
      </c>
      <c r="F4020" t="inlineStr">
        <is>
          <t>yes</t>
        </is>
      </c>
      <c r="G4020" t="inlineStr">
        <is>
          <t>https://tawakkalfabrics.co/products/d-2004-sunifa</t>
        </is>
      </c>
    </row>
    <row r="4021">
      <c r="A4021" t="inlineStr">
        <is>
          <t>CIc509d49dcc6d</t>
        </is>
      </c>
      <c r="B4021" t="inlineStr">
        <is>
          <t>CP6dd1c4a67c58</t>
        </is>
      </c>
      <c r="C4021" t="n">
        <v>2</v>
      </c>
      <c r="D4021" t="inlineStr">
        <is>
          <t>https://cdn.shopify.com/s/files/1/0669/9316/0371/files/050A9175.jpg?v=1758549387</t>
        </is>
      </c>
      <c r="F4021" t="inlineStr">
        <is>
          <t>no</t>
        </is>
      </c>
      <c r="G4021" t="inlineStr">
        <is>
          <t>https://tawakkalfabrics.co/products/d-2004-sunifa</t>
        </is>
      </c>
    </row>
    <row r="4022">
      <c r="A4022" t="inlineStr">
        <is>
          <t>CId3aa4c04f7f8</t>
        </is>
      </c>
      <c r="B4022" t="inlineStr">
        <is>
          <t>CP6dd1c4a67c58</t>
        </is>
      </c>
      <c r="C4022" t="n">
        <v>3</v>
      </c>
      <c r="D4022" t="inlineStr">
        <is>
          <t>https://cdn.shopify.com/s/files/1/0669/9316/0371/files/050A9182.jpg?v=1758549387</t>
        </is>
      </c>
      <c r="F4022" t="inlineStr">
        <is>
          <t>no</t>
        </is>
      </c>
      <c r="G4022" t="inlineStr">
        <is>
          <t>https://tawakkalfabrics.co/products/d-2004-sunifa</t>
        </is>
      </c>
    </row>
    <row r="4023">
      <c r="A4023" t="inlineStr">
        <is>
          <t>CI7ea9716f08b7</t>
        </is>
      </c>
      <c r="B4023" t="inlineStr">
        <is>
          <t>CP465c3516bdc6</t>
        </is>
      </c>
      <c r="C4023" t="n">
        <v>1</v>
      </c>
      <c r="D4023" t="inlineStr">
        <is>
          <t>https://cdn.shopify.com/s/files/1/0669/9316/0371/files/050A9137_62267964-d89d-4d46-aa25-27955531bc19.jpg?v=1758549311</t>
        </is>
      </c>
      <c r="F4023" t="inlineStr">
        <is>
          <t>yes</t>
        </is>
      </c>
      <c r="G4023" t="inlineStr">
        <is>
          <t>https://tawakkalfabrics.co/products/d-2003-sunifa</t>
        </is>
      </c>
    </row>
    <row r="4024">
      <c r="A4024" t="inlineStr">
        <is>
          <t>CIc6d8a650eb9a</t>
        </is>
      </c>
      <c r="B4024" t="inlineStr">
        <is>
          <t>CP465c3516bdc6</t>
        </is>
      </c>
      <c r="C4024" t="n">
        <v>2</v>
      </c>
      <c r="D4024" t="inlineStr">
        <is>
          <t>https://cdn.shopify.com/s/files/1/0669/9316/0371/files/050A9143_1692cffd-caa1-453a-b5a3-3c0ffa53f231.jpg?v=1758549311</t>
        </is>
      </c>
      <c r="F4024" t="inlineStr">
        <is>
          <t>no</t>
        </is>
      </c>
      <c r="G4024" t="inlineStr">
        <is>
          <t>https://tawakkalfabrics.co/products/d-2003-sunifa</t>
        </is>
      </c>
    </row>
    <row r="4025">
      <c r="A4025" t="inlineStr">
        <is>
          <t>CIccb917872204</t>
        </is>
      </c>
      <c r="B4025" t="inlineStr">
        <is>
          <t>CP465c3516bdc6</t>
        </is>
      </c>
      <c r="C4025" t="n">
        <v>3</v>
      </c>
      <c r="D4025" t="inlineStr">
        <is>
          <t>https://cdn.shopify.com/s/files/1/0669/9316/0371/files/050A9149_fa67ad4d-3b21-4462-ba6f-18c46b545115.jpg?v=1758549311</t>
        </is>
      </c>
      <c r="F4025" t="inlineStr">
        <is>
          <t>no</t>
        </is>
      </c>
      <c r="G4025" t="inlineStr">
        <is>
          <t>https://tawakkalfabrics.co/products/d-2003-sunifa</t>
        </is>
      </c>
    </row>
    <row r="4026">
      <c r="A4026" t="inlineStr">
        <is>
          <t>CI03a0a34bab06</t>
        </is>
      </c>
      <c r="B4026" t="inlineStr">
        <is>
          <t>CP40543fa1f3ee</t>
        </is>
      </c>
      <c r="C4026" t="n">
        <v>1</v>
      </c>
      <c r="D4026" t="inlineStr">
        <is>
          <t>https://cdn.shopify.com/s/files/1/0669/9316/0371/files/050A9222.jpg?v=1758548855</t>
        </is>
      </c>
      <c r="F4026" t="inlineStr">
        <is>
          <t>yes</t>
        </is>
      </c>
      <c r="G4026" t="inlineStr">
        <is>
          <t>https://tawakkalfabrics.co/products/d-2002-sunifa</t>
        </is>
      </c>
    </row>
    <row r="4027">
      <c r="A4027" t="inlineStr">
        <is>
          <t>CI6da837e50480</t>
        </is>
      </c>
      <c r="B4027" t="inlineStr">
        <is>
          <t>CP40543fa1f3ee</t>
        </is>
      </c>
      <c r="C4027" t="n">
        <v>2</v>
      </c>
      <c r="D4027" t="inlineStr">
        <is>
          <t>https://cdn.shopify.com/s/files/1/0669/9316/0371/files/050A9224_7378577a-586a-4cfa-bfbd-56b31cd0483c.jpg?v=1758548855</t>
        </is>
      </c>
      <c r="F4027" t="inlineStr">
        <is>
          <t>no</t>
        </is>
      </c>
      <c r="G4027" t="inlineStr">
        <is>
          <t>https://tawakkalfabrics.co/products/d-2002-sunifa</t>
        </is>
      </c>
    </row>
    <row r="4028">
      <c r="A4028" t="inlineStr">
        <is>
          <t>CI28b4d61fe8fa</t>
        </is>
      </c>
      <c r="B4028" t="inlineStr">
        <is>
          <t>CP40543fa1f3ee</t>
        </is>
      </c>
      <c r="C4028" t="n">
        <v>3</v>
      </c>
      <c r="D4028" t="inlineStr">
        <is>
          <t>https://cdn.shopify.com/s/files/1/0669/9316/0371/files/050A9234.jpg?v=1758548855</t>
        </is>
      </c>
      <c r="F4028" t="inlineStr">
        <is>
          <t>no</t>
        </is>
      </c>
      <c r="G4028" t="inlineStr">
        <is>
          <t>https://tawakkalfabrics.co/products/d-2002-sunifa</t>
        </is>
      </c>
    </row>
    <row r="4029">
      <c r="A4029" t="inlineStr">
        <is>
          <t>CI87f0b18a3113</t>
        </is>
      </c>
      <c r="B4029" t="inlineStr">
        <is>
          <t>CP605ef639f22c</t>
        </is>
      </c>
      <c r="C4029" t="n">
        <v>1</v>
      </c>
      <c r="D4029" t="inlineStr">
        <is>
          <t>https://cdn.shopify.com/s/files/1/0669/9316/0371/files/050A6093_89102fc1-dae7-4122-bb4f-98b84d3f6cd9.jpg?v=1758548544</t>
        </is>
      </c>
      <c r="F4029" t="inlineStr">
        <is>
          <t>yes</t>
        </is>
      </c>
      <c r="G4029" t="inlineStr">
        <is>
          <t>https://tawakkalfabrics.co/products/d-5484-nasra</t>
        </is>
      </c>
    </row>
    <row r="4030">
      <c r="A4030" t="inlineStr">
        <is>
          <t>CId2ba364d7d5c</t>
        </is>
      </c>
      <c r="B4030" t="inlineStr">
        <is>
          <t>CP605ef639f22c</t>
        </is>
      </c>
      <c r="C4030" t="n">
        <v>2</v>
      </c>
      <c r="D4030" t="inlineStr">
        <is>
          <t>https://cdn.shopify.com/s/files/1/0669/9316/0371/files/050A6095.jpg?v=1758548544</t>
        </is>
      </c>
      <c r="F4030" t="inlineStr">
        <is>
          <t>no</t>
        </is>
      </c>
      <c r="G4030" t="inlineStr">
        <is>
          <t>https://tawakkalfabrics.co/products/d-5484-nasra</t>
        </is>
      </c>
    </row>
    <row r="4031">
      <c r="A4031" t="inlineStr">
        <is>
          <t>CI9dd9b68b1903</t>
        </is>
      </c>
      <c r="B4031" t="inlineStr">
        <is>
          <t>CP605ef639f22c</t>
        </is>
      </c>
      <c r="C4031" t="n">
        <v>3</v>
      </c>
      <c r="D4031" t="inlineStr">
        <is>
          <t>https://cdn.shopify.com/s/files/1/0669/9316/0371/files/050A6104_4d0fa115-de8f-4d62-8ca5-9e09e38410bc.jpg?v=1758548544</t>
        </is>
      </c>
      <c r="F4031" t="inlineStr">
        <is>
          <t>no</t>
        </is>
      </c>
      <c r="G4031" t="inlineStr">
        <is>
          <t>https://tawakkalfabrics.co/products/d-5484-nasra</t>
        </is>
      </c>
    </row>
    <row r="4032">
      <c r="A4032" t="inlineStr">
        <is>
          <t>CI8119e154f683</t>
        </is>
      </c>
      <c r="B4032" t="inlineStr">
        <is>
          <t>CPf7f17c8f627a</t>
        </is>
      </c>
      <c r="C4032" t="n">
        <v>1</v>
      </c>
      <c r="D4032" t="inlineStr">
        <is>
          <t>https://cdn.shopify.com/s/files/1/0669/9316/0371/files/050A3111.jpg?v=1758113838</t>
        </is>
      </c>
      <c r="F4032" t="inlineStr">
        <is>
          <t>yes</t>
        </is>
      </c>
      <c r="G4032" t="inlineStr">
        <is>
          <t>https://tawakkalfabrics.co/products/d-5638-feza</t>
        </is>
      </c>
    </row>
    <row r="4033">
      <c r="A4033" t="inlineStr">
        <is>
          <t>CIec0b1839ab0d</t>
        </is>
      </c>
      <c r="B4033" t="inlineStr">
        <is>
          <t>CPf7f17c8f627a</t>
        </is>
      </c>
      <c r="C4033" t="n">
        <v>2</v>
      </c>
      <c r="D4033" t="inlineStr">
        <is>
          <t>https://cdn.shopify.com/s/files/1/0669/9316/0371/files/050A3116_4ef9df1a-16b8-4006-843e-3c5dc49eac9f.jpg?v=1758113838</t>
        </is>
      </c>
      <c r="F4033" t="inlineStr">
        <is>
          <t>no</t>
        </is>
      </c>
      <c r="G4033" t="inlineStr">
        <is>
          <t>https://tawakkalfabrics.co/products/d-5638-feza</t>
        </is>
      </c>
    </row>
    <row r="4034">
      <c r="A4034" t="inlineStr">
        <is>
          <t>CI5b67eb4108eb</t>
        </is>
      </c>
      <c r="B4034" t="inlineStr">
        <is>
          <t>CPf7f17c8f627a</t>
        </is>
      </c>
      <c r="C4034" t="n">
        <v>3</v>
      </c>
      <c r="D4034" t="inlineStr">
        <is>
          <t>https://cdn.shopify.com/s/files/1/0669/9316/0371/files/050A3129_a8793d4e-8c8f-4d8e-aff8-f8a7d272bbed.jpg?v=1758113838</t>
        </is>
      </c>
      <c r="F4034" t="inlineStr">
        <is>
          <t>no</t>
        </is>
      </c>
      <c r="G4034" t="inlineStr">
        <is>
          <t>https://tawakkalfabrics.co/products/d-5638-feza</t>
        </is>
      </c>
    </row>
    <row r="4035">
      <c r="A4035" t="inlineStr">
        <is>
          <t>CIbed300559144</t>
        </is>
      </c>
      <c r="B4035" t="inlineStr">
        <is>
          <t>CPbf5ed1779a4f</t>
        </is>
      </c>
      <c r="C4035" t="n">
        <v>1</v>
      </c>
      <c r="D4035" t="inlineStr">
        <is>
          <t>https://cdn.shopify.com/s/files/1/0669/9316/0371/files/050A3066_b512e074-5c2c-4699-8f66-ef57f01b0e33.jpg?v=1758113557</t>
        </is>
      </c>
      <c r="F4035" t="inlineStr">
        <is>
          <t>yes</t>
        </is>
      </c>
      <c r="G4035" t="inlineStr">
        <is>
          <t>https://tawakkalfabrics.co/products/d-5634-feza</t>
        </is>
      </c>
    </row>
    <row r="4036">
      <c r="A4036" t="inlineStr">
        <is>
          <t>CIe0a6f3c6d618</t>
        </is>
      </c>
      <c r="B4036" t="inlineStr">
        <is>
          <t>CPbf5ed1779a4f</t>
        </is>
      </c>
      <c r="C4036" t="n">
        <v>2</v>
      </c>
      <c r="D4036" t="inlineStr">
        <is>
          <t>https://cdn.shopify.com/s/files/1/0669/9316/0371/files/050A3077.jpg?v=1758113557</t>
        </is>
      </c>
      <c r="F4036" t="inlineStr">
        <is>
          <t>no</t>
        </is>
      </c>
      <c r="G4036" t="inlineStr">
        <is>
          <t>https://tawakkalfabrics.co/products/d-5634-feza</t>
        </is>
      </c>
    </row>
    <row r="4037">
      <c r="A4037" t="inlineStr">
        <is>
          <t>CI78a9cb6d6b12</t>
        </is>
      </c>
      <c r="B4037" t="inlineStr">
        <is>
          <t>CPbf5ed1779a4f</t>
        </is>
      </c>
      <c r="C4037" t="n">
        <v>3</v>
      </c>
      <c r="D4037" t="inlineStr">
        <is>
          <t>https://cdn.shopify.com/s/files/1/0669/9316/0371/files/050A3083.jpg?v=1758113557</t>
        </is>
      </c>
      <c r="F4037" t="inlineStr">
        <is>
          <t>no</t>
        </is>
      </c>
      <c r="G4037" t="inlineStr">
        <is>
          <t>https://tawakkalfabrics.co/products/d-5634-feza</t>
        </is>
      </c>
    </row>
    <row r="4038">
      <c r="A4038" t="inlineStr">
        <is>
          <t>CIa3ffa044f33d</t>
        </is>
      </c>
      <c r="B4038" t="inlineStr">
        <is>
          <t>CP1f0ba212eeb3</t>
        </is>
      </c>
      <c r="C4038" t="n">
        <v>1</v>
      </c>
      <c r="D4038" t="inlineStr">
        <is>
          <t>https://cdn.shopify.com/s/files/1/0669/9316/0371/files/050A3160.jpg?v=1758113409</t>
        </is>
      </c>
      <c r="F4038" t="inlineStr">
        <is>
          <t>yes</t>
        </is>
      </c>
      <c r="G4038" t="inlineStr">
        <is>
          <t>https://tawakkalfabrics.co/products/d-5632-feza</t>
        </is>
      </c>
    </row>
    <row r="4039">
      <c r="A4039" t="inlineStr">
        <is>
          <t>CIb77625abea68</t>
        </is>
      </c>
      <c r="B4039" t="inlineStr">
        <is>
          <t>CP1f0ba212eeb3</t>
        </is>
      </c>
      <c r="C4039" t="n">
        <v>2</v>
      </c>
      <c r="D4039" t="inlineStr">
        <is>
          <t>https://cdn.shopify.com/s/files/1/0669/9316/0371/files/050A3164.jpg?v=1758113409</t>
        </is>
      </c>
      <c r="F4039" t="inlineStr">
        <is>
          <t>no</t>
        </is>
      </c>
      <c r="G4039" t="inlineStr">
        <is>
          <t>https://tawakkalfabrics.co/products/d-5632-feza</t>
        </is>
      </c>
    </row>
    <row r="4040">
      <c r="A4040" t="inlineStr">
        <is>
          <t>CI68d32cf8264e</t>
        </is>
      </c>
      <c r="B4040" t="inlineStr">
        <is>
          <t>CP1f0ba212eeb3</t>
        </is>
      </c>
      <c r="C4040" t="n">
        <v>3</v>
      </c>
      <c r="D4040" t="inlineStr">
        <is>
          <t>https://cdn.shopify.com/s/files/1/0669/9316/0371/files/050A3174_00a7c708-a938-44bc-a134-db7c091f4ae9.jpg?v=1758113409</t>
        </is>
      </c>
      <c r="F4040" t="inlineStr">
        <is>
          <t>no</t>
        </is>
      </c>
      <c r="G4040" t="inlineStr">
        <is>
          <t>https://tawakkalfabrics.co/products/d-5632-feza</t>
        </is>
      </c>
    </row>
    <row r="4041">
      <c r="A4041" t="inlineStr">
        <is>
          <t>CI2a5da21b83d6</t>
        </is>
      </c>
      <c r="B4041" t="inlineStr">
        <is>
          <t>CPf702289e2fd0</t>
        </is>
      </c>
      <c r="C4041" t="n">
        <v>1</v>
      </c>
      <c r="D4041" t="inlineStr">
        <is>
          <t>https://cdn.shopify.com/s/files/1/0669/9316/0371/files/050A3133.jpg?v=1758111529</t>
        </is>
      </c>
      <c r="F4041" t="inlineStr">
        <is>
          <t>yes</t>
        </is>
      </c>
      <c r="G4041" t="inlineStr">
        <is>
          <t>https://tawakkalfabrics.co/products/d-5631-feza</t>
        </is>
      </c>
    </row>
    <row r="4042">
      <c r="A4042" t="inlineStr">
        <is>
          <t>CI0d3a8222aa4e</t>
        </is>
      </c>
      <c r="B4042" t="inlineStr">
        <is>
          <t>CPf702289e2fd0</t>
        </is>
      </c>
      <c r="C4042" t="n">
        <v>2</v>
      </c>
      <c r="D4042" t="inlineStr">
        <is>
          <t>https://cdn.shopify.com/s/files/1/0669/9316/0371/files/050A3142.jpg?v=1758111528</t>
        </is>
      </c>
      <c r="F4042" t="inlineStr">
        <is>
          <t>no</t>
        </is>
      </c>
      <c r="G4042" t="inlineStr">
        <is>
          <t>https://tawakkalfabrics.co/products/d-5631-feza</t>
        </is>
      </c>
    </row>
    <row r="4043">
      <c r="A4043" t="inlineStr">
        <is>
          <t>CI6f31b73f1522</t>
        </is>
      </c>
      <c r="B4043" t="inlineStr">
        <is>
          <t>CPf702289e2fd0</t>
        </is>
      </c>
      <c r="C4043" t="n">
        <v>3</v>
      </c>
      <c r="D4043" t="inlineStr">
        <is>
          <t>https://cdn.shopify.com/s/files/1/0669/9316/0371/files/050A3150.jpg?v=1758111528</t>
        </is>
      </c>
      <c r="F4043" t="inlineStr">
        <is>
          <t>no</t>
        </is>
      </c>
      <c r="G4043" t="inlineStr">
        <is>
          <t>https://tawakkalfabrics.co/products/d-5631-feza</t>
        </is>
      </c>
    </row>
    <row r="4044">
      <c r="A4044" t="inlineStr">
        <is>
          <t>CIb6338f67f49e</t>
        </is>
      </c>
      <c r="B4044" t="inlineStr">
        <is>
          <t>CP3d3b9ae82923</t>
        </is>
      </c>
      <c r="C4044" t="n">
        <v>1</v>
      </c>
      <c r="D4044" t="inlineStr">
        <is>
          <t>https://cdn.shopify.com/s/files/1/0669/9316/0371/files/050A4540.jpg?v=1749892913</t>
        </is>
      </c>
      <c r="F4044" t="inlineStr">
        <is>
          <t>yes</t>
        </is>
      </c>
      <c r="G4044" t="inlineStr">
        <is>
          <t>https://tawakkalfabrics.co/products/d-9409-serra-vol-ii</t>
        </is>
      </c>
    </row>
    <row r="4045">
      <c r="A4045" t="inlineStr">
        <is>
          <t>CId75d92629d16</t>
        </is>
      </c>
      <c r="B4045" t="inlineStr">
        <is>
          <t>CP3d3b9ae82923</t>
        </is>
      </c>
      <c r="C4045" t="n">
        <v>2</v>
      </c>
      <c r="D4045" t="inlineStr">
        <is>
          <t>https://cdn.shopify.com/s/files/1/0669/9316/0371/files/050A4545.jpg?v=1749892913</t>
        </is>
      </c>
      <c r="F4045" t="inlineStr">
        <is>
          <t>no</t>
        </is>
      </c>
      <c r="G4045" t="inlineStr">
        <is>
          <t>https://tawakkalfabrics.co/products/d-9409-serra-vol-ii</t>
        </is>
      </c>
    </row>
    <row r="4046">
      <c r="A4046" t="inlineStr">
        <is>
          <t>CIc58d1ad674be</t>
        </is>
      </c>
      <c r="B4046" t="inlineStr">
        <is>
          <t>CP3d3b9ae82923</t>
        </is>
      </c>
      <c r="C4046" t="n">
        <v>3</v>
      </c>
      <c r="D4046" t="inlineStr">
        <is>
          <t>https://cdn.shopify.com/s/files/1/0669/9316/0371/files/050A4555.jpg?v=1749892913</t>
        </is>
      </c>
      <c r="F4046" t="inlineStr">
        <is>
          <t>no</t>
        </is>
      </c>
      <c r="G4046" t="inlineStr">
        <is>
          <t>https://tawakkalfabrics.co/products/d-9409-serra-vol-ii</t>
        </is>
      </c>
    </row>
    <row r="4047">
      <c r="A4047" t="inlineStr">
        <is>
          <t>CI01ee2a7c3bb4</t>
        </is>
      </c>
      <c r="B4047" t="inlineStr">
        <is>
          <t>CP2005ac905e4a</t>
        </is>
      </c>
      <c r="C4047" t="n">
        <v>1</v>
      </c>
      <c r="D4047" t="inlineStr">
        <is>
          <t>https://cdn.shopify.com/s/files/1/0669/9316/0371/files/050A1321.jpg?v=1756824136</t>
        </is>
      </c>
      <c r="F4047" t="inlineStr">
        <is>
          <t>yes</t>
        </is>
      </c>
      <c r="G4047" t="inlineStr">
        <is>
          <t>https://tawakkalfabrics.co/products/d-1189-miassa-dark-skin</t>
        </is>
      </c>
    </row>
    <row r="4048">
      <c r="A4048" t="inlineStr">
        <is>
          <t>CI30db14eb4264</t>
        </is>
      </c>
      <c r="B4048" t="inlineStr">
        <is>
          <t>CP7486f08acc0d</t>
        </is>
      </c>
      <c r="C4048" t="n">
        <v>1</v>
      </c>
      <c r="D4048" t="inlineStr">
        <is>
          <t>https://cdn.shopify.com/s/files/1/0669/9316/0371/files/050A1340.jpg?v=1756824245</t>
        </is>
      </c>
      <c r="F4048" t="inlineStr">
        <is>
          <t>yes</t>
        </is>
      </c>
      <c r="G4048" t="inlineStr">
        <is>
          <t>https://tawakkalfabrics.co/products/d-1189-miassa-light-skin</t>
        </is>
      </c>
    </row>
    <row r="4049">
      <c r="A4049" t="inlineStr">
        <is>
          <t>CI868b0db95680</t>
        </is>
      </c>
      <c r="B4049" t="inlineStr">
        <is>
          <t>CP94f92fc8c8a0</t>
        </is>
      </c>
      <c r="C4049" t="n">
        <v>1</v>
      </c>
      <c r="D4049" t="inlineStr">
        <is>
          <t>https://cdn.shopify.com/s/files/1/0669/9316/0371/files/050A3551.jpg?v=1756825217</t>
        </is>
      </c>
      <c r="F4049" t="inlineStr">
        <is>
          <t>yes</t>
        </is>
      </c>
      <c r="G4049" t="inlineStr">
        <is>
          <t>https://tawakkalfabrics.co/products/d-1190-miassa-light-skin</t>
        </is>
      </c>
    </row>
    <row r="4050">
      <c r="A4050" t="inlineStr">
        <is>
          <t>CIce5e86938f14</t>
        </is>
      </c>
      <c r="B4050" t="inlineStr">
        <is>
          <t>CP9fbbfb8ce516</t>
        </is>
      </c>
      <c r="C4050" t="n">
        <v>1</v>
      </c>
      <c r="D4050" t="inlineStr">
        <is>
          <t>https://cdn.shopify.com/s/files/1/0669/9316/0371/files/050A3437.jpg?v=1756901712</t>
        </is>
      </c>
      <c r="F4050" t="inlineStr">
        <is>
          <t>yes</t>
        </is>
      </c>
      <c r="G4050" t="inlineStr">
        <is>
          <t>https://tawakkalfabrics.co/products/d-1179-miassa-cream</t>
        </is>
      </c>
    </row>
    <row r="4051">
      <c r="A4051" t="inlineStr">
        <is>
          <t>CI7f6c03193ffc</t>
        </is>
      </c>
      <c r="B4051" t="inlineStr">
        <is>
          <t>CP3cba6362a424</t>
        </is>
      </c>
      <c r="C4051" t="n">
        <v>1</v>
      </c>
      <c r="D4051" t="inlineStr">
        <is>
          <t>https://cdn.shopify.com/s/files/1/0669/9316/0371/files/050A3566.jpg?v=1756825767</t>
        </is>
      </c>
      <c r="F4051" t="inlineStr">
        <is>
          <t>yes</t>
        </is>
      </c>
      <c r="G4051" t="inlineStr">
        <is>
          <t>https://tawakkalfabrics.co/products/d-1190-miassa-cream</t>
        </is>
      </c>
    </row>
    <row r="4052">
      <c r="A4052" t="inlineStr">
        <is>
          <t>CI70e0226768d1</t>
        </is>
      </c>
      <c r="B4052" t="inlineStr">
        <is>
          <t>CP8b3442ed6b5d</t>
        </is>
      </c>
      <c r="C4052" t="n">
        <v>1</v>
      </c>
      <c r="D4052" t="inlineStr">
        <is>
          <t>https://cdn.shopify.com/s/files/1/0669/9316/0371/files/050A3430_588a8d9e-50b0-4986-9941-29e4d7cee48c.jpg?v=1756901996</t>
        </is>
      </c>
      <c r="F4052" t="inlineStr">
        <is>
          <t>yes</t>
        </is>
      </c>
      <c r="G4052" t="inlineStr">
        <is>
          <t>https://tawakkalfabrics.co/products/d-1179-miassa-b2</t>
        </is>
      </c>
    </row>
    <row r="4053">
      <c r="A4053" t="inlineStr">
        <is>
          <t>CIc7ccc66f2153</t>
        </is>
      </c>
      <c r="B4053" t="inlineStr">
        <is>
          <t>CPdccb205ffc96</t>
        </is>
      </c>
      <c r="C4053" t="n">
        <v>1</v>
      </c>
      <c r="D4053" t="inlineStr">
        <is>
          <t>https://cdn.shopify.com/s/files/1/0669/9316/0371/files/050A3445.jpg?v=1756901816</t>
        </is>
      </c>
      <c r="F4053" t="inlineStr">
        <is>
          <t>yes</t>
        </is>
      </c>
      <c r="G4053" t="inlineStr">
        <is>
          <t>https://tawakkalfabrics.co/products/d-1179-miassa-dark-skin</t>
        </is>
      </c>
    </row>
    <row r="4054">
      <c r="A4054" t="inlineStr">
        <is>
          <t>CIa83413b0b284</t>
        </is>
      </c>
      <c r="B4054" t="inlineStr">
        <is>
          <t>CP272737ddd772</t>
        </is>
      </c>
      <c r="C4054" t="n">
        <v>1</v>
      </c>
      <c r="D4054" t="inlineStr">
        <is>
          <t>https://cdn.shopify.com/s/files/1/0669/9316/0371/files/050A3449_c395d704-4cbc-4d41-9e0f-077312841513.jpg?v=1756901768</t>
        </is>
      </c>
      <c r="F4054" t="inlineStr">
        <is>
          <t>yes</t>
        </is>
      </c>
      <c r="G4054" t="inlineStr">
        <is>
          <t>https://tawakkalfabrics.co/products/d-1179-miassa-light-skin-copy</t>
        </is>
      </c>
    </row>
    <row r="4055">
      <c r="A4055" t="inlineStr">
        <is>
          <t>CIb6e5797767e8</t>
        </is>
      </c>
      <c r="B4055" t="inlineStr">
        <is>
          <t>CP348bd4df3c72</t>
        </is>
      </c>
      <c r="C4055" t="n">
        <v>1</v>
      </c>
      <c r="D4055" t="inlineStr">
        <is>
          <t>https://cdn.shopify.com/s/files/1/0669/9316/0371/files/050A3403_a396fd0a-73a5-4d7b-a4e1-c27a3183de22.jpg?v=1756902314</t>
        </is>
      </c>
      <c r="F4055" t="inlineStr">
        <is>
          <t>yes</t>
        </is>
      </c>
      <c r="G4055" t="inlineStr">
        <is>
          <t>https://tawakkalfabrics.co/products/d-1182-miassa-light-skin</t>
        </is>
      </c>
    </row>
    <row r="4056">
      <c r="A4056" t="inlineStr">
        <is>
          <t>CI92a3b1ea92f7</t>
        </is>
      </c>
      <c r="B4056" t="inlineStr">
        <is>
          <t>CP5b3634915d66</t>
        </is>
      </c>
      <c r="C4056" t="n">
        <v>1</v>
      </c>
      <c r="D4056" t="inlineStr">
        <is>
          <t>https://cdn.shopify.com/s/files/1/0669/9316/0371/files/050A3415.jpg?v=1756902274</t>
        </is>
      </c>
      <c r="F4056" t="inlineStr">
        <is>
          <t>yes</t>
        </is>
      </c>
      <c r="G4056" t="inlineStr">
        <is>
          <t>https://tawakkalfabrics.co/products/d-1182-miassa-cream</t>
        </is>
      </c>
    </row>
    <row r="4057">
      <c r="A4057" t="inlineStr">
        <is>
          <t>CI403b5a9d387d</t>
        </is>
      </c>
      <c r="B4057" t="inlineStr">
        <is>
          <t>CP1a6db85ae03a</t>
        </is>
      </c>
      <c r="C4057" t="n">
        <v>1</v>
      </c>
      <c r="D4057" t="inlineStr">
        <is>
          <t>https://cdn.shopify.com/s/files/1/0669/9316/0371/files/050A1419_6149d985-f446-436b-b7cd-5d1706a50641.jpg?v=1756905098</t>
        </is>
      </c>
      <c r="F4057" t="inlineStr">
        <is>
          <t>yes</t>
        </is>
      </c>
      <c r="G4057" t="inlineStr">
        <is>
          <t>https://tawakkalfabrics.co/products/d-1185-miassa-cream</t>
        </is>
      </c>
    </row>
    <row r="4058">
      <c r="A4058" t="inlineStr">
        <is>
          <t>CI83fb7b20630d</t>
        </is>
      </c>
      <c r="B4058" t="inlineStr">
        <is>
          <t>CP0f193c98a257</t>
        </is>
      </c>
      <c r="C4058" t="n">
        <v>1</v>
      </c>
      <c r="D4058" t="inlineStr">
        <is>
          <t>https://cdn.shopify.com/s/files/1/0669/9316/0371/files/050A3397_30a0824e-d1ed-4a5a-a179-f1dc96a4e708.jpg?v=1756902415</t>
        </is>
      </c>
      <c r="F4058" t="inlineStr">
        <is>
          <t>yes</t>
        </is>
      </c>
      <c r="G4058" t="inlineStr">
        <is>
          <t>https://tawakkalfabrics.co/products/d-1182-miassa-b2</t>
        </is>
      </c>
    </row>
    <row r="4059">
      <c r="A4059" t="inlineStr">
        <is>
          <t>CI06303a2256e4</t>
        </is>
      </c>
      <c r="B4059" t="inlineStr">
        <is>
          <t>CPf8a613b51caa</t>
        </is>
      </c>
      <c r="C4059" t="n">
        <v>1</v>
      </c>
      <c r="D4059" t="inlineStr">
        <is>
          <t>https://cdn.shopify.com/s/files/1/0669/9316/0371/files/050A6644_ede0fa21-cbcb-40ca-9253-534a8c7fc551.jpg?v=1745248877</t>
        </is>
      </c>
      <c r="F4059" t="inlineStr">
        <is>
          <t>yes</t>
        </is>
      </c>
      <c r="G4059" t="inlineStr">
        <is>
          <t>https://tawakkalfabrics.co/products/d-1119-saalihah</t>
        </is>
      </c>
    </row>
    <row r="4060">
      <c r="A4060" t="inlineStr">
        <is>
          <t>CIdbe358cd4803</t>
        </is>
      </c>
      <c r="B4060" t="inlineStr">
        <is>
          <t>CPf8a613b51caa</t>
        </is>
      </c>
      <c r="C4060" t="n">
        <v>2</v>
      </c>
      <c r="D4060" t="inlineStr">
        <is>
          <t>https://cdn.shopify.com/s/files/1/0669/9316/0371/files/050A6648.jpg?v=1745248877</t>
        </is>
      </c>
      <c r="F4060" t="inlineStr">
        <is>
          <t>no</t>
        </is>
      </c>
      <c r="G4060" t="inlineStr">
        <is>
          <t>https://tawakkalfabrics.co/products/d-1119-saalihah</t>
        </is>
      </c>
    </row>
    <row r="4061">
      <c r="A4061" t="inlineStr">
        <is>
          <t>CI807947442991</t>
        </is>
      </c>
      <c r="B4061" t="inlineStr">
        <is>
          <t>CPf8a613b51caa</t>
        </is>
      </c>
      <c r="C4061" t="n">
        <v>3</v>
      </c>
      <c r="D4061" t="inlineStr">
        <is>
          <t>https://cdn.shopify.com/s/files/1/0669/9316/0371/files/050A6657_c6dcac38-ca20-4208-9ae2-0220cc290b3b.jpg?v=1745248877</t>
        </is>
      </c>
      <c r="F4061" t="inlineStr">
        <is>
          <t>no</t>
        </is>
      </c>
      <c r="G4061" t="inlineStr">
        <is>
          <t>https://tawakkalfabrics.co/products/d-1119-saalihah</t>
        </is>
      </c>
    </row>
    <row r="4062">
      <c r="A4062" t="inlineStr">
        <is>
          <t>CIeb84dfa847db</t>
        </is>
      </c>
      <c r="B4062" t="inlineStr">
        <is>
          <t>CP8711c768741b</t>
        </is>
      </c>
      <c r="C4062" t="n">
        <v>1</v>
      </c>
      <c r="D4062" t="inlineStr">
        <is>
          <t>https://cdn.shopify.com/s/files/1/0669/9316/0371/files/050A1075_aa5899d3-665c-4a31-9121-5b19c23012b4.jpg?v=1756475308</t>
        </is>
      </c>
      <c r="F4062" t="inlineStr">
        <is>
          <t>yes</t>
        </is>
      </c>
      <c r="G4062" t="inlineStr">
        <is>
          <t>https://tawakkalfabrics.co/products/d-4138-naseha</t>
        </is>
      </c>
    </row>
    <row r="4063">
      <c r="A4063" t="inlineStr">
        <is>
          <t>CId5cbe3f3d111</t>
        </is>
      </c>
      <c r="B4063" t="inlineStr">
        <is>
          <t>CP8711c768741b</t>
        </is>
      </c>
      <c r="C4063" t="n">
        <v>2</v>
      </c>
      <c r="D4063" t="inlineStr">
        <is>
          <t>https://cdn.shopify.com/s/files/1/0669/9316/0371/files/050A1085.jpg?v=1756475308</t>
        </is>
      </c>
      <c r="F4063" t="inlineStr">
        <is>
          <t>no</t>
        </is>
      </c>
      <c r="G4063" t="inlineStr">
        <is>
          <t>https://tawakkalfabrics.co/products/d-4138-naseha</t>
        </is>
      </c>
    </row>
    <row r="4064">
      <c r="A4064" t="inlineStr">
        <is>
          <t>CI9015a27f24ef</t>
        </is>
      </c>
      <c r="B4064" t="inlineStr">
        <is>
          <t>CP8711c768741b</t>
        </is>
      </c>
      <c r="C4064" t="n">
        <v>3</v>
      </c>
      <c r="D4064" t="inlineStr">
        <is>
          <t>https://cdn.shopify.com/s/files/1/0669/9316/0371/files/050A1095_249c288e-5915-4b07-a7c0-dca1aad92aed.jpg?v=1756475308</t>
        </is>
      </c>
      <c r="F4064" t="inlineStr">
        <is>
          <t>no</t>
        </is>
      </c>
      <c r="G4064" t="inlineStr">
        <is>
          <t>https://tawakkalfabrics.co/products/d-4138-naseha</t>
        </is>
      </c>
    </row>
    <row r="4065">
      <c r="A4065" t="inlineStr">
        <is>
          <t>CIea77e25dc81f</t>
        </is>
      </c>
      <c r="B4065" t="inlineStr">
        <is>
          <t>CP02c9dd44a473</t>
        </is>
      </c>
      <c r="C4065" t="n">
        <v>1</v>
      </c>
      <c r="D4065" t="inlineStr">
        <is>
          <t>https://cdn.shopify.com/s/files/1/0669/9316/0371/files/050A2965.jpg?v=1756135891</t>
        </is>
      </c>
      <c r="F4065" t="inlineStr">
        <is>
          <t>yes</t>
        </is>
      </c>
      <c r="G4065" t="inlineStr">
        <is>
          <t>https://tawakkalfabrics.co/products/d-2018-rashieka-vol-2</t>
        </is>
      </c>
    </row>
    <row r="4066">
      <c r="A4066" t="inlineStr">
        <is>
          <t>CI4bbf7ec88f31</t>
        </is>
      </c>
      <c r="B4066" t="inlineStr">
        <is>
          <t>CP02c9dd44a473</t>
        </is>
      </c>
      <c r="C4066" t="n">
        <v>2</v>
      </c>
      <c r="D4066" t="inlineStr">
        <is>
          <t>https://cdn.shopify.com/s/files/1/0669/9316/0371/files/050A2968.jpg?v=1756135891</t>
        </is>
      </c>
      <c r="F4066" t="inlineStr">
        <is>
          <t>no</t>
        </is>
      </c>
      <c r="G4066" t="inlineStr">
        <is>
          <t>https://tawakkalfabrics.co/products/d-2018-rashieka-vol-2</t>
        </is>
      </c>
    </row>
    <row r="4067">
      <c r="A4067" t="inlineStr">
        <is>
          <t>CI4ca18a684257</t>
        </is>
      </c>
      <c r="B4067" t="inlineStr">
        <is>
          <t>CP02c9dd44a473</t>
        </is>
      </c>
      <c r="C4067" t="n">
        <v>3</v>
      </c>
      <c r="D4067" t="inlineStr">
        <is>
          <t>https://cdn.shopify.com/s/files/1/0669/9316/0371/files/050A2975.jpg?v=1756135891</t>
        </is>
      </c>
      <c r="F4067" t="inlineStr">
        <is>
          <t>no</t>
        </is>
      </c>
      <c r="G4067" t="inlineStr">
        <is>
          <t>https://tawakkalfabrics.co/products/d-2018-rashieka-vol-2</t>
        </is>
      </c>
    </row>
    <row r="4068">
      <c r="A4068" t="inlineStr">
        <is>
          <t>CIfe40bd2829fb</t>
        </is>
      </c>
      <c r="B4068" t="inlineStr">
        <is>
          <t>CP2037ed4ae51d</t>
        </is>
      </c>
      <c r="C4068" t="n">
        <v>1</v>
      </c>
      <c r="D4068" t="inlineStr">
        <is>
          <t>https://cdn.shopify.com/s/files/1/0669/9316/0371/files/050A6044_d56f43dd-50cf-47ad-8755-a9c7aaa5e7d9.jpg?v=1755713563</t>
        </is>
      </c>
      <c r="F4068" t="inlineStr">
        <is>
          <t>yes</t>
        </is>
      </c>
      <c r="G4068" t="inlineStr">
        <is>
          <t>https://tawakkalfabrics.co/products/d-2281-mizna-s</t>
        </is>
      </c>
    </row>
    <row r="4069">
      <c r="A4069" t="inlineStr">
        <is>
          <t>CI9f942918ca93</t>
        </is>
      </c>
      <c r="B4069" t="inlineStr">
        <is>
          <t>CP2037ed4ae51d</t>
        </is>
      </c>
      <c r="C4069" t="n">
        <v>2</v>
      </c>
      <c r="D4069" t="inlineStr">
        <is>
          <t>https://cdn.shopify.com/s/files/1/0669/9316/0371/files/050A6051_15a964ae-1f53-4439-ba15-cfe5d7384a49.jpg?v=1755713563</t>
        </is>
      </c>
      <c r="F4069" t="inlineStr">
        <is>
          <t>no</t>
        </is>
      </c>
      <c r="G4069" t="inlineStr">
        <is>
          <t>https://tawakkalfabrics.co/products/d-2281-mizna-s</t>
        </is>
      </c>
    </row>
    <row r="4070">
      <c r="A4070" t="inlineStr">
        <is>
          <t>CI6c44a1aeedd0</t>
        </is>
      </c>
      <c r="B4070" t="inlineStr">
        <is>
          <t>CP2037ed4ae51d</t>
        </is>
      </c>
      <c r="C4070" t="n">
        <v>3</v>
      </c>
      <c r="D4070" t="inlineStr">
        <is>
          <t>https://cdn.shopify.com/s/files/1/0669/9316/0371/files/050A6058_dfcfb376-c1a8-4f28-91c1-ff01aae554d0.jpg?v=1755713563</t>
        </is>
      </c>
      <c r="F4070" t="inlineStr">
        <is>
          <t>no</t>
        </is>
      </c>
      <c r="G4070" t="inlineStr">
        <is>
          <t>https://tawakkalfabrics.co/products/d-2281-mizna-s</t>
        </is>
      </c>
    </row>
    <row r="4071">
      <c r="A4071" t="inlineStr">
        <is>
          <t>CIc515c760d20f</t>
        </is>
      </c>
      <c r="B4071" t="inlineStr">
        <is>
          <t>CPaa9b442775a4</t>
        </is>
      </c>
      <c r="C4071" t="n">
        <v>1</v>
      </c>
      <c r="D4071" t="inlineStr">
        <is>
          <t>https://cdn.shopify.com/s/files/1/0669/9316/0371/files/050A6142_19f7ce3e-e48d-4798-85cd-07806890ef32.jpg?v=1755712976</t>
        </is>
      </c>
      <c r="F4071" t="inlineStr">
        <is>
          <t>yes</t>
        </is>
      </c>
      <c r="G4071" t="inlineStr">
        <is>
          <t>https://tawakkalfabrics.co/products/d-2274-mizna-s</t>
        </is>
      </c>
    </row>
    <row r="4072">
      <c r="A4072" t="inlineStr">
        <is>
          <t>CI3d80363fd0ab</t>
        </is>
      </c>
      <c r="B4072" t="inlineStr">
        <is>
          <t>CPaa9b442775a4</t>
        </is>
      </c>
      <c r="C4072" t="n">
        <v>2</v>
      </c>
      <c r="D4072" t="inlineStr">
        <is>
          <t>https://cdn.shopify.com/s/files/1/0669/9316/0371/files/050A6147_455f802b-1051-4ac6-81cb-816065979732.jpg?v=1755712976</t>
        </is>
      </c>
      <c r="F4072" t="inlineStr">
        <is>
          <t>no</t>
        </is>
      </c>
      <c r="G4072" t="inlineStr">
        <is>
          <t>https://tawakkalfabrics.co/products/d-2274-mizna-s</t>
        </is>
      </c>
    </row>
    <row r="4073">
      <c r="A4073" t="inlineStr">
        <is>
          <t>CI8359e8e40d92</t>
        </is>
      </c>
      <c r="B4073" t="inlineStr">
        <is>
          <t>CPaa9b442775a4</t>
        </is>
      </c>
      <c r="C4073" t="n">
        <v>3</v>
      </c>
      <c r="D4073" t="inlineStr">
        <is>
          <t>https://cdn.shopify.com/s/files/1/0669/9316/0371/files/050A6152_cd93eda8-baac-4681-8dcc-23bbc3be37ca.jpg?v=1755712976</t>
        </is>
      </c>
      <c r="F4073" t="inlineStr">
        <is>
          <t>no</t>
        </is>
      </c>
      <c r="G4073" t="inlineStr">
        <is>
          <t>https://tawakkalfabrics.co/products/d-2274-mizna-s</t>
        </is>
      </c>
    </row>
    <row r="4074">
      <c r="A4074" t="inlineStr">
        <is>
          <t>CIf2cce7fffcfa</t>
        </is>
      </c>
      <c r="B4074" t="inlineStr">
        <is>
          <t>CP482bc3335162</t>
        </is>
      </c>
      <c r="C4074" t="n">
        <v>1</v>
      </c>
      <c r="D4074" t="inlineStr">
        <is>
          <t>https://cdn.shopify.com/s/files/1/0669/9316/0371/files/70EEB7CE-C006-4BB7-A102-E35D037D9A0B.jpg?v=1742932519</t>
        </is>
      </c>
      <c r="F4074" t="inlineStr">
        <is>
          <t>yes</t>
        </is>
      </c>
      <c r="G4074" t="inlineStr">
        <is>
          <t>https://tawakkalfabrics.co/products/chand</t>
        </is>
      </c>
    </row>
    <row r="4075">
      <c r="A4075" t="inlineStr">
        <is>
          <t>CI676d6d9b29c1</t>
        </is>
      </c>
      <c r="B4075" t="inlineStr">
        <is>
          <t>CP482bc3335162</t>
        </is>
      </c>
      <c r="C4075" t="n">
        <v>2</v>
      </c>
      <c r="D4075" t="inlineStr">
        <is>
          <t>https://cdn.shopify.com/s/files/1/0669/9316/0371/files/9F700270-D10C-4299-A4F7-6C44742E0CF3.jpg?v=1742933359</t>
        </is>
      </c>
      <c r="F4075" t="inlineStr">
        <is>
          <t>no</t>
        </is>
      </c>
      <c r="G4075" t="inlineStr">
        <is>
          <t>https://tawakkalfabrics.co/products/chand</t>
        </is>
      </c>
    </row>
    <row r="4076">
      <c r="A4076" t="inlineStr">
        <is>
          <t>CI19295e6f4437</t>
        </is>
      </c>
      <c r="B4076" t="inlineStr">
        <is>
          <t>CP482bc3335162</t>
        </is>
      </c>
      <c r="C4076" t="n">
        <v>3</v>
      </c>
      <c r="D4076" t="inlineStr">
        <is>
          <t>https://cdn.shopify.com/s/files/1/0669/9316/0371/files/DDB37FB4-D956-4D5D-AA58-2E7446782D33.jpg?v=1742933345</t>
        </is>
      </c>
      <c r="F4076" t="inlineStr">
        <is>
          <t>no</t>
        </is>
      </c>
      <c r="G4076" t="inlineStr">
        <is>
          <t>https://tawakkalfabrics.co/products/chand</t>
        </is>
      </c>
    </row>
    <row r="4077">
      <c r="A4077" t="inlineStr">
        <is>
          <t>CI546e2bf615bd</t>
        </is>
      </c>
      <c r="B4077" t="inlineStr">
        <is>
          <t>CP9fb16293830b</t>
        </is>
      </c>
      <c r="C4077" t="n">
        <v>1</v>
      </c>
      <c r="D4077" t="inlineStr">
        <is>
          <t>https://cdn.shopify.com/s/files/1/0669/9316/0371/files/3836BA01-789B-470B-A4BB-B1A549DDD2D6.jpg?v=1742934126</t>
        </is>
      </c>
      <c r="F4077" t="inlineStr">
        <is>
          <t>yes</t>
        </is>
      </c>
      <c r="G4077" t="inlineStr">
        <is>
          <t>https://tawakkalfabrics.co/products/mohtarma-vanilla-love</t>
        </is>
      </c>
    </row>
    <row r="4078">
      <c r="A4078" t="inlineStr">
        <is>
          <t>CIab5f666558ec</t>
        </is>
      </c>
      <c r="B4078" t="inlineStr">
        <is>
          <t>CP9fb16293830b</t>
        </is>
      </c>
      <c r="C4078" t="n">
        <v>2</v>
      </c>
      <c r="D4078" t="inlineStr">
        <is>
          <t>https://cdn.shopify.com/s/files/1/0669/9316/0371/files/0B3DDC6F-5AC2-4901-A035-7D872642EA53.jpg?v=1771987760</t>
        </is>
      </c>
      <c r="F4078" t="inlineStr">
        <is>
          <t>no</t>
        </is>
      </c>
      <c r="G4078" t="inlineStr">
        <is>
          <t>https://tawakkalfabrics.co/products/mohtarma-vanilla-love</t>
        </is>
      </c>
    </row>
    <row r="4079">
      <c r="A4079" t="inlineStr">
        <is>
          <t>CIac43d7be18d1</t>
        </is>
      </c>
      <c r="B4079" t="inlineStr">
        <is>
          <t>CP9fb16293830b</t>
        </is>
      </c>
      <c r="C4079" t="n">
        <v>3</v>
      </c>
      <c r="D4079" t="inlineStr">
        <is>
          <t>https://cdn.shopify.com/s/files/1/0669/9316/0371/files/BB8E1F3A-889A-4ECB-9D85-F027C37938A0.jpg?v=1771987760</t>
        </is>
      </c>
      <c r="F4079" t="inlineStr">
        <is>
          <t>no</t>
        </is>
      </c>
      <c r="G4079" t="inlineStr">
        <is>
          <t>https://tawakkalfabrics.co/products/mohtarma-vanilla-love</t>
        </is>
      </c>
    </row>
    <row r="4080">
      <c r="A4080" t="inlineStr">
        <is>
          <t>CIdfe31c1253d8</t>
        </is>
      </c>
      <c r="B4080" t="inlineStr">
        <is>
          <t>CP9fb16293830b</t>
        </is>
      </c>
      <c r="C4080" t="n">
        <v>4</v>
      </c>
      <c r="D4080" t="inlineStr">
        <is>
          <t>https://cdn.shopify.com/s/files/1/0669/9316/0371/files/1C1470A0-5996-4770-AD8C-6F1707A27A34.jpg?v=1771987760</t>
        </is>
      </c>
      <c r="F4080" t="inlineStr">
        <is>
          <t>no</t>
        </is>
      </c>
      <c r="G4080" t="inlineStr">
        <is>
          <t>https://tawakkalfabrics.co/products/mohtarma-vanilla-love</t>
        </is>
      </c>
    </row>
    <row r="4081">
      <c r="A4081" t="inlineStr">
        <is>
          <t>CIee41bd1c2625</t>
        </is>
      </c>
      <c r="B4081" t="inlineStr">
        <is>
          <t>CPc50e3def925f</t>
        </is>
      </c>
      <c r="C4081" t="n">
        <v>1</v>
      </c>
      <c r="D4081" t="inlineStr">
        <is>
          <t>https://cdn.shopify.com/s/files/1/0669/9316/0371/files/050A8375_4adbc88c-f6a4-42d4-8475-4381a5bf381b.jpg?v=1754057986</t>
        </is>
      </c>
      <c r="F4081" t="inlineStr">
        <is>
          <t>yes</t>
        </is>
      </c>
      <c r="G4081" t="inlineStr">
        <is>
          <t>https://tawakkalfabrics.co/products/d-1910-eunoia</t>
        </is>
      </c>
    </row>
    <row r="4082">
      <c r="A4082" t="inlineStr">
        <is>
          <t>CI97de8a541663</t>
        </is>
      </c>
      <c r="B4082" t="inlineStr">
        <is>
          <t>CPc50e3def925f</t>
        </is>
      </c>
      <c r="C4082" t="n">
        <v>2</v>
      </c>
      <c r="D4082" t="inlineStr">
        <is>
          <t>https://cdn.shopify.com/s/files/1/0669/9316/0371/files/050A8379_2a77cd65-6fe0-44d9-8935-94caa996436f.jpg?v=1754057986</t>
        </is>
      </c>
      <c r="F4082" t="inlineStr">
        <is>
          <t>no</t>
        </is>
      </c>
      <c r="G4082" t="inlineStr">
        <is>
          <t>https://tawakkalfabrics.co/products/d-1910-eunoia</t>
        </is>
      </c>
    </row>
    <row r="4083">
      <c r="A4083" t="inlineStr">
        <is>
          <t>CIc1932ac39c0b</t>
        </is>
      </c>
      <c r="B4083" t="inlineStr">
        <is>
          <t>CPc50e3def925f</t>
        </is>
      </c>
      <c r="C4083" t="n">
        <v>3</v>
      </c>
      <c r="D4083" t="inlineStr">
        <is>
          <t>https://cdn.shopify.com/s/files/1/0669/9316/0371/files/050A8388.jpg?v=1754057986</t>
        </is>
      </c>
      <c r="F4083" t="inlineStr">
        <is>
          <t>no</t>
        </is>
      </c>
      <c r="G4083" t="inlineStr">
        <is>
          <t>https://tawakkalfabrics.co/products/d-1910-eunoia</t>
        </is>
      </c>
    </row>
    <row r="4084">
      <c r="A4084" t="inlineStr">
        <is>
          <t>CI0ade4248401d</t>
        </is>
      </c>
      <c r="B4084" t="inlineStr">
        <is>
          <t>CPd39284507b2c</t>
        </is>
      </c>
      <c r="C4084" t="n">
        <v>1</v>
      </c>
      <c r="D4084" t="inlineStr">
        <is>
          <t>https://cdn.shopify.com/s/files/1/0669/9316/0371/files/050A8349.jpg?v=1754057937</t>
        </is>
      </c>
      <c r="F4084" t="inlineStr">
        <is>
          <t>yes</t>
        </is>
      </c>
      <c r="G4084" t="inlineStr">
        <is>
          <t>https://tawakkalfabrics.co/products/d-1909-eunoia</t>
        </is>
      </c>
    </row>
    <row r="4085">
      <c r="A4085" t="inlineStr">
        <is>
          <t>CI93f3b255e44a</t>
        </is>
      </c>
      <c r="B4085" t="inlineStr">
        <is>
          <t>CPd39284507b2c</t>
        </is>
      </c>
      <c r="C4085" t="n">
        <v>2</v>
      </c>
      <c r="D4085" t="inlineStr">
        <is>
          <t>https://cdn.shopify.com/s/files/1/0669/9316/0371/files/050A8353.jpg?v=1754057936</t>
        </is>
      </c>
      <c r="F4085" t="inlineStr">
        <is>
          <t>no</t>
        </is>
      </c>
      <c r="G4085" t="inlineStr">
        <is>
          <t>https://tawakkalfabrics.co/products/d-1909-eunoia</t>
        </is>
      </c>
    </row>
    <row r="4086">
      <c r="A4086" t="inlineStr">
        <is>
          <t>CI41b85f98481d</t>
        </is>
      </c>
      <c r="B4086" t="inlineStr">
        <is>
          <t>CPd39284507b2c</t>
        </is>
      </c>
      <c r="C4086" t="n">
        <v>3</v>
      </c>
      <c r="D4086" t="inlineStr">
        <is>
          <t>https://cdn.shopify.com/s/files/1/0669/9316/0371/files/050A8367_0e429d8f-23b9-463b-badd-22b9cf3c2a48.jpg?v=1754057937</t>
        </is>
      </c>
      <c r="F4086" t="inlineStr">
        <is>
          <t>no</t>
        </is>
      </c>
      <c r="G4086" t="inlineStr">
        <is>
          <t>https://tawakkalfabrics.co/products/d-1909-eunoia</t>
        </is>
      </c>
    </row>
    <row r="4087">
      <c r="A4087" t="inlineStr">
        <is>
          <t>CI6386be73590a</t>
        </is>
      </c>
      <c r="B4087" t="inlineStr">
        <is>
          <t>CPf8a4277d0b1d</t>
        </is>
      </c>
      <c r="C4087" t="n">
        <v>1</v>
      </c>
      <c r="D4087" t="inlineStr">
        <is>
          <t>https://cdn.shopify.com/s/files/1/0669/9316/0371/files/050A8333.jpg?v=1754057400</t>
        </is>
      </c>
      <c r="F4087" t="inlineStr">
        <is>
          <t>yes</t>
        </is>
      </c>
      <c r="G4087" t="inlineStr">
        <is>
          <t>https://tawakkalfabrics.co/products/d-1907-eunoia</t>
        </is>
      </c>
    </row>
    <row r="4088">
      <c r="A4088" t="inlineStr">
        <is>
          <t>CIc7cf24cd2ac9</t>
        </is>
      </c>
      <c r="B4088" t="inlineStr">
        <is>
          <t>CPf8a4277d0b1d</t>
        </is>
      </c>
      <c r="C4088" t="n">
        <v>2</v>
      </c>
      <c r="D4088" t="inlineStr">
        <is>
          <t>https://cdn.shopify.com/s/files/1/0669/9316/0371/files/050A8335.jpg?v=1754057400</t>
        </is>
      </c>
      <c r="F4088" t="inlineStr">
        <is>
          <t>no</t>
        </is>
      </c>
      <c r="G4088" t="inlineStr">
        <is>
          <t>https://tawakkalfabrics.co/products/d-1907-eunoia</t>
        </is>
      </c>
    </row>
    <row r="4089">
      <c r="A4089" t="inlineStr">
        <is>
          <t>CI7da88b7df698</t>
        </is>
      </c>
      <c r="B4089" t="inlineStr">
        <is>
          <t>CPf8a4277d0b1d</t>
        </is>
      </c>
      <c r="C4089" t="n">
        <v>3</v>
      </c>
      <c r="D4089" t="inlineStr">
        <is>
          <t>https://cdn.shopify.com/s/files/1/0669/9316/0371/files/050A8344.jpg?v=1754057401</t>
        </is>
      </c>
      <c r="F4089" t="inlineStr">
        <is>
          <t>no</t>
        </is>
      </c>
      <c r="G4089" t="inlineStr">
        <is>
          <t>https://tawakkalfabrics.co/products/d-1907-eunoia</t>
        </is>
      </c>
    </row>
    <row r="4090">
      <c r="A4090" t="inlineStr">
        <is>
          <t>CIe2bafb5ca009</t>
        </is>
      </c>
      <c r="B4090" t="inlineStr">
        <is>
          <t>CP95224c3191f3</t>
        </is>
      </c>
      <c r="C4090" t="n">
        <v>1</v>
      </c>
      <c r="D4090" t="inlineStr">
        <is>
          <t>https://cdn.shopify.com/s/files/1/0669/9316/0371/files/050A7153.jpg?v=1754056782</t>
        </is>
      </c>
      <c r="F4090" t="inlineStr">
        <is>
          <t>yes</t>
        </is>
      </c>
      <c r="G4090" t="inlineStr">
        <is>
          <t>https://tawakkalfabrics.co/products/d-3020-elira</t>
        </is>
      </c>
    </row>
    <row r="4091">
      <c r="A4091" t="inlineStr">
        <is>
          <t>CI94282e61175d</t>
        </is>
      </c>
      <c r="B4091" t="inlineStr">
        <is>
          <t>CP95224c3191f3</t>
        </is>
      </c>
      <c r="C4091" t="n">
        <v>2</v>
      </c>
      <c r="D4091" t="inlineStr">
        <is>
          <t>https://cdn.shopify.com/s/files/1/0669/9316/0371/files/050A7156_3fdc5132-c9bc-4482-812a-5acc6516e0e0.jpg?v=1754056782</t>
        </is>
      </c>
      <c r="F4091" t="inlineStr">
        <is>
          <t>no</t>
        </is>
      </c>
      <c r="G4091" t="inlineStr">
        <is>
          <t>https://tawakkalfabrics.co/products/d-3020-elira</t>
        </is>
      </c>
    </row>
    <row r="4092">
      <c r="A4092" t="inlineStr">
        <is>
          <t>CI8d2e0e414f72</t>
        </is>
      </c>
      <c r="B4092" t="inlineStr">
        <is>
          <t>CP95224c3191f3</t>
        </is>
      </c>
      <c r="C4092" t="n">
        <v>3</v>
      </c>
      <c r="D4092" t="inlineStr">
        <is>
          <t>https://cdn.shopify.com/s/files/1/0669/9316/0371/files/050A7162.jpg?v=1754056783</t>
        </is>
      </c>
      <c r="F4092" t="inlineStr">
        <is>
          <t>no</t>
        </is>
      </c>
      <c r="G4092" t="inlineStr">
        <is>
          <t>https://tawakkalfabrics.co/products/d-3020-elira</t>
        </is>
      </c>
    </row>
    <row r="4093">
      <c r="A4093" t="inlineStr">
        <is>
          <t>CI96a2457e9896</t>
        </is>
      </c>
      <c r="B4093" t="inlineStr">
        <is>
          <t>CPb4a56631da33</t>
        </is>
      </c>
      <c r="C4093" t="n">
        <v>1</v>
      </c>
      <c r="D4093" t="inlineStr">
        <is>
          <t>https://cdn.shopify.com/s/files/1/0669/9316/0371/files/050A1400.jpg?v=1739963187</t>
        </is>
      </c>
      <c r="F4093" t="inlineStr">
        <is>
          <t>yes</t>
        </is>
      </c>
      <c r="G4093" t="inlineStr">
        <is>
          <t>https://tawakkalfabrics.co/products/d-5354-zalina</t>
        </is>
      </c>
    </row>
    <row r="4094">
      <c r="A4094" t="inlineStr">
        <is>
          <t>CI5f0d5115b8ef</t>
        </is>
      </c>
      <c r="B4094" t="inlineStr">
        <is>
          <t>CPb4a56631da33</t>
        </is>
      </c>
      <c r="C4094" t="n">
        <v>2</v>
      </c>
      <c r="D4094" t="inlineStr">
        <is>
          <t>https://cdn.shopify.com/s/files/1/0669/9316/0371/files/050A1406.jpg?v=1739963187</t>
        </is>
      </c>
      <c r="F4094" t="inlineStr">
        <is>
          <t>no</t>
        </is>
      </c>
      <c r="G4094" t="inlineStr">
        <is>
          <t>https://tawakkalfabrics.co/products/d-5354-zalina</t>
        </is>
      </c>
    </row>
    <row r="4095">
      <c r="A4095" t="inlineStr">
        <is>
          <t>CIbe8ab6281f0b</t>
        </is>
      </c>
      <c r="B4095" t="inlineStr">
        <is>
          <t>CPb4a56631da33</t>
        </is>
      </c>
      <c r="C4095" t="n">
        <v>3</v>
      </c>
      <c r="D4095" t="inlineStr">
        <is>
          <t>https://cdn.shopify.com/s/files/1/0669/9316/0371/files/050A1412.jpg?v=1739963187</t>
        </is>
      </c>
      <c r="F4095" t="inlineStr">
        <is>
          <t>no</t>
        </is>
      </c>
      <c r="G4095" t="inlineStr">
        <is>
          <t>https://tawakkalfabrics.co/products/d-5354-zalina</t>
        </is>
      </c>
    </row>
    <row r="4096">
      <c r="A4096" t="inlineStr">
        <is>
          <t>CI8799d2745cf7</t>
        </is>
      </c>
      <c r="B4096" t="inlineStr">
        <is>
          <t>CP096d5497fced</t>
        </is>
      </c>
      <c r="C4096" t="n">
        <v>1</v>
      </c>
      <c r="D4096" t="inlineStr">
        <is>
          <t>https://cdn.shopify.com/s/files/1/0669/9316/0371/files/050A0063_f849709e-aa7b-4882-906a-c0a68c56607c.jpg?v=1727173463</t>
        </is>
      </c>
      <c r="F4096" t="inlineStr">
        <is>
          <t>yes</t>
        </is>
      </c>
      <c r="G4096" t="inlineStr">
        <is>
          <t>https://tawakkalfabrics.co/products/d-06-vivi</t>
        </is>
      </c>
    </row>
    <row r="4097">
      <c r="A4097" t="inlineStr">
        <is>
          <t>CI1182ab887429</t>
        </is>
      </c>
      <c r="B4097" t="inlineStr">
        <is>
          <t>CP740b09fca972</t>
        </is>
      </c>
      <c r="C4097" t="n">
        <v>1</v>
      </c>
      <c r="D4097" t="inlineStr">
        <is>
          <t>https://cdn.shopify.com/s/files/1/0669/9316/0371/files/050A3597_fb0dd7ef-17b3-4fae-ac64-6950db2d6671.jpg?v=1752848896</t>
        </is>
      </c>
      <c r="F4097" t="inlineStr">
        <is>
          <t>yes</t>
        </is>
      </c>
      <c r="G4097" t="inlineStr">
        <is>
          <t>https://tawakkalfabrics.co/products/d-2779-anuza</t>
        </is>
      </c>
    </row>
    <row r="4098">
      <c r="A4098" t="inlineStr">
        <is>
          <t>CI2b7df3d36820</t>
        </is>
      </c>
      <c r="B4098" t="inlineStr">
        <is>
          <t>CP740b09fca972</t>
        </is>
      </c>
      <c r="C4098" t="n">
        <v>2</v>
      </c>
      <c r="D4098" t="inlineStr">
        <is>
          <t>https://cdn.shopify.com/s/files/1/0669/9316/0371/files/050A3600_cf386414-7565-4967-9a41-f0efd4f5fa11.jpg?v=1752848896</t>
        </is>
      </c>
      <c r="F4098" t="inlineStr">
        <is>
          <t>no</t>
        </is>
      </c>
      <c r="G4098" t="inlineStr">
        <is>
          <t>https://tawakkalfabrics.co/products/d-2779-anuza</t>
        </is>
      </c>
    </row>
    <row r="4099">
      <c r="A4099" t="inlineStr">
        <is>
          <t>CI6fe709b43f59</t>
        </is>
      </c>
      <c r="B4099" t="inlineStr">
        <is>
          <t>CP740b09fca972</t>
        </is>
      </c>
      <c r="C4099" t="n">
        <v>3</v>
      </c>
      <c r="D4099" t="inlineStr">
        <is>
          <t>https://cdn.shopify.com/s/files/1/0669/9316/0371/files/050A3608.jpg?v=1752848896</t>
        </is>
      </c>
      <c r="F4099" t="inlineStr">
        <is>
          <t>no</t>
        </is>
      </c>
      <c r="G4099" t="inlineStr">
        <is>
          <t>https://tawakkalfabrics.co/products/d-2779-anuza</t>
        </is>
      </c>
    </row>
    <row r="4100">
      <c r="A4100" t="inlineStr">
        <is>
          <t>CId3811ea2f10c</t>
        </is>
      </c>
      <c r="B4100" t="inlineStr">
        <is>
          <t>CP285cdf82dda7</t>
        </is>
      </c>
      <c r="C4100" t="n">
        <v>1</v>
      </c>
      <c r="D4100" t="inlineStr">
        <is>
          <t>https://cdn.shopify.com/s/files/1/0669/9316/0371/files/050A0984_389290e9-881c-4beb-873e-8aac6e6adcc5.jpg?v=1752507252</t>
        </is>
      </c>
      <c r="F4100" t="inlineStr">
        <is>
          <t>yes</t>
        </is>
      </c>
      <c r="G4100" t="inlineStr">
        <is>
          <t>https://tawakkalfabrics.co/products/d-2059-basma</t>
        </is>
      </c>
    </row>
    <row r="4101">
      <c r="A4101" t="inlineStr">
        <is>
          <t>CI36d261e8919e</t>
        </is>
      </c>
      <c r="B4101" t="inlineStr">
        <is>
          <t>CP285cdf82dda7</t>
        </is>
      </c>
      <c r="C4101" t="n">
        <v>2</v>
      </c>
      <c r="D4101" t="inlineStr">
        <is>
          <t>https://cdn.shopify.com/s/files/1/0669/9316/0371/files/050A0986.jpg?v=1752507252</t>
        </is>
      </c>
      <c r="F4101" t="inlineStr">
        <is>
          <t>no</t>
        </is>
      </c>
      <c r="G4101" t="inlineStr">
        <is>
          <t>https://tawakkalfabrics.co/products/d-2059-basma</t>
        </is>
      </c>
    </row>
    <row r="4102">
      <c r="A4102" t="inlineStr">
        <is>
          <t>CIfdc4b0a29527</t>
        </is>
      </c>
      <c r="B4102" t="inlineStr">
        <is>
          <t>CP285cdf82dda7</t>
        </is>
      </c>
      <c r="C4102" t="n">
        <v>3</v>
      </c>
      <c r="D4102" t="inlineStr">
        <is>
          <t>https://cdn.shopify.com/s/files/1/0669/9316/0371/files/050A0996.jpg?v=1752507252</t>
        </is>
      </c>
      <c r="F4102" t="inlineStr">
        <is>
          <t>no</t>
        </is>
      </c>
      <c r="G4102" t="inlineStr">
        <is>
          <t>https://tawakkalfabrics.co/products/d-2059-basma</t>
        </is>
      </c>
    </row>
    <row r="4103">
      <c r="A4103" t="inlineStr">
        <is>
          <t>CI1a53c7c24b7d</t>
        </is>
      </c>
      <c r="B4103" t="inlineStr">
        <is>
          <t>CPe4a94e72b74d</t>
        </is>
      </c>
      <c r="C4103" t="n">
        <v>1</v>
      </c>
      <c r="D4103" t="inlineStr">
        <is>
          <t>https://cdn.shopify.com/s/files/1/0669/9316/0371/files/050A4431.jpg?v=1749893338</t>
        </is>
      </c>
      <c r="F4103" t="inlineStr">
        <is>
          <t>yes</t>
        </is>
      </c>
      <c r="G4103" t="inlineStr">
        <is>
          <t>https://tawakkalfabrics.co/products/d-9410-serra-vol-ii</t>
        </is>
      </c>
    </row>
    <row r="4104">
      <c r="A4104" t="inlineStr">
        <is>
          <t>CI3f61a1ac7038</t>
        </is>
      </c>
      <c r="B4104" t="inlineStr">
        <is>
          <t>CPe4a94e72b74d</t>
        </is>
      </c>
      <c r="C4104" t="n">
        <v>2</v>
      </c>
      <c r="D4104" t="inlineStr">
        <is>
          <t>https://cdn.shopify.com/s/files/1/0669/9316/0371/files/050A4437.jpg?v=1749893338</t>
        </is>
      </c>
      <c r="F4104" t="inlineStr">
        <is>
          <t>no</t>
        </is>
      </c>
      <c r="G4104" t="inlineStr">
        <is>
          <t>https://tawakkalfabrics.co/products/d-9410-serra-vol-ii</t>
        </is>
      </c>
    </row>
    <row r="4105">
      <c r="A4105" t="inlineStr">
        <is>
          <t>CI5dd279a84a15</t>
        </is>
      </c>
      <c r="B4105" t="inlineStr">
        <is>
          <t>CPe4a94e72b74d</t>
        </is>
      </c>
      <c r="C4105" t="n">
        <v>3</v>
      </c>
      <c r="D4105" t="inlineStr">
        <is>
          <t>https://cdn.shopify.com/s/files/1/0669/9316/0371/files/050A4447_e88c172f-5863-443d-a84b-9e79ad7cb5e7.jpg?v=1749893338</t>
        </is>
      </c>
      <c r="F4105" t="inlineStr">
        <is>
          <t>no</t>
        </is>
      </c>
      <c r="G4105" t="inlineStr">
        <is>
          <t>https://tawakkalfabrics.co/products/d-9410-serra-vol-ii</t>
        </is>
      </c>
    </row>
    <row r="4106">
      <c r="A4106" t="inlineStr">
        <is>
          <t>CI83ace58a6a72</t>
        </is>
      </c>
      <c r="B4106" t="inlineStr">
        <is>
          <t>CP2778c7a33b3d</t>
        </is>
      </c>
      <c r="C4106" t="n">
        <v>1</v>
      </c>
      <c r="D4106" t="inlineStr">
        <is>
          <t>https://cdn.shopify.com/s/files/1/0669/9316/0371/files/050A3773.jpg?v=1751113094</t>
        </is>
      </c>
      <c r="F4106" t="inlineStr">
        <is>
          <t>yes</t>
        </is>
      </c>
      <c r="G4106" t="inlineStr">
        <is>
          <t>https://tawakkalfabrics.co/products/d-3478-faleha</t>
        </is>
      </c>
    </row>
    <row r="4107">
      <c r="A4107" t="inlineStr">
        <is>
          <t>CI02c7f9e45212</t>
        </is>
      </c>
      <c r="B4107" t="inlineStr">
        <is>
          <t>CP2778c7a33b3d</t>
        </is>
      </c>
      <c r="C4107" t="n">
        <v>2</v>
      </c>
      <c r="D4107" t="inlineStr">
        <is>
          <t>https://cdn.shopify.com/s/files/1/0669/9316/0371/files/050A3776.jpg?v=1751113094</t>
        </is>
      </c>
      <c r="F4107" t="inlineStr">
        <is>
          <t>no</t>
        </is>
      </c>
      <c r="G4107" t="inlineStr">
        <is>
          <t>https://tawakkalfabrics.co/products/d-3478-faleha</t>
        </is>
      </c>
    </row>
    <row r="4108">
      <c r="A4108" t="inlineStr">
        <is>
          <t>CI19eec378ad00</t>
        </is>
      </c>
      <c r="B4108" t="inlineStr">
        <is>
          <t>CP2778c7a33b3d</t>
        </is>
      </c>
      <c r="C4108" t="n">
        <v>3</v>
      </c>
      <c r="D4108" t="inlineStr">
        <is>
          <t>https://cdn.shopify.com/s/files/1/0669/9316/0371/files/050A3781_01dc3c63-92a5-4b79-bf64-53d49dd8e0d8.jpg?v=1751113094</t>
        </is>
      </c>
      <c r="F4108" t="inlineStr">
        <is>
          <t>no</t>
        </is>
      </c>
      <c r="G4108" t="inlineStr">
        <is>
          <t>https://tawakkalfabrics.co/products/d-3478-faleha</t>
        </is>
      </c>
    </row>
    <row r="4109">
      <c r="A4109" t="inlineStr">
        <is>
          <t>CIb1b7fe0c3968</t>
        </is>
      </c>
      <c r="B4109" t="inlineStr">
        <is>
          <t>CPe874ddd30a0b</t>
        </is>
      </c>
      <c r="C4109" t="n">
        <v>1</v>
      </c>
      <c r="D4109" t="inlineStr">
        <is>
          <t>https://cdn.shopify.com/s/files/1/0669/9316/0371/files/050A3758_d58aae23-c2e1-4d88-b9d6-5fed9928367e.jpg?v=1751113014</t>
        </is>
      </c>
      <c r="F4109" t="inlineStr">
        <is>
          <t>yes</t>
        </is>
      </c>
      <c r="G4109" t="inlineStr">
        <is>
          <t>https://tawakkalfabrics.co/products/d-3477-faleha</t>
        </is>
      </c>
    </row>
    <row r="4110">
      <c r="A4110" t="inlineStr">
        <is>
          <t>CIf16190407bdc</t>
        </is>
      </c>
      <c r="B4110" t="inlineStr">
        <is>
          <t>CPe874ddd30a0b</t>
        </is>
      </c>
      <c r="C4110" t="n">
        <v>2</v>
      </c>
      <c r="D4110" t="inlineStr">
        <is>
          <t>https://cdn.shopify.com/s/files/1/0669/9316/0371/files/050A3762.jpg?v=1751113013</t>
        </is>
      </c>
      <c r="F4110" t="inlineStr">
        <is>
          <t>no</t>
        </is>
      </c>
      <c r="G4110" t="inlineStr">
        <is>
          <t>https://tawakkalfabrics.co/products/d-3477-faleha</t>
        </is>
      </c>
    </row>
    <row r="4111">
      <c r="A4111" t="inlineStr">
        <is>
          <t>CI2aa25c42f95f</t>
        </is>
      </c>
      <c r="B4111" t="inlineStr">
        <is>
          <t>CPe874ddd30a0b</t>
        </is>
      </c>
      <c r="C4111" t="n">
        <v>3</v>
      </c>
      <c r="D4111" t="inlineStr">
        <is>
          <t>https://cdn.shopify.com/s/files/1/0669/9316/0371/files/050A3768.jpg?v=1751113014</t>
        </is>
      </c>
      <c r="F4111" t="inlineStr">
        <is>
          <t>no</t>
        </is>
      </c>
      <c r="G4111" t="inlineStr">
        <is>
          <t>https://tawakkalfabrics.co/products/d-3477-faleha</t>
        </is>
      </c>
    </row>
    <row r="4112">
      <c r="A4112" t="inlineStr">
        <is>
          <t>CIfe0ae79935c9</t>
        </is>
      </c>
      <c r="B4112" t="inlineStr">
        <is>
          <t>CPee1f6eda3a85</t>
        </is>
      </c>
      <c r="C4112" t="n">
        <v>1</v>
      </c>
      <c r="D4112" t="inlineStr">
        <is>
          <t>https://cdn.shopify.com/s/files/1/0669/9316/0371/files/ChatGPT_Image_Jun_24_2025_04_01_10_PM.png?v=1750763489</t>
        </is>
      </c>
      <c r="F4112" t="inlineStr">
        <is>
          <t>yes</t>
        </is>
      </c>
      <c r="G4112" t="inlineStr">
        <is>
          <t>https://tawakkalfabrics.co/products/ms-zoey-night-out</t>
        </is>
      </c>
    </row>
    <row r="4113">
      <c r="A4113" t="inlineStr">
        <is>
          <t>CI7e1fb1ac32cf</t>
        </is>
      </c>
      <c r="B4113" t="inlineStr">
        <is>
          <t>CPee1f6eda3a85</t>
        </is>
      </c>
      <c r="C4113" t="n">
        <v>2</v>
      </c>
      <c r="D4113" t="inlineStr">
        <is>
          <t>https://cdn.shopify.com/s/files/1/0669/9316/0371/files/Untitleddesign-25.png?v=1750763455</t>
        </is>
      </c>
      <c r="F4113" t="inlineStr">
        <is>
          <t>no</t>
        </is>
      </c>
      <c r="G4113" t="inlineStr">
        <is>
          <t>https://tawakkalfabrics.co/products/ms-zoey-night-out</t>
        </is>
      </c>
    </row>
    <row r="4114">
      <c r="A4114" t="inlineStr">
        <is>
          <t>CI22de1c097b89</t>
        </is>
      </c>
      <c r="B4114" t="inlineStr">
        <is>
          <t>CPee1f6eda3a85</t>
        </is>
      </c>
      <c r="C4114" t="n">
        <v>3</v>
      </c>
      <c r="D4114" t="inlineStr">
        <is>
          <t>https://cdn.shopify.com/s/files/1/0669/9316/0371/files/ChatGPTImageJun24_2025_03_23_56PM.png?v=1750763455</t>
        </is>
      </c>
      <c r="F4114" t="inlineStr">
        <is>
          <t>no</t>
        </is>
      </c>
      <c r="G4114" t="inlineStr">
        <is>
          <t>https://tawakkalfabrics.co/products/ms-zoey-night-out</t>
        </is>
      </c>
    </row>
    <row r="4115">
      <c r="A4115" t="inlineStr">
        <is>
          <t>CIee75b0523aef</t>
        </is>
      </c>
      <c r="B4115" t="inlineStr">
        <is>
          <t>CP1af0ebb30a80</t>
        </is>
      </c>
      <c r="C4115" t="n">
        <v>1</v>
      </c>
      <c r="D4115" t="inlineStr">
        <is>
          <t>https://cdn.shopify.com/s/files/1/0669/9316/0371/files/050A4693.jpg?v=1744227812</t>
        </is>
      </c>
      <c r="F4115" t="inlineStr">
        <is>
          <t>yes</t>
        </is>
      </c>
      <c r="G4115" t="inlineStr">
        <is>
          <t>https://tawakkalfabrics.co/products/d-1715-erva</t>
        </is>
      </c>
    </row>
    <row r="4116">
      <c r="A4116" t="inlineStr">
        <is>
          <t>CI51e12f8ea4b4</t>
        </is>
      </c>
      <c r="B4116" t="inlineStr">
        <is>
          <t>CP1af0ebb30a80</t>
        </is>
      </c>
      <c r="C4116" t="n">
        <v>2</v>
      </c>
      <c r="D4116" t="inlineStr">
        <is>
          <t>https://cdn.shopify.com/s/files/1/0669/9316/0371/files/050A4696.jpg?v=1744227812</t>
        </is>
      </c>
      <c r="F4116" t="inlineStr">
        <is>
          <t>no</t>
        </is>
      </c>
      <c r="G4116" t="inlineStr">
        <is>
          <t>https://tawakkalfabrics.co/products/d-1715-erva</t>
        </is>
      </c>
    </row>
    <row r="4117">
      <c r="A4117" t="inlineStr">
        <is>
          <t>CIea16301fe8b5</t>
        </is>
      </c>
      <c r="B4117" t="inlineStr">
        <is>
          <t>CP1af0ebb30a80</t>
        </is>
      </c>
      <c r="C4117" t="n">
        <v>3</v>
      </c>
      <c r="D4117" t="inlineStr">
        <is>
          <t>https://cdn.shopify.com/s/files/1/0669/9316/0371/files/050A4702.jpg?v=1744227812</t>
        </is>
      </c>
      <c r="F4117" t="inlineStr">
        <is>
          <t>no</t>
        </is>
      </c>
      <c r="G4117" t="inlineStr">
        <is>
          <t>https://tawakkalfabrics.co/products/d-1715-erva</t>
        </is>
      </c>
    </row>
    <row r="4118">
      <c r="A4118" t="inlineStr">
        <is>
          <t>CIc0835369f26f</t>
        </is>
      </c>
      <c r="B4118" t="inlineStr">
        <is>
          <t>CP707cadb575db</t>
        </is>
      </c>
      <c r="C4118" t="n">
        <v>1</v>
      </c>
      <c r="D4118" t="inlineStr">
        <is>
          <t>https://cdn.shopify.com/s/files/1/0669/9316/0371/files/050A8811_40badf4a-ca37-4d02-94d9-a71adcb3b4a7.jpg?v=1750324324</t>
        </is>
      </c>
      <c r="F4118" t="inlineStr">
        <is>
          <t>yes</t>
        </is>
      </c>
      <c r="G4118" t="inlineStr">
        <is>
          <t>https://tawakkalfabrics.co/products/d-1882-heer-vol-2</t>
        </is>
      </c>
    </row>
    <row r="4119">
      <c r="A4119" t="inlineStr">
        <is>
          <t>CI4efd2cbddb6f</t>
        </is>
      </c>
      <c r="B4119" t="inlineStr">
        <is>
          <t>CP707cadb575db</t>
        </is>
      </c>
      <c r="C4119" t="n">
        <v>2</v>
      </c>
      <c r="D4119" t="inlineStr">
        <is>
          <t>https://cdn.shopify.com/s/files/1/0669/9316/0371/files/050A8815.jpg?v=1750324324</t>
        </is>
      </c>
      <c r="F4119" t="inlineStr">
        <is>
          <t>no</t>
        </is>
      </c>
      <c r="G4119" t="inlineStr">
        <is>
          <t>https://tawakkalfabrics.co/products/d-1882-heer-vol-2</t>
        </is>
      </c>
    </row>
    <row r="4120">
      <c r="A4120" t="inlineStr">
        <is>
          <t>CI972ff5cba1c3</t>
        </is>
      </c>
      <c r="B4120" t="inlineStr">
        <is>
          <t>CP707cadb575db</t>
        </is>
      </c>
      <c r="C4120" t="n">
        <v>3</v>
      </c>
      <c r="D4120" t="inlineStr">
        <is>
          <t>https://cdn.shopify.com/s/files/1/0669/9316/0371/files/050A8832.jpg?v=1750324324</t>
        </is>
      </c>
      <c r="F4120" t="inlineStr">
        <is>
          <t>no</t>
        </is>
      </c>
      <c r="G4120" t="inlineStr">
        <is>
          <t>https://tawakkalfabrics.co/products/d-1882-heer-vol-2</t>
        </is>
      </c>
    </row>
    <row r="4121">
      <c r="A4121" t="inlineStr">
        <is>
          <t>CI47ae49d4a426</t>
        </is>
      </c>
      <c r="B4121" t="inlineStr">
        <is>
          <t>CPb4aa66f3d676</t>
        </is>
      </c>
      <c r="C4121" t="n">
        <v>1</v>
      </c>
      <c r="D4121" t="inlineStr">
        <is>
          <t>https://cdn.shopify.com/s/files/1/0669/9316/0371/files/050A8882_dbd77926-621a-4e08-b122-cb8b3616a3eb.jpg?v=1750324188</t>
        </is>
      </c>
      <c r="F4121" t="inlineStr">
        <is>
          <t>yes</t>
        </is>
      </c>
      <c r="G4121" t="inlineStr">
        <is>
          <t>https://tawakkalfabrics.co/products/d-1876-heer-vol-2</t>
        </is>
      </c>
    </row>
    <row r="4122">
      <c r="A4122" t="inlineStr">
        <is>
          <t>CI69944aea45c1</t>
        </is>
      </c>
      <c r="B4122" t="inlineStr">
        <is>
          <t>CPb4aa66f3d676</t>
        </is>
      </c>
      <c r="C4122" t="n">
        <v>2</v>
      </c>
      <c r="D4122" t="inlineStr">
        <is>
          <t>https://cdn.shopify.com/s/files/1/0669/9316/0371/files/050A8894_842f8e42-2657-4ff3-91cb-2ad8be78052e.jpg?v=1750324188</t>
        </is>
      </c>
      <c r="F4122" t="inlineStr">
        <is>
          <t>no</t>
        </is>
      </c>
      <c r="G4122" t="inlineStr">
        <is>
          <t>https://tawakkalfabrics.co/products/d-1876-heer-vol-2</t>
        </is>
      </c>
    </row>
    <row r="4123">
      <c r="A4123" t="inlineStr">
        <is>
          <t>CI8d41e5c05078</t>
        </is>
      </c>
      <c r="B4123" t="inlineStr">
        <is>
          <t>CPb4aa66f3d676</t>
        </is>
      </c>
      <c r="C4123" t="n">
        <v>3</v>
      </c>
      <c r="D4123" t="inlineStr">
        <is>
          <t>https://cdn.shopify.com/s/files/1/0669/9316/0371/files/050A8907_34571299-9e4d-40e7-a51b-0014b5fca6dc.jpg?v=1750324188</t>
        </is>
      </c>
      <c r="F4123" t="inlineStr">
        <is>
          <t>no</t>
        </is>
      </c>
      <c r="G4123" t="inlineStr">
        <is>
          <t>https://tawakkalfabrics.co/products/d-1876-heer-vol-2</t>
        </is>
      </c>
    </row>
    <row r="4124">
      <c r="A4124" t="inlineStr">
        <is>
          <t>CI7ff428ae0f72</t>
        </is>
      </c>
      <c r="B4124" t="inlineStr">
        <is>
          <t>CP3bafe48a3a79</t>
        </is>
      </c>
      <c r="C4124" t="n">
        <v>1</v>
      </c>
      <c r="D4124" t="inlineStr">
        <is>
          <t>https://cdn.shopify.com/s/files/1/0669/9316/0371/files/050A8918.jpg?v=1750324126</t>
        </is>
      </c>
      <c r="F4124" t="inlineStr">
        <is>
          <t>yes</t>
        </is>
      </c>
      <c r="G4124" t="inlineStr">
        <is>
          <t>https://tawakkalfabrics.co/products/d-1874-heer-vol-2</t>
        </is>
      </c>
    </row>
    <row r="4125">
      <c r="A4125" t="inlineStr">
        <is>
          <t>CIff021ba8ae90</t>
        </is>
      </c>
      <c r="B4125" t="inlineStr">
        <is>
          <t>CP3bafe48a3a79</t>
        </is>
      </c>
      <c r="C4125" t="n">
        <v>2</v>
      </c>
      <c r="D4125" t="inlineStr">
        <is>
          <t>https://cdn.shopify.com/s/files/1/0669/9316/0371/files/050A8921.jpg?v=1750324126</t>
        </is>
      </c>
      <c r="F4125" t="inlineStr">
        <is>
          <t>no</t>
        </is>
      </c>
      <c r="G4125" t="inlineStr">
        <is>
          <t>https://tawakkalfabrics.co/products/d-1874-heer-vol-2</t>
        </is>
      </c>
    </row>
    <row r="4126">
      <c r="A4126" t="inlineStr">
        <is>
          <t>CI7561f3604c53</t>
        </is>
      </c>
      <c r="B4126" t="inlineStr">
        <is>
          <t>CP3bafe48a3a79</t>
        </is>
      </c>
      <c r="C4126" t="n">
        <v>3</v>
      </c>
      <c r="D4126" t="inlineStr">
        <is>
          <t>https://cdn.shopify.com/s/files/1/0669/9316/0371/files/050A8932_894e2e82-9661-4741-aaaa-111fc754b645.jpg?v=1750324126</t>
        </is>
      </c>
      <c r="F4126" t="inlineStr">
        <is>
          <t>no</t>
        </is>
      </c>
      <c r="G4126" t="inlineStr">
        <is>
          <t>https://tawakkalfabrics.co/products/d-1874-heer-vol-2</t>
        </is>
      </c>
    </row>
    <row r="4127">
      <c r="A4127" t="inlineStr">
        <is>
          <t>CI0ae33bd74f88</t>
        </is>
      </c>
      <c r="B4127" t="inlineStr">
        <is>
          <t>CP2ae5dba87fd7</t>
        </is>
      </c>
      <c r="C4127" t="n">
        <v>1</v>
      </c>
      <c r="D4127" t="inlineStr">
        <is>
          <t>https://cdn.shopify.com/s/files/1/0669/9316/0371/files/050A4379.jpg?v=1750157568</t>
        </is>
      </c>
      <c r="F4127" t="inlineStr">
        <is>
          <t>yes</t>
        </is>
      </c>
      <c r="G4127" t="inlineStr">
        <is>
          <t>https://tawakkalfabrics.co/products/d-1552-dilfa</t>
        </is>
      </c>
    </row>
    <row r="4128">
      <c r="A4128" t="inlineStr">
        <is>
          <t>CI12e202faff6d</t>
        </is>
      </c>
      <c r="B4128" t="inlineStr">
        <is>
          <t>CP2ae5dba87fd7</t>
        </is>
      </c>
      <c r="C4128" t="n">
        <v>2</v>
      </c>
      <c r="D4128" t="inlineStr">
        <is>
          <t>https://cdn.shopify.com/s/files/1/0669/9316/0371/files/050A4384_db30bf3f-574d-401c-9497-c609e48b90a8.jpg?v=1750157568</t>
        </is>
      </c>
      <c r="F4128" t="inlineStr">
        <is>
          <t>no</t>
        </is>
      </c>
      <c r="G4128" t="inlineStr">
        <is>
          <t>https://tawakkalfabrics.co/products/d-1552-dilfa</t>
        </is>
      </c>
    </row>
    <row r="4129">
      <c r="A4129" t="inlineStr">
        <is>
          <t>CI803f09d3f364</t>
        </is>
      </c>
      <c r="B4129" t="inlineStr">
        <is>
          <t>CP2ae5dba87fd7</t>
        </is>
      </c>
      <c r="C4129" t="n">
        <v>3</v>
      </c>
      <c r="D4129" t="inlineStr">
        <is>
          <t>https://cdn.shopify.com/s/files/1/0669/9316/0371/files/050A4397_a1f854db-22d9-4cd0-a9ba-185bee72c6f3.jpg?v=1750157568</t>
        </is>
      </c>
      <c r="F4129" t="inlineStr">
        <is>
          <t>no</t>
        </is>
      </c>
      <c r="G4129" t="inlineStr">
        <is>
          <t>https://tawakkalfabrics.co/products/d-1552-dilfa</t>
        </is>
      </c>
    </row>
    <row r="4130">
      <c r="A4130" t="inlineStr">
        <is>
          <t>CIdd34674e525e</t>
        </is>
      </c>
      <c r="B4130" t="inlineStr">
        <is>
          <t>CP68a24a5e5f76</t>
        </is>
      </c>
      <c r="C4130" t="n">
        <v>1</v>
      </c>
      <c r="D4130" t="inlineStr">
        <is>
          <t>https://cdn.shopify.com/s/files/1/0669/9316/0371/files/050A4295.jpg?v=1750157494</t>
        </is>
      </c>
      <c r="F4130" t="inlineStr">
        <is>
          <t>yes</t>
        </is>
      </c>
      <c r="G4130" t="inlineStr">
        <is>
          <t>https://tawakkalfabrics.co/products/d-1551-dilfa</t>
        </is>
      </c>
    </row>
    <row r="4131">
      <c r="A4131" t="inlineStr">
        <is>
          <t>CIcddc57012265</t>
        </is>
      </c>
      <c r="B4131" t="inlineStr">
        <is>
          <t>CP68a24a5e5f76</t>
        </is>
      </c>
      <c r="C4131" t="n">
        <v>2</v>
      </c>
      <c r="D4131" t="inlineStr">
        <is>
          <t>https://cdn.shopify.com/s/files/1/0669/9316/0371/files/050A4297_8200a8c5-6035-4123-aa2e-3d273acff07c.jpg?v=1750157494</t>
        </is>
      </c>
      <c r="F4131" t="inlineStr">
        <is>
          <t>no</t>
        </is>
      </c>
      <c r="G4131" t="inlineStr">
        <is>
          <t>https://tawakkalfabrics.co/products/d-1551-dilfa</t>
        </is>
      </c>
    </row>
    <row r="4132">
      <c r="A4132" t="inlineStr">
        <is>
          <t>CI81fec479fb9d</t>
        </is>
      </c>
      <c r="B4132" t="inlineStr">
        <is>
          <t>CP68a24a5e5f76</t>
        </is>
      </c>
      <c r="C4132" t="n">
        <v>3</v>
      </c>
      <c r="D4132" t="inlineStr">
        <is>
          <t>https://cdn.shopify.com/s/files/1/0669/9316/0371/files/050A4307_337a2557-fe57-4fac-ac6b-c0bfccb461b5.jpg?v=1750157494</t>
        </is>
      </c>
      <c r="F4132" t="inlineStr">
        <is>
          <t>no</t>
        </is>
      </c>
      <c r="G4132" t="inlineStr">
        <is>
          <t>https://tawakkalfabrics.co/products/d-1551-dilfa</t>
        </is>
      </c>
    </row>
    <row r="4133">
      <c r="A4133" t="inlineStr">
        <is>
          <t>CI72a29a479008</t>
        </is>
      </c>
      <c r="B4133" t="inlineStr">
        <is>
          <t>CP9f2253624ca6</t>
        </is>
      </c>
      <c r="C4133" t="n">
        <v>1</v>
      </c>
      <c r="D4133" t="inlineStr">
        <is>
          <t>https://cdn.shopify.com/s/files/1/0669/9316/0371/files/050A4424_77dc5f06-14af-446c-9efd-c3a3e6225e64.jpg?v=1750157428</t>
        </is>
      </c>
      <c r="F4133" t="inlineStr">
        <is>
          <t>yes</t>
        </is>
      </c>
      <c r="G4133" t="inlineStr">
        <is>
          <t>https://tawakkalfabrics.co/products/d-1550-dilfa</t>
        </is>
      </c>
    </row>
    <row r="4134">
      <c r="A4134" t="inlineStr">
        <is>
          <t>CIe777bbd3624f</t>
        </is>
      </c>
      <c r="B4134" t="inlineStr">
        <is>
          <t>CP9f2253624ca6</t>
        </is>
      </c>
      <c r="C4134" t="n">
        <v>2</v>
      </c>
      <c r="D4134" t="inlineStr">
        <is>
          <t>https://cdn.shopify.com/s/files/1/0669/9316/0371/files/050A4425.jpg?v=1750157428</t>
        </is>
      </c>
      <c r="F4134" t="inlineStr">
        <is>
          <t>no</t>
        </is>
      </c>
      <c r="G4134" t="inlineStr">
        <is>
          <t>https://tawakkalfabrics.co/products/d-1550-dilfa</t>
        </is>
      </c>
    </row>
    <row r="4135">
      <c r="A4135" t="inlineStr">
        <is>
          <t>CIc41cb859a4e1</t>
        </is>
      </c>
      <c r="B4135" t="inlineStr">
        <is>
          <t>CP9f2253624ca6</t>
        </is>
      </c>
      <c r="C4135" t="n">
        <v>3</v>
      </c>
      <c r="D4135" t="inlineStr">
        <is>
          <t>https://cdn.shopify.com/s/files/1/0669/9316/0371/files/050A4440_0ea1c0de-c499-43fa-b8ef-b0e4916fbb34.jpg?v=1750157428</t>
        </is>
      </c>
      <c r="F4135" t="inlineStr">
        <is>
          <t>no</t>
        </is>
      </c>
      <c r="G4135" t="inlineStr">
        <is>
          <t>https://tawakkalfabrics.co/products/d-1550-dilfa</t>
        </is>
      </c>
    </row>
    <row r="4136">
      <c r="A4136" t="inlineStr">
        <is>
          <t>CI51b0700b918d</t>
        </is>
      </c>
      <c r="B4136" t="inlineStr">
        <is>
          <t>CP10375b30e9af</t>
        </is>
      </c>
      <c r="C4136" t="n">
        <v>1</v>
      </c>
      <c r="D4136" t="inlineStr">
        <is>
          <t>https://cdn.shopify.com/s/files/1/0669/9316/0371/files/050A4406_085f8da7-c698-4cd5-bbfb-256fcd7c5437.jpg?v=1750157102</t>
        </is>
      </c>
      <c r="F4136" t="inlineStr">
        <is>
          <t>yes</t>
        </is>
      </c>
      <c r="G4136" t="inlineStr">
        <is>
          <t>https://tawakkalfabrics.co/products/d-1547-dilfa</t>
        </is>
      </c>
    </row>
    <row r="4137">
      <c r="A4137" t="inlineStr">
        <is>
          <t>CI8d41f5869244</t>
        </is>
      </c>
      <c r="B4137" t="inlineStr">
        <is>
          <t>CP10375b30e9af</t>
        </is>
      </c>
      <c r="C4137" t="n">
        <v>2</v>
      </c>
      <c r="D4137" t="inlineStr">
        <is>
          <t>https://cdn.shopify.com/s/files/1/0669/9316/0371/files/050A4408.jpg?v=1750157102</t>
        </is>
      </c>
      <c r="F4137" t="inlineStr">
        <is>
          <t>no</t>
        </is>
      </c>
      <c r="G4137" t="inlineStr">
        <is>
          <t>https://tawakkalfabrics.co/products/d-1547-dilfa</t>
        </is>
      </c>
    </row>
    <row r="4138">
      <c r="A4138" t="inlineStr">
        <is>
          <t>CIe8d96194339f</t>
        </is>
      </c>
      <c r="B4138" t="inlineStr">
        <is>
          <t>CP10375b30e9af</t>
        </is>
      </c>
      <c r="C4138" t="n">
        <v>3</v>
      </c>
      <c r="D4138" t="inlineStr">
        <is>
          <t>https://cdn.shopify.com/s/files/1/0669/9316/0371/files/050A4417_87f47d50-9e98-43d0-b18d-6e26b1280999.jpg?v=1750157102</t>
        </is>
      </c>
      <c r="F4138" t="inlineStr">
        <is>
          <t>no</t>
        </is>
      </c>
      <c r="G4138" t="inlineStr">
        <is>
          <t>https://tawakkalfabrics.co/products/d-1547-dilfa</t>
        </is>
      </c>
    </row>
    <row r="4139">
      <c r="A4139" t="inlineStr">
        <is>
          <t>CI88ac1421a8b2</t>
        </is>
      </c>
      <c r="B4139" t="inlineStr">
        <is>
          <t>CP645fffe38cb0</t>
        </is>
      </c>
      <c r="C4139" t="n">
        <v>1</v>
      </c>
      <c r="D4139" t="inlineStr">
        <is>
          <t>https://cdn.shopify.com/s/files/1/0669/9316/0371/files/050A4446.jpg?v=1750156279</t>
        </is>
      </c>
      <c r="F4139" t="inlineStr">
        <is>
          <t>yes</t>
        </is>
      </c>
      <c r="G4139" t="inlineStr">
        <is>
          <t>https://tawakkalfabrics.co/products/d-1546-dilfa</t>
        </is>
      </c>
    </row>
    <row r="4140">
      <c r="A4140" t="inlineStr">
        <is>
          <t>CIb15b9c184fc8</t>
        </is>
      </c>
      <c r="B4140" t="inlineStr">
        <is>
          <t>CP645fffe38cb0</t>
        </is>
      </c>
      <c r="C4140" t="n">
        <v>2</v>
      </c>
      <c r="D4140" t="inlineStr">
        <is>
          <t>https://cdn.shopify.com/s/files/1/0669/9316/0371/files/050A4450.jpg?v=1750156278</t>
        </is>
      </c>
      <c r="F4140" t="inlineStr">
        <is>
          <t>no</t>
        </is>
      </c>
      <c r="G4140" t="inlineStr">
        <is>
          <t>https://tawakkalfabrics.co/products/d-1546-dilfa</t>
        </is>
      </c>
    </row>
    <row r="4141">
      <c r="A4141" t="inlineStr">
        <is>
          <t>CIca3ffca7e0f3</t>
        </is>
      </c>
      <c r="B4141" t="inlineStr">
        <is>
          <t>CP645fffe38cb0</t>
        </is>
      </c>
      <c r="C4141" t="n">
        <v>3</v>
      </c>
      <c r="D4141" t="inlineStr">
        <is>
          <t>https://cdn.shopify.com/s/files/1/0669/9316/0371/files/050A4454.jpg?v=1750156278</t>
        </is>
      </c>
      <c r="F4141" t="inlineStr">
        <is>
          <t>no</t>
        </is>
      </c>
      <c r="G4141" t="inlineStr">
        <is>
          <t>https://tawakkalfabrics.co/products/d-1546-dilfa</t>
        </is>
      </c>
    </row>
    <row r="4142">
      <c r="A4142" t="inlineStr">
        <is>
          <t>CI5e87352ba772</t>
        </is>
      </c>
      <c r="B4142" t="inlineStr">
        <is>
          <t>CP7db63a55fdec</t>
        </is>
      </c>
      <c r="C4142" t="n">
        <v>1</v>
      </c>
      <c r="D4142" t="inlineStr">
        <is>
          <t>https://cdn.shopify.com/s/files/1/0669/9316/0371/files/050A2786.jpg?v=1748962048</t>
        </is>
      </c>
      <c r="F4142" t="inlineStr">
        <is>
          <t>yes</t>
        </is>
      </c>
      <c r="G4142" t="inlineStr">
        <is>
          <t>https://tawakkalfabrics.co/products/d-1793-zerlin</t>
        </is>
      </c>
    </row>
    <row r="4143">
      <c r="A4143" t="inlineStr">
        <is>
          <t>CId94a87a8ead1</t>
        </is>
      </c>
      <c r="B4143" t="inlineStr">
        <is>
          <t>CP7db63a55fdec</t>
        </is>
      </c>
      <c r="C4143" t="n">
        <v>2</v>
      </c>
      <c r="D4143" t="inlineStr">
        <is>
          <t>https://cdn.shopify.com/s/files/1/0669/9316/0371/files/050A2791_503bf9f5-ec58-4b35-938e-a0a32d48bf71.jpg?v=1748962048</t>
        </is>
      </c>
      <c r="F4143" t="inlineStr">
        <is>
          <t>no</t>
        </is>
      </c>
      <c r="G4143" t="inlineStr">
        <is>
          <t>https://tawakkalfabrics.co/products/d-1793-zerlin</t>
        </is>
      </c>
    </row>
    <row r="4144">
      <c r="A4144" t="inlineStr">
        <is>
          <t>CI8afcf8ef7eb4</t>
        </is>
      </c>
      <c r="B4144" t="inlineStr">
        <is>
          <t>CP7db63a55fdec</t>
        </is>
      </c>
      <c r="C4144" t="n">
        <v>3</v>
      </c>
      <c r="D4144" t="inlineStr">
        <is>
          <t>https://cdn.shopify.com/s/files/1/0669/9316/0371/files/050A2798_03428e17-2a61-4aba-ae6b-9157f1b998cd.jpg?v=1748962048</t>
        </is>
      </c>
      <c r="F4144" t="inlineStr">
        <is>
          <t>no</t>
        </is>
      </c>
      <c r="G4144" t="inlineStr">
        <is>
          <t>https://tawakkalfabrics.co/products/d-1793-zerlin</t>
        </is>
      </c>
    </row>
    <row r="4145">
      <c r="A4145" t="inlineStr">
        <is>
          <t>CI83b3457d4569</t>
        </is>
      </c>
      <c r="B4145" t="inlineStr">
        <is>
          <t>CP2d186af4284b</t>
        </is>
      </c>
      <c r="C4145" t="n">
        <v>1</v>
      </c>
      <c r="D4145" t="inlineStr">
        <is>
          <t>https://cdn.shopify.com/s/files/1/0669/9316/0371/files/050A2832_6853ec49-9040-451c-a108-59e7f222ceb4.jpg?v=1748961983</t>
        </is>
      </c>
      <c r="F4145" t="inlineStr">
        <is>
          <t>yes</t>
        </is>
      </c>
      <c r="G4145" t="inlineStr">
        <is>
          <t>https://tawakkalfabrics.co/products/d-1792-zerlin</t>
        </is>
      </c>
    </row>
    <row r="4146">
      <c r="A4146" t="inlineStr">
        <is>
          <t>CI2e7b48f860ea</t>
        </is>
      </c>
      <c r="B4146" t="inlineStr">
        <is>
          <t>CP2d186af4284b</t>
        </is>
      </c>
      <c r="C4146" t="n">
        <v>2</v>
      </c>
      <c r="D4146" t="inlineStr">
        <is>
          <t>https://cdn.shopify.com/s/files/1/0669/9316/0371/files/050A2833.jpg?v=1748961983</t>
        </is>
      </c>
      <c r="F4146" t="inlineStr">
        <is>
          <t>no</t>
        </is>
      </c>
      <c r="G4146" t="inlineStr">
        <is>
          <t>https://tawakkalfabrics.co/products/d-1792-zerlin</t>
        </is>
      </c>
    </row>
    <row r="4147">
      <c r="A4147" t="inlineStr">
        <is>
          <t>CI7226fa207ddc</t>
        </is>
      </c>
      <c r="B4147" t="inlineStr">
        <is>
          <t>CP2d186af4284b</t>
        </is>
      </c>
      <c r="C4147" t="n">
        <v>3</v>
      </c>
      <c r="D4147" t="inlineStr">
        <is>
          <t>https://cdn.shopify.com/s/files/1/0669/9316/0371/files/050A2841.jpg?v=1748961983</t>
        </is>
      </c>
      <c r="F4147" t="inlineStr">
        <is>
          <t>no</t>
        </is>
      </c>
      <c r="G4147" t="inlineStr">
        <is>
          <t>https://tawakkalfabrics.co/products/d-1792-zerlin</t>
        </is>
      </c>
    </row>
    <row r="4148">
      <c r="A4148" t="inlineStr">
        <is>
          <t>CIa45b79b23da6</t>
        </is>
      </c>
      <c r="B4148" t="inlineStr">
        <is>
          <t>CP7391b21887ab</t>
        </is>
      </c>
      <c r="C4148" t="n">
        <v>1</v>
      </c>
      <c r="D4148" t="inlineStr">
        <is>
          <t>https://cdn.shopify.com/s/files/1/0669/9316/0371/files/050A2850_fae940f0-ca82-4c43-877a-31efe4f5aad8.jpg?v=1748961848</t>
        </is>
      </c>
      <c r="F4148" t="inlineStr">
        <is>
          <t>yes</t>
        </is>
      </c>
      <c r="G4148" t="inlineStr">
        <is>
          <t>https://tawakkalfabrics.co/products/d-1790-zerlin</t>
        </is>
      </c>
    </row>
    <row r="4149">
      <c r="A4149" t="inlineStr">
        <is>
          <t>CI0ae8ee1b1fed</t>
        </is>
      </c>
      <c r="B4149" t="inlineStr">
        <is>
          <t>CP7391b21887ab</t>
        </is>
      </c>
      <c r="C4149" t="n">
        <v>2</v>
      </c>
      <c r="D4149" t="inlineStr">
        <is>
          <t>https://cdn.shopify.com/s/files/1/0669/9316/0371/files/050A2852.jpg?v=1748961848</t>
        </is>
      </c>
      <c r="F4149" t="inlineStr">
        <is>
          <t>no</t>
        </is>
      </c>
      <c r="G4149" t="inlineStr">
        <is>
          <t>https://tawakkalfabrics.co/products/d-1790-zerlin</t>
        </is>
      </c>
    </row>
    <row r="4150">
      <c r="A4150" t="inlineStr">
        <is>
          <t>CI9005767f4863</t>
        </is>
      </c>
      <c r="B4150" t="inlineStr">
        <is>
          <t>CP7391b21887ab</t>
        </is>
      </c>
      <c r="C4150" t="n">
        <v>3</v>
      </c>
      <c r="D4150" t="inlineStr">
        <is>
          <t>https://cdn.shopify.com/s/files/1/0669/9316/0371/files/050A2863.jpg?v=1748961848</t>
        </is>
      </c>
      <c r="F4150" t="inlineStr">
        <is>
          <t>no</t>
        </is>
      </c>
      <c r="G4150" t="inlineStr">
        <is>
          <t>https://tawakkalfabrics.co/products/d-1790-zerlin</t>
        </is>
      </c>
    </row>
    <row r="4151">
      <c r="A4151" t="inlineStr">
        <is>
          <t>CI9d607cfb5cf4</t>
        </is>
      </c>
      <c r="B4151" t="inlineStr">
        <is>
          <t>CPe8d4e01cfd3d</t>
        </is>
      </c>
      <c r="C4151" t="n">
        <v>1</v>
      </c>
      <c r="D4151" t="inlineStr">
        <is>
          <t>https://cdn.shopify.com/s/files/1/0669/9316/0371/files/050A8553_8c8f3b12-4bb0-40f8-b430-9feb02932340.jpg?v=1748960799</t>
        </is>
      </c>
      <c r="F4151" t="inlineStr">
        <is>
          <t>yes</t>
        </is>
      </c>
      <c r="G4151" t="inlineStr">
        <is>
          <t>https://tawakkalfabrics.co/products/d-1678-raunaq-vol-2</t>
        </is>
      </c>
    </row>
    <row r="4152">
      <c r="A4152" t="inlineStr">
        <is>
          <t>CIa20117742a62</t>
        </is>
      </c>
      <c r="B4152" t="inlineStr">
        <is>
          <t>CPe8d4e01cfd3d</t>
        </is>
      </c>
      <c r="C4152" t="n">
        <v>2</v>
      </c>
      <c r="D4152" t="inlineStr">
        <is>
          <t>https://cdn.shopify.com/s/files/1/0669/9316/0371/files/050A8559_175d28ff-ce82-4399-891d-fc779d781448.jpg?v=1748960800</t>
        </is>
      </c>
      <c r="F4152" t="inlineStr">
        <is>
          <t>no</t>
        </is>
      </c>
      <c r="G4152" t="inlineStr">
        <is>
          <t>https://tawakkalfabrics.co/products/d-1678-raunaq-vol-2</t>
        </is>
      </c>
    </row>
    <row r="4153">
      <c r="A4153" t="inlineStr">
        <is>
          <t>CI13414be7340d</t>
        </is>
      </c>
      <c r="B4153" t="inlineStr">
        <is>
          <t>CPe8d4e01cfd3d</t>
        </is>
      </c>
      <c r="C4153" t="n">
        <v>3</v>
      </c>
      <c r="D4153" t="inlineStr">
        <is>
          <t>https://cdn.shopify.com/s/files/1/0669/9316/0371/files/050A8571.jpg?v=1748960800</t>
        </is>
      </c>
      <c r="F4153" t="inlineStr">
        <is>
          <t>no</t>
        </is>
      </c>
      <c r="G4153" t="inlineStr">
        <is>
          <t>https://tawakkalfabrics.co/products/d-1678-raunaq-vol-2</t>
        </is>
      </c>
    </row>
    <row r="4154">
      <c r="A4154" t="inlineStr">
        <is>
          <t>CI8566bfe8d0a4</t>
        </is>
      </c>
      <c r="B4154" t="inlineStr">
        <is>
          <t>CP0d8eb503143f</t>
        </is>
      </c>
      <c r="C4154" t="n">
        <v>1</v>
      </c>
      <c r="D4154" t="inlineStr">
        <is>
          <t>https://cdn.shopify.com/s/files/1/0669/9316/0371/files/050A8685.jpg?v=1748960713</t>
        </is>
      </c>
      <c r="F4154" t="inlineStr">
        <is>
          <t>yes</t>
        </is>
      </c>
      <c r="G4154" t="inlineStr">
        <is>
          <t>https://tawakkalfabrics.co/products/d-1677-raunaq-vol-2</t>
        </is>
      </c>
    </row>
    <row r="4155">
      <c r="A4155" t="inlineStr">
        <is>
          <t>CId1557c82f1dc</t>
        </is>
      </c>
      <c r="B4155" t="inlineStr">
        <is>
          <t>CP0d8eb503143f</t>
        </is>
      </c>
      <c r="C4155" t="n">
        <v>2</v>
      </c>
      <c r="D4155" t="inlineStr">
        <is>
          <t>https://cdn.shopify.com/s/files/1/0669/9316/0371/files/050A8670_7c3fdaab-b364-4912-8a01-7afd77b3ecae.jpg?v=1748960713</t>
        </is>
      </c>
      <c r="F4155" t="inlineStr">
        <is>
          <t>no</t>
        </is>
      </c>
      <c r="G4155" t="inlineStr">
        <is>
          <t>https://tawakkalfabrics.co/products/d-1677-raunaq-vol-2</t>
        </is>
      </c>
    </row>
    <row r="4156">
      <c r="A4156" t="inlineStr">
        <is>
          <t>CIcc1a77e9f419</t>
        </is>
      </c>
      <c r="B4156" t="inlineStr">
        <is>
          <t>CP0d8eb503143f</t>
        </is>
      </c>
      <c r="C4156" t="n">
        <v>3</v>
      </c>
      <c r="D4156" t="inlineStr">
        <is>
          <t>https://cdn.shopify.com/s/files/1/0669/9316/0371/files/050A8681_5a71551e-fa98-40f6-88d9-a7984b2756e4.jpg?v=1748960713</t>
        </is>
      </c>
      <c r="F4156" t="inlineStr">
        <is>
          <t>no</t>
        </is>
      </c>
      <c r="G4156" t="inlineStr">
        <is>
          <t>https://tawakkalfabrics.co/products/d-1677-raunaq-vol-2</t>
        </is>
      </c>
    </row>
    <row r="4157">
      <c r="A4157" t="inlineStr">
        <is>
          <t>CIbee5d8d2ea7b</t>
        </is>
      </c>
      <c r="B4157" t="inlineStr">
        <is>
          <t>CP0593cb7cd88b</t>
        </is>
      </c>
      <c r="C4157" t="n">
        <v>1</v>
      </c>
      <c r="D4157" t="inlineStr">
        <is>
          <t>https://cdn.shopify.com/s/files/1/0669/9316/0371/files/050A8609_936fb545-f2f2-4277-86f2-3f520a334232.jpg?v=1748960591</t>
        </is>
      </c>
      <c r="F4157" t="inlineStr">
        <is>
          <t>yes</t>
        </is>
      </c>
      <c r="G4157" t="inlineStr">
        <is>
          <t>https://tawakkalfabrics.co/products/d-1676-raunaq-vol-2</t>
        </is>
      </c>
    </row>
    <row r="4158">
      <c r="A4158" t="inlineStr">
        <is>
          <t>CI3225be1eb8f0</t>
        </is>
      </c>
      <c r="B4158" t="inlineStr">
        <is>
          <t>CP0593cb7cd88b</t>
        </is>
      </c>
      <c r="C4158" t="n">
        <v>2</v>
      </c>
      <c r="D4158" t="inlineStr">
        <is>
          <t>https://cdn.shopify.com/s/files/1/0669/9316/0371/files/050A8613.jpg?v=1748960591</t>
        </is>
      </c>
      <c r="F4158" t="inlineStr">
        <is>
          <t>no</t>
        </is>
      </c>
      <c r="G4158" t="inlineStr">
        <is>
          <t>https://tawakkalfabrics.co/products/d-1676-raunaq-vol-2</t>
        </is>
      </c>
    </row>
    <row r="4159">
      <c r="A4159" t="inlineStr">
        <is>
          <t>CIbd762e4aebb7</t>
        </is>
      </c>
      <c r="B4159" t="inlineStr">
        <is>
          <t>CP0593cb7cd88b</t>
        </is>
      </c>
      <c r="C4159" t="n">
        <v>3</v>
      </c>
      <c r="D4159" t="inlineStr">
        <is>
          <t>https://cdn.shopify.com/s/files/1/0669/9316/0371/files/050A8626.jpg?v=1748960591</t>
        </is>
      </c>
      <c r="F4159" t="inlineStr">
        <is>
          <t>no</t>
        </is>
      </c>
      <c r="G4159" t="inlineStr">
        <is>
          <t>https://tawakkalfabrics.co/products/d-1676-raunaq-vol-2</t>
        </is>
      </c>
    </row>
    <row r="4160">
      <c r="A4160" t="inlineStr">
        <is>
          <t>CI35f4e695a5b6</t>
        </is>
      </c>
      <c r="B4160" t="inlineStr">
        <is>
          <t>CPc38d868711bb</t>
        </is>
      </c>
      <c r="C4160" t="n">
        <v>1</v>
      </c>
      <c r="D4160" t="inlineStr">
        <is>
          <t>https://cdn.shopify.com/s/files/1/0669/9316/0371/files/050A8629.jpg?v=1748960508</t>
        </is>
      </c>
      <c r="F4160" t="inlineStr">
        <is>
          <t>yes</t>
        </is>
      </c>
      <c r="G4160" t="inlineStr">
        <is>
          <t>https://tawakkalfabrics.co/products/d-1675-raunaq-vol-2</t>
        </is>
      </c>
    </row>
    <row r="4161">
      <c r="A4161" t="inlineStr">
        <is>
          <t>CI16fd839a67fe</t>
        </is>
      </c>
      <c r="B4161" t="inlineStr">
        <is>
          <t>CPc38d868711bb</t>
        </is>
      </c>
      <c r="C4161" t="n">
        <v>2</v>
      </c>
      <c r="D4161" t="inlineStr">
        <is>
          <t>https://cdn.shopify.com/s/files/1/0669/9316/0371/files/050A8630.jpg?v=1748960508</t>
        </is>
      </c>
      <c r="F4161" t="inlineStr">
        <is>
          <t>no</t>
        </is>
      </c>
      <c r="G4161" t="inlineStr">
        <is>
          <t>https://tawakkalfabrics.co/products/d-1675-raunaq-vol-2</t>
        </is>
      </c>
    </row>
    <row r="4162">
      <c r="A4162" t="inlineStr">
        <is>
          <t>CIa08db217b692</t>
        </is>
      </c>
      <c r="B4162" t="inlineStr">
        <is>
          <t>CPc38d868711bb</t>
        </is>
      </c>
      <c r="C4162" t="n">
        <v>3</v>
      </c>
      <c r="D4162" t="inlineStr">
        <is>
          <t>https://cdn.shopify.com/s/files/1/0669/9316/0371/files/050A8640_210f79ea-d915-401e-ab0e-7cfb301f2401.jpg?v=1748960508</t>
        </is>
      </c>
      <c r="F4162" t="inlineStr">
        <is>
          <t>no</t>
        </is>
      </c>
      <c r="G4162" t="inlineStr">
        <is>
          <t>https://tawakkalfabrics.co/products/d-1675-raunaq-vol-2</t>
        </is>
      </c>
    </row>
    <row r="4163">
      <c r="A4163" t="inlineStr">
        <is>
          <t>CI0e542e9d39ad</t>
        </is>
      </c>
      <c r="B4163" t="inlineStr">
        <is>
          <t>CPf529d9ecb7a8</t>
        </is>
      </c>
      <c r="C4163" t="n">
        <v>1</v>
      </c>
      <c r="D4163" t="inlineStr">
        <is>
          <t>https://cdn.shopify.com/s/files/1/0669/9316/0371/files/050A8464_de38d0ff-f954-42f2-b799-58c53718f73b.jpg?v=1748958715</t>
        </is>
      </c>
      <c r="F4163" t="inlineStr">
        <is>
          <t>yes</t>
        </is>
      </c>
      <c r="G4163" t="inlineStr">
        <is>
          <t>https://tawakkalfabrics.co/products/d-1673-raunaq-vol-2</t>
        </is>
      </c>
    </row>
    <row r="4164">
      <c r="A4164" t="inlineStr">
        <is>
          <t>CI7a12af74b9fc</t>
        </is>
      </c>
      <c r="B4164" t="inlineStr">
        <is>
          <t>CPf529d9ecb7a8</t>
        </is>
      </c>
      <c r="C4164" t="n">
        <v>2</v>
      </c>
      <c r="D4164" t="inlineStr">
        <is>
          <t>https://cdn.shopify.com/s/files/1/0669/9316/0371/files/050A8468.jpg?v=1748958715</t>
        </is>
      </c>
      <c r="F4164" t="inlineStr">
        <is>
          <t>no</t>
        </is>
      </c>
      <c r="G4164" t="inlineStr">
        <is>
          <t>https://tawakkalfabrics.co/products/d-1673-raunaq-vol-2</t>
        </is>
      </c>
    </row>
    <row r="4165">
      <c r="A4165" t="inlineStr">
        <is>
          <t>CIf7a9183cb1e1</t>
        </is>
      </c>
      <c r="B4165" t="inlineStr">
        <is>
          <t>CPf529d9ecb7a8</t>
        </is>
      </c>
      <c r="C4165" t="n">
        <v>3</v>
      </c>
      <c r="D4165" t="inlineStr">
        <is>
          <t>https://cdn.shopify.com/s/files/1/0669/9316/0371/files/050A8477.jpg?v=1748958715</t>
        </is>
      </c>
      <c r="F4165" t="inlineStr">
        <is>
          <t>no</t>
        </is>
      </c>
      <c r="G4165" t="inlineStr">
        <is>
          <t>https://tawakkalfabrics.co/products/d-1673-raunaq-vol-2</t>
        </is>
      </c>
    </row>
    <row r="4166">
      <c r="A4166" t="inlineStr">
        <is>
          <t>CI99c851da3a6e</t>
        </is>
      </c>
      <c r="B4166" t="inlineStr">
        <is>
          <t>CP5527668c364f</t>
        </is>
      </c>
      <c r="C4166" t="n">
        <v>1</v>
      </c>
      <c r="D4166" t="inlineStr">
        <is>
          <t>https://cdn.shopify.com/s/files/1/0669/9316/0371/files/050A8578.jpg?v=1748958312</t>
        </is>
      </c>
      <c r="F4166" t="inlineStr">
        <is>
          <t>yes</t>
        </is>
      </c>
      <c r="G4166" t="inlineStr">
        <is>
          <t>https://tawakkalfabrics.co/products/d-1672-raunaq-vol-2</t>
        </is>
      </c>
    </row>
    <row r="4167">
      <c r="A4167" t="inlineStr">
        <is>
          <t>CIbc43b4236422</t>
        </is>
      </c>
      <c r="B4167" t="inlineStr">
        <is>
          <t>CP5527668c364f</t>
        </is>
      </c>
      <c r="C4167" t="n">
        <v>2</v>
      </c>
      <c r="D4167" t="inlineStr">
        <is>
          <t>https://cdn.shopify.com/s/files/1/0669/9316/0371/files/050A8583_9eb3a939-679e-4f16-8349-3149c7b6021f.jpg?v=1748958312</t>
        </is>
      </c>
      <c r="F4167" t="inlineStr">
        <is>
          <t>no</t>
        </is>
      </c>
      <c r="G4167" t="inlineStr">
        <is>
          <t>https://tawakkalfabrics.co/products/d-1672-raunaq-vol-2</t>
        </is>
      </c>
    </row>
    <row r="4168">
      <c r="A4168" t="inlineStr">
        <is>
          <t>CI4760c9827e3f</t>
        </is>
      </c>
      <c r="B4168" t="inlineStr">
        <is>
          <t>CP5527668c364f</t>
        </is>
      </c>
      <c r="C4168" t="n">
        <v>3</v>
      </c>
      <c r="D4168" t="inlineStr">
        <is>
          <t>https://cdn.shopify.com/s/files/1/0669/9316/0371/files/050A8598_4a793e7d-3504-4c18-a696-1ddb92c1c1ac.jpg?v=1748958312</t>
        </is>
      </c>
      <c r="F4168" t="inlineStr">
        <is>
          <t>no</t>
        </is>
      </c>
      <c r="G4168" t="inlineStr">
        <is>
          <t>https://tawakkalfabrics.co/products/d-1672-raunaq-vol-2</t>
        </is>
      </c>
    </row>
    <row r="4169">
      <c r="A4169" t="inlineStr">
        <is>
          <t>CI4620f59912a4</t>
        </is>
      </c>
      <c r="B4169" t="inlineStr">
        <is>
          <t>CPe2f9e27d63e0</t>
        </is>
      </c>
      <c r="C4169" t="n">
        <v>1</v>
      </c>
      <c r="D4169" t="inlineStr">
        <is>
          <t>https://cdn.shopify.com/s/files/1/0669/9316/0371/files/050A1428.jpg?v=1748359908</t>
        </is>
      </c>
      <c r="F4169" t="inlineStr">
        <is>
          <t>yes</t>
        </is>
      </c>
      <c r="G4169" t="inlineStr">
        <is>
          <t>https://tawakkalfabrics.co/products/d-2064-salwa</t>
        </is>
      </c>
    </row>
    <row r="4170">
      <c r="A4170" t="inlineStr">
        <is>
          <t>CI405efd68e9be</t>
        </is>
      </c>
      <c r="B4170" t="inlineStr">
        <is>
          <t>CPe2f9e27d63e0</t>
        </is>
      </c>
      <c r="C4170" t="n">
        <v>2</v>
      </c>
      <c r="D4170" t="inlineStr">
        <is>
          <t>https://cdn.shopify.com/s/files/1/0669/9316/0371/files/050A1430.jpg?v=1748359908</t>
        </is>
      </c>
      <c r="F4170" t="inlineStr">
        <is>
          <t>no</t>
        </is>
      </c>
      <c r="G4170" t="inlineStr">
        <is>
          <t>https://tawakkalfabrics.co/products/d-2064-salwa</t>
        </is>
      </c>
    </row>
    <row r="4171">
      <c r="A4171" t="inlineStr">
        <is>
          <t>CI626ffc96edf6</t>
        </is>
      </c>
      <c r="B4171" t="inlineStr">
        <is>
          <t>CPe2f9e27d63e0</t>
        </is>
      </c>
      <c r="C4171" t="n">
        <v>3</v>
      </c>
      <c r="D4171" t="inlineStr">
        <is>
          <t>https://cdn.shopify.com/s/files/1/0669/9316/0371/files/050A1437_988093df-ba4a-4eb0-9b9e-3abce854f14e.jpg?v=1748359908</t>
        </is>
      </c>
      <c r="F4171" t="inlineStr">
        <is>
          <t>no</t>
        </is>
      </c>
      <c r="G4171" t="inlineStr">
        <is>
          <t>https://tawakkalfabrics.co/products/d-2064-salwa</t>
        </is>
      </c>
    </row>
    <row r="4172">
      <c r="A4172" t="inlineStr">
        <is>
          <t>CI8dd51054fb22</t>
        </is>
      </c>
      <c r="B4172" t="inlineStr">
        <is>
          <t>CP9c2553cbafba</t>
        </is>
      </c>
      <c r="C4172" t="n">
        <v>1</v>
      </c>
      <c r="D4172" t="inlineStr">
        <is>
          <t>https://cdn.shopify.com/s/files/1/0669/9316/0371/files/050A1412_3234e4ca-7c6b-4f82-ac80-beaa43646217.jpg?v=1748359772</t>
        </is>
      </c>
      <c r="F4172" t="inlineStr">
        <is>
          <t>yes</t>
        </is>
      </c>
      <c r="G4172" t="inlineStr">
        <is>
          <t>https://tawakkalfabrics.co/products/d-2062-salwa</t>
        </is>
      </c>
    </row>
    <row r="4173">
      <c r="A4173" t="inlineStr">
        <is>
          <t>CIdfc3f2a0b9ed</t>
        </is>
      </c>
      <c r="B4173" t="inlineStr">
        <is>
          <t>CP9c2553cbafba</t>
        </is>
      </c>
      <c r="C4173" t="n">
        <v>2</v>
      </c>
      <c r="D4173" t="inlineStr">
        <is>
          <t>https://cdn.shopify.com/s/files/1/0669/9316/0371/files/050A1417_0f067d6c-3255-4793-a603-787ced797478.jpg?v=1748359772</t>
        </is>
      </c>
      <c r="F4173" t="inlineStr">
        <is>
          <t>no</t>
        </is>
      </c>
      <c r="G4173" t="inlineStr">
        <is>
          <t>https://tawakkalfabrics.co/products/d-2062-salwa</t>
        </is>
      </c>
    </row>
    <row r="4174">
      <c r="A4174" t="inlineStr">
        <is>
          <t>CI7f9158f67f34</t>
        </is>
      </c>
      <c r="B4174" t="inlineStr">
        <is>
          <t>CP9c2553cbafba</t>
        </is>
      </c>
      <c r="C4174" t="n">
        <v>3</v>
      </c>
      <c r="D4174" t="inlineStr">
        <is>
          <t>https://cdn.shopify.com/s/files/1/0669/9316/0371/files/050A1423_e33ef8be-75e8-47df-a839-bc1aa80b1a8d.jpg?v=1748359772</t>
        </is>
      </c>
      <c r="F4174" t="inlineStr">
        <is>
          <t>no</t>
        </is>
      </c>
      <c r="G4174" t="inlineStr">
        <is>
          <t>https://tawakkalfabrics.co/products/d-2062-salwa</t>
        </is>
      </c>
    </row>
    <row r="4175">
      <c r="A4175" t="inlineStr">
        <is>
          <t>CI6872b344f4ed</t>
        </is>
      </c>
      <c r="B4175" t="inlineStr">
        <is>
          <t>CPa3a7d2332554</t>
        </is>
      </c>
      <c r="C4175" t="n">
        <v>1</v>
      </c>
      <c r="D4175" t="inlineStr">
        <is>
          <t>https://cdn.shopify.com/s/files/1/0669/9316/0371/files/050A8410_af0600fc-62c6-40cd-b71c-c145547a3e1a.jpg?v=1748193733</t>
        </is>
      </c>
      <c r="F4175" t="inlineStr">
        <is>
          <t>yes</t>
        </is>
      </c>
      <c r="G4175" t="inlineStr">
        <is>
          <t>https://tawakkalfabrics.co/products/d-1671-raunaq-vol-1</t>
        </is>
      </c>
    </row>
    <row r="4176">
      <c r="A4176" t="inlineStr">
        <is>
          <t>CI6c8f28eb206e</t>
        </is>
      </c>
      <c r="B4176" t="inlineStr">
        <is>
          <t>CPa3a7d2332554</t>
        </is>
      </c>
      <c r="C4176" t="n">
        <v>2</v>
      </c>
      <c r="D4176" t="inlineStr">
        <is>
          <t>https://cdn.shopify.com/s/files/1/0669/9316/0371/files/050A8414.jpg?v=1748193733</t>
        </is>
      </c>
      <c r="F4176" t="inlineStr">
        <is>
          <t>no</t>
        </is>
      </c>
      <c r="G4176" t="inlineStr">
        <is>
          <t>https://tawakkalfabrics.co/products/d-1671-raunaq-vol-1</t>
        </is>
      </c>
    </row>
    <row r="4177">
      <c r="A4177" t="inlineStr">
        <is>
          <t>CI920052289fdf</t>
        </is>
      </c>
      <c r="B4177" t="inlineStr">
        <is>
          <t>CPa3a7d2332554</t>
        </is>
      </c>
      <c r="C4177" t="n">
        <v>3</v>
      </c>
      <c r="D4177" t="inlineStr">
        <is>
          <t>https://cdn.shopify.com/s/files/1/0669/9316/0371/files/050A8429.jpg?v=1748193733</t>
        </is>
      </c>
      <c r="F4177" t="inlineStr">
        <is>
          <t>no</t>
        </is>
      </c>
      <c r="G4177" t="inlineStr">
        <is>
          <t>https://tawakkalfabrics.co/products/d-1671-raunaq-vol-1</t>
        </is>
      </c>
    </row>
    <row r="4178">
      <c r="A4178" t="inlineStr">
        <is>
          <t>CI8618c294c437</t>
        </is>
      </c>
      <c r="B4178" t="inlineStr">
        <is>
          <t>CPac503ee9a12c</t>
        </is>
      </c>
      <c r="C4178" t="n">
        <v>1</v>
      </c>
      <c r="D4178" t="inlineStr">
        <is>
          <t>https://cdn.shopify.com/s/files/1/0669/9316/0371/files/050A8201.jpg?v=1748193651</t>
        </is>
      </c>
      <c r="F4178" t="inlineStr">
        <is>
          <t>yes</t>
        </is>
      </c>
      <c r="G4178" t="inlineStr">
        <is>
          <t>https://tawakkalfabrics.co/products/d-1670-raunaq-vol-1</t>
        </is>
      </c>
    </row>
    <row r="4179">
      <c r="A4179" t="inlineStr">
        <is>
          <t>CI7956b4ccd3fd</t>
        </is>
      </c>
      <c r="B4179" t="inlineStr">
        <is>
          <t>CPac503ee9a12c</t>
        </is>
      </c>
      <c r="C4179" t="n">
        <v>2</v>
      </c>
      <c r="D4179" t="inlineStr">
        <is>
          <t>https://cdn.shopify.com/s/files/1/0669/9316/0371/files/050A8204_9c607e68-e74d-46b3-89a2-75bbda255717.jpg?v=1748193651</t>
        </is>
      </c>
      <c r="F4179" t="inlineStr">
        <is>
          <t>no</t>
        </is>
      </c>
      <c r="G4179" t="inlineStr">
        <is>
          <t>https://tawakkalfabrics.co/products/d-1670-raunaq-vol-1</t>
        </is>
      </c>
    </row>
    <row r="4180">
      <c r="A4180" t="inlineStr">
        <is>
          <t>CIa31f82d325ff</t>
        </is>
      </c>
      <c r="B4180" t="inlineStr">
        <is>
          <t>CPac503ee9a12c</t>
        </is>
      </c>
      <c r="C4180" t="n">
        <v>3</v>
      </c>
      <c r="D4180" t="inlineStr">
        <is>
          <t>https://cdn.shopify.com/s/files/1/0669/9316/0371/files/050A8215.jpg?v=1748193651</t>
        </is>
      </c>
      <c r="F4180" t="inlineStr">
        <is>
          <t>no</t>
        </is>
      </c>
      <c r="G4180" t="inlineStr">
        <is>
          <t>https://tawakkalfabrics.co/products/d-1670-raunaq-vol-1</t>
        </is>
      </c>
    </row>
    <row r="4181">
      <c r="A4181" t="inlineStr">
        <is>
          <t>CI9f7435bf42b4</t>
        </is>
      </c>
      <c r="B4181" t="inlineStr">
        <is>
          <t>CP3489723b045a</t>
        </is>
      </c>
      <c r="C4181" t="n">
        <v>1</v>
      </c>
      <c r="D4181" t="inlineStr">
        <is>
          <t>https://cdn.shopify.com/s/files/1/0669/9316/0371/files/050A8363_a7e67643-ef84-4b22-a4da-6140ee8ad008.jpg?v=1748193574</t>
        </is>
      </c>
      <c r="F4181" t="inlineStr">
        <is>
          <t>yes</t>
        </is>
      </c>
      <c r="G4181" t="inlineStr">
        <is>
          <t>https://tawakkalfabrics.co/products/d-1669-raunaq-vol-1</t>
        </is>
      </c>
    </row>
    <row r="4182">
      <c r="A4182" t="inlineStr">
        <is>
          <t>CI3d787353fa15</t>
        </is>
      </c>
      <c r="B4182" t="inlineStr">
        <is>
          <t>CP3489723b045a</t>
        </is>
      </c>
      <c r="C4182" t="n">
        <v>2</v>
      </c>
      <c r="D4182" t="inlineStr">
        <is>
          <t>https://cdn.shopify.com/s/files/1/0669/9316/0371/files/050A8377.jpg?v=1748193574</t>
        </is>
      </c>
      <c r="F4182" t="inlineStr">
        <is>
          <t>no</t>
        </is>
      </c>
      <c r="G4182" t="inlineStr">
        <is>
          <t>https://tawakkalfabrics.co/products/d-1669-raunaq-vol-1</t>
        </is>
      </c>
    </row>
    <row r="4183">
      <c r="A4183" t="inlineStr">
        <is>
          <t>CI84829f5b4da8</t>
        </is>
      </c>
      <c r="B4183" t="inlineStr">
        <is>
          <t>CP3489723b045a</t>
        </is>
      </c>
      <c r="C4183" t="n">
        <v>3</v>
      </c>
      <c r="D4183" t="inlineStr">
        <is>
          <t>https://cdn.shopify.com/s/files/1/0669/9316/0371/files/050A8391.jpg?v=1748193574</t>
        </is>
      </c>
      <c r="F4183" t="inlineStr">
        <is>
          <t>no</t>
        </is>
      </c>
      <c r="G4183" t="inlineStr">
        <is>
          <t>https://tawakkalfabrics.co/products/d-1669-raunaq-vol-1</t>
        </is>
      </c>
    </row>
    <row r="4184">
      <c r="A4184" t="inlineStr">
        <is>
          <t>CIa69a1f71c3bf</t>
        </is>
      </c>
      <c r="B4184" t="inlineStr">
        <is>
          <t>CPcf52a4626431</t>
        </is>
      </c>
      <c r="C4184" t="n">
        <v>1</v>
      </c>
      <c r="D4184" t="inlineStr">
        <is>
          <t>https://cdn.shopify.com/s/files/1/0669/9316/0371/files/050A8307.jpg?v=1748193375</t>
        </is>
      </c>
      <c r="F4184" t="inlineStr">
        <is>
          <t>yes</t>
        </is>
      </c>
      <c r="G4184" t="inlineStr">
        <is>
          <t>https://tawakkalfabrics.co/products/d-1667-raunaq-vol-1</t>
        </is>
      </c>
    </row>
    <row r="4185">
      <c r="A4185" t="inlineStr">
        <is>
          <t>CIb80d395116eb</t>
        </is>
      </c>
      <c r="B4185" t="inlineStr">
        <is>
          <t>CPcf52a4626431</t>
        </is>
      </c>
      <c r="C4185" t="n">
        <v>2</v>
      </c>
      <c r="D4185" t="inlineStr">
        <is>
          <t>https://cdn.shopify.com/s/files/1/0669/9316/0371/files/050A8313.jpg?v=1748193375</t>
        </is>
      </c>
      <c r="F4185" t="inlineStr">
        <is>
          <t>no</t>
        </is>
      </c>
      <c r="G4185" t="inlineStr">
        <is>
          <t>https://tawakkalfabrics.co/products/d-1667-raunaq-vol-1</t>
        </is>
      </c>
    </row>
    <row r="4186">
      <c r="A4186" t="inlineStr">
        <is>
          <t>CI62573f3aa761</t>
        </is>
      </c>
      <c r="B4186" t="inlineStr">
        <is>
          <t>CPcf52a4626431</t>
        </is>
      </c>
      <c r="C4186" t="n">
        <v>3</v>
      </c>
      <c r="D4186" t="inlineStr">
        <is>
          <t>https://cdn.shopify.com/s/files/1/0669/9316/0371/files/050A8321.jpg?v=1748193375</t>
        </is>
      </c>
      <c r="F4186" t="inlineStr">
        <is>
          <t>no</t>
        </is>
      </c>
      <c r="G4186" t="inlineStr">
        <is>
          <t>https://tawakkalfabrics.co/products/d-1667-raunaq-vol-1</t>
        </is>
      </c>
    </row>
    <row r="4187">
      <c r="A4187" t="inlineStr">
        <is>
          <t>CI7f9d13c5f73e</t>
        </is>
      </c>
      <c r="B4187" t="inlineStr">
        <is>
          <t>CP64339036d9c1</t>
        </is>
      </c>
      <c r="C4187" t="n">
        <v>1</v>
      </c>
      <c r="D4187" t="inlineStr">
        <is>
          <t>https://cdn.shopify.com/s/files/1/0669/9316/0371/files/050A8334_52dc0a7e-24f1-4e65-9c10-b95f03a9c460.jpg?v=1748193292</t>
        </is>
      </c>
      <c r="F4187" t="inlineStr">
        <is>
          <t>yes</t>
        </is>
      </c>
      <c r="G4187" t="inlineStr">
        <is>
          <t>https://tawakkalfabrics.co/products/d-1666-raunaq-vol-1</t>
        </is>
      </c>
    </row>
    <row r="4188">
      <c r="A4188" t="inlineStr">
        <is>
          <t>CI8990067b64b8</t>
        </is>
      </c>
      <c r="B4188" t="inlineStr">
        <is>
          <t>CP64339036d9c1</t>
        </is>
      </c>
      <c r="C4188" t="n">
        <v>2</v>
      </c>
      <c r="D4188" t="inlineStr">
        <is>
          <t>https://cdn.shopify.com/s/files/1/0669/9316/0371/files/050A8339.jpg?v=1748193292</t>
        </is>
      </c>
      <c r="F4188" t="inlineStr">
        <is>
          <t>no</t>
        </is>
      </c>
      <c r="G4188" t="inlineStr">
        <is>
          <t>https://tawakkalfabrics.co/products/d-1666-raunaq-vol-1</t>
        </is>
      </c>
    </row>
    <row r="4189">
      <c r="A4189" t="inlineStr">
        <is>
          <t>CI53bf824039d0</t>
        </is>
      </c>
      <c r="B4189" t="inlineStr">
        <is>
          <t>CP64339036d9c1</t>
        </is>
      </c>
      <c r="C4189" t="n">
        <v>3</v>
      </c>
      <c r="D4189" t="inlineStr">
        <is>
          <t>https://cdn.shopify.com/s/files/1/0669/9316/0371/files/050A8356_e5c8ab89-1a91-449a-8841-9594a7aefb3b.jpg?v=1748193292</t>
        </is>
      </c>
      <c r="F4189" t="inlineStr">
        <is>
          <t>no</t>
        </is>
      </c>
      <c r="G4189" t="inlineStr">
        <is>
          <t>https://tawakkalfabrics.co/products/d-1666-raunaq-vol-1</t>
        </is>
      </c>
    </row>
    <row r="4190">
      <c r="A4190" t="inlineStr">
        <is>
          <t>CI4791d2ebeb94</t>
        </is>
      </c>
      <c r="B4190" t="inlineStr">
        <is>
          <t>CPe60d9905d433</t>
        </is>
      </c>
      <c r="C4190" t="n">
        <v>1</v>
      </c>
      <c r="D4190" t="inlineStr">
        <is>
          <t>https://cdn.shopify.com/s/files/1/0669/9316/0371/files/050A8254.jpg?v=1748193200</t>
        </is>
      </c>
      <c r="F4190" t="inlineStr">
        <is>
          <t>yes</t>
        </is>
      </c>
      <c r="G4190" t="inlineStr">
        <is>
          <t>https://tawakkalfabrics.co/products/d-1665-raunaq-vol-1</t>
        </is>
      </c>
    </row>
    <row r="4191">
      <c r="A4191" t="inlineStr">
        <is>
          <t>CI4a2505548713</t>
        </is>
      </c>
      <c r="B4191" t="inlineStr">
        <is>
          <t>CPe60d9905d433</t>
        </is>
      </c>
      <c r="C4191" t="n">
        <v>2</v>
      </c>
      <c r="D4191" t="inlineStr">
        <is>
          <t>https://cdn.shopify.com/s/files/1/0669/9316/0371/files/050A8262.jpg?v=1748193200</t>
        </is>
      </c>
      <c r="F4191" t="inlineStr">
        <is>
          <t>no</t>
        </is>
      </c>
      <c r="G4191" t="inlineStr">
        <is>
          <t>https://tawakkalfabrics.co/products/d-1665-raunaq-vol-1</t>
        </is>
      </c>
    </row>
    <row r="4192">
      <c r="A4192" t="inlineStr">
        <is>
          <t>CI98eea68f7ed1</t>
        </is>
      </c>
      <c r="B4192" t="inlineStr">
        <is>
          <t>CPe60d9905d433</t>
        </is>
      </c>
      <c r="C4192" t="n">
        <v>3</v>
      </c>
      <c r="D4192" t="inlineStr">
        <is>
          <t>https://cdn.shopify.com/s/files/1/0669/9316/0371/files/050A8273_96b6a3e1-696f-478b-ab6f-48a598d43c9c.jpg?v=1748193200</t>
        </is>
      </c>
      <c r="F4192" t="inlineStr">
        <is>
          <t>no</t>
        </is>
      </c>
      <c r="G4192" t="inlineStr">
        <is>
          <t>https://tawakkalfabrics.co/products/d-1665-raunaq-vol-1</t>
        </is>
      </c>
    </row>
    <row r="4193">
      <c r="A4193" t="inlineStr">
        <is>
          <t>CI15a4fba14e9f</t>
        </is>
      </c>
      <c r="B4193" t="inlineStr">
        <is>
          <t>CPf7cc0538fac3</t>
        </is>
      </c>
      <c r="C4193" t="n">
        <v>1</v>
      </c>
      <c r="D4193" t="inlineStr">
        <is>
          <t>https://cdn.shopify.com/s/files/1/0669/9316/0371/files/050A8284.jpg?v=1748192527</t>
        </is>
      </c>
      <c r="F4193" t="inlineStr">
        <is>
          <t>yes</t>
        </is>
      </c>
      <c r="G4193" t="inlineStr">
        <is>
          <t>https://tawakkalfabrics.co/products/d-1664-raunaq-vol-1</t>
        </is>
      </c>
    </row>
    <row r="4194">
      <c r="A4194" t="inlineStr">
        <is>
          <t>CIc72d7479e553</t>
        </is>
      </c>
      <c r="B4194" t="inlineStr">
        <is>
          <t>CPf7cc0538fac3</t>
        </is>
      </c>
      <c r="C4194" t="n">
        <v>2</v>
      </c>
      <c r="D4194" t="inlineStr">
        <is>
          <t>https://cdn.shopify.com/s/files/1/0669/9316/0371/files/050A8288.jpg?v=1748192528</t>
        </is>
      </c>
      <c r="F4194" t="inlineStr">
        <is>
          <t>no</t>
        </is>
      </c>
      <c r="G4194" t="inlineStr">
        <is>
          <t>https://tawakkalfabrics.co/products/d-1664-raunaq-vol-1</t>
        </is>
      </c>
    </row>
    <row r="4195">
      <c r="A4195" t="inlineStr">
        <is>
          <t>CI63e13f095187</t>
        </is>
      </c>
      <c r="B4195" t="inlineStr">
        <is>
          <t>CPf7cc0538fac3</t>
        </is>
      </c>
      <c r="C4195" t="n">
        <v>3</v>
      </c>
      <c r="D4195" t="inlineStr">
        <is>
          <t>https://cdn.shopify.com/s/files/1/0669/9316/0371/files/050A8298.jpg?v=1748192528</t>
        </is>
      </c>
      <c r="F4195" t="inlineStr">
        <is>
          <t>no</t>
        </is>
      </c>
      <c r="G4195" t="inlineStr">
        <is>
          <t>https://tawakkalfabrics.co/products/d-1664-raunaq-vol-1</t>
        </is>
      </c>
    </row>
    <row r="4196">
      <c r="A4196" t="inlineStr">
        <is>
          <t>CI6f5191513208</t>
        </is>
      </c>
      <c r="B4196" t="inlineStr">
        <is>
          <t>CP51be53ab905b</t>
        </is>
      </c>
      <c r="C4196" t="n">
        <v>1</v>
      </c>
      <c r="D4196" t="inlineStr">
        <is>
          <t>https://cdn.shopify.com/s/files/1/0669/9316/0371/files/050A7307.jpg?v=1740659062</t>
        </is>
      </c>
      <c r="F4196" t="inlineStr">
        <is>
          <t>yes</t>
        </is>
      </c>
      <c r="G4196" t="inlineStr">
        <is>
          <t>https://tawakkalfabrics.co/products/d-3821-nanhi-saheli</t>
        </is>
      </c>
    </row>
    <row r="4197">
      <c r="A4197" t="inlineStr">
        <is>
          <t>CI1183cc9fed62</t>
        </is>
      </c>
      <c r="B4197" t="inlineStr">
        <is>
          <t>CP51be53ab905b</t>
        </is>
      </c>
      <c r="C4197" t="n">
        <v>2</v>
      </c>
      <c r="D4197" t="inlineStr">
        <is>
          <t>https://cdn.shopify.com/s/files/1/0669/9316/0371/files/050A7312_9e22d5f2-900e-4777-87a9-c13c319f9219.jpg?v=1740659062</t>
        </is>
      </c>
      <c r="F4197" t="inlineStr">
        <is>
          <t>no</t>
        </is>
      </c>
      <c r="G4197" t="inlineStr">
        <is>
          <t>https://tawakkalfabrics.co/products/d-3821-nanhi-saheli</t>
        </is>
      </c>
    </row>
    <row r="4198">
      <c r="A4198" t="inlineStr">
        <is>
          <t>CI922f2b0c75b8</t>
        </is>
      </c>
      <c r="B4198" t="inlineStr">
        <is>
          <t>CP51be53ab905b</t>
        </is>
      </c>
      <c r="C4198" t="n">
        <v>3</v>
      </c>
      <c r="D4198" t="inlineStr">
        <is>
          <t>https://cdn.shopify.com/s/files/1/0669/9316/0371/files/050A7337_9af6bff3-ec59-44e4-b62e-68f813a7015b.jpg?v=1740659062</t>
        </is>
      </c>
      <c r="F4198" t="inlineStr">
        <is>
          <t>no</t>
        </is>
      </c>
      <c r="G4198" t="inlineStr">
        <is>
          <t>https://tawakkalfabrics.co/products/d-3821-nanhi-saheli</t>
        </is>
      </c>
    </row>
    <row r="4199">
      <c r="A4199" t="inlineStr">
        <is>
          <t>CIfa716d12b496</t>
        </is>
      </c>
      <c r="B4199" t="inlineStr">
        <is>
          <t>CP4b756d749f14</t>
        </is>
      </c>
      <c r="C4199" t="n">
        <v>1</v>
      </c>
      <c r="D4199" t="inlineStr">
        <is>
          <t>https://cdn.shopify.com/s/files/1/0669/9316/0371/files/050A4902.jpg?v=1747827321</t>
        </is>
      </c>
      <c r="F4199" t="inlineStr">
        <is>
          <t>yes</t>
        </is>
      </c>
      <c r="G4199" t="inlineStr">
        <is>
          <t>https://tawakkalfabrics.co/products/d-1520-mahperi-vol-2-daughter</t>
        </is>
      </c>
    </row>
    <row r="4200">
      <c r="A4200" t="inlineStr">
        <is>
          <t>CI3c957600f6d6</t>
        </is>
      </c>
      <c r="B4200" t="inlineStr">
        <is>
          <t>CP4b756d749f14</t>
        </is>
      </c>
      <c r="C4200" t="n">
        <v>2</v>
      </c>
      <c r="D4200" t="inlineStr">
        <is>
          <t>https://cdn.shopify.com/s/files/1/0669/9316/0371/files/050A4908_a0565a83-f76d-4072-afbd-87a6c3413e20.jpg?v=1747827321</t>
        </is>
      </c>
      <c r="F4200" t="inlineStr">
        <is>
          <t>no</t>
        </is>
      </c>
      <c r="G4200" t="inlineStr">
        <is>
          <t>https://tawakkalfabrics.co/products/d-1520-mahperi-vol-2-daughter</t>
        </is>
      </c>
    </row>
    <row r="4201">
      <c r="A4201" t="inlineStr">
        <is>
          <t>CI4e6cada8ff95</t>
        </is>
      </c>
      <c r="B4201" t="inlineStr">
        <is>
          <t>CP4b756d749f14</t>
        </is>
      </c>
      <c r="C4201" t="n">
        <v>3</v>
      </c>
      <c r="D4201" t="inlineStr">
        <is>
          <t>https://cdn.shopify.com/s/files/1/0669/9316/0371/files/050A4918.jpg?v=1747827321</t>
        </is>
      </c>
      <c r="F4201" t="inlineStr">
        <is>
          <t>no</t>
        </is>
      </c>
      <c r="G4201" t="inlineStr">
        <is>
          <t>https://tawakkalfabrics.co/products/d-1520-mahperi-vol-2-daughter</t>
        </is>
      </c>
    </row>
    <row r="4202">
      <c r="A4202" t="inlineStr">
        <is>
          <t>CI8a8e1a32e1b0</t>
        </is>
      </c>
      <c r="B4202" t="inlineStr">
        <is>
          <t>CPb40bd1ae7eee</t>
        </is>
      </c>
      <c r="C4202" t="n">
        <v>1</v>
      </c>
      <c r="D4202" t="inlineStr">
        <is>
          <t>https://cdn.shopify.com/s/files/1/0669/9316/0371/files/050A5285.jpg?v=1747827210</t>
        </is>
      </c>
      <c r="F4202" t="inlineStr">
        <is>
          <t>yes</t>
        </is>
      </c>
      <c r="G4202" t="inlineStr">
        <is>
          <t>https://tawakkalfabrics.co/products/d-1519-mahperi-vol-2-daughter</t>
        </is>
      </c>
    </row>
    <row r="4203">
      <c r="A4203" t="inlineStr">
        <is>
          <t>CI8d469d169a58</t>
        </is>
      </c>
      <c r="B4203" t="inlineStr">
        <is>
          <t>CPb40bd1ae7eee</t>
        </is>
      </c>
      <c r="C4203" t="n">
        <v>2</v>
      </c>
      <c r="D4203" t="inlineStr">
        <is>
          <t>https://cdn.shopify.com/s/files/1/0669/9316/0371/files/050A5291_967bbec6-cd02-423a-bdd9-68a41745bb31.jpg?v=1747827210</t>
        </is>
      </c>
      <c r="F4203" t="inlineStr">
        <is>
          <t>no</t>
        </is>
      </c>
      <c r="G4203" t="inlineStr">
        <is>
          <t>https://tawakkalfabrics.co/products/d-1519-mahperi-vol-2-daughter</t>
        </is>
      </c>
    </row>
    <row r="4204">
      <c r="A4204" t="inlineStr">
        <is>
          <t>CI6ef8ade56d34</t>
        </is>
      </c>
      <c r="B4204" t="inlineStr">
        <is>
          <t>CPb40bd1ae7eee</t>
        </is>
      </c>
      <c r="C4204" t="n">
        <v>3</v>
      </c>
      <c r="D4204" t="inlineStr">
        <is>
          <t>https://cdn.shopify.com/s/files/1/0669/9316/0371/files/050A5299.jpg?v=1747827210</t>
        </is>
      </c>
      <c r="F4204" t="inlineStr">
        <is>
          <t>no</t>
        </is>
      </c>
      <c r="G4204" t="inlineStr">
        <is>
          <t>https://tawakkalfabrics.co/products/d-1519-mahperi-vol-2-daughter</t>
        </is>
      </c>
    </row>
    <row r="4205">
      <c r="A4205" t="inlineStr">
        <is>
          <t>CI725220258630</t>
        </is>
      </c>
      <c r="B4205" t="inlineStr">
        <is>
          <t>CP3b5dfb4a67c1</t>
        </is>
      </c>
      <c r="C4205" t="n">
        <v>1</v>
      </c>
      <c r="D4205" t="inlineStr">
        <is>
          <t>https://cdn.shopify.com/s/files/1/0669/9316/0371/files/050A4746.jpg?v=1747827079</t>
        </is>
      </c>
      <c r="F4205" t="inlineStr">
        <is>
          <t>yes</t>
        </is>
      </c>
      <c r="G4205" t="inlineStr">
        <is>
          <t>https://tawakkalfabrics.co/products/d-1518-mahperi-vol-2-daughter</t>
        </is>
      </c>
    </row>
    <row r="4206">
      <c r="A4206" t="inlineStr">
        <is>
          <t>CI4ee87dfad359</t>
        </is>
      </c>
      <c r="B4206" t="inlineStr">
        <is>
          <t>CP3b5dfb4a67c1</t>
        </is>
      </c>
      <c r="C4206" t="n">
        <v>2</v>
      </c>
      <c r="D4206" t="inlineStr">
        <is>
          <t>https://cdn.shopify.com/s/files/1/0669/9316/0371/files/050A4759.jpg?v=1747827079</t>
        </is>
      </c>
      <c r="F4206" t="inlineStr">
        <is>
          <t>no</t>
        </is>
      </c>
      <c r="G4206" t="inlineStr">
        <is>
          <t>https://tawakkalfabrics.co/products/d-1518-mahperi-vol-2-daughter</t>
        </is>
      </c>
    </row>
    <row r="4207">
      <c r="A4207" t="inlineStr">
        <is>
          <t>CI0194a31fa503</t>
        </is>
      </c>
      <c r="B4207" t="inlineStr">
        <is>
          <t>CP3b5dfb4a67c1</t>
        </is>
      </c>
      <c r="C4207" t="n">
        <v>3</v>
      </c>
      <c r="D4207" t="inlineStr">
        <is>
          <t>https://cdn.shopify.com/s/files/1/0669/9316/0371/files/050A4765_51002748-0ef2-429a-b676-1798aa301a12.jpg?v=1747827079</t>
        </is>
      </c>
      <c r="F4207" t="inlineStr">
        <is>
          <t>no</t>
        </is>
      </c>
      <c r="G4207" t="inlineStr">
        <is>
          <t>https://tawakkalfabrics.co/products/d-1518-mahperi-vol-2-daughter</t>
        </is>
      </c>
    </row>
    <row r="4208">
      <c r="A4208" t="inlineStr">
        <is>
          <t>CIffe7f3970b11</t>
        </is>
      </c>
      <c r="B4208" t="inlineStr">
        <is>
          <t>CPe59f00629d6a</t>
        </is>
      </c>
      <c r="C4208" t="n">
        <v>1</v>
      </c>
      <c r="D4208" t="inlineStr">
        <is>
          <t>https://cdn.shopify.com/s/files/1/0669/9316/0371/files/050A5200.jpg?v=1747825621</t>
        </is>
      </c>
      <c r="F4208" t="inlineStr">
        <is>
          <t>yes</t>
        </is>
      </c>
      <c r="G4208" t="inlineStr">
        <is>
          <t>https://tawakkalfabrics.co/products/d-1525-mahperi-vol-1-daughter</t>
        </is>
      </c>
    </row>
    <row r="4209">
      <c r="A4209" t="inlineStr">
        <is>
          <t>CIccd73d1a2929</t>
        </is>
      </c>
      <c r="B4209" t="inlineStr">
        <is>
          <t>CPe59f00629d6a</t>
        </is>
      </c>
      <c r="C4209" t="n">
        <v>2</v>
      </c>
      <c r="D4209" t="inlineStr">
        <is>
          <t>https://cdn.shopify.com/s/files/1/0669/9316/0371/files/050A5204.jpg?v=1747825621</t>
        </is>
      </c>
      <c r="F4209" t="inlineStr">
        <is>
          <t>no</t>
        </is>
      </c>
      <c r="G4209" t="inlineStr">
        <is>
          <t>https://tawakkalfabrics.co/products/d-1525-mahperi-vol-1-daughter</t>
        </is>
      </c>
    </row>
    <row r="4210">
      <c r="A4210" t="inlineStr">
        <is>
          <t>CI12b11126f665</t>
        </is>
      </c>
      <c r="B4210" t="inlineStr">
        <is>
          <t>CPe59f00629d6a</t>
        </is>
      </c>
      <c r="C4210" t="n">
        <v>3</v>
      </c>
      <c r="D4210" t="inlineStr">
        <is>
          <t>https://cdn.shopify.com/s/files/1/0669/9316/0371/files/050A5213.jpg?v=1747825621</t>
        </is>
      </c>
      <c r="F4210" t="inlineStr">
        <is>
          <t>no</t>
        </is>
      </c>
      <c r="G4210" t="inlineStr">
        <is>
          <t>https://tawakkalfabrics.co/products/d-1525-mahperi-vol-1-daughter</t>
        </is>
      </c>
    </row>
    <row r="4211">
      <c r="A4211" t="inlineStr">
        <is>
          <t>CIa1eb09390ae2</t>
        </is>
      </c>
      <c r="B4211" t="inlineStr">
        <is>
          <t>CPe3d05354828a</t>
        </is>
      </c>
      <c r="C4211" t="n">
        <v>1</v>
      </c>
      <c r="D4211" t="inlineStr">
        <is>
          <t>https://cdn.shopify.com/s/files/1/0669/9316/0371/files/050A5119.jpg?v=1747825510</t>
        </is>
      </c>
      <c r="F4211" t="inlineStr">
        <is>
          <t>yes</t>
        </is>
      </c>
      <c r="G4211" t="inlineStr">
        <is>
          <t>https://tawakkalfabrics.co/products/d-1523-mahperi-vol-1-daughter</t>
        </is>
      </c>
    </row>
    <row r="4212">
      <c r="A4212" t="inlineStr">
        <is>
          <t>CI701851ebe1e5</t>
        </is>
      </c>
      <c r="B4212" t="inlineStr">
        <is>
          <t>CPe3d05354828a</t>
        </is>
      </c>
      <c r="C4212" t="n">
        <v>2</v>
      </c>
      <c r="D4212" t="inlineStr">
        <is>
          <t>https://cdn.shopify.com/s/files/1/0669/9316/0371/files/050A5123.jpg?v=1747825510</t>
        </is>
      </c>
      <c r="F4212" t="inlineStr">
        <is>
          <t>no</t>
        </is>
      </c>
      <c r="G4212" t="inlineStr">
        <is>
          <t>https://tawakkalfabrics.co/products/d-1523-mahperi-vol-1-daughter</t>
        </is>
      </c>
    </row>
    <row r="4213">
      <c r="A4213" t="inlineStr">
        <is>
          <t>CIcedd5c3c6946</t>
        </is>
      </c>
      <c r="B4213" t="inlineStr">
        <is>
          <t>CPe3d05354828a</t>
        </is>
      </c>
      <c r="C4213" t="n">
        <v>3</v>
      </c>
      <c r="D4213" t="inlineStr">
        <is>
          <t>https://cdn.shopify.com/s/files/1/0669/9316/0371/files/050A5135_bb01d64d-7f7d-4473-8ad4-9ed8ab1f44ea.jpg?v=1747825509</t>
        </is>
      </c>
      <c r="F4213" t="inlineStr">
        <is>
          <t>no</t>
        </is>
      </c>
      <c r="G4213" t="inlineStr">
        <is>
          <t>https://tawakkalfabrics.co/products/d-1523-mahperi-vol-1-daughter</t>
        </is>
      </c>
    </row>
    <row r="4214">
      <c r="A4214" t="inlineStr">
        <is>
          <t>CI4cf4fc7b69d3</t>
        </is>
      </c>
      <c r="B4214" t="inlineStr">
        <is>
          <t>CP42345d9f68eb</t>
        </is>
      </c>
      <c r="C4214" t="n">
        <v>1</v>
      </c>
      <c r="D4214" t="inlineStr">
        <is>
          <t>https://cdn.shopify.com/s/files/1/0669/9316/0371/files/050A5069.jpg?v=1747825438</t>
        </is>
      </c>
      <c r="F4214" t="inlineStr">
        <is>
          <t>yes</t>
        </is>
      </c>
      <c r="G4214" t="inlineStr">
        <is>
          <t>https://tawakkalfabrics.co/products/d-1522-mahperi-vol-1-daughter</t>
        </is>
      </c>
    </row>
    <row r="4215">
      <c r="A4215" t="inlineStr">
        <is>
          <t>CI70202b262a4d</t>
        </is>
      </c>
      <c r="B4215" t="inlineStr">
        <is>
          <t>CP42345d9f68eb</t>
        </is>
      </c>
      <c r="C4215" t="n">
        <v>2</v>
      </c>
      <c r="D4215" t="inlineStr">
        <is>
          <t>https://cdn.shopify.com/s/files/1/0669/9316/0371/files/050A5074.jpg?v=1747825438</t>
        </is>
      </c>
      <c r="F4215" t="inlineStr">
        <is>
          <t>no</t>
        </is>
      </c>
      <c r="G4215" t="inlineStr">
        <is>
          <t>https://tawakkalfabrics.co/products/d-1522-mahperi-vol-1-daughter</t>
        </is>
      </c>
    </row>
    <row r="4216">
      <c r="A4216" t="inlineStr">
        <is>
          <t>CI8dd591e9ce3e</t>
        </is>
      </c>
      <c r="B4216" t="inlineStr">
        <is>
          <t>CP42345d9f68eb</t>
        </is>
      </c>
      <c r="C4216" t="n">
        <v>3</v>
      </c>
      <c r="D4216" t="inlineStr">
        <is>
          <t>https://cdn.shopify.com/s/files/1/0669/9316/0371/files/050A5083.jpg?v=1747825438</t>
        </is>
      </c>
      <c r="F4216" t="inlineStr">
        <is>
          <t>no</t>
        </is>
      </c>
      <c r="G4216" t="inlineStr">
        <is>
          <t>https://tawakkalfabrics.co/products/d-1522-mahperi-vol-1-daughter</t>
        </is>
      </c>
    </row>
    <row r="4217">
      <c r="A4217" t="inlineStr">
        <is>
          <t>CI85fec8a819f2</t>
        </is>
      </c>
      <c r="B4217" t="inlineStr">
        <is>
          <t>CPec59905c5735</t>
        </is>
      </c>
      <c r="C4217" t="n">
        <v>1</v>
      </c>
      <c r="D4217" t="inlineStr">
        <is>
          <t>https://cdn.shopify.com/s/files/1/0669/9316/0371/files/050A5216_17d748f4-48b6-4664-93fa-1f4a26fcc21c.jpg?v=1747825363</t>
        </is>
      </c>
      <c r="F4217" t="inlineStr">
        <is>
          <t>yes</t>
        </is>
      </c>
      <c r="G4217" t="inlineStr">
        <is>
          <t>https://tawakkalfabrics.co/products/d-1521-mahperi-vol-1-daughter</t>
        </is>
      </c>
    </row>
    <row r="4218">
      <c r="A4218" t="inlineStr">
        <is>
          <t>CI67d13da67127</t>
        </is>
      </c>
      <c r="B4218" t="inlineStr">
        <is>
          <t>CPec59905c5735</t>
        </is>
      </c>
      <c r="C4218" t="n">
        <v>2</v>
      </c>
      <c r="D4218" t="inlineStr">
        <is>
          <t>https://cdn.shopify.com/s/files/1/0669/9316/0371/files/050A5225.jpg?v=1747825363</t>
        </is>
      </c>
      <c r="F4218" t="inlineStr">
        <is>
          <t>no</t>
        </is>
      </c>
      <c r="G4218" t="inlineStr">
        <is>
          <t>https://tawakkalfabrics.co/products/d-1521-mahperi-vol-1-daughter</t>
        </is>
      </c>
    </row>
    <row r="4219">
      <c r="A4219" t="inlineStr">
        <is>
          <t>CI440a0a730339</t>
        </is>
      </c>
      <c r="B4219" t="inlineStr">
        <is>
          <t>CPec59905c5735</t>
        </is>
      </c>
      <c r="C4219" t="n">
        <v>3</v>
      </c>
      <c r="D4219" t="inlineStr">
        <is>
          <t>https://cdn.shopify.com/s/files/1/0669/9316/0371/files/050A5230.jpg?v=1747825363</t>
        </is>
      </c>
      <c r="F4219" t="inlineStr">
        <is>
          <t>no</t>
        </is>
      </c>
      <c r="G4219" t="inlineStr">
        <is>
          <t>https://tawakkalfabrics.co/products/d-1521-mahperi-vol-1-daughter</t>
        </is>
      </c>
    </row>
    <row r="4220">
      <c r="A4220" t="inlineStr">
        <is>
          <t>CI4933685947a1</t>
        </is>
      </c>
      <c r="B4220" t="inlineStr">
        <is>
          <t>CPf8ea4be4c33d</t>
        </is>
      </c>
      <c r="C4220" t="n">
        <v>1</v>
      </c>
      <c r="D4220" t="inlineStr">
        <is>
          <t>https://cdn.shopify.com/s/files/1/0669/9316/0371/files/050A5049.jpg?v=1747825001</t>
        </is>
      </c>
      <c r="F4220" t="inlineStr">
        <is>
          <t>yes</t>
        </is>
      </c>
      <c r="G4220" t="inlineStr">
        <is>
          <t>https://tawakkalfabrics.co/products/d-1516-mahperi-vol-1-daughter</t>
        </is>
      </c>
    </row>
    <row r="4221">
      <c r="A4221" t="inlineStr">
        <is>
          <t>CIfb930185b122</t>
        </is>
      </c>
      <c r="B4221" t="inlineStr">
        <is>
          <t>CPf8ea4be4c33d</t>
        </is>
      </c>
      <c r="C4221" t="n">
        <v>2</v>
      </c>
      <c r="D4221" t="inlineStr">
        <is>
          <t>https://cdn.shopify.com/s/files/1/0669/9316/0371/files/050A5051.jpg?v=1747825001</t>
        </is>
      </c>
      <c r="F4221" t="inlineStr">
        <is>
          <t>no</t>
        </is>
      </c>
      <c r="G4221" t="inlineStr">
        <is>
          <t>https://tawakkalfabrics.co/products/d-1516-mahperi-vol-1-daughter</t>
        </is>
      </c>
    </row>
    <row r="4222">
      <c r="A4222" t="inlineStr">
        <is>
          <t>CIdfddfc7c202e</t>
        </is>
      </c>
      <c r="B4222" t="inlineStr">
        <is>
          <t>CPf8ea4be4c33d</t>
        </is>
      </c>
      <c r="C4222" t="n">
        <v>3</v>
      </c>
      <c r="D4222" t="inlineStr">
        <is>
          <t>https://cdn.shopify.com/s/files/1/0669/9316/0371/files/050A5061.jpg?v=1747824516</t>
        </is>
      </c>
      <c r="F4222" t="inlineStr">
        <is>
          <t>no</t>
        </is>
      </c>
      <c r="G4222" t="inlineStr">
        <is>
          <t>https://tawakkalfabrics.co/products/d-1516-mahperi-vol-1-daughter</t>
        </is>
      </c>
    </row>
    <row r="4223">
      <c r="A4223" t="inlineStr">
        <is>
          <t>CI31aede19afaf</t>
        </is>
      </c>
      <c r="B4223" t="inlineStr">
        <is>
          <t>CP695887e0ca00</t>
        </is>
      </c>
      <c r="C4223" t="n">
        <v>1</v>
      </c>
      <c r="D4223" t="inlineStr">
        <is>
          <t>https://cdn.shopify.com/s/files/1/0669/9316/0371/files/050A8971_e08ac5b4-0700-4bc4-8a9e-3a22fcaa3f83.jpg?v=1747487910</t>
        </is>
      </c>
      <c r="F4223" t="inlineStr">
        <is>
          <t>yes</t>
        </is>
      </c>
      <c r="G4223" t="inlineStr">
        <is>
          <t>https://tawakkalfabrics.co/products/d-1879-heer-vol-1</t>
        </is>
      </c>
    </row>
    <row r="4224">
      <c r="A4224" t="inlineStr">
        <is>
          <t>CI64728a949d4c</t>
        </is>
      </c>
      <c r="B4224" t="inlineStr">
        <is>
          <t>CP695887e0ca00</t>
        </is>
      </c>
      <c r="C4224" t="n">
        <v>2</v>
      </c>
      <c r="D4224" t="inlineStr">
        <is>
          <t>https://cdn.shopify.com/s/files/1/0669/9316/0371/files/050A8982.jpg?v=1747487910</t>
        </is>
      </c>
      <c r="F4224" t="inlineStr">
        <is>
          <t>no</t>
        </is>
      </c>
      <c r="G4224" t="inlineStr">
        <is>
          <t>https://tawakkalfabrics.co/products/d-1879-heer-vol-1</t>
        </is>
      </c>
    </row>
    <row r="4225">
      <c r="A4225" t="inlineStr">
        <is>
          <t>CI3942dbf5fce4</t>
        </is>
      </c>
      <c r="B4225" t="inlineStr">
        <is>
          <t>CP695887e0ca00</t>
        </is>
      </c>
      <c r="C4225" t="n">
        <v>3</v>
      </c>
      <c r="D4225" t="inlineStr">
        <is>
          <t>https://cdn.shopify.com/s/files/1/0669/9316/0371/files/050A9000_ecbe10d5-bc2e-4baa-bd36-c315935f8b07.jpg?v=1747487910</t>
        </is>
      </c>
      <c r="F4225" t="inlineStr">
        <is>
          <t>no</t>
        </is>
      </c>
      <c r="G4225" t="inlineStr">
        <is>
          <t>https://tawakkalfabrics.co/products/d-1879-heer-vol-1</t>
        </is>
      </c>
    </row>
    <row r="4226">
      <c r="A4226" t="inlineStr">
        <is>
          <t>CI4e91a2bb35f0</t>
        </is>
      </c>
      <c r="B4226" t="inlineStr">
        <is>
          <t>CP44cca9843ec4</t>
        </is>
      </c>
      <c r="C4226" t="n">
        <v>1</v>
      </c>
      <c r="D4226" t="inlineStr">
        <is>
          <t>https://cdn.shopify.com/s/files/1/0669/9316/0371/files/050A9038.jpg?v=1765440203</t>
        </is>
      </c>
      <c r="F4226" t="inlineStr">
        <is>
          <t>yes</t>
        </is>
      </c>
      <c r="G4226" t="inlineStr">
        <is>
          <t>https://tawakkalfabrics.co/products/d-1878-heer-vol-1</t>
        </is>
      </c>
    </row>
    <row r="4227">
      <c r="A4227" t="inlineStr">
        <is>
          <t>CI465e39f1a702</t>
        </is>
      </c>
      <c r="B4227" t="inlineStr">
        <is>
          <t>CP44cca9843ec4</t>
        </is>
      </c>
      <c r="C4227" t="n">
        <v>2</v>
      </c>
      <c r="D4227" t="inlineStr">
        <is>
          <t>https://cdn.shopify.com/s/files/1/0669/9316/0371/files/050A9058.jpg?v=1765440203</t>
        </is>
      </c>
      <c r="F4227" t="inlineStr">
        <is>
          <t>no</t>
        </is>
      </c>
      <c r="G4227" t="inlineStr">
        <is>
          <t>https://tawakkalfabrics.co/products/d-1878-heer-vol-1</t>
        </is>
      </c>
    </row>
    <row r="4228">
      <c r="A4228" t="inlineStr">
        <is>
          <t>CIf3a84ab9ee3a</t>
        </is>
      </c>
      <c r="B4228" t="inlineStr">
        <is>
          <t>CP44cca9843ec4</t>
        </is>
      </c>
      <c r="C4228" t="n">
        <v>3</v>
      </c>
      <c r="D4228" t="inlineStr">
        <is>
          <t>https://cdn.shopify.com/s/files/1/0669/9316/0371/files/050A9042.jpg?v=1761041655</t>
        </is>
      </c>
      <c r="F4228" t="inlineStr">
        <is>
          <t>no</t>
        </is>
      </c>
      <c r="G4228" t="inlineStr">
        <is>
          <t>https://tawakkalfabrics.co/products/d-1878-heer-vol-1</t>
        </is>
      </c>
    </row>
    <row r="4229">
      <c r="A4229" t="inlineStr">
        <is>
          <t>CI0a04063c3ca5</t>
        </is>
      </c>
      <c r="B4229" t="inlineStr">
        <is>
          <t>CPa087f9fff7f6</t>
        </is>
      </c>
      <c r="C4229" t="n">
        <v>1</v>
      </c>
      <c r="D4229" t="inlineStr">
        <is>
          <t>https://cdn.shopify.com/s/files/1/0669/9316/0371/files/050A9150.jpg?v=1747487727</t>
        </is>
      </c>
      <c r="F4229" t="inlineStr">
        <is>
          <t>yes</t>
        </is>
      </c>
      <c r="G4229" t="inlineStr">
        <is>
          <t>https://tawakkalfabrics.co/products/d-1877-heer-vol-1</t>
        </is>
      </c>
    </row>
    <row r="4230">
      <c r="A4230" t="inlineStr">
        <is>
          <t>CI1a70a5d4068f</t>
        </is>
      </c>
      <c r="B4230" t="inlineStr">
        <is>
          <t>CPa087f9fff7f6</t>
        </is>
      </c>
      <c r="C4230" t="n">
        <v>2</v>
      </c>
      <c r="D4230" t="inlineStr">
        <is>
          <t>https://cdn.shopify.com/s/files/1/0669/9316/0371/files/050A9162_85f4b92b-c81b-4447-bfcc-83b01b4fa4aa.jpg?v=1747487727</t>
        </is>
      </c>
      <c r="F4230" t="inlineStr">
        <is>
          <t>no</t>
        </is>
      </c>
      <c r="G4230" t="inlineStr">
        <is>
          <t>https://tawakkalfabrics.co/products/d-1877-heer-vol-1</t>
        </is>
      </c>
    </row>
    <row r="4231">
      <c r="A4231" t="inlineStr">
        <is>
          <t>CI22d886d70b73</t>
        </is>
      </c>
      <c r="B4231" t="inlineStr">
        <is>
          <t>CPa087f9fff7f6</t>
        </is>
      </c>
      <c r="C4231" t="n">
        <v>3</v>
      </c>
      <c r="D4231" t="inlineStr">
        <is>
          <t>https://cdn.shopify.com/s/files/1/0669/9316/0371/files/050A9178_93432cd9-1ada-496a-895d-1cfba521a161.jpg?v=1747487727</t>
        </is>
      </c>
      <c r="F4231" t="inlineStr">
        <is>
          <t>no</t>
        </is>
      </c>
      <c r="G4231" t="inlineStr">
        <is>
          <t>https://tawakkalfabrics.co/products/d-1877-heer-vol-1</t>
        </is>
      </c>
    </row>
    <row r="4232">
      <c r="A4232" t="inlineStr">
        <is>
          <t>CI3aa13b5d8e8c</t>
        </is>
      </c>
      <c r="B4232" t="inlineStr">
        <is>
          <t>CPa2bc0ed6e816</t>
        </is>
      </c>
      <c r="C4232" t="n">
        <v>1</v>
      </c>
      <c r="D4232" t="inlineStr">
        <is>
          <t>https://cdn.shopify.com/s/files/1/0669/9316/0371/files/050A6665.jpg?v=1747230471</t>
        </is>
      </c>
      <c r="F4232" t="inlineStr">
        <is>
          <t>yes</t>
        </is>
      </c>
      <c r="G4232" t="inlineStr">
        <is>
          <t>https://tawakkalfabrics.co/products/d-1662-berna-vol-3</t>
        </is>
      </c>
    </row>
    <row r="4233">
      <c r="A4233" t="inlineStr">
        <is>
          <t>CIfa5d202d77bf</t>
        </is>
      </c>
      <c r="B4233" t="inlineStr">
        <is>
          <t>CPa2bc0ed6e816</t>
        </is>
      </c>
      <c r="C4233" t="n">
        <v>2</v>
      </c>
      <c r="D4233" t="inlineStr">
        <is>
          <t>https://cdn.shopify.com/s/files/1/0669/9316/0371/files/050A6671.jpg?v=1747230471</t>
        </is>
      </c>
      <c r="F4233" t="inlineStr">
        <is>
          <t>no</t>
        </is>
      </c>
      <c r="G4233" t="inlineStr">
        <is>
          <t>https://tawakkalfabrics.co/products/d-1662-berna-vol-3</t>
        </is>
      </c>
    </row>
    <row r="4234">
      <c r="A4234" t="inlineStr">
        <is>
          <t>CI59ea0f0a9f3c</t>
        </is>
      </c>
      <c r="B4234" t="inlineStr">
        <is>
          <t>CPa2bc0ed6e816</t>
        </is>
      </c>
      <c r="C4234" t="n">
        <v>3</v>
      </c>
      <c r="D4234" t="inlineStr">
        <is>
          <t>https://cdn.shopify.com/s/files/1/0669/9316/0371/files/050A6681_56db99d5-cd32-4418-aea2-49e35cb90599.jpg?v=1747230471</t>
        </is>
      </c>
      <c r="F4234" t="inlineStr">
        <is>
          <t>no</t>
        </is>
      </c>
      <c r="G4234" t="inlineStr">
        <is>
          <t>https://tawakkalfabrics.co/products/d-1662-berna-vol-3</t>
        </is>
      </c>
    </row>
    <row r="4235">
      <c r="A4235" t="inlineStr">
        <is>
          <t>CI1568dcaf40f1</t>
        </is>
      </c>
      <c r="B4235" t="inlineStr">
        <is>
          <t>CP49c3b85aa0dd</t>
        </is>
      </c>
      <c r="C4235" t="n">
        <v>1</v>
      </c>
      <c r="D4235" t="inlineStr">
        <is>
          <t>https://cdn.shopify.com/s/files/1/0669/9316/0371/files/Untitled_design_013d1045-909c-41aa-bec9-c1a5c4762aab.png?v=1760544980</t>
        </is>
      </c>
      <c r="F4235" t="inlineStr">
        <is>
          <t>yes</t>
        </is>
      </c>
      <c r="G4235" t="inlineStr">
        <is>
          <t>https://tawakkalfabrics.co/products/d-1749-mihrimia</t>
        </is>
      </c>
    </row>
    <row r="4236">
      <c r="A4236" t="inlineStr">
        <is>
          <t>CI09d34001a1f1</t>
        </is>
      </c>
      <c r="B4236" t="inlineStr">
        <is>
          <t>CP49c3b85aa0dd</t>
        </is>
      </c>
      <c r="C4236" t="n">
        <v>2</v>
      </c>
      <c r="D4236" t="inlineStr">
        <is>
          <t>https://cdn.shopify.com/s/files/1/0669/9316/0371/files/050A9867.jpg?v=1768560826</t>
        </is>
      </c>
      <c r="F4236" t="inlineStr">
        <is>
          <t>no</t>
        </is>
      </c>
      <c r="G4236" t="inlineStr">
        <is>
          <t>https://tawakkalfabrics.co/products/d-1749-mihrimia</t>
        </is>
      </c>
    </row>
    <row r="4237">
      <c r="A4237" t="inlineStr">
        <is>
          <t>CIac15e8d5b33b</t>
        </is>
      </c>
      <c r="B4237" t="inlineStr">
        <is>
          <t>CP49c3b85aa0dd</t>
        </is>
      </c>
      <c r="C4237" t="n">
        <v>3</v>
      </c>
      <c r="D4237" t="inlineStr">
        <is>
          <t>https://cdn.shopify.com/s/files/1/0669/9316/0371/files/050A9860.jpg?v=1768560826</t>
        </is>
      </c>
      <c r="F4237" t="inlineStr">
        <is>
          <t>no</t>
        </is>
      </c>
      <c r="G4237" t="inlineStr">
        <is>
          <t>https://tawakkalfabrics.co/products/d-1749-mihrimia</t>
        </is>
      </c>
    </row>
    <row r="4238">
      <c r="A4238" t="inlineStr">
        <is>
          <t>CIe2cf93cf3faf</t>
        </is>
      </c>
      <c r="B4238" t="inlineStr">
        <is>
          <t>CP93cb5821446a</t>
        </is>
      </c>
      <c r="C4238" t="n">
        <v>1</v>
      </c>
      <c r="D4238" t="inlineStr">
        <is>
          <t>https://cdn.shopify.com/s/files/1/0669/9316/0371/files/Untitleddesign_2.png?v=1760544288</t>
        </is>
      </c>
      <c r="F4238" t="inlineStr">
        <is>
          <t>yes</t>
        </is>
      </c>
      <c r="G4238" t="inlineStr">
        <is>
          <t>https://tawakkalfabrics.co/products/d-17478-mihrimia</t>
        </is>
      </c>
    </row>
    <row r="4239">
      <c r="A4239" t="inlineStr">
        <is>
          <t>CIcf416816f49e</t>
        </is>
      </c>
      <c r="B4239" t="inlineStr">
        <is>
          <t>CP93cb5821446a</t>
        </is>
      </c>
      <c r="C4239" t="n">
        <v>2</v>
      </c>
      <c r="D4239" t="inlineStr">
        <is>
          <t>https://cdn.shopify.com/s/files/1/0669/9316/0371/files/050A9877.jpg?v=1760544288</t>
        </is>
      </c>
      <c r="F4239" t="inlineStr">
        <is>
          <t>no</t>
        </is>
      </c>
      <c r="G4239" t="inlineStr">
        <is>
          <t>https://tawakkalfabrics.co/products/d-17478-mihrimia</t>
        </is>
      </c>
    </row>
    <row r="4240">
      <c r="A4240" t="inlineStr">
        <is>
          <t>CI8b36718f419c</t>
        </is>
      </c>
      <c r="B4240" t="inlineStr">
        <is>
          <t>CP93cb5821446a</t>
        </is>
      </c>
      <c r="C4240" t="n">
        <v>3</v>
      </c>
      <c r="D4240" t="inlineStr">
        <is>
          <t>https://cdn.shopify.com/s/files/1/0669/9316/0371/files/050A9885.jpg?v=1760544288</t>
        </is>
      </c>
      <c r="F4240" t="inlineStr">
        <is>
          <t>no</t>
        </is>
      </c>
      <c r="G4240" t="inlineStr">
        <is>
          <t>https://tawakkalfabrics.co/products/d-17478-mihrimia</t>
        </is>
      </c>
    </row>
    <row r="4241">
      <c r="A4241" t="inlineStr">
        <is>
          <t>CIba5a5d0a739b</t>
        </is>
      </c>
      <c r="B4241" t="inlineStr">
        <is>
          <t>CP658b0e9ac3ee</t>
        </is>
      </c>
      <c r="C4241" t="n">
        <v>1</v>
      </c>
      <c r="D4241" t="inlineStr">
        <is>
          <t>https://cdn.shopify.com/s/files/1/0669/9316/0371/files/050A9370.jpg?v=1747070799</t>
        </is>
      </c>
      <c r="F4241" t="inlineStr">
        <is>
          <t>yes</t>
        </is>
      </c>
      <c r="G4241" t="inlineStr">
        <is>
          <t>https://tawakkalfabrics.co/products/d-1733-zarna-vol-3</t>
        </is>
      </c>
    </row>
    <row r="4242">
      <c r="A4242" t="inlineStr">
        <is>
          <t>CI0f3943c71517</t>
        </is>
      </c>
      <c r="B4242" t="inlineStr">
        <is>
          <t>CP658b0e9ac3ee</t>
        </is>
      </c>
      <c r="C4242" t="n">
        <v>2</v>
      </c>
      <c r="D4242" t="inlineStr">
        <is>
          <t>https://cdn.shopify.com/s/files/1/0669/9316/0371/files/050A9373_ae39b9c0-1458-47c8-a4b9-018bdccd8505.jpg?v=1747070807</t>
        </is>
      </c>
      <c r="F4242" t="inlineStr">
        <is>
          <t>no</t>
        </is>
      </c>
      <c r="G4242" t="inlineStr">
        <is>
          <t>https://tawakkalfabrics.co/products/d-1733-zarna-vol-3</t>
        </is>
      </c>
    </row>
    <row r="4243">
      <c r="A4243" t="inlineStr">
        <is>
          <t>CIcf7fb94c7dfb</t>
        </is>
      </c>
      <c r="B4243" t="inlineStr">
        <is>
          <t>CP658b0e9ac3ee</t>
        </is>
      </c>
      <c r="C4243" t="n">
        <v>3</v>
      </c>
      <c r="D4243" t="inlineStr">
        <is>
          <t>https://cdn.shopify.com/s/files/1/0669/9316/0371/files/050A9382.jpg?v=1747070807</t>
        </is>
      </c>
      <c r="F4243" t="inlineStr">
        <is>
          <t>no</t>
        </is>
      </c>
      <c r="G4243" t="inlineStr">
        <is>
          <t>https://tawakkalfabrics.co/products/d-1733-zarna-vol-3</t>
        </is>
      </c>
    </row>
    <row r="4244">
      <c r="A4244" t="inlineStr">
        <is>
          <t>CI46207da24ad1</t>
        </is>
      </c>
      <c r="B4244" t="inlineStr">
        <is>
          <t>CPe7f2d3545039</t>
        </is>
      </c>
      <c r="C4244" t="n">
        <v>1</v>
      </c>
      <c r="D4244" t="inlineStr">
        <is>
          <t>https://cdn.shopify.com/s/files/1/0669/9316/0371/files/050A7320.jpg?v=1747049851</t>
        </is>
      </c>
      <c r="F4244" t="inlineStr">
        <is>
          <t>yes</t>
        </is>
      </c>
      <c r="G4244" t="inlineStr">
        <is>
          <t>https://tawakkalfabrics.co/products/d-2923-ines</t>
        </is>
      </c>
    </row>
    <row r="4245">
      <c r="A4245" t="inlineStr">
        <is>
          <t>CI4a3f3e6bd645</t>
        </is>
      </c>
      <c r="B4245" t="inlineStr">
        <is>
          <t>CPe7f2d3545039</t>
        </is>
      </c>
      <c r="C4245" t="n">
        <v>2</v>
      </c>
      <c r="D4245" t="inlineStr">
        <is>
          <t>https://cdn.shopify.com/s/files/1/0669/9316/0371/files/050A7327.jpg?v=1747049851</t>
        </is>
      </c>
      <c r="F4245" t="inlineStr">
        <is>
          <t>no</t>
        </is>
      </c>
      <c r="G4245" t="inlineStr">
        <is>
          <t>https://tawakkalfabrics.co/products/d-2923-ines</t>
        </is>
      </c>
    </row>
    <row r="4246">
      <c r="A4246" t="inlineStr">
        <is>
          <t>CI33d5772c9420</t>
        </is>
      </c>
      <c r="B4246" t="inlineStr">
        <is>
          <t>CPe7f2d3545039</t>
        </is>
      </c>
      <c r="C4246" t="n">
        <v>3</v>
      </c>
      <c r="D4246" t="inlineStr">
        <is>
          <t>https://cdn.shopify.com/s/files/1/0669/9316/0371/files/050A7336_87112d96-7cac-4e55-ba8f-389b0bef416c.jpg?v=1747049851</t>
        </is>
      </c>
      <c r="F4246" t="inlineStr">
        <is>
          <t>no</t>
        </is>
      </c>
      <c r="G4246" t="inlineStr">
        <is>
          <t>https://tawakkalfabrics.co/products/d-2923-ines</t>
        </is>
      </c>
    </row>
    <row r="4247">
      <c r="A4247" t="inlineStr">
        <is>
          <t>CI6b0d8d655758</t>
        </is>
      </c>
      <c r="B4247" t="inlineStr">
        <is>
          <t>CP0bbdb04947b9</t>
        </is>
      </c>
      <c r="C4247" t="n">
        <v>1</v>
      </c>
      <c r="D4247" t="inlineStr">
        <is>
          <t>https://cdn.shopify.com/s/files/1/0669/9316/0371/files/050A7350_0386fd6b-fc94-4553-baff-e03a17f53f76.jpg?v=1747049775</t>
        </is>
      </c>
      <c r="F4247" t="inlineStr">
        <is>
          <t>yes</t>
        </is>
      </c>
      <c r="G4247" t="inlineStr">
        <is>
          <t>https://tawakkalfabrics.co/products/d-2922-ines</t>
        </is>
      </c>
    </row>
    <row r="4248">
      <c r="A4248" t="inlineStr">
        <is>
          <t>CIb2121dd55d84</t>
        </is>
      </c>
      <c r="B4248" t="inlineStr">
        <is>
          <t>CP0bbdb04947b9</t>
        </is>
      </c>
      <c r="C4248" t="n">
        <v>2</v>
      </c>
      <c r="D4248" t="inlineStr">
        <is>
          <t>https://cdn.shopify.com/s/files/1/0669/9316/0371/files/050A7353_568eceb2-21b9-4f63-9b72-4f3e783f7304.jpg?v=1747049775</t>
        </is>
      </c>
      <c r="F4248" t="inlineStr">
        <is>
          <t>no</t>
        </is>
      </c>
      <c r="G4248" t="inlineStr">
        <is>
          <t>https://tawakkalfabrics.co/products/d-2922-ines</t>
        </is>
      </c>
    </row>
    <row r="4249">
      <c r="A4249" t="inlineStr">
        <is>
          <t>CIaeedc3daf8eb</t>
        </is>
      </c>
      <c r="B4249" t="inlineStr">
        <is>
          <t>CP0bbdb04947b9</t>
        </is>
      </c>
      <c r="C4249" t="n">
        <v>3</v>
      </c>
      <c r="D4249" t="inlineStr">
        <is>
          <t>https://cdn.shopify.com/s/files/1/0669/9316/0371/files/050A7360.jpg?v=1747049775</t>
        </is>
      </c>
      <c r="F4249" t="inlineStr">
        <is>
          <t>no</t>
        </is>
      </c>
      <c r="G4249" t="inlineStr">
        <is>
          <t>https://tawakkalfabrics.co/products/d-2922-ines</t>
        </is>
      </c>
    </row>
    <row r="4250">
      <c r="A4250" t="inlineStr">
        <is>
          <t>CI0401fdd8c26e</t>
        </is>
      </c>
      <c r="B4250" t="inlineStr">
        <is>
          <t>CP0c8931b280fc</t>
        </is>
      </c>
      <c r="C4250" t="n">
        <v>1</v>
      </c>
      <c r="D4250" t="inlineStr">
        <is>
          <t>https://cdn.shopify.com/s/files/1/0669/9316/0371/files/050A7420.jpg?v=1747049686</t>
        </is>
      </c>
      <c r="F4250" t="inlineStr">
        <is>
          <t>yes</t>
        </is>
      </c>
      <c r="G4250" t="inlineStr">
        <is>
          <t>https://tawakkalfabrics.co/products/d-2921-ines</t>
        </is>
      </c>
    </row>
    <row r="4251">
      <c r="A4251" t="inlineStr">
        <is>
          <t>CIff45e8c4d1bd</t>
        </is>
      </c>
      <c r="B4251" t="inlineStr">
        <is>
          <t>CP0c8931b280fc</t>
        </is>
      </c>
      <c r="C4251" t="n">
        <v>2</v>
      </c>
      <c r="D4251" t="inlineStr">
        <is>
          <t>https://cdn.shopify.com/s/files/1/0669/9316/0371/files/050A7423.jpg?v=1747049686</t>
        </is>
      </c>
      <c r="F4251" t="inlineStr">
        <is>
          <t>no</t>
        </is>
      </c>
      <c r="G4251" t="inlineStr">
        <is>
          <t>https://tawakkalfabrics.co/products/d-2921-ines</t>
        </is>
      </c>
    </row>
    <row r="4252">
      <c r="A4252" t="inlineStr">
        <is>
          <t>CI4130e2384c94</t>
        </is>
      </c>
      <c r="B4252" t="inlineStr">
        <is>
          <t>CP0c8931b280fc</t>
        </is>
      </c>
      <c r="C4252" t="n">
        <v>3</v>
      </c>
      <c r="D4252" t="inlineStr">
        <is>
          <t>https://cdn.shopify.com/s/files/1/0669/9316/0371/files/050A7433.jpg?v=1747049686</t>
        </is>
      </c>
      <c r="F4252" t="inlineStr">
        <is>
          <t>no</t>
        </is>
      </c>
      <c r="G4252" t="inlineStr">
        <is>
          <t>https://tawakkalfabrics.co/products/d-2921-ines</t>
        </is>
      </c>
    </row>
    <row r="4253">
      <c r="A4253" t="inlineStr">
        <is>
          <t>CI431c449b7556</t>
        </is>
      </c>
      <c r="B4253" t="inlineStr">
        <is>
          <t>CPf869bcd76758</t>
        </is>
      </c>
      <c r="C4253" t="n">
        <v>1</v>
      </c>
      <c r="D4253" t="inlineStr">
        <is>
          <t>https://cdn.shopify.com/s/files/1/0669/9316/0371/files/050A7361.jpg?v=1747049555</t>
        </is>
      </c>
      <c r="F4253" t="inlineStr">
        <is>
          <t>yes</t>
        </is>
      </c>
      <c r="G4253" t="inlineStr">
        <is>
          <t>https://tawakkalfabrics.co/products/d-2920-ines</t>
        </is>
      </c>
    </row>
    <row r="4254">
      <c r="A4254" t="inlineStr">
        <is>
          <t>CI60d78e3b95cd</t>
        </is>
      </c>
      <c r="B4254" t="inlineStr">
        <is>
          <t>CPf869bcd76758</t>
        </is>
      </c>
      <c r="C4254" t="n">
        <v>2</v>
      </c>
      <c r="D4254" t="inlineStr">
        <is>
          <t>https://cdn.shopify.com/s/files/1/0669/9316/0371/files/050A7366_0b8ed416-1d8a-43c5-bfc1-e1592cd70ba2.jpg?v=1747049554</t>
        </is>
      </c>
      <c r="F4254" t="inlineStr">
        <is>
          <t>no</t>
        </is>
      </c>
      <c r="G4254" t="inlineStr">
        <is>
          <t>https://tawakkalfabrics.co/products/d-2920-ines</t>
        </is>
      </c>
    </row>
    <row r="4255">
      <c r="A4255" t="inlineStr">
        <is>
          <t>CI4471c6daa2b8</t>
        </is>
      </c>
      <c r="B4255" t="inlineStr">
        <is>
          <t>CPf869bcd76758</t>
        </is>
      </c>
      <c r="C4255" t="n">
        <v>3</v>
      </c>
      <c r="D4255" t="inlineStr">
        <is>
          <t>https://cdn.shopify.com/s/files/1/0669/9316/0371/files/050A7374.jpg?v=1747049555</t>
        </is>
      </c>
      <c r="F4255" t="inlineStr">
        <is>
          <t>no</t>
        </is>
      </c>
      <c r="G4255" t="inlineStr">
        <is>
          <t>https://tawakkalfabrics.co/products/d-2920-ines</t>
        </is>
      </c>
    </row>
    <row r="4256">
      <c r="A4256" t="inlineStr">
        <is>
          <t>CI42081b29f091</t>
        </is>
      </c>
      <c r="B4256" t="inlineStr">
        <is>
          <t>CP709bd139b171</t>
        </is>
      </c>
      <c r="C4256" t="n">
        <v>1</v>
      </c>
      <c r="D4256" t="inlineStr">
        <is>
          <t>https://cdn.shopify.com/s/files/1/0669/9316/0371/files/050A7394_63c81843-0492-41ac-93e4-f535d63199bd.jpg?v=1747048886</t>
        </is>
      </c>
      <c r="F4256" t="inlineStr">
        <is>
          <t>yes</t>
        </is>
      </c>
      <c r="G4256" t="inlineStr">
        <is>
          <t>https://tawakkalfabrics.co/products/d-2919-ines</t>
        </is>
      </c>
    </row>
    <row r="4257">
      <c r="A4257" t="inlineStr">
        <is>
          <t>CI4eb80fe27ca0</t>
        </is>
      </c>
      <c r="B4257" t="inlineStr">
        <is>
          <t>CP709bd139b171</t>
        </is>
      </c>
      <c r="C4257" t="n">
        <v>2</v>
      </c>
      <c r="D4257" t="inlineStr">
        <is>
          <t>https://cdn.shopify.com/s/files/1/0669/9316/0371/files/050A7404.jpg?v=1747048886</t>
        </is>
      </c>
      <c r="F4257" t="inlineStr">
        <is>
          <t>no</t>
        </is>
      </c>
      <c r="G4257" t="inlineStr">
        <is>
          <t>https://tawakkalfabrics.co/products/d-2919-ines</t>
        </is>
      </c>
    </row>
    <row r="4258">
      <c r="A4258" t="inlineStr">
        <is>
          <t>CI9c249244d487</t>
        </is>
      </c>
      <c r="B4258" t="inlineStr">
        <is>
          <t>CP709bd139b171</t>
        </is>
      </c>
      <c r="C4258" t="n">
        <v>3</v>
      </c>
      <c r="D4258" t="inlineStr">
        <is>
          <t>https://cdn.shopify.com/s/files/1/0669/9316/0371/files/050A7409.jpg?v=1747048885</t>
        </is>
      </c>
      <c r="F4258" t="inlineStr">
        <is>
          <t>no</t>
        </is>
      </c>
      <c r="G4258" t="inlineStr">
        <is>
          <t>https://tawakkalfabrics.co/products/d-2919-ines</t>
        </is>
      </c>
    </row>
    <row r="4259">
      <c r="A4259" t="inlineStr">
        <is>
          <t>CI5c03c4db136a</t>
        </is>
      </c>
      <c r="B4259" t="inlineStr">
        <is>
          <t>CP1d90dd304e1d</t>
        </is>
      </c>
      <c r="C4259" t="n">
        <v>1</v>
      </c>
      <c r="D4259" t="inlineStr">
        <is>
          <t>https://cdn.shopify.com/s/files/1/0669/9316/0371/files/050A1853_625fd06a-76e9-4234-a354-856961cdb4db.jpg?v=1744713354</t>
        </is>
      </c>
      <c r="F4259" t="inlineStr">
        <is>
          <t>yes</t>
        </is>
      </c>
      <c r="G4259" t="inlineStr">
        <is>
          <t>https://tawakkalfabrics.co/products/d-1391-haliyah</t>
        </is>
      </c>
    </row>
    <row r="4260">
      <c r="A4260" t="inlineStr">
        <is>
          <t>CI7aa73de2083e</t>
        </is>
      </c>
      <c r="B4260" t="inlineStr">
        <is>
          <t>CP1d90dd304e1d</t>
        </is>
      </c>
      <c r="C4260" t="n">
        <v>2</v>
      </c>
      <c r="D4260" t="inlineStr">
        <is>
          <t>https://cdn.shopify.com/s/files/1/0669/9316/0371/files/050A1857.jpg?v=1744713354</t>
        </is>
      </c>
      <c r="F4260" t="inlineStr">
        <is>
          <t>no</t>
        </is>
      </c>
      <c r="G4260" t="inlineStr">
        <is>
          <t>https://tawakkalfabrics.co/products/d-1391-haliyah</t>
        </is>
      </c>
    </row>
    <row r="4261">
      <c r="A4261" t="inlineStr">
        <is>
          <t>CIfcb794609512</t>
        </is>
      </c>
      <c r="B4261" t="inlineStr">
        <is>
          <t>CP1d90dd304e1d</t>
        </is>
      </c>
      <c r="C4261" t="n">
        <v>3</v>
      </c>
      <c r="D4261" t="inlineStr">
        <is>
          <t>https://cdn.shopify.com/s/files/1/0669/9316/0371/files/050A1864.jpg?v=1744713354</t>
        </is>
      </c>
      <c r="F4261" t="inlineStr">
        <is>
          <t>no</t>
        </is>
      </c>
      <c r="G4261" t="inlineStr">
        <is>
          <t>https://tawakkalfabrics.co/products/d-1391-haliyah</t>
        </is>
      </c>
    </row>
    <row r="4262">
      <c r="A4262" t="inlineStr">
        <is>
          <t>CI8a57e67cfe71</t>
        </is>
      </c>
      <c r="B4262" t="inlineStr">
        <is>
          <t>CP97b78254749b</t>
        </is>
      </c>
      <c r="C4262" t="n">
        <v>1</v>
      </c>
      <c r="D4262" t="inlineStr">
        <is>
          <t>https://cdn.shopify.com/s/files/1/0669/9316/0371/files/87B1BBB4-0964-46CC-9590-927EA842A37F.jpg?v=1742932147</t>
        </is>
      </c>
      <c r="F4262" t="inlineStr">
        <is>
          <t>yes</t>
        </is>
      </c>
      <c r="G4262" t="inlineStr">
        <is>
          <t>https://tawakkalfabrics.co/products/shajar</t>
        </is>
      </c>
    </row>
    <row r="4263">
      <c r="A4263" t="inlineStr">
        <is>
          <t>CI31fde16e3730</t>
        </is>
      </c>
      <c r="B4263" t="inlineStr">
        <is>
          <t>CP97b78254749b</t>
        </is>
      </c>
      <c r="C4263" t="n">
        <v>2</v>
      </c>
      <c r="D4263" t="inlineStr">
        <is>
          <t>https://cdn.shopify.com/s/files/1/0669/9316/0371/files/D51575C6-5615-46DB-B034-70FEEAD83564.jpg?v=1742933601</t>
        </is>
      </c>
      <c r="F4263" t="inlineStr">
        <is>
          <t>no</t>
        </is>
      </c>
      <c r="G4263" t="inlineStr">
        <is>
          <t>https://tawakkalfabrics.co/products/shajar</t>
        </is>
      </c>
    </row>
    <row r="4264">
      <c r="A4264" t="inlineStr">
        <is>
          <t>CI0b08f0d4b7f4</t>
        </is>
      </c>
      <c r="B4264" t="inlineStr">
        <is>
          <t>CP97b78254749b</t>
        </is>
      </c>
      <c r="C4264" t="n">
        <v>3</v>
      </c>
      <c r="D4264" t="inlineStr">
        <is>
          <t>https://cdn.shopify.com/s/files/1/0669/9316/0371/files/85AD15BD-1331-4233-A436-BE78CFAEA961.jpg?v=1742933601</t>
        </is>
      </c>
      <c r="F4264" t="inlineStr">
        <is>
          <t>no</t>
        </is>
      </c>
      <c r="G4264" t="inlineStr">
        <is>
          <t>https://tawakkalfabrics.co/products/shajar</t>
        </is>
      </c>
    </row>
    <row r="4265">
      <c r="A4265" t="inlineStr">
        <is>
          <t>CIf4fa21badc19</t>
        </is>
      </c>
      <c r="B4265" t="inlineStr">
        <is>
          <t>CP29383d537306</t>
        </is>
      </c>
      <c r="C4265" t="n">
        <v>1</v>
      </c>
      <c r="D4265" t="inlineStr">
        <is>
          <t>https://cdn.shopify.com/s/files/1/0669/9316/0371/files/050A3368.jpg?v=1742498532</t>
        </is>
      </c>
      <c r="F4265" t="inlineStr">
        <is>
          <t>yes</t>
        </is>
      </c>
      <c r="G4265" t="inlineStr">
        <is>
          <t>https://tawakkalfabrics.co/products/d-3512-neli-vol-1</t>
        </is>
      </c>
    </row>
    <row r="4266">
      <c r="A4266" t="inlineStr">
        <is>
          <t>CIdd7599258935</t>
        </is>
      </c>
      <c r="B4266" t="inlineStr">
        <is>
          <t>CP29383d537306</t>
        </is>
      </c>
      <c r="C4266" t="n">
        <v>2</v>
      </c>
      <c r="D4266" t="inlineStr">
        <is>
          <t>https://cdn.shopify.com/s/files/1/0669/9316/0371/files/050A3372.jpg?v=1742498533</t>
        </is>
      </c>
      <c r="F4266" t="inlineStr">
        <is>
          <t>no</t>
        </is>
      </c>
      <c r="G4266" t="inlineStr">
        <is>
          <t>https://tawakkalfabrics.co/products/d-3512-neli-vol-1</t>
        </is>
      </c>
    </row>
    <row r="4267">
      <c r="A4267" t="inlineStr">
        <is>
          <t>CI49e96db3c0c1</t>
        </is>
      </c>
      <c r="B4267" t="inlineStr">
        <is>
          <t>CP29383d537306</t>
        </is>
      </c>
      <c r="C4267" t="n">
        <v>3</v>
      </c>
      <c r="D4267" t="inlineStr">
        <is>
          <t>https://cdn.shopify.com/s/files/1/0669/9316/0371/files/050A3378.jpg?v=1742498532</t>
        </is>
      </c>
      <c r="F4267" t="inlineStr">
        <is>
          <t>no</t>
        </is>
      </c>
      <c r="G4267" t="inlineStr">
        <is>
          <t>https://tawakkalfabrics.co/products/d-3512-neli-vol-1</t>
        </is>
      </c>
    </row>
    <row r="4268">
      <c r="A4268" t="inlineStr">
        <is>
          <t>CI61ff098bc153</t>
        </is>
      </c>
      <c r="B4268" t="inlineStr">
        <is>
          <t>CP96c071035245</t>
        </is>
      </c>
      <c r="C4268" t="n">
        <v>1</v>
      </c>
      <c r="D4268" t="inlineStr">
        <is>
          <t>https://cdn.shopify.com/s/files/1/0669/9316/0371/files/050A6346.jpg?v=1741781122</t>
        </is>
      </c>
      <c r="F4268" t="inlineStr">
        <is>
          <t>yes</t>
        </is>
      </c>
      <c r="G4268" t="inlineStr">
        <is>
          <t>https://tawakkalfabrics.co/products/d-5386-ablah</t>
        </is>
      </c>
    </row>
    <row r="4269">
      <c r="A4269" t="inlineStr">
        <is>
          <t>CI5879ea5afd84</t>
        </is>
      </c>
      <c r="B4269" t="inlineStr">
        <is>
          <t>CP96c071035245</t>
        </is>
      </c>
      <c r="C4269" t="n">
        <v>2</v>
      </c>
      <c r="D4269" t="inlineStr">
        <is>
          <t>https://cdn.shopify.com/s/files/1/0669/9316/0371/files/050A6349.jpg?v=1741781122</t>
        </is>
      </c>
      <c r="F4269" t="inlineStr">
        <is>
          <t>no</t>
        </is>
      </c>
      <c r="G4269" t="inlineStr">
        <is>
          <t>https://tawakkalfabrics.co/products/d-5386-ablah</t>
        </is>
      </c>
    </row>
    <row r="4270">
      <c r="A4270" t="inlineStr">
        <is>
          <t>CIec793b525544</t>
        </is>
      </c>
      <c r="B4270" t="inlineStr">
        <is>
          <t>CP96c071035245</t>
        </is>
      </c>
      <c r="C4270" t="n">
        <v>3</v>
      </c>
      <c r="D4270" t="inlineStr">
        <is>
          <t>https://cdn.shopify.com/s/files/1/0669/9316/0371/files/050A6359.jpg?v=1741781122</t>
        </is>
      </c>
      <c r="F4270" t="inlineStr">
        <is>
          <t>no</t>
        </is>
      </c>
      <c r="G4270" t="inlineStr">
        <is>
          <t>https://tawakkalfabrics.co/products/d-5386-ablah</t>
        </is>
      </c>
    </row>
    <row r="4271">
      <c r="A4271" t="inlineStr">
        <is>
          <t>CIa0ebdff66a50</t>
        </is>
      </c>
      <c r="B4271" t="inlineStr">
        <is>
          <t>CP574db6223fd6</t>
        </is>
      </c>
      <c r="C4271" t="n">
        <v>1</v>
      </c>
      <c r="D4271" t="inlineStr">
        <is>
          <t>https://cdn.shopify.com/s/files/1/0669/9316/0371/files/050A6363.jpg?v=1741781013</t>
        </is>
      </c>
      <c r="F4271" t="inlineStr">
        <is>
          <t>yes</t>
        </is>
      </c>
      <c r="G4271" t="inlineStr">
        <is>
          <t>https://tawakkalfabrics.co/products/d-5384-ablah</t>
        </is>
      </c>
    </row>
    <row r="4272">
      <c r="A4272" t="inlineStr">
        <is>
          <t>CI133162adf58c</t>
        </is>
      </c>
      <c r="B4272" t="inlineStr">
        <is>
          <t>CP574db6223fd6</t>
        </is>
      </c>
      <c r="C4272" t="n">
        <v>2</v>
      </c>
      <c r="D4272" t="inlineStr">
        <is>
          <t>https://cdn.shopify.com/s/files/1/0669/9316/0371/files/050A6371_29031ce1-d53e-4ec8-bc91-a1a1f54a02b4.jpg?v=1741781013</t>
        </is>
      </c>
      <c r="F4272" t="inlineStr">
        <is>
          <t>no</t>
        </is>
      </c>
      <c r="G4272" t="inlineStr">
        <is>
          <t>https://tawakkalfabrics.co/products/d-5384-ablah</t>
        </is>
      </c>
    </row>
    <row r="4273">
      <c r="A4273" t="inlineStr">
        <is>
          <t>CI8407356248c9</t>
        </is>
      </c>
      <c r="B4273" t="inlineStr">
        <is>
          <t>CP574db6223fd6</t>
        </is>
      </c>
      <c r="C4273" t="n">
        <v>3</v>
      </c>
      <c r="D4273" t="inlineStr">
        <is>
          <t>https://cdn.shopify.com/s/files/1/0669/9316/0371/files/050A6379.jpg?v=1741781013</t>
        </is>
      </c>
      <c r="F4273" t="inlineStr">
        <is>
          <t>no</t>
        </is>
      </c>
      <c r="G4273" t="inlineStr">
        <is>
          <t>https://tawakkalfabrics.co/products/d-5384-ablah</t>
        </is>
      </c>
    </row>
    <row r="4274">
      <c r="A4274" t="inlineStr">
        <is>
          <t>CI31cb9b9cb844</t>
        </is>
      </c>
      <c r="B4274" t="inlineStr">
        <is>
          <t>CP498be06b004f</t>
        </is>
      </c>
      <c r="C4274" t="n">
        <v>1</v>
      </c>
      <c r="D4274" t="inlineStr">
        <is>
          <t>https://cdn.shopify.com/s/files/1/0669/9316/0371/files/050A6287_e23d6b0c-6227-4b93-8aeb-59710efbff67.jpg?v=1741780969</t>
        </is>
      </c>
      <c r="F4274" t="inlineStr">
        <is>
          <t>yes</t>
        </is>
      </c>
      <c r="G4274" t="inlineStr">
        <is>
          <t>https://tawakkalfabrics.co/products/d-5383-ablah</t>
        </is>
      </c>
    </row>
    <row r="4275">
      <c r="A4275" t="inlineStr">
        <is>
          <t>CId14114a18d69</t>
        </is>
      </c>
      <c r="B4275" t="inlineStr">
        <is>
          <t>CP498be06b004f</t>
        </is>
      </c>
      <c r="C4275" t="n">
        <v>2</v>
      </c>
      <c r="D4275" t="inlineStr">
        <is>
          <t>https://cdn.shopify.com/s/files/1/0669/9316/0371/files/050A6293.jpg?v=1741780969</t>
        </is>
      </c>
      <c r="F4275" t="inlineStr">
        <is>
          <t>no</t>
        </is>
      </c>
      <c r="G4275" t="inlineStr">
        <is>
          <t>https://tawakkalfabrics.co/products/d-5383-ablah</t>
        </is>
      </c>
    </row>
    <row r="4276">
      <c r="A4276" t="inlineStr">
        <is>
          <t>CIb0ff71078cce</t>
        </is>
      </c>
      <c r="B4276" t="inlineStr">
        <is>
          <t>CP498be06b004f</t>
        </is>
      </c>
      <c r="C4276" t="n">
        <v>3</v>
      </c>
      <c r="D4276" t="inlineStr">
        <is>
          <t>https://cdn.shopify.com/s/files/1/0669/9316/0371/files/050A6300.jpg?v=1741780969</t>
        </is>
      </c>
      <c r="F4276" t="inlineStr">
        <is>
          <t>no</t>
        </is>
      </c>
      <c r="G4276" t="inlineStr">
        <is>
          <t>https://tawakkalfabrics.co/products/d-5383-ablah</t>
        </is>
      </c>
    </row>
    <row r="4277">
      <c r="A4277" t="inlineStr">
        <is>
          <t>CI30dda5b797dc</t>
        </is>
      </c>
      <c r="B4277" t="inlineStr">
        <is>
          <t>CP7508ff352663</t>
        </is>
      </c>
      <c r="C4277" t="n">
        <v>1</v>
      </c>
      <c r="D4277" t="inlineStr">
        <is>
          <t>https://cdn.shopify.com/s/files/1/0669/9316/0371/files/050A5197.jpg?v=1725263560</t>
        </is>
      </c>
      <c r="F4277" t="inlineStr">
        <is>
          <t>yes</t>
        </is>
      </c>
      <c r="G4277" t="inlineStr">
        <is>
          <t>https://tawakkalfabrics.co/products/d-3651</t>
        </is>
      </c>
    </row>
    <row r="4278">
      <c r="A4278" t="inlineStr">
        <is>
          <t>CIeefbfa6fc475</t>
        </is>
      </c>
      <c r="B4278" t="inlineStr">
        <is>
          <t>CP7508ff352663</t>
        </is>
      </c>
      <c r="C4278" t="n">
        <v>2</v>
      </c>
      <c r="D4278" t="inlineStr">
        <is>
          <t>https://cdn.shopify.com/s/files/1/0669/9316/0371/files/050A5205.jpg?v=1725263560</t>
        </is>
      </c>
      <c r="F4278" t="inlineStr">
        <is>
          <t>no</t>
        </is>
      </c>
      <c r="G4278" t="inlineStr">
        <is>
          <t>https://tawakkalfabrics.co/products/d-3651</t>
        </is>
      </c>
    </row>
    <row r="4279">
      <c r="A4279" t="inlineStr">
        <is>
          <t>CI741ada92f2e5</t>
        </is>
      </c>
      <c r="B4279" t="inlineStr">
        <is>
          <t>CP7508ff352663</t>
        </is>
      </c>
      <c r="C4279" t="n">
        <v>3</v>
      </c>
      <c r="D4279" t="inlineStr">
        <is>
          <t>https://cdn.shopify.com/s/files/1/0669/9316/0371/files/050A5216.jpg?v=1725263560</t>
        </is>
      </c>
      <c r="F4279" t="inlineStr">
        <is>
          <t>no</t>
        </is>
      </c>
      <c r="G4279" t="inlineStr">
        <is>
          <t>https://tawakkalfabrics.co/products/d-3651</t>
        </is>
      </c>
    </row>
    <row r="4280">
      <c r="A4280" t="inlineStr">
        <is>
          <t>CIbb676c7da630</t>
        </is>
      </c>
      <c r="B4280" t="inlineStr">
        <is>
          <t>CPc2986e7f9cdd</t>
        </is>
      </c>
      <c r="C4280" t="n">
        <v>1</v>
      </c>
      <c r="D4280" t="inlineStr">
        <is>
          <t>https://cdn.shopify.com/s/files/1/0669/9316/0371/files/050A1298.jpg?v=1739259721</t>
        </is>
      </c>
      <c r="F4280" t="inlineStr">
        <is>
          <t>yes</t>
        </is>
      </c>
      <c r="G4280" t="inlineStr">
        <is>
          <t>https://tawakkalfabrics.co/products/d-3846-analina</t>
        </is>
      </c>
    </row>
    <row r="4281">
      <c r="A4281" t="inlineStr">
        <is>
          <t>CI4b857ecbf9d1</t>
        </is>
      </c>
      <c r="B4281" t="inlineStr">
        <is>
          <t>CPc2986e7f9cdd</t>
        </is>
      </c>
      <c r="C4281" t="n">
        <v>2</v>
      </c>
      <c r="D4281" t="inlineStr">
        <is>
          <t>https://cdn.shopify.com/s/files/1/0669/9316/0371/files/050A1301.jpg?v=1739259721</t>
        </is>
      </c>
      <c r="F4281" t="inlineStr">
        <is>
          <t>no</t>
        </is>
      </c>
      <c r="G4281" t="inlineStr">
        <is>
          <t>https://tawakkalfabrics.co/products/d-3846-analina</t>
        </is>
      </c>
    </row>
    <row r="4282">
      <c r="A4282" t="inlineStr">
        <is>
          <t>CI687987e60062</t>
        </is>
      </c>
      <c r="B4282" t="inlineStr">
        <is>
          <t>CPc2986e7f9cdd</t>
        </is>
      </c>
      <c r="C4282" t="n">
        <v>3</v>
      </c>
      <c r="D4282" t="inlineStr">
        <is>
          <t>https://cdn.shopify.com/s/files/1/0669/9316/0371/files/050A1310.jpg?v=1739259721</t>
        </is>
      </c>
      <c r="F4282" t="inlineStr">
        <is>
          <t>no</t>
        </is>
      </c>
      <c r="G4282" t="inlineStr">
        <is>
          <t>https://tawakkalfabrics.co/products/d-3846-analina</t>
        </is>
      </c>
    </row>
    <row r="4283">
      <c r="A4283" t="inlineStr">
        <is>
          <t>CIc7afa415a74a</t>
        </is>
      </c>
      <c r="B4283" t="inlineStr">
        <is>
          <t>CP4beafd46e55a</t>
        </is>
      </c>
      <c r="C4283" t="n">
        <v>1</v>
      </c>
      <c r="D4283" t="inlineStr">
        <is>
          <t>https://cdn.shopify.com/s/files/1/0669/9316/0371/files/050A1279.jpg?v=1739259656</t>
        </is>
      </c>
      <c r="F4283" t="inlineStr">
        <is>
          <t>yes</t>
        </is>
      </c>
      <c r="G4283" t="inlineStr">
        <is>
          <t>https://tawakkalfabrics.co/products/d-3845-analina</t>
        </is>
      </c>
    </row>
    <row r="4284">
      <c r="A4284" t="inlineStr">
        <is>
          <t>CIac65f6ca57bb</t>
        </is>
      </c>
      <c r="B4284" t="inlineStr">
        <is>
          <t>CP4beafd46e55a</t>
        </is>
      </c>
      <c r="C4284" t="n">
        <v>2</v>
      </c>
      <c r="D4284" t="inlineStr">
        <is>
          <t>https://cdn.shopify.com/s/files/1/0669/9316/0371/files/050A1284.jpg?v=1739259656</t>
        </is>
      </c>
      <c r="F4284" t="inlineStr">
        <is>
          <t>no</t>
        </is>
      </c>
      <c r="G4284" t="inlineStr">
        <is>
          <t>https://tawakkalfabrics.co/products/d-3845-analina</t>
        </is>
      </c>
    </row>
    <row r="4285">
      <c r="A4285" t="inlineStr">
        <is>
          <t>CIb73f31cfcd4d</t>
        </is>
      </c>
      <c r="B4285" t="inlineStr">
        <is>
          <t>CP4beafd46e55a</t>
        </is>
      </c>
      <c r="C4285" t="n">
        <v>3</v>
      </c>
      <c r="D4285" t="inlineStr">
        <is>
          <t>https://cdn.shopify.com/s/files/1/0669/9316/0371/files/050A1293.jpg?v=1739259656</t>
        </is>
      </c>
      <c r="F4285" t="inlineStr">
        <is>
          <t>no</t>
        </is>
      </c>
      <c r="G4285" t="inlineStr">
        <is>
          <t>https://tawakkalfabrics.co/products/d-3845-analina</t>
        </is>
      </c>
    </row>
    <row r="4286">
      <c r="A4286" t="inlineStr">
        <is>
          <t>CIfd722e799fd9</t>
        </is>
      </c>
      <c r="B4286" t="inlineStr">
        <is>
          <t>CP1a50768c0269</t>
        </is>
      </c>
      <c r="C4286" t="n">
        <v>1</v>
      </c>
      <c r="D4286" t="inlineStr">
        <is>
          <t>https://cdn.shopify.com/s/files/1/0669/9316/0371/files/050A1259.jpg?v=1739259498</t>
        </is>
      </c>
      <c r="F4286" t="inlineStr">
        <is>
          <t>yes</t>
        </is>
      </c>
      <c r="G4286" t="inlineStr">
        <is>
          <t>https://tawakkalfabrics.co/products/d-3843-analina</t>
        </is>
      </c>
    </row>
    <row r="4287">
      <c r="A4287" t="inlineStr">
        <is>
          <t>CI0a1eaa13bb21</t>
        </is>
      </c>
      <c r="B4287" t="inlineStr">
        <is>
          <t>CP1a50768c0269</t>
        </is>
      </c>
      <c r="C4287" t="n">
        <v>2</v>
      </c>
      <c r="D4287" t="inlineStr">
        <is>
          <t>https://cdn.shopify.com/s/files/1/0669/9316/0371/files/050A1262.jpg?v=1739259498</t>
        </is>
      </c>
      <c r="F4287" t="inlineStr">
        <is>
          <t>no</t>
        </is>
      </c>
      <c r="G4287" t="inlineStr">
        <is>
          <t>https://tawakkalfabrics.co/products/d-3843-analina</t>
        </is>
      </c>
    </row>
    <row r="4288">
      <c r="A4288" t="inlineStr">
        <is>
          <t>CI33eb7d834d8f</t>
        </is>
      </c>
      <c r="B4288" t="inlineStr">
        <is>
          <t>CP1a50768c0269</t>
        </is>
      </c>
      <c r="C4288" t="n">
        <v>3</v>
      </c>
      <c r="D4288" t="inlineStr">
        <is>
          <t>https://cdn.shopify.com/s/files/1/0669/9316/0371/files/050A1273.jpg?v=1739259498</t>
        </is>
      </c>
      <c r="F4288" t="inlineStr">
        <is>
          <t>no</t>
        </is>
      </c>
      <c r="G4288" t="inlineStr">
        <is>
          <t>https://tawakkalfabrics.co/products/d-3843-analina</t>
        </is>
      </c>
    </row>
    <row r="4289">
      <c r="A4289" t="inlineStr">
        <is>
          <t>CIdde15b5f9a06</t>
        </is>
      </c>
      <c r="B4289" t="inlineStr">
        <is>
          <t>CP9be020e2d5c3</t>
        </is>
      </c>
      <c r="C4289" t="n">
        <v>1</v>
      </c>
      <c r="D4289" t="inlineStr">
        <is>
          <t>https://cdn.shopify.com/s/files/1/0669/9316/0371/files/050A0270.jpg?v=1738071354</t>
        </is>
      </c>
      <c r="F4289" t="inlineStr">
        <is>
          <t>yes</t>
        </is>
      </c>
      <c r="G4289" t="inlineStr">
        <is>
          <t>https://tawakkalfabrics.co/products/d-5204-damask-1</t>
        </is>
      </c>
    </row>
    <row r="4290">
      <c r="A4290" t="inlineStr">
        <is>
          <t>CI56143383f142</t>
        </is>
      </c>
      <c r="B4290" t="inlineStr">
        <is>
          <t>CP9be020e2d5c3</t>
        </is>
      </c>
      <c r="C4290" t="n">
        <v>2</v>
      </c>
      <c r="D4290" t="inlineStr">
        <is>
          <t>https://cdn.shopify.com/s/files/1/0669/9316/0371/files/050A0276.jpg?v=1738071354</t>
        </is>
      </c>
      <c r="F4290" t="inlineStr">
        <is>
          <t>no</t>
        </is>
      </c>
      <c r="G4290" t="inlineStr">
        <is>
          <t>https://tawakkalfabrics.co/products/d-5204-damask-1</t>
        </is>
      </c>
    </row>
    <row r="4291">
      <c r="A4291" t="inlineStr">
        <is>
          <t>CIc5d82bfcfde4</t>
        </is>
      </c>
      <c r="B4291" t="inlineStr">
        <is>
          <t>CP9be020e2d5c3</t>
        </is>
      </c>
      <c r="C4291" t="n">
        <v>3</v>
      </c>
      <c r="D4291" t="inlineStr">
        <is>
          <t>https://cdn.shopify.com/s/files/1/0669/9316/0371/files/050A0287.jpg?v=1738071354</t>
        </is>
      </c>
      <c r="F4291" t="inlineStr">
        <is>
          <t>no</t>
        </is>
      </c>
      <c r="G4291" t="inlineStr">
        <is>
          <t>https://tawakkalfabrics.co/products/d-5204-damask-1</t>
        </is>
      </c>
    </row>
    <row r="4292">
      <c r="A4292" t="inlineStr">
        <is>
          <t>CI2d02fcf7a0db</t>
        </is>
      </c>
      <c r="B4292" t="inlineStr">
        <is>
          <t>CPc5078ee60337</t>
        </is>
      </c>
      <c r="C4292" t="n">
        <v>1</v>
      </c>
      <c r="D4292" t="inlineStr">
        <is>
          <t>https://cdn.shopify.com/s/files/1/0669/9316/0371/files/050A9759.jpg?v=1736953003</t>
        </is>
      </c>
      <c r="F4292" t="inlineStr">
        <is>
          <t>yes</t>
        </is>
      </c>
      <c r="G4292" t="inlineStr">
        <is>
          <t>https://tawakkalfabrics.co/products/d-1340d-cotique-1</t>
        </is>
      </c>
    </row>
    <row r="4293">
      <c r="A4293" t="inlineStr">
        <is>
          <t>CIf6a3da7f064e</t>
        </is>
      </c>
      <c r="B4293" t="inlineStr">
        <is>
          <t>CPabeca2d92a48</t>
        </is>
      </c>
      <c r="C4293" t="n">
        <v>1</v>
      </c>
      <c r="D4293" t="inlineStr">
        <is>
          <t>https://cdn.shopify.com/s/files/1/0669/9316/0371/files/050A9754_20ee8273-8c1c-4932-9f39-4492f4028b08.jpg?v=1736952954</t>
        </is>
      </c>
      <c r="F4293" t="inlineStr">
        <is>
          <t>yes</t>
        </is>
      </c>
      <c r="G4293" t="inlineStr">
        <is>
          <t>https://tawakkalfabrics.co/products/d-1340a-cotique</t>
        </is>
      </c>
    </row>
    <row r="4294">
      <c r="A4294" t="inlineStr">
        <is>
          <t>CI056a840733a7</t>
        </is>
      </c>
      <c r="B4294" t="inlineStr">
        <is>
          <t>CP6baf63c84d12</t>
        </is>
      </c>
      <c r="C4294" t="n">
        <v>1</v>
      </c>
      <c r="D4294" t="inlineStr">
        <is>
          <t>https://cdn.shopify.com/s/files/1/0669/9316/0371/files/050A9669.jpg?v=1736952726</t>
        </is>
      </c>
      <c r="F4294" t="inlineStr">
        <is>
          <t>yes</t>
        </is>
      </c>
      <c r="G4294" t="inlineStr">
        <is>
          <t>https://tawakkalfabrics.co/products/d-1339d-cotique</t>
        </is>
      </c>
    </row>
    <row r="4295">
      <c r="A4295" t="inlineStr">
        <is>
          <t>CI2366a2f9dac1</t>
        </is>
      </c>
      <c r="B4295" t="inlineStr">
        <is>
          <t>CPe91ad5971090</t>
        </is>
      </c>
      <c r="C4295" t="n">
        <v>1</v>
      </c>
      <c r="D4295" t="inlineStr">
        <is>
          <t>https://cdn.shopify.com/s/files/1/0669/9316/0371/files/050A9770--dhaga_bf1e7cba-29b7-43c7-9bb8-5b01dc67006d.jpg?v=1736952176</t>
        </is>
      </c>
      <c r="F4295" t="inlineStr">
        <is>
          <t>yes</t>
        </is>
      </c>
      <c r="G4295" t="inlineStr">
        <is>
          <t>https://tawakkalfabrics.co/products/d-1337d-cotique</t>
        </is>
      </c>
    </row>
    <row r="4296">
      <c r="A4296" t="inlineStr">
        <is>
          <t>CI24dc57c3b452</t>
        </is>
      </c>
      <c r="B4296" t="inlineStr">
        <is>
          <t>CPe39583931340</t>
        </is>
      </c>
      <c r="C4296" t="n">
        <v>1</v>
      </c>
      <c r="D4296" t="inlineStr">
        <is>
          <t>https://cdn.shopify.com/s/files/1/0669/9316/0371/files/050A9772_8abba14c-54b2-4175-83ac-0912e492da85.jpg?v=1736952143</t>
        </is>
      </c>
      <c r="F4296" t="inlineStr">
        <is>
          <t>yes</t>
        </is>
      </c>
      <c r="G4296" t="inlineStr">
        <is>
          <t>https://tawakkalfabrics.co/products/d-1337c-cotique</t>
        </is>
      </c>
    </row>
    <row r="4297">
      <c r="A4297" t="inlineStr">
        <is>
          <t>CIbe62e4fb9338</t>
        </is>
      </c>
      <c r="B4297" t="inlineStr">
        <is>
          <t>CPf2cf4be930db</t>
        </is>
      </c>
      <c r="C4297" t="n">
        <v>1</v>
      </c>
      <c r="D4297" t="inlineStr">
        <is>
          <t>https://cdn.shopify.com/s/files/1/0669/9316/0371/files/050A9767_26d2c4cf-6fc6-4820-b3b7-5681359cda05.jpg?v=1736952089</t>
        </is>
      </c>
      <c r="F4297" t="inlineStr">
        <is>
          <t>yes</t>
        </is>
      </c>
      <c r="G4297" t="inlineStr">
        <is>
          <t>https://tawakkalfabrics.co/products/d-1337b-cotique-copy</t>
        </is>
      </c>
    </row>
    <row r="4298">
      <c r="A4298" t="inlineStr">
        <is>
          <t>CI5ca1fb70d2d7</t>
        </is>
      </c>
      <c r="B4298" t="inlineStr">
        <is>
          <t>CPdf6b8469c0ed</t>
        </is>
      </c>
      <c r="C4298" t="n">
        <v>1</v>
      </c>
      <c r="D4298" t="inlineStr">
        <is>
          <t>https://cdn.shopify.com/s/files/1/0669/9316/0371/files/050A9781.jpg?v=1736945092</t>
        </is>
      </c>
      <c r="F4298" t="inlineStr">
        <is>
          <t>yes</t>
        </is>
      </c>
      <c r="G4298" t="inlineStr">
        <is>
          <t>https://tawakkalfabrics.co/products/d-1334d-cotique</t>
        </is>
      </c>
    </row>
    <row r="4299">
      <c r="A4299" t="inlineStr">
        <is>
          <t>CI930ad90195d3</t>
        </is>
      </c>
      <c r="B4299" t="inlineStr">
        <is>
          <t>CPe18ffc29859b</t>
        </is>
      </c>
      <c r="C4299" t="n">
        <v>1</v>
      </c>
      <c r="D4299" t="inlineStr">
        <is>
          <t>https://cdn.shopify.com/s/files/1/0669/9316/0371/files/050A9741.jpg?v=1736867860</t>
        </is>
      </c>
      <c r="F4299" t="inlineStr">
        <is>
          <t>yes</t>
        </is>
      </c>
      <c r="G4299" t="inlineStr">
        <is>
          <t>https://tawakkalfabrics.co/products/d-1333c-cotique-copy</t>
        </is>
      </c>
    </row>
    <row r="4300">
      <c r="A4300" t="inlineStr">
        <is>
          <t>CIdbcace659d6a</t>
        </is>
      </c>
      <c r="B4300" t="inlineStr">
        <is>
          <t>CPbed358a83179</t>
        </is>
      </c>
      <c r="C4300" t="n">
        <v>1</v>
      </c>
      <c r="D4300" t="inlineStr">
        <is>
          <t>https://cdn.shopify.com/s/files/1/0669/9316/0371/files/050A1044.jpg?v=1732808909</t>
        </is>
      </c>
      <c r="F4300" t="inlineStr">
        <is>
          <t>yes</t>
        </is>
      </c>
      <c r="G4300" t="inlineStr">
        <is>
          <t>https://tawakkalfabrics.co/products/d-5307-zule</t>
        </is>
      </c>
    </row>
    <row r="4301">
      <c r="A4301" t="inlineStr">
        <is>
          <t>CI45cc7cc866ce</t>
        </is>
      </c>
      <c r="B4301" t="inlineStr">
        <is>
          <t>CPbed358a83179</t>
        </is>
      </c>
      <c r="C4301" t="n">
        <v>2</v>
      </c>
      <c r="D4301" t="inlineStr">
        <is>
          <t>https://cdn.shopify.com/s/files/1/0669/9316/0371/files/050A1046.jpg?v=1732808909</t>
        </is>
      </c>
      <c r="F4301" t="inlineStr">
        <is>
          <t>no</t>
        </is>
      </c>
      <c r="G4301" t="inlineStr">
        <is>
          <t>https://tawakkalfabrics.co/products/d-5307-zule</t>
        </is>
      </c>
    </row>
    <row r="4302">
      <c r="A4302" t="inlineStr">
        <is>
          <t>CI5d21e5bc8833</t>
        </is>
      </c>
      <c r="B4302" t="inlineStr">
        <is>
          <t>CPbed358a83179</t>
        </is>
      </c>
      <c r="C4302" t="n">
        <v>3</v>
      </c>
      <c r="D4302" t="inlineStr">
        <is>
          <t>https://cdn.shopify.com/s/files/1/0669/9316/0371/files/050A1052.jpg?v=1732808909</t>
        </is>
      </c>
      <c r="F4302" t="inlineStr">
        <is>
          <t>no</t>
        </is>
      </c>
      <c r="G4302" t="inlineStr">
        <is>
          <t>https://tawakkalfabrics.co/products/d-5307-zule</t>
        </is>
      </c>
    </row>
    <row r="4303">
      <c r="A4303" t="inlineStr">
        <is>
          <t>CI7c87461305ab</t>
        </is>
      </c>
      <c r="B4303" t="inlineStr">
        <is>
          <t>CP013a94fef846</t>
        </is>
      </c>
      <c r="C4303" t="n">
        <v>1</v>
      </c>
      <c r="D4303" t="inlineStr">
        <is>
          <t>https://cdn.shopify.com/s/files/1/0669/9316/0371/files/050A9656.jpg?v=1732360388</t>
        </is>
      </c>
      <c r="F4303" t="inlineStr">
        <is>
          <t>yes</t>
        </is>
      </c>
      <c r="G4303" t="inlineStr">
        <is>
          <t>https://tawakkalfabrics.co/products/d-5090-zeynep</t>
        </is>
      </c>
    </row>
    <row r="4304">
      <c r="A4304" t="inlineStr">
        <is>
          <t>CIb035d043023c</t>
        </is>
      </c>
      <c r="B4304" t="inlineStr">
        <is>
          <t>CP013a94fef846</t>
        </is>
      </c>
      <c r="C4304" t="n">
        <v>2</v>
      </c>
      <c r="D4304" t="inlineStr">
        <is>
          <t>https://cdn.shopify.com/s/files/1/0669/9316/0371/files/050A9661.jpg?v=1732360388</t>
        </is>
      </c>
      <c r="F4304" t="inlineStr">
        <is>
          <t>no</t>
        </is>
      </c>
      <c r="G4304" t="inlineStr">
        <is>
          <t>https://tawakkalfabrics.co/products/d-5090-zeynep</t>
        </is>
      </c>
    </row>
    <row r="4305">
      <c r="A4305" t="inlineStr">
        <is>
          <t>CI826e7cc33015</t>
        </is>
      </c>
      <c r="B4305" t="inlineStr">
        <is>
          <t>CP013a94fef846</t>
        </is>
      </c>
      <c r="C4305" t="n">
        <v>3</v>
      </c>
      <c r="D4305" t="inlineStr">
        <is>
          <t>https://cdn.shopify.com/s/files/1/0669/9316/0371/files/050A9671.jpg?v=1732360388</t>
        </is>
      </c>
      <c r="F4305" t="inlineStr">
        <is>
          <t>no</t>
        </is>
      </c>
      <c r="G4305" t="inlineStr">
        <is>
          <t>https://tawakkalfabrics.co/products/d-5090-zeynep</t>
        </is>
      </c>
    </row>
    <row r="4306">
      <c r="A4306" t="inlineStr">
        <is>
          <t>CI5d099ad6973d</t>
        </is>
      </c>
      <c r="B4306" t="inlineStr">
        <is>
          <t>CP98240678b18d</t>
        </is>
      </c>
      <c r="C4306" t="n">
        <v>1</v>
      </c>
      <c r="D4306" t="inlineStr">
        <is>
          <t>https://cdn.shopify.com/s/files/1/0669/9316/0371/files/050A9871_66ffe47a-9312-4d94-b020-5d8200dd90ac.jpg?v=1729280243</t>
        </is>
      </c>
      <c r="F4306" t="inlineStr">
        <is>
          <t>yes</t>
        </is>
      </c>
      <c r="G4306" t="inlineStr">
        <is>
          <t>https://tawakkalfabrics.co/products/d-3944-noelani</t>
        </is>
      </c>
    </row>
    <row r="4307">
      <c r="A4307" t="inlineStr">
        <is>
          <t>CI3265ad39fa09</t>
        </is>
      </c>
      <c r="B4307" t="inlineStr">
        <is>
          <t>CP98240678b18d</t>
        </is>
      </c>
      <c r="C4307" t="n">
        <v>2</v>
      </c>
      <c r="D4307" t="inlineStr">
        <is>
          <t>https://cdn.shopify.com/s/files/1/0669/9316/0371/files/050A9873.jpg?v=1729280244</t>
        </is>
      </c>
      <c r="F4307" t="inlineStr">
        <is>
          <t>no</t>
        </is>
      </c>
      <c r="G4307" t="inlineStr">
        <is>
          <t>https://tawakkalfabrics.co/products/d-3944-noelani</t>
        </is>
      </c>
    </row>
    <row r="4308">
      <c r="A4308" t="inlineStr">
        <is>
          <t>CId92f3127f68f</t>
        </is>
      </c>
      <c r="B4308" t="inlineStr">
        <is>
          <t>CP98240678b18d</t>
        </is>
      </c>
      <c r="C4308" t="n">
        <v>3</v>
      </c>
      <c r="D4308" t="inlineStr">
        <is>
          <t>https://cdn.shopify.com/s/files/1/0669/9316/0371/files/050A9886.jpg?v=1729280244</t>
        </is>
      </c>
      <c r="F4308" t="inlineStr">
        <is>
          <t>no</t>
        </is>
      </c>
      <c r="G4308" t="inlineStr">
        <is>
          <t>https://tawakkalfabrics.co/products/d-3944-noelani</t>
        </is>
      </c>
    </row>
    <row r="4309">
      <c r="A4309" t="inlineStr">
        <is>
          <t>CI0a896d6c39cb</t>
        </is>
      </c>
      <c r="B4309" t="inlineStr">
        <is>
          <t>CPe63453401663</t>
        </is>
      </c>
      <c r="C4309" t="n">
        <v>1</v>
      </c>
      <c r="D4309" t="inlineStr">
        <is>
          <t>https://cdn.shopify.com/s/files/1/0669/9316/0371/files/050A9892.jpg?v=1729279995</t>
        </is>
      </c>
      <c r="F4309" t="inlineStr">
        <is>
          <t>yes</t>
        </is>
      </c>
      <c r="G4309" t="inlineStr">
        <is>
          <t>https://tawakkalfabrics.co/products/d-3941-noelani</t>
        </is>
      </c>
    </row>
    <row r="4310">
      <c r="A4310" t="inlineStr">
        <is>
          <t>CId3aef967febb</t>
        </is>
      </c>
      <c r="B4310" t="inlineStr">
        <is>
          <t>CPe63453401663</t>
        </is>
      </c>
      <c r="C4310" t="n">
        <v>2</v>
      </c>
      <c r="D4310" t="inlineStr">
        <is>
          <t>https://cdn.shopify.com/s/files/1/0669/9316/0371/files/050A9897.jpg?v=1729279995</t>
        </is>
      </c>
      <c r="F4310" t="inlineStr">
        <is>
          <t>no</t>
        </is>
      </c>
      <c r="G4310" t="inlineStr">
        <is>
          <t>https://tawakkalfabrics.co/products/d-3941-noelani</t>
        </is>
      </c>
    </row>
    <row r="4311">
      <c r="A4311" t="inlineStr">
        <is>
          <t>CIf20a9bb71343</t>
        </is>
      </c>
      <c r="B4311" t="inlineStr">
        <is>
          <t>CPe63453401663</t>
        </is>
      </c>
      <c r="C4311" t="n">
        <v>3</v>
      </c>
      <c r="D4311" t="inlineStr">
        <is>
          <t>https://cdn.shopify.com/s/files/1/0669/9316/0371/files/050A9906.jpg?v=1729279995</t>
        </is>
      </c>
      <c r="F4311" t="inlineStr">
        <is>
          <t>no</t>
        </is>
      </c>
      <c r="G4311" t="inlineStr">
        <is>
          <t>https://tawakkalfabrics.co/products/d-3941-noelani</t>
        </is>
      </c>
    </row>
    <row r="4312">
      <c r="A4312" t="inlineStr">
        <is>
          <t>CIb5bc81e74f7c</t>
        </is>
      </c>
      <c r="B4312" t="inlineStr">
        <is>
          <t>CPd0c1ad1297d4</t>
        </is>
      </c>
      <c r="C4312" t="n">
        <v>1</v>
      </c>
      <c r="D4312" t="inlineStr">
        <is>
          <t>https://cdn.shopify.com/s/files/1/0669/9316/0371/files/050A1451.jpg?v=1728390298</t>
        </is>
      </c>
      <c r="F4312" t="inlineStr">
        <is>
          <t>yes</t>
        </is>
      </c>
      <c r="G4312" t="inlineStr">
        <is>
          <t>https://tawakkalfabrics.co/products/d-7996-salomi</t>
        </is>
      </c>
    </row>
    <row r="4313">
      <c r="A4313" t="inlineStr">
        <is>
          <t>CI37ee40092561</t>
        </is>
      </c>
      <c r="B4313" t="inlineStr">
        <is>
          <t>CPd0c1ad1297d4</t>
        </is>
      </c>
      <c r="C4313" t="n">
        <v>2</v>
      </c>
      <c r="D4313" t="inlineStr">
        <is>
          <t>https://cdn.shopify.com/s/files/1/0669/9316/0371/files/050A1456.jpg?v=1728390297</t>
        </is>
      </c>
      <c r="F4313" t="inlineStr">
        <is>
          <t>no</t>
        </is>
      </c>
      <c r="G4313" t="inlineStr">
        <is>
          <t>https://tawakkalfabrics.co/products/d-7996-salomi</t>
        </is>
      </c>
    </row>
    <row r="4314">
      <c r="A4314" t="inlineStr">
        <is>
          <t>CIc5baf882a104</t>
        </is>
      </c>
      <c r="B4314" t="inlineStr">
        <is>
          <t>CPd0c1ad1297d4</t>
        </is>
      </c>
      <c r="C4314" t="n">
        <v>3</v>
      </c>
      <c r="D4314" t="inlineStr">
        <is>
          <t>https://cdn.shopify.com/s/files/1/0669/9316/0371/files/050A1466.jpg?v=1728390298</t>
        </is>
      </c>
      <c r="F4314" t="inlineStr">
        <is>
          <t>no</t>
        </is>
      </c>
      <c r="G4314" t="inlineStr">
        <is>
          <t>https://tawakkalfabrics.co/products/d-7996-salomi</t>
        </is>
      </c>
    </row>
    <row r="4315">
      <c r="A4315" t="inlineStr">
        <is>
          <t>CIf652046276bf</t>
        </is>
      </c>
      <c r="B4315" t="inlineStr">
        <is>
          <t>CPe0fe36f2097f</t>
        </is>
      </c>
      <c r="C4315" t="n">
        <v>1</v>
      </c>
      <c r="D4315" t="inlineStr">
        <is>
          <t>https://cdn.shopify.com/s/files/1/0669/9316/0371/files/050A0143.jpg?v=1727173669</t>
        </is>
      </c>
      <c r="F4315" t="inlineStr">
        <is>
          <t>yes</t>
        </is>
      </c>
      <c r="G4315" t="inlineStr">
        <is>
          <t>https://tawakkalfabrics.co/products/d-10-vivi</t>
        </is>
      </c>
    </row>
    <row r="4316">
      <c r="A4316" t="inlineStr">
        <is>
          <t>CIafde34c2b867</t>
        </is>
      </c>
      <c r="B4316" t="inlineStr">
        <is>
          <t>CPbeca961b1d88</t>
        </is>
      </c>
      <c r="C4316" t="n">
        <v>1</v>
      </c>
      <c r="D4316" t="inlineStr">
        <is>
          <t>https://cdn.shopify.com/s/files/1/0669/9316/0371/files/D-3071_1.jpg?v=1720875956</t>
        </is>
      </c>
      <c r="F4316" t="inlineStr">
        <is>
          <t>yes</t>
        </is>
      </c>
      <c r="G4316" t="inlineStr">
        <is>
          <t>https://tawakkalfabrics.co/products/d-3071</t>
        </is>
      </c>
    </row>
    <row r="4317">
      <c r="A4317" t="inlineStr">
        <is>
          <t>CI2b805a92bf2a</t>
        </is>
      </c>
      <c r="B4317" t="inlineStr">
        <is>
          <t>CPbeca961b1d88</t>
        </is>
      </c>
      <c r="C4317" t="n">
        <v>2</v>
      </c>
      <c r="D4317" t="inlineStr">
        <is>
          <t>https://cdn.shopify.com/s/files/1/0669/9316/0371/files/D-3071_2.jpg?v=1720875956</t>
        </is>
      </c>
      <c r="F4317" t="inlineStr">
        <is>
          <t>no</t>
        </is>
      </c>
      <c r="G4317" t="inlineStr">
        <is>
          <t>https://tawakkalfabrics.co/products/d-3071</t>
        </is>
      </c>
    </row>
    <row r="4318">
      <c r="A4318" t="inlineStr">
        <is>
          <t>CI403cea03b24d</t>
        </is>
      </c>
      <c r="B4318" t="inlineStr">
        <is>
          <t>CPbeca961b1d88</t>
        </is>
      </c>
      <c r="C4318" t="n">
        <v>3</v>
      </c>
      <c r="D4318" t="inlineStr">
        <is>
          <t>https://cdn.shopify.com/s/files/1/0669/9316/0371/files/D-3071_3.jpg?v=1720875955</t>
        </is>
      </c>
      <c r="F4318" t="inlineStr">
        <is>
          <t>no</t>
        </is>
      </c>
      <c r="G4318" t="inlineStr">
        <is>
          <t>https://tawakkalfabrics.co/products/d-3071</t>
        </is>
      </c>
    </row>
    <row r="4319">
      <c r="A4319" t="inlineStr">
        <is>
          <t>CI7cb299b1c227</t>
        </is>
      </c>
      <c r="B4319" t="inlineStr">
        <is>
          <t>CP11f34c41711f</t>
        </is>
      </c>
      <c r="C4319" t="n">
        <v>1</v>
      </c>
      <c r="D4319" t="inlineStr">
        <is>
          <t>https://cdn.shopify.com/s/files/1/0669/9316/0371/files/D-3074_1.jpg?v=1720876140</t>
        </is>
      </c>
      <c r="F4319" t="inlineStr">
        <is>
          <t>yes</t>
        </is>
      </c>
      <c r="G4319" t="inlineStr">
        <is>
          <t>https://tawakkalfabrics.co/products/d-3074</t>
        </is>
      </c>
    </row>
    <row r="4320">
      <c r="A4320" t="inlineStr">
        <is>
          <t>CIc60191dfea65</t>
        </is>
      </c>
      <c r="B4320" t="inlineStr">
        <is>
          <t>CP11f34c41711f</t>
        </is>
      </c>
      <c r="C4320" t="n">
        <v>2</v>
      </c>
      <c r="D4320" t="inlineStr">
        <is>
          <t>https://cdn.shopify.com/s/files/1/0669/9316/0371/files/D-3074_2.jpg?v=1720876140</t>
        </is>
      </c>
      <c r="F4320" t="inlineStr">
        <is>
          <t>no</t>
        </is>
      </c>
      <c r="G4320" t="inlineStr">
        <is>
          <t>https://tawakkalfabrics.co/products/d-3074</t>
        </is>
      </c>
    </row>
    <row r="4321">
      <c r="A4321" t="inlineStr">
        <is>
          <t>CI79bd41e7f437</t>
        </is>
      </c>
      <c r="B4321" t="inlineStr">
        <is>
          <t>CP11f34c41711f</t>
        </is>
      </c>
      <c r="C4321" t="n">
        <v>3</v>
      </c>
      <c r="D4321" t="inlineStr">
        <is>
          <t>https://cdn.shopify.com/s/files/1/0669/9316/0371/files/D-3074_3.jpg?v=1720876140</t>
        </is>
      </c>
      <c r="F4321" t="inlineStr">
        <is>
          <t>no</t>
        </is>
      </c>
      <c r="G4321" t="inlineStr">
        <is>
          <t>https://tawakkalfabrics.co/products/d-3074</t>
        </is>
      </c>
    </row>
    <row r="4322">
      <c r="A4322" t="inlineStr">
        <is>
          <t>CI34593a70bc15</t>
        </is>
      </c>
      <c r="B4322" t="inlineStr">
        <is>
          <t>CPd7c3c1beda73</t>
        </is>
      </c>
      <c r="C4322" t="n">
        <v>1</v>
      </c>
      <c r="D4322" t="inlineStr">
        <is>
          <t>https://cdn.shopify.com/s/files/1/0669/9316/0371/files/D-3076_1.jpg?v=1720876267</t>
        </is>
      </c>
      <c r="F4322" t="inlineStr">
        <is>
          <t>yes</t>
        </is>
      </c>
      <c r="G4322" t="inlineStr">
        <is>
          <t>https://tawakkalfabrics.co/products/d-3076</t>
        </is>
      </c>
    </row>
    <row r="4323">
      <c r="A4323" t="inlineStr">
        <is>
          <t>CIf1c478d283e8</t>
        </is>
      </c>
      <c r="B4323" t="inlineStr">
        <is>
          <t>CPd7c3c1beda73</t>
        </is>
      </c>
      <c r="C4323" t="n">
        <v>2</v>
      </c>
      <c r="D4323" t="inlineStr">
        <is>
          <t>https://cdn.shopify.com/s/files/1/0669/9316/0371/files/D-3076_2.jpg?v=1720876267</t>
        </is>
      </c>
      <c r="F4323" t="inlineStr">
        <is>
          <t>no</t>
        </is>
      </c>
      <c r="G4323" t="inlineStr">
        <is>
          <t>https://tawakkalfabrics.co/products/d-3076</t>
        </is>
      </c>
    </row>
    <row r="4324">
      <c r="A4324" t="inlineStr">
        <is>
          <t>CI26175dba205c</t>
        </is>
      </c>
      <c r="B4324" t="inlineStr">
        <is>
          <t>CPd7c3c1beda73</t>
        </is>
      </c>
      <c r="C4324" t="n">
        <v>3</v>
      </c>
      <c r="D4324" t="inlineStr">
        <is>
          <t>https://cdn.shopify.com/s/files/1/0669/9316/0371/files/D-3076_3.jpg?v=1720876267</t>
        </is>
      </c>
      <c r="F4324" t="inlineStr">
        <is>
          <t>no</t>
        </is>
      </c>
      <c r="G4324" t="inlineStr">
        <is>
          <t>https://tawakkalfabrics.co/products/d-3076</t>
        </is>
      </c>
    </row>
    <row r="4325">
      <c r="A4325" t="inlineStr">
        <is>
          <t>CI234bafb49597</t>
        </is>
      </c>
      <c r="B4325" t="inlineStr">
        <is>
          <t>CP19fbc9b3f357</t>
        </is>
      </c>
      <c r="C4325" t="n">
        <v>1</v>
      </c>
      <c r="D4325" t="inlineStr">
        <is>
          <t>https://cdn.shopify.com/s/files/1/0669/9316/0371/files/D-3070_1.jpg?v=1720875892</t>
        </is>
      </c>
      <c r="F4325" t="inlineStr">
        <is>
          <t>yes</t>
        </is>
      </c>
      <c r="G4325" t="inlineStr">
        <is>
          <t>https://tawakkalfabrics.co/products/d-3070</t>
        </is>
      </c>
    </row>
    <row r="4326">
      <c r="A4326" t="inlineStr">
        <is>
          <t>CIa9aeb5f8b10d</t>
        </is>
      </c>
      <c r="B4326" t="inlineStr">
        <is>
          <t>CP19fbc9b3f357</t>
        </is>
      </c>
      <c r="C4326" t="n">
        <v>2</v>
      </c>
      <c r="D4326" t="inlineStr">
        <is>
          <t>https://cdn.shopify.com/s/files/1/0669/9316/0371/files/D-3070_2.jpg?v=1720875892</t>
        </is>
      </c>
      <c r="F4326" t="inlineStr">
        <is>
          <t>no</t>
        </is>
      </c>
      <c r="G4326" t="inlineStr">
        <is>
          <t>https://tawakkalfabrics.co/products/d-3070</t>
        </is>
      </c>
    </row>
    <row r="4327">
      <c r="A4327" t="inlineStr">
        <is>
          <t>CI9ab9d0d0827b</t>
        </is>
      </c>
      <c r="B4327" t="inlineStr">
        <is>
          <t>CP19fbc9b3f357</t>
        </is>
      </c>
      <c r="C4327" t="n">
        <v>3</v>
      </c>
      <c r="D4327" t="inlineStr">
        <is>
          <t>https://cdn.shopify.com/s/files/1/0669/9316/0371/files/D-3070_3.jpg?v=1720875892</t>
        </is>
      </c>
      <c r="F4327" t="inlineStr">
        <is>
          <t>no</t>
        </is>
      </c>
      <c r="G4327" t="inlineStr">
        <is>
          <t>https://tawakkalfabrics.co/products/d-3070</t>
        </is>
      </c>
    </row>
    <row r="4328">
      <c r="A4328" t="inlineStr">
        <is>
          <t>CI82d5902dca6e</t>
        </is>
      </c>
      <c r="B4328" t="inlineStr">
        <is>
          <t>CPc8ab4f65ab1c</t>
        </is>
      </c>
      <c r="C4328" t="n">
        <v>1</v>
      </c>
      <c r="D4328" t="inlineStr">
        <is>
          <t>https://cdn.shopify.com/s/files/1/0669/9316/0371/files/D-3073_3.jpg?v=1720876077</t>
        </is>
      </c>
      <c r="F4328" t="inlineStr">
        <is>
          <t>yes</t>
        </is>
      </c>
      <c r="G4328" t="inlineStr">
        <is>
          <t>https://tawakkalfabrics.co/products/d-3073</t>
        </is>
      </c>
    </row>
    <row r="4329">
      <c r="A4329" t="inlineStr">
        <is>
          <t>CI979598a97c2a</t>
        </is>
      </c>
      <c r="B4329" t="inlineStr">
        <is>
          <t>CPc8ab4f65ab1c</t>
        </is>
      </c>
      <c r="C4329" t="n">
        <v>2</v>
      </c>
      <c r="D4329" t="inlineStr">
        <is>
          <t>https://cdn.shopify.com/s/files/1/0669/9316/0371/files/D-3073_1.jpg?v=1720876077</t>
        </is>
      </c>
      <c r="F4329" t="inlineStr">
        <is>
          <t>no</t>
        </is>
      </c>
      <c r="G4329" t="inlineStr">
        <is>
          <t>https://tawakkalfabrics.co/products/d-3073</t>
        </is>
      </c>
    </row>
    <row r="4330">
      <c r="A4330" t="inlineStr">
        <is>
          <t>CI04af26e00adb</t>
        </is>
      </c>
      <c r="B4330" t="inlineStr">
        <is>
          <t>CPc8ab4f65ab1c</t>
        </is>
      </c>
      <c r="C4330" t="n">
        <v>3</v>
      </c>
      <c r="D4330" t="inlineStr">
        <is>
          <t>https://cdn.shopify.com/s/files/1/0669/9316/0371/files/D-3073_2.jpg?v=1720876077</t>
        </is>
      </c>
      <c r="F4330" t="inlineStr">
        <is>
          <t>no</t>
        </is>
      </c>
      <c r="G4330" t="inlineStr">
        <is>
          <t>https://tawakkalfabrics.co/products/d-3073</t>
        </is>
      </c>
    </row>
    <row r="4331">
      <c r="A4331" t="inlineStr">
        <is>
          <t>CI53d12f857c7b</t>
        </is>
      </c>
      <c r="B4331" t="inlineStr">
        <is>
          <t>CP9b13a3730d59</t>
        </is>
      </c>
      <c r="C4331" t="n">
        <v>1</v>
      </c>
      <c r="D4331" t="inlineStr">
        <is>
          <t>https://cdn.shopify.com/s/files/1/0669/9316/0371/files/D-7179_3.jpg?v=1720687859</t>
        </is>
      </c>
      <c r="F4331" t="inlineStr">
        <is>
          <t>yes</t>
        </is>
      </c>
      <c r="G4331" t="inlineStr">
        <is>
          <t>https://tawakkalfabrics.co/products/d-7179</t>
        </is>
      </c>
    </row>
    <row r="4332">
      <c r="A4332" t="inlineStr">
        <is>
          <t>CI57950dc3cf4a</t>
        </is>
      </c>
      <c r="B4332" t="inlineStr">
        <is>
          <t>CP9b13a3730d59</t>
        </is>
      </c>
      <c r="C4332" t="n">
        <v>2</v>
      </c>
      <c r="D4332" t="inlineStr">
        <is>
          <t>https://cdn.shopify.com/s/files/1/0669/9316/0371/files/D-7179_1.jpg?v=1720687859</t>
        </is>
      </c>
      <c r="F4332" t="inlineStr">
        <is>
          <t>no</t>
        </is>
      </c>
      <c r="G4332" t="inlineStr">
        <is>
          <t>https://tawakkalfabrics.co/products/d-7179</t>
        </is>
      </c>
    </row>
    <row r="4333">
      <c r="A4333" t="inlineStr">
        <is>
          <t>CI8ce9be51f185</t>
        </is>
      </c>
      <c r="B4333" t="inlineStr">
        <is>
          <t>CP9b13a3730d59</t>
        </is>
      </c>
      <c r="C4333" t="n">
        <v>3</v>
      </c>
      <c r="D4333" t="inlineStr">
        <is>
          <t>https://cdn.shopify.com/s/files/1/0669/9316/0371/files/D-7179_2.jpg?v=1720687859</t>
        </is>
      </c>
      <c r="F4333" t="inlineStr">
        <is>
          <t>no</t>
        </is>
      </c>
      <c r="G4333" t="inlineStr">
        <is>
          <t>https://tawakkalfabrics.co/products/d-7179</t>
        </is>
      </c>
    </row>
    <row r="4334">
      <c r="A4334" t="inlineStr">
        <is>
          <t>CI30f3cba7c8cd</t>
        </is>
      </c>
      <c r="B4334" t="inlineStr">
        <is>
          <t>CPc173050fef42</t>
        </is>
      </c>
      <c r="C4334" t="n">
        <v>1</v>
      </c>
      <c r="D4334" t="inlineStr">
        <is>
          <t>https://cdn.shopify.com/s/files/1/0669/9316/0371/files/050A9335.jpg?v=1722156082</t>
        </is>
      </c>
      <c r="F4334" t="inlineStr">
        <is>
          <t>yes</t>
        </is>
      </c>
      <c r="G4334" t="inlineStr">
        <is>
          <t>https://tawakkalfabrics.co/products/d-3221</t>
        </is>
      </c>
    </row>
    <row r="4335">
      <c r="A4335" t="inlineStr">
        <is>
          <t>CI5a28a9174a1b</t>
        </is>
      </c>
      <c r="B4335" t="inlineStr">
        <is>
          <t>CPc173050fef42</t>
        </is>
      </c>
      <c r="C4335" t="n">
        <v>2</v>
      </c>
      <c r="D4335" t="inlineStr">
        <is>
          <t>https://cdn.shopify.com/s/files/1/0669/9316/0371/files/050A9341.jpg?v=1722156082</t>
        </is>
      </c>
      <c r="F4335" t="inlineStr">
        <is>
          <t>no</t>
        </is>
      </c>
      <c r="G4335" t="inlineStr">
        <is>
          <t>https://tawakkalfabrics.co/products/d-3221</t>
        </is>
      </c>
    </row>
    <row r="4336">
      <c r="A4336" t="inlineStr">
        <is>
          <t>CI85bf1490c955</t>
        </is>
      </c>
      <c r="B4336" t="inlineStr">
        <is>
          <t>CPc173050fef42</t>
        </is>
      </c>
      <c r="C4336" t="n">
        <v>3</v>
      </c>
      <c r="D4336" t="inlineStr">
        <is>
          <t>https://cdn.shopify.com/s/files/1/0669/9316/0371/files/050A9347.jpg?v=1722156082</t>
        </is>
      </c>
      <c r="F4336" t="inlineStr">
        <is>
          <t>no</t>
        </is>
      </c>
      <c r="G4336" t="inlineStr">
        <is>
          <t>https://tawakkalfabrics.co/products/d-3221</t>
        </is>
      </c>
    </row>
    <row r="4337">
      <c r="A4337" t="inlineStr">
        <is>
          <t>CI9ae36e015970</t>
        </is>
      </c>
      <c r="B4337" t="inlineStr">
        <is>
          <t>CP38d30ff5c51c</t>
        </is>
      </c>
      <c r="C4337" t="n">
        <v>1</v>
      </c>
      <c r="D4337" t="inlineStr">
        <is>
          <t>https://cdn.shopify.com/s/files/1/0669/9316/0371/files/D-3128_1.jpg?v=1720871497</t>
        </is>
      </c>
      <c r="F4337" t="inlineStr">
        <is>
          <t>yes</t>
        </is>
      </c>
      <c r="G4337" t="inlineStr">
        <is>
          <t>https://tawakkalfabrics.co/products/d-3128</t>
        </is>
      </c>
    </row>
    <row r="4338">
      <c r="A4338" t="inlineStr">
        <is>
          <t>CIdaa5b26c899e</t>
        </is>
      </c>
      <c r="B4338" t="inlineStr">
        <is>
          <t>CP38d30ff5c51c</t>
        </is>
      </c>
      <c r="C4338" t="n">
        <v>2</v>
      </c>
      <c r="D4338" t="inlineStr">
        <is>
          <t>https://cdn.shopify.com/s/files/1/0669/9316/0371/files/D-3128_3.jpg?v=1720871497</t>
        </is>
      </c>
      <c r="F4338" t="inlineStr">
        <is>
          <t>no</t>
        </is>
      </c>
      <c r="G4338" t="inlineStr">
        <is>
          <t>https://tawakkalfabrics.co/products/d-3128</t>
        </is>
      </c>
    </row>
    <row r="4339">
      <c r="A4339" t="inlineStr">
        <is>
          <t>CIa4ecc8ae72c9</t>
        </is>
      </c>
      <c r="B4339" t="inlineStr">
        <is>
          <t>CP38d30ff5c51c</t>
        </is>
      </c>
      <c r="C4339" t="n">
        <v>3</v>
      </c>
      <c r="D4339" t="inlineStr">
        <is>
          <t>https://cdn.shopify.com/s/files/1/0669/9316/0371/files/D-3128_2.jpg?v=1720871497</t>
        </is>
      </c>
      <c r="F4339" t="inlineStr">
        <is>
          <t>no</t>
        </is>
      </c>
      <c r="G4339" t="inlineStr">
        <is>
          <t>https://tawakkalfabrics.co/products/d-3128</t>
        </is>
      </c>
    </row>
    <row r="4340">
      <c r="A4340" t="inlineStr">
        <is>
          <t>CIac39c531187f</t>
        </is>
      </c>
      <c r="B4340" t="inlineStr">
        <is>
          <t>CPf1a2fcea6ccf</t>
        </is>
      </c>
      <c r="C4340" t="n">
        <v>1</v>
      </c>
      <c r="D4340" t="inlineStr">
        <is>
          <t>https://cdn.shopify.com/s/files/1/0669/9316/0371/files/050A5635.jpg?v=1722158884</t>
        </is>
      </c>
      <c r="F4340" t="inlineStr">
        <is>
          <t>yes</t>
        </is>
      </c>
      <c r="G4340" t="inlineStr">
        <is>
          <t>https://tawakkalfabrics.co/products/d-3031</t>
        </is>
      </c>
    </row>
    <row r="4341">
      <c r="A4341" t="inlineStr">
        <is>
          <t>CI25577fc6ffc6</t>
        </is>
      </c>
      <c r="B4341" t="inlineStr">
        <is>
          <t>CPf1a2fcea6ccf</t>
        </is>
      </c>
      <c r="C4341" t="n">
        <v>2</v>
      </c>
      <c r="D4341" t="inlineStr">
        <is>
          <t>https://cdn.shopify.com/s/files/1/0669/9316/0371/files/050A5642.jpg?v=1722158884</t>
        </is>
      </c>
      <c r="F4341" t="inlineStr">
        <is>
          <t>no</t>
        </is>
      </c>
      <c r="G4341" t="inlineStr">
        <is>
          <t>https://tawakkalfabrics.co/products/d-3031</t>
        </is>
      </c>
    </row>
    <row r="4342">
      <c r="A4342" t="inlineStr">
        <is>
          <t>CI48570ff2869a</t>
        </is>
      </c>
      <c r="B4342" t="inlineStr">
        <is>
          <t>CPf1a2fcea6ccf</t>
        </is>
      </c>
      <c r="C4342" t="n">
        <v>3</v>
      </c>
      <c r="D4342" t="inlineStr">
        <is>
          <t>https://cdn.shopify.com/s/files/1/0669/9316/0371/files/050A5648.jpg?v=1722158884</t>
        </is>
      </c>
      <c r="F4342" t="inlineStr">
        <is>
          <t>no</t>
        </is>
      </c>
      <c r="G4342" t="inlineStr">
        <is>
          <t>https://tawakkalfabrics.co/products/d-3031</t>
        </is>
      </c>
    </row>
    <row r="4343">
      <c r="A4343" t="inlineStr">
        <is>
          <t>CIaf3520e50081</t>
        </is>
      </c>
      <c r="B4343" t="inlineStr">
        <is>
          <t>CPfd7d880f2f72</t>
        </is>
      </c>
      <c r="C4343" t="n">
        <v>1</v>
      </c>
      <c r="D4343" t="inlineStr">
        <is>
          <t>https://cdn.shopify.com/s/files/1/0669/9316/0371/files/050A5657.jpg?v=1722157828</t>
        </is>
      </c>
      <c r="F4343" t="inlineStr">
        <is>
          <t>yes</t>
        </is>
      </c>
      <c r="G4343" t="inlineStr">
        <is>
          <t>https://tawakkalfabrics.co/products/d-2995</t>
        </is>
      </c>
    </row>
    <row r="4344">
      <c r="A4344" t="inlineStr">
        <is>
          <t>CI01ee6ddd5ed0</t>
        </is>
      </c>
      <c r="B4344" t="inlineStr">
        <is>
          <t>CPfd7d880f2f72</t>
        </is>
      </c>
      <c r="C4344" t="n">
        <v>2</v>
      </c>
      <c r="D4344" t="inlineStr">
        <is>
          <t>https://cdn.shopify.com/s/files/1/0669/9316/0371/files/050A5661.jpg?v=1722157827</t>
        </is>
      </c>
      <c r="F4344" t="inlineStr">
        <is>
          <t>no</t>
        </is>
      </c>
      <c r="G4344" t="inlineStr">
        <is>
          <t>https://tawakkalfabrics.co/products/d-2995</t>
        </is>
      </c>
    </row>
    <row r="4345">
      <c r="A4345" t="inlineStr">
        <is>
          <t>CI236b11807aa8</t>
        </is>
      </c>
      <c r="B4345" t="inlineStr">
        <is>
          <t>CPfd7d880f2f72</t>
        </is>
      </c>
      <c r="C4345" t="n">
        <v>3</v>
      </c>
      <c r="D4345" t="inlineStr">
        <is>
          <t>https://cdn.shopify.com/s/files/1/0669/9316/0371/files/050A5667.jpg?v=1722157827</t>
        </is>
      </c>
      <c r="F4345" t="inlineStr">
        <is>
          <t>no</t>
        </is>
      </c>
      <c r="G4345" t="inlineStr">
        <is>
          <t>https://tawakkalfabrics.co/products/d-2995</t>
        </is>
      </c>
    </row>
    <row r="4346">
      <c r="A4346" t="inlineStr">
        <is>
          <t>CI2b940121dfc3</t>
        </is>
      </c>
      <c r="B4346" t="inlineStr">
        <is>
          <t>CP291d9b1c1e55</t>
        </is>
      </c>
      <c r="C4346" t="n">
        <v>1</v>
      </c>
      <c r="D4346" t="inlineStr">
        <is>
          <t>https://cdn.shopify.com/s/files/1/0669/9316/0371/files/050A7572.jpg?v=1721469797</t>
        </is>
      </c>
      <c r="F4346" t="inlineStr">
        <is>
          <t>yes</t>
        </is>
      </c>
      <c r="G4346" t="inlineStr">
        <is>
          <t>https://tawakkalfabrics.co/products/d-2685</t>
        </is>
      </c>
    </row>
    <row r="4347">
      <c r="A4347" t="inlineStr">
        <is>
          <t>CIf2a6ba884d00</t>
        </is>
      </c>
      <c r="B4347" t="inlineStr">
        <is>
          <t>CP291d9b1c1e55</t>
        </is>
      </c>
      <c r="C4347" t="n">
        <v>2</v>
      </c>
      <c r="D4347" t="inlineStr">
        <is>
          <t>https://cdn.shopify.com/s/files/1/0669/9316/0371/files/050A7577.jpg?v=1721469798</t>
        </is>
      </c>
      <c r="F4347" t="inlineStr">
        <is>
          <t>no</t>
        </is>
      </c>
      <c r="G4347" t="inlineStr">
        <is>
          <t>https://tawakkalfabrics.co/products/d-2685</t>
        </is>
      </c>
    </row>
    <row r="4348">
      <c r="A4348" t="inlineStr">
        <is>
          <t>CIe52c5b4b1977</t>
        </is>
      </c>
      <c r="B4348" t="inlineStr">
        <is>
          <t>CP291d9b1c1e55</t>
        </is>
      </c>
      <c r="C4348" t="n">
        <v>3</v>
      </c>
      <c r="D4348" t="inlineStr">
        <is>
          <t>https://cdn.shopify.com/s/files/1/0669/9316/0371/files/050A7584.jpg?v=1721469797</t>
        </is>
      </c>
      <c r="F4348" t="inlineStr">
        <is>
          <t>no</t>
        </is>
      </c>
      <c r="G4348" t="inlineStr">
        <is>
          <t>https://tawakkalfabrics.co/products/d-2685</t>
        </is>
      </c>
    </row>
    <row r="4349">
      <c r="A4349" t="inlineStr">
        <is>
          <t>CIb035b5dd115d</t>
        </is>
      </c>
      <c r="B4349" t="inlineStr">
        <is>
          <t>CP94be273e375a</t>
        </is>
      </c>
      <c r="C4349" t="n">
        <v>1</v>
      </c>
      <c r="D4349" t="inlineStr">
        <is>
          <t>https://cdn.shopify.com/s/files/1/0669/9316/0371/files/050A7602.jpg?v=1721469367</t>
        </is>
      </c>
      <c r="F4349" t="inlineStr">
        <is>
          <t>yes</t>
        </is>
      </c>
      <c r="G4349" t="inlineStr">
        <is>
          <t>https://tawakkalfabrics.co/products/d-2680</t>
        </is>
      </c>
    </row>
    <row r="4350">
      <c r="A4350" t="inlineStr">
        <is>
          <t>CI35a8b38b79de</t>
        </is>
      </c>
      <c r="B4350" t="inlineStr">
        <is>
          <t>CP94be273e375a</t>
        </is>
      </c>
      <c r="C4350" t="n">
        <v>2</v>
      </c>
      <c r="D4350" t="inlineStr">
        <is>
          <t>https://cdn.shopify.com/s/files/1/0669/9316/0371/files/050A7604.jpg?v=1721469367</t>
        </is>
      </c>
      <c r="F4350" t="inlineStr">
        <is>
          <t>no</t>
        </is>
      </c>
      <c r="G4350" t="inlineStr">
        <is>
          <t>https://tawakkalfabrics.co/products/d-2680</t>
        </is>
      </c>
    </row>
    <row r="4351">
      <c r="A4351" t="inlineStr">
        <is>
          <t>CIa93ba3512fa8</t>
        </is>
      </c>
      <c r="B4351" t="inlineStr">
        <is>
          <t>CP94be273e375a</t>
        </is>
      </c>
      <c r="C4351" t="n">
        <v>3</v>
      </c>
      <c r="D4351" t="inlineStr">
        <is>
          <t>https://cdn.shopify.com/s/files/1/0669/9316/0371/files/050A7613.jpg?v=1721469367</t>
        </is>
      </c>
      <c r="F4351" t="inlineStr">
        <is>
          <t>no</t>
        </is>
      </c>
      <c r="G4351" t="inlineStr">
        <is>
          <t>https://tawakkalfabrics.co/products/d-2680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7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CGcbe8b27a68d9</t>
        </is>
      </c>
      <c r="B2" t="inlineStr">
        <is>
          <t>Size</t>
        </is>
      </c>
      <c r="C2" t="inlineStr">
        <is>
          <t>single</t>
        </is>
      </c>
      <c r="D2" t="n">
        <v>1</v>
      </c>
      <c r="E2" t="n">
        <v>1</v>
      </c>
      <c r="F2" t="inlineStr">
        <is>
          <t>yes</t>
        </is>
      </c>
      <c r="G2" t="inlineStr">
        <is>
          <t>Size</t>
        </is>
      </c>
    </row>
    <row r="3">
      <c r="A3" t="inlineStr">
        <is>
          <t>CG1d744732a7dc</t>
        </is>
      </c>
      <c r="B3" t="inlineStr">
        <is>
          <t>Size</t>
        </is>
      </c>
      <c r="C3" t="inlineStr">
        <is>
          <t>single</t>
        </is>
      </c>
      <c r="D3" t="n">
        <v>1</v>
      </c>
      <c r="E3" t="n">
        <v>1</v>
      </c>
      <c r="F3" t="inlineStr">
        <is>
          <t>yes</t>
        </is>
      </c>
      <c r="G3" t="inlineStr">
        <is>
          <t>Size</t>
        </is>
      </c>
    </row>
    <row r="4">
      <c r="A4" t="inlineStr">
        <is>
          <t>CG4cda21da44e3</t>
        </is>
      </c>
      <c r="B4" t="inlineStr">
        <is>
          <t>Size</t>
        </is>
      </c>
      <c r="C4" t="inlineStr">
        <is>
          <t>single</t>
        </is>
      </c>
      <c r="D4" t="n">
        <v>1</v>
      </c>
      <c r="E4" t="n">
        <v>1</v>
      </c>
      <c r="F4" t="inlineStr">
        <is>
          <t>yes</t>
        </is>
      </c>
      <c r="G4" t="inlineStr">
        <is>
          <t>Size</t>
        </is>
      </c>
    </row>
    <row r="5">
      <c r="A5" t="inlineStr">
        <is>
          <t>CG6a049f84d849</t>
        </is>
      </c>
      <c r="B5" t="inlineStr">
        <is>
          <t>Size</t>
        </is>
      </c>
      <c r="C5" t="inlineStr">
        <is>
          <t>single</t>
        </is>
      </c>
      <c r="D5" t="n">
        <v>1</v>
      </c>
      <c r="E5" t="n">
        <v>1</v>
      </c>
      <c r="F5" t="inlineStr">
        <is>
          <t>yes</t>
        </is>
      </c>
      <c r="G5" t="inlineStr">
        <is>
          <t>Size</t>
        </is>
      </c>
    </row>
    <row r="6">
      <c r="A6" t="inlineStr">
        <is>
          <t>CG1999261cf3b6</t>
        </is>
      </c>
      <c r="B6" t="inlineStr">
        <is>
          <t>Size</t>
        </is>
      </c>
      <c r="C6" t="inlineStr">
        <is>
          <t>single</t>
        </is>
      </c>
      <c r="D6" t="n">
        <v>1</v>
      </c>
      <c r="E6" t="n">
        <v>1</v>
      </c>
      <c r="F6" t="inlineStr">
        <is>
          <t>yes</t>
        </is>
      </c>
      <c r="G6" t="inlineStr">
        <is>
          <t>Size</t>
        </is>
      </c>
    </row>
    <row r="7">
      <c r="A7" t="inlineStr">
        <is>
          <t>CGf25ce03145fa</t>
        </is>
      </c>
      <c r="B7" t="inlineStr">
        <is>
          <t>Size</t>
        </is>
      </c>
      <c r="C7" t="inlineStr">
        <is>
          <t>single</t>
        </is>
      </c>
      <c r="D7" t="n">
        <v>1</v>
      </c>
      <c r="E7" t="n">
        <v>1</v>
      </c>
      <c r="F7" t="inlineStr">
        <is>
          <t>yes</t>
        </is>
      </c>
      <c r="G7" t="inlineStr">
        <is>
          <t>Size</t>
        </is>
      </c>
    </row>
    <row r="8">
      <c r="A8" t="inlineStr">
        <is>
          <t>CGd2ebf37d46bf</t>
        </is>
      </c>
      <c r="B8" t="inlineStr">
        <is>
          <t>Size</t>
        </is>
      </c>
      <c r="C8" t="inlineStr">
        <is>
          <t>single</t>
        </is>
      </c>
      <c r="D8" t="n">
        <v>1</v>
      </c>
      <c r="E8" t="n">
        <v>1</v>
      </c>
      <c r="F8" t="inlineStr">
        <is>
          <t>yes</t>
        </is>
      </c>
      <c r="G8" t="inlineStr">
        <is>
          <t>Size</t>
        </is>
      </c>
    </row>
    <row r="9">
      <c r="A9" t="inlineStr">
        <is>
          <t>CG6d21caf63337</t>
        </is>
      </c>
      <c r="B9" t="inlineStr">
        <is>
          <t>Size</t>
        </is>
      </c>
      <c r="C9" t="inlineStr">
        <is>
          <t>single</t>
        </is>
      </c>
      <c r="D9" t="n">
        <v>1</v>
      </c>
      <c r="E9" t="n">
        <v>1</v>
      </c>
      <c r="F9" t="inlineStr">
        <is>
          <t>yes</t>
        </is>
      </c>
      <c r="G9" t="inlineStr">
        <is>
          <t>Size</t>
        </is>
      </c>
    </row>
    <row r="10">
      <c r="A10" t="inlineStr">
        <is>
          <t>CG82b08a9575f2</t>
        </is>
      </c>
      <c r="B10" t="inlineStr">
        <is>
          <t>Size</t>
        </is>
      </c>
      <c r="C10" t="inlineStr">
        <is>
          <t>single</t>
        </is>
      </c>
      <c r="D10" t="n">
        <v>1</v>
      </c>
      <c r="E10" t="n">
        <v>1</v>
      </c>
      <c r="F10" t="inlineStr">
        <is>
          <t>yes</t>
        </is>
      </c>
      <c r="G10" t="inlineStr">
        <is>
          <t>Size</t>
        </is>
      </c>
    </row>
    <row r="11">
      <c r="A11" t="inlineStr">
        <is>
          <t>CG8207d62c2380</t>
        </is>
      </c>
      <c r="B11" t="inlineStr">
        <is>
          <t>Size</t>
        </is>
      </c>
      <c r="C11" t="inlineStr">
        <is>
          <t>single</t>
        </is>
      </c>
      <c r="D11" t="n">
        <v>1</v>
      </c>
      <c r="E11" t="n">
        <v>1</v>
      </c>
      <c r="F11" t="inlineStr">
        <is>
          <t>yes</t>
        </is>
      </c>
      <c r="G11" t="inlineStr">
        <is>
          <t>Size</t>
        </is>
      </c>
    </row>
    <row r="12">
      <c r="A12" t="inlineStr">
        <is>
          <t>CGa13b12efc29b</t>
        </is>
      </c>
      <c r="B12" t="inlineStr">
        <is>
          <t>Size</t>
        </is>
      </c>
      <c r="C12" t="inlineStr">
        <is>
          <t>single</t>
        </is>
      </c>
      <c r="D12" t="n">
        <v>1</v>
      </c>
      <c r="E12" t="n">
        <v>1</v>
      </c>
      <c r="F12" t="inlineStr">
        <is>
          <t>yes</t>
        </is>
      </c>
      <c r="G12" t="inlineStr">
        <is>
          <t>Size</t>
        </is>
      </c>
    </row>
    <row r="13">
      <c r="A13" t="inlineStr">
        <is>
          <t>CG65292bac388d</t>
        </is>
      </c>
      <c r="B13" t="inlineStr">
        <is>
          <t>Size</t>
        </is>
      </c>
      <c r="C13" t="inlineStr">
        <is>
          <t>single</t>
        </is>
      </c>
      <c r="D13" t="n">
        <v>1</v>
      </c>
      <c r="E13" t="n">
        <v>1</v>
      </c>
      <c r="F13" t="inlineStr">
        <is>
          <t>yes</t>
        </is>
      </c>
      <c r="G13" t="inlineStr">
        <is>
          <t>Size</t>
        </is>
      </c>
    </row>
    <row r="14">
      <c r="A14" t="inlineStr">
        <is>
          <t>CG7dfd663c4aee</t>
        </is>
      </c>
      <c r="B14" t="inlineStr">
        <is>
          <t>Size</t>
        </is>
      </c>
      <c r="C14" t="inlineStr">
        <is>
          <t>single</t>
        </is>
      </c>
      <c r="D14" t="n">
        <v>1</v>
      </c>
      <c r="E14" t="n">
        <v>1</v>
      </c>
      <c r="F14" t="inlineStr">
        <is>
          <t>yes</t>
        </is>
      </c>
      <c r="G14" t="inlineStr">
        <is>
          <t>Size</t>
        </is>
      </c>
    </row>
    <row r="15">
      <c r="A15" t="inlineStr">
        <is>
          <t>CG8c48db6249a2</t>
        </is>
      </c>
      <c r="B15" t="inlineStr">
        <is>
          <t>Size</t>
        </is>
      </c>
      <c r="C15" t="inlineStr">
        <is>
          <t>single</t>
        </is>
      </c>
      <c r="D15" t="n">
        <v>1</v>
      </c>
      <c r="E15" t="n">
        <v>1</v>
      </c>
      <c r="F15" t="inlineStr">
        <is>
          <t>yes</t>
        </is>
      </c>
      <c r="G15" t="inlineStr">
        <is>
          <t>Size</t>
        </is>
      </c>
    </row>
    <row r="16">
      <c r="A16" t="inlineStr">
        <is>
          <t>CG7c5a5dadbaea</t>
        </is>
      </c>
      <c r="B16" t="inlineStr">
        <is>
          <t>Size</t>
        </is>
      </c>
      <c r="C16" t="inlineStr">
        <is>
          <t>single</t>
        </is>
      </c>
      <c r="D16" t="n">
        <v>1</v>
      </c>
      <c r="E16" t="n">
        <v>1</v>
      </c>
      <c r="F16" t="inlineStr">
        <is>
          <t>yes</t>
        </is>
      </c>
      <c r="G16" t="inlineStr">
        <is>
          <t>Size</t>
        </is>
      </c>
    </row>
    <row r="17">
      <c r="A17" t="inlineStr">
        <is>
          <t>CGb9ef7e8df2c3</t>
        </is>
      </c>
      <c r="B17" t="inlineStr">
        <is>
          <t>Size</t>
        </is>
      </c>
      <c r="C17" t="inlineStr">
        <is>
          <t>single</t>
        </is>
      </c>
      <c r="D17" t="n">
        <v>1</v>
      </c>
      <c r="E17" t="n">
        <v>1</v>
      </c>
      <c r="F17" t="inlineStr">
        <is>
          <t>yes</t>
        </is>
      </c>
      <c r="G17" t="inlineStr">
        <is>
          <t>Size</t>
        </is>
      </c>
    </row>
    <row r="18">
      <c r="A18" t="inlineStr">
        <is>
          <t>CG8a5e19a931dd</t>
        </is>
      </c>
      <c r="B18" t="inlineStr">
        <is>
          <t>Size</t>
        </is>
      </c>
      <c r="C18" t="inlineStr">
        <is>
          <t>single</t>
        </is>
      </c>
      <c r="D18" t="n">
        <v>1</v>
      </c>
      <c r="E18" t="n">
        <v>1</v>
      </c>
      <c r="F18" t="inlineStr">
        <is>
          <t>yes</t>
        </is>
      </c>
      <c r="G18" t="inlineStr">
        <is>
          <t>Size</t>
        </is>
      </c>
    </row>
    <row r="19">
      <c r="A19" t="inlineStr">
        <is>
          <t>CGb2008074d871</t>
        </is>
      </c>
      <c r="B19" t="inlineStr">
        <is>
          <t>Size</t>
        </is>
      </c>
      <c r="C19" t="inlineStr">
        <is>
          <t>single</t>
        </is>
      </c>
      <c r="D19" t="n">
        <v>1</v>
      </c>
      <c r="E19" t="n">
        <v>1</v>
      </c>
      <c r="F19" t="inlineStr">
        <is>
          <t>yes</t>
        </is>
      </c>
      <c r="G19" t="inlineStr">
        <is>
          <t>Size</t>
        </is>
      </c>
    </row>
    <row r="20">
      <c r="A20" t="inlineStr">
        <is>
          <t>CGac3aca750665</t>
        </is>
      </c>
      <c r="B20" t="inlineStr">
        <is>
          <t>Size</t>
        </is>
      </c>
      <c r="C20" t="inlineStr">
        <is>
          <t>single</t>
        </is>
      </c>
      <c r="D20" t="n">
        <v>1</v>
      </c>
      <c r="E20" t="n">
        <v>1</v>
      </c>
      <c r="F20" t="inlineStr">
        <is>
          <t>yes</t>
        </is>
      </c>
      <c r="G20" t="inlineStr">
        <is>
          <t>Size</t>
        </is>
      </c>
    </row>
    <row r="21">
      <c r="A21" t="inlineStr">
        <is>
          <t>CGd55d59e22f63</t>
        </is>
      </c>
      <c r="B21" t="inlineStr">
        <is>
          <t>Size</t>
        </is>
      </c>
      <c r="C21" t="inlineStr">
        <is>
          <t>single</t>
        </is>
      </c>
      <c r="D21" t="n">
        <v>1</v>
      </c>
      <c r="E21" t="n">
        <v>1</v>
      </c>
      <c r="F21" t="inlineStr">
        <is>
          <t>yes</t>
        </is>
      </c>
      <c r="G21" t="inlineStr">
        <is>
          <t>Size</t>
        </is>
      </c>
    </row>
    <row r="22">
      <c r="A22" t="inlineStr">
        <is>
          <t>CG9eafa06c7a66</t>
        </is>
      </c>
      <c r="B22" t="inlineStr">
        <is>
          <t>Size</t>
        </is>
      </c>
      <c r="C22" t="inlineStr">
        <is>
          <t>single</t>
        </is>
      </c>
      <c r="D22" t="n">
        <v>1</v>
      </c>
      <c r="E22" t="n">
        <v>1</v>
      </c>
      <c r="F22" t="inlineStr">
        <is>
          <t>yes</t>
        </is>
      </c>
      <c r="G22" t="inlineStr">
        <is>
          <t>Size</t>
        </is>
      </c>
    </row>
    <row r="23">
      <c r="A23" t="inlineStr">
        <is>
          <t>CGbdc4c854be99</t>
        </is>
      </c>
      <c r="B23" t="inlineStr">
        <is>
          <t>Size</t>
        </is>
      </c>
      <c r="C23" t="inlineStr">
        <is>
          <t>single</t>
        </is>
      </c>
      <c r="D23" t="n">
        <v>1</v>
      </c>
      <c r="E23" t="n">
        <v>1</v>
      </c>
      <c r="F23" t="inlineStr">
        <is>
          <t>yes</t>
        </is>
      </c>
      <c r="G23" t="inlineStr">
        <is>
          <t>Size</t>
        </is>
      </c>
    </row>
    <row r="24">
      <c r="A24" t="inlineStr">
        <is>
          <t>CGe8d2699869b1</t>
        </is>
      </c>
      <c r="B24" t="inlineStr">
        <is>
          <t>Size</t>
        </is>
      </c>
      <c r="C24" t="inlineStr">
        <is>
          <t>single</t>
        </is>
      </c>
      <c r="D24" t="n">
        <v>1</v>
      </c>
      <c r="E24" t="n">
        <v>1</v>
      </c>
      <c r="F24" t="inlineStr">
        <is>
          <t>yes</t>
        </is>
      </c>
      <c r="G24" t="inlineStr">
        <is>
          <t>Size</t>
        </is>
      </c>
    </row>
    <row r="25">
      <c r="A25" t="inlineStr">
        <is>
          <t>CGe3147230050d</t>
        </is>
      </c>
      <c r="B25" t="inlineStr">
        <is>
          <t>Size</t>
        </is>
      </c>
      <c r="C25" t="inlineStr">
        <is>
          <t>single</t>
        </is>
      </c>
      <c r="D25" t="n">
        <v>1</v>
      </c>
      <c r="E25" t="n">
        <v>1</v>
      </c>
      <c r="F25" t="inlineStr">
        <is>
          <t>yes</t>
        </is>
      </c>
      <c r="G25" t="inlineStr">
        <is>
          <t>Size</t>
        </is>
      </c>
    </row>
    <row r="26">
      <c r="A26" t="inlineStr">
        <is>
          <t>CGbc7a512eb118</t>
        </is>
      </c>
      <c r="B26" t="inlineStr">
        <is>
          <t>Size</t>
        </is>
      </c>
      <c r="C26" t="inlineStr">
        <is>
          <t>single</t>
        </is>
      </c>
      <c r="D26" t="n">
        <v>1</v>
      </c>
      <c r="E26" t="n">
        <v>1</v>
      </c>
      <c r="F26" t="inlineStr">
        <is>
          <t>yes</t>
        </is>
      </c>
      <c r="G26" t="inlineStr">
        <is>
          <t>Size</t>
        </is>
      </c>
    </row>
    <row r="27">
      <c r="A27" t="inlineStr">
        <is>
          <t>CG551ac8605344</t>
        </is>
      </c>
      <c r="B27" t="inlineStr">
        <is>
          <t>Size</t>
        </is>
      </c>
      <c r="C27" t="inlineStr">
        <is>
          <t>single</t>
        </is>
      </c>
      <c r="D27" t="n">
        <v>1</v>
      </c>
      <c r="E27" t="n">
        <v>1</v>
      </c>
      <c r="F27" t="inlineStr">
        <is>
          <t>yes</t>
        </is>
      </c>
      <c r="G27" t="inlineStr">
        <is>
          <t>Size</t>
        </is>
      </c>
    </row>
    <row r="28">
      <c r="A28" t="inlineStr">
        <is>
          <t>CGd814068993ca</t>
        </is>
      </c>
      <c r="B28" t="inlineStr">
        <is>
          <t>Size</t>
        </is>
      </c>
      <c r="C28" t="inlineStr">
        <is>
          <t>single</t>
        </is>
      </c>
      <c r="D28" t="n">
        <v>1</v>
      </c>
      <c r="E28" t="n">
        <v>1</v>
      </c>
      <c r="F28" t="inlineStr">
        <is>
          <t>yes</t>
        </is>
      </c>
      <c r="G28" t="inlineStr">
        <is>
          <t>Size</t>
        </is>
      </c>
    </row>
    <row r="29">
      <c r="A29" t="inlineStr">
        <is>
          <t>CG5890d4ffe23e</t>
        </is>
      </c>
      <c r="B29" t="inlineStr">
        <is>
          <t>Size</t>
        </is>
      </c>
      <c r="C29" t="inlineStr">
        <is>
          <t>single</t>
        </is>
      </c>
      <c r="D29" t="n">
        <v>1</v>
      </c>
      <c r="E29" t="n">
        <v>1</v>
      </c>
      <c r="F29" t="inlineStr">
        <is>
          <t>yes</t>
        </is>
      </c>
      <c r="G29" t="inlineStr">
        <is>
          <t>Size</t>
        </is>
      </c>
    </row>
    <row r="30">
      <c r="A30" t="inlineStr">
        <is>
          <t>CG2c144f092cf3</t>
        </is>
      </c>
      <c r="B30" t="inlineStr">
        <is>
          <t>Size</t>
        </is>
      </c>
      <c r="C30" t="inlineStr">
        <is>
          <t>single</t>
        </is>
      </c>
      <c r="D30" t="n">
        <v>1</v>
      </c>
      <c r="E30" t="n">
        <v>1</v>
      </c>
      <c r="F30" t="inlineStr">
        <is>
          <t>yes</t>
        </is>
      </c>
      <c r="G30" t="inlineStr">
        <is>
          <t>Size</t>
        </is>
      </c>
    </row>
    <row r="31">
      <c r="A31" t="inlineStr">
        <is>
          <t>CG479ee51517c4</t>
        </is>
      </c>
      <c r="B31" t="inlineStr">
        <is>
          <t>Size</t>
        </is>
      </c>
      <c r="C31" t="inlineStr">
        <is>
          <t>single</t>
        </is>
      </c>
      <c r="D31" t="n">
        <v>1</v>
      </c>
      <c r="E31" t="n">
        <v>1</v>
      </c>
      <c r="F31" t="inlineStr">
        <is>
          <t>yes</t>
        </is>
      </c>
      <c r="G31" t="inlineStr">
        <is>
          <t>Size</t>
        </is>
      </c>
    </row>
    <row r="32">
      <c r="A32" t="inlineStr">
        <is>
          <t>CG037c4bf665eb</t>
        </is>
      </c>
      <c r="B32" t="inlineStr">
        <is>
          <t>Size</t>
        </is>
      </c>
      <c r="C32" t="inlineStr">
        <is>
          <t>single</t>
        </is>
      </c>
      <c r="D32" t="n">
        <v>1</v>
      </c>
      <c r="E32" t="n">
        <v>1</v>
      </c>
      <c r="F32" t="inlineStr">
        <is>
          <t>yes</t>
        </is>
      </c>
      <c r="G32" t="inlineStr">
        <is>
          <t>Size</t>
        </is>
      </c>
    </row>
    <row r="33">
      <c r="A33" t="inlineStr">
        <is>
          <t>CGbcfb86768cdf</t>
        </is>
      </c>
      <c r="B33" t="inlineStr">
        <is>
          <t>Size</t>
        </is>
      </c>
      <c r="C33" t="inlineStr">
        <is>
          <t>single</t>
        </is>
      </c>
      <c r="D33" t="n">
        <v>1</v>
      </c>
      <c r="E33" t="n">
        <v>1</v>
      </c>
      <c r="F33" t="inlineStr">
        <is>
          <t>yes</t>
        </is>
      </c>
      <c r="G33" t="inlineStr">
        <is>
          <t>Size</t>
        </is>
      </c>
    </row>
    <row r="34">
      <c r="A34" t="inlineStr">
        <is>
          <t>CGbaeb31d6dcde</t>
        </is>
      </c>
      <c r="B34" t="inlineStr">
        <is>
          <t>Size</t>
        </is>
      </c>
      <c r="C34" t="inlineStr">
        <is>
          <t>single</t>
        </is>
      </c>
      <c r="D34" t="n">
        <v>1</v>
      </c>
      <c r="E34" t="n">
        <v>1</v>
      </c>
      <c r="F34" t="inlineStr">
        <is>
          <t>yes</t>
        </is>
      </c>
      <c r="G34" t="inlineStr">
        <is>
          <t>Size</t>
        </is>
      </c>
    </row>
    <row r="35">
      <c r="A35" t="inlineStr">
        <is>
          <t>CG33aa7f8995c1</t>
        </is>
      </c>
      <c r="B35" t="inlineStr">
        <is>
          <t>Size</t>
        </is>
      </c>
      <c r="C35" t="inlineStr">
        <is>
          <t>single</t>
        </is>
      </c>
      <c r="D35" t="n">
        <v>1</v>
      </c>
      <c r="E35" t="n">
        <v>1</v>
      </c>
      <c r="F35" t="inlineStr">
        <is>
          <t>yes</t>
        </is>
      </c>
      <c r="G35" t="inlineStr">
        <is>
          <t>Size</t>
        </is>
      </c>
    </row>
    <row r="36">
      <c r="A36" t="inlineStr">
        <is>
          <t>CG33a210583a6d</t>
        </is>
      </c>
      <c r="B36" t="inlineStr">
        <is>
          <t>Size</t>
        </is>
      </c>
      <c r="C36" t="inlineStr">
        <is>
          <t>single</t>
        </is>
      </c>
      <c r="D36" t="n">
        <v>1</v>
      </c>
      <c r="E36" t="n">
        <v>1</v>
      </c>
      <c r="F36" t="inlineStr">
        <is>
          <t>yes</t>
        </is>
      </c>
      <c r="G36" t="inlineStr">
        <is>
          <t>Size</t>
        </is>
      </c>
    </row>
    <row r="37">
      <c r="A37" t="inlineStr">
        <is>
          <t>CGb8f01bb9414e</t>
        </is>
      </c>
      <c r="B37" t="inlineStr">
        <is>
          <t>Size</t>
        </is>
      </c>
      <c r="C37" t="inlineStr">
        <is>
          <t>single</t>
        </is>
      </c>
      <c r="D37" t="n">
        <v>1</v>
      </c>
      <c r="E37" t="n">
        <v>1</v>
      </c>
      <c r="F37" t="inlineStr">
        <is>
          <t>yes</t>
        </is>
      </c>
      <c r="G37" t="inlineStr">
        <is>
          <t>Size</t>
        </is>
      </c>
    </row>
    <row r="38">
      <c r="A38" t="inlineStr">
        <is>
          <t>CGe5cae9101822</t>
        </is>
      </c>
      <c r="B38" t="inlineStr">
        <is>
          <t>Size</t>
        </is>
      </c>
      <c r="C38" t="inlineStr">
        <is>
          <t>single</t>
        </is>
      </c>
      <c r="D38" t="n">
        <v>1</v>
      </c>
      <c r="E38" t="n">
        <v>1</v>
      </c>
      <c r="F38" t="inlineStr">
        <is>
          <t>yes</t>
        </is>
      </c>
      <c r="G38" t="inlineStr">
        <is>
          <t>Size</t>
        </is>
      </c>
    </row>
    <row r="39">
      <c r="A39" t="inlineStr">
        <is>
          <t>CGf2f9950ec044</t>
        </is>
      </c>
      <c r="B39" t="inlineStr">
        <is>
          <t>Size</t>
        </is>
      </c>
      <c r="C39" t="inlineStr">
        <is>
          <t>single</t>
        </is>
      </c>
      <c r="D39" t="n">
        <v>1</v>
      </c>
      <c r="E39" t="n">
        <v>1</v>
      </c>
      <c r="F39" t="inlineStr">
        <is>
          <t>yes</t>
        </is>
      </c>
      <c r="G39" t="inlineStr">
        <is>
          <t>Size</t>
        </is>
      </c>
    </row>
    <row r="40">
      <c r="A40" t="inlineStr">
        <is>
          <t>CG87d8ea1d4f6f</t>
        </is>
      </c>
      <c r="B40" t="inlineStr">
        <is>
          <t>Size</t>
        </is>
      </c>
      <c r="C40" t="inlineStr">
        <is>
          <t>single</t>
        </is>
      </c>
      <c r="D40" t="n">
        <v>1</v>
      </c>
      <c r="E40" t="n">
        <v>1</v>
      </c>
      <c r="F40" t="inlineStr">
        <is>
          <t>yes</t>
        </is>
      </c>
      <c r="G40" t="inlineStr">
        <is>
          <t>Size</t>
        </is>
      </c>
    </row>
    <row r="41">
      <c r="A41" t="inlineStr">
        <is>
          <t>CGa0add75dc6f5</t>
        </is>
      </c>
      <c r="B41" t="inlineStr">
        <is>
          <t>Size</t>
        </is>
      </c>
      <c r="C41" t="inlineStr">
        <is>
          <t>single</t>
        </is>
      </c>
      <c r="D41" t="n">
        <v>1</v>
      </c>
      <c r="E41" t="n">
        <v>1</v>
      </c>
      <c r="F41" t="inlineStr">
        <is>
          <t>yes</t>
        </is>
      </c>
      <c r="G41" t="inlineStr">
        <is>
          <t>Size</t>
        </is>
      </c>
    </row>
    <row r="42">
      <c r="A42" t="inlineStr">
        <is>
          <t>CG5dfe83baec90</t>
        </is>
      </c>
      <c r="B42" t="inlineStr">
        <is>
          <t>Size</t>
        </is>
      </c>
      <c r="C42" t="inlineStr">
        <is>
          <t>single</t>
        </is>
      </c>
      <c r="D42" t="n">
        <v>1</v>
      </c>
      <c r="E42" t="n">
        <v>1</v>
      </c>
      <c r="F42" t="inlineStr">
        <is>
          <t>yes</t>
        </is>
      </c>
      <c r="G42" t="inlineStr">
        <is>
          <t>Size</t>
        </is>
      </c>
    </row>
    <row r="43">
      <c r="A43" t="inlineStr">
        <is>
          <t>CG706d46e0c4e2</t>
        </is>
      </c>
      <c r="B43" t="inlineStr">
        <is>
          <t>Size</t>
        </is>
      </c>
      <c r="C43" t="inlineStr">
        <is>
          <t>single</t>
        </is>
      </c>
      <c r="D43" t="n">
        <v>1</v>
      </c>
      <c r="E43" t="n">
        <v>1</v>
      </c>
      <c r="F43" t="inlineStr">
        <is>
          <t>yes</t>
        </is>
      </c>
      <c r="G43" t="inlineStr">
        <is>
          <t>Size</t>
        </is>
      </c>
    </row>
    <row r="44">
      <c r="A44" t="inlineStr">
        <is>
          <t>CG56c4626daafd</t>
        </is>
      </c>
      <c r="B44" t="inlineStr">
        <is>
          <t>Size</t>
        </is>
      </c>
      <c r="C44" t="inlineStr">
        <is>
          <t>single</t>
        </is>
      </c>
      <c r="D44" t="n">
        <v>1</v>
      </c>
      <c r="E44" t="n">
        <v>1</v>
      </c>
      <c r="F44" t="inlineStr">
        <is>
          <t>yes</t>
        </is>
      </c>
      <c r="G44" t="inlineStr">
        <is>
          <t>Size</t>
        </is>
      </c>
    </row>
    <row r="45">
      <c r="A45" t="inlineStr">
        <is>
          <t>CGcfd94c5b3ee6</t>
        </is>
      </c>
      <c r="B45" t="inlineStr">
        <is>
          <t>Size</t>
        </is>
      </c>
      <c r="C45" t="inlineStr">
        <is>
          <t>single</t>
        </is>
      </c>
      <c r="D45" t="n">
        <v>1</v>
      </c>
      <c r="E45" t="n">
        <v>1</v>
      </c>
      <c r="F45" t="inlineStr">
        <is>
          <t>yes</t>
        </is>
      </c>
      <c r="G45" t="inlineStr">
        <is>
          <t>Size</t>
        </is>
      </c>
    </row>
    <row r="46">
      <c r="A46" t="inlineStr">
        <is>
          <t>CG9798a3d394af</t>
        </is>
      </c>
      <c r="B46" t="inlineStr">
        <is>
          <t>Size</t>
        </is>
      </c>
      <c r="C46" t="inlineStr">
        <is>
          <t>single</t>
        </is>
      </c>
      <c r="D46" t="n">
        <v>1</v>
      </c>
      <c r="E46" t="n">
        <v>1</v>
      </c>
      <c r="F46" t="inlineStr">
        <is>
          <t>yes</t>
        </is>
      </c>
      <c r="G46" t="inlineStr">
        <is>
          <t>Size</t>
        </is>
      </c>
    </row>
    <row r="47">
      <c r="A47" t="inlineStr">
        <is>
          <t>CG3440f22d9d1b</t>
        </is>
      </c>
      <c r="B47" t="inlineStr">
        <is>
          <t>Size</t>
        </is>
      </c>
      <c r="C47" t="inlineStr">
        <is>
          <t>single</t>
        </is>
      </c>
      <c r="D47" t="n">
        <v>1</v>
      </c>
      <c r="E47" t="n">
        <v>1</v>
      </c>
      <c r="F47" t="inlineStr">
        <is>
          <t>yes</t>
        </is>
      </c>
      <c r="G47" t="inlineStr">
        <is>
          <t>Size</t>
        </is>
      </c>
    </row>
    <row r="48">
      <c r="A48" t="inlineStr">
        <is>
          <t>CGb36f07c03433</t>
        </is>
      </c>
      <c r="B48" t="inlineStr">
        <is>
          <t>Size</t>
        </is>
      </c>
      <c r="C48" t="inlineStr">
        <is>
          <t>single</t>
        </is>
      </c>
      <c r="D48" t="n">
        <v>1</v>
      </c>
      <c r="E48" t="n">
        <v>1</v>
      </c>
      <c r="F48" t="inlineStr">
        <is>
          <t>yes</t>
        </is>
      </c>
      <c r="G48" t="inlineStr">
        <is>
          <t>Size</t>
        </is>
      </c>
    </row>
    <row r="49">
      <c r="A49" t="inlineStr">
        <is>
          <t>CG2719aa1ab001</t>
        </is>
      </c>
      <c r="B49" t="inlineStr">
        <is>
          <t>Size</t>
        </is>
      </c>
      <c r="C49" t="inlineStr">
        <is>
          <t>single</t>
        </is>
      </c>
      <c r="D49" t="n">
        <v>1</v>
      </c>
      <c r="E49" t="n">
        <v>1</v>
      </c>
      <c r="F49" t="inlineStr">
        <is>
          <t>yes</t>
        </is>
      </c>
      <c r="G49" t="inlineStr">
        <is>
          <t>Size</t>
        </is>
      </c>
    </row>
    <row r="50">
      <c r="A50" t="inlineStr">
        <is>
          <t>CG3e88c065cc53</t>
        </is>
      </c>
      <c r="B50" t="inlineStr">
        <is>
          <t>Size</t>
        </is>
      </c>
      <c r="C50" t="inlineStr">
        <is>
          <t>single</t>
        </is>
      </c>
      <c r="D50" t="n">
        <v>1</v>
      </c>
      <c r="E50" t="n">
        <v>1</v>
      </c>
      <c r="F50" t="inlineStr">
        <is>
          <t>yes</t>
        </is>
      </c>
      <c r="G50" t="inlineStr">
        <is>
          <t>Size</t>
        </is>
      </c>
    </row>
    <row r="51">
      <c r="A51" t="inlineStr">
        <is>
          <t>CG8c4da768fceb</t>
        </is>
      </c>
      <c r="B51" t="inlineStr">
        <is>
          <t>Size</t>
        </is>
      </c>
      <c r="C51" t="inlineStr">
        <is>
          <t>single</t>
        </is>
      </c>
      <c r="D51" t="n">
        <v>1</v>
      </c>
      <c r="E51" t="n">
        <v>1</v>
      </c>
      <c r="F51" t="inlineStr">
        <is>
          <t>yes</t>
        </is>
      </c>
      <c r="G51" t="inlineStr">
        <is>
          <t>Size</t>
        </is>
      </c>
    </row>
    <row r="52">
      <c r="A52" t="inlineStr">
        <is>
          <t>CG467513eda10d</t>
        </is>
      </c>
      <c r="B52" t="inlineStr">
        <is>
          <t>Size</t>
        </is>
      </c>
      <c r="C52" t="inlineStr">
        <is>
          <t>single</t>
        </is>
      </c>
      <c r="D52" t="n">
        <v>1</v>
      </c>
      <c r="E52" t="n">
        <v>1</v>
      </c>
      <c r="F52" t="inlineStr">
        <is>
          <t>yes</t>
        </is>
      </c>
      <c r="G52" t="inlineStr">
        <is>
          <t>Size</t>
        </is>
      </c>
    </row>
    <row r="53">
      <c r="A53" t="inlineStr">
        <is>
          <t>CGfd84f8108650</t>
        </is>
      </c>
      <c r="B53" t="inlineStr">
        <is>
          <t>Size</t>
        </is>
      </c>
      <c r="C53" t="inlineStr">
        <is>
          <t>single</t>
        </is>
      </c>
      <c r="D53" t="n">
        <v>1</v>
      </c>
      <c r="E53" t="n">
        <v>1</v>
      </c>
      <c r="F53" t="inlineStr">
        <is>
          <t>yes</t>
        </is>
      </c>
      <c r="G53" t="inlineStr">
        <is>
          <t>Size</t>
        </is>
      </c>
    </row>
    <row r="54">
      <c r="A54" t="inlineStr">
        <is>
          <t>CG0812c13b2a80</t>
        </is>
      </c>
      <c r="B54" t="inlineStr">
        <is>
          <t>Size</t>
        </is>
      </c>
      <c r="C54" t="inlineStr">
        <is>
          <t>single</t>
        </is>
      </c>
      <c r="D54" t="n">
        <v>1</v>
      </c>
      <c r="E54" t="n">
        <v>1</v>
      </c>
      <c r="F54" t="inlineStr">
        <is>
          <t>yes</t>
        </is>
      </c>
      <c r="G54" t="inlineStr">
        <is>
          <t>Size</t>
        </is>
      </c>
    </row>
    <row r="55">
      <c r="A55" t="inlineStr">
        <is>
          <t>CG8893f81ac311</t>
        </is>
      </c>
      <c r="B55" t="inlineStr">
        <is>
          <t>Size</t>
        </is>
      </c>
      <c r="C55" t="inlineStr">
        <is>
          <t>single</t>
        </is>
      </c>
      <c r="D55" t="n">
        <v>1</v>
      </c>
      <c r="E55" t="n">
        <v>1</v>
      </c>
      <c r="F55" t="inlineStr">
        <is>
          <t>yes</t>
        </is>
      </c>
      <c r="G55" t="inlineStr">
        <is>
          <t>Size</t>
        </is>
      </c>
    </row>
    <row r="56">
      <c r="A56" t="inlineStr">
        <is>
          <t>CGf48a7ade85f0</t>
        </is>
      </c>
      <c r="B56" t="inlineStr">
        <is>
          <t>Size</t>
        </is>
      </c>
      <c r="C56" t="inlineStr">
        <is>
          <t>single</t>
        </is>
      </c>
      <c r="D56" t="n">
        <v>1</v>
      </c>
      <c r="E56" t="n">
        <v>1</v>
      </c>
      <c r="F56" t="inlineStr">
        <is>
          <t>yes</t>
        </is>
      </c>
      <c r="G56" t="inlineStr">
        <is>
          <t>Size</t>
        </is>
      </c>
    </row>
    <row r="57">
      <c r="A57" t="inlineStr">
        <is>
          <t>CGf84ed31343fb</t>
        </is>
      </c>
      <c r="B57" t="inlineStr">
        <is>
          <t>Size</t>
        </is>
      </c>
      <c r="C57" t="inlineStr">
        <is>
          <t>single</t>
        </is>
      </c>
      <c r="D57" t="n">
        <v>1</v>
      </c>
      <c r="E57" t="n">
        <v>1</v>
      </c>
      <c r="F57" t="inlineStr">
        <is>
          <t>yes</t>
        </is>
      </c>
      <c r="G57" t="inlineStr">
        <is>
          <t>Size</t>
        </is>
      </c>
    </row>
    <row r="58">
      <c r="A58" t="inlineStr">
        <is>
          <t>CGed55d46414b5</t>
        </is>
      </c>
      <c r="B58" t="inlineStr">
        <is>
          <t>Size</t>
        </is>
      </c>
      <c r="C58" t="inlineStr">
        <is>
          <t>single</t>
        </is>
      </c>
      <c r="D58" t="n">
        <v>1</v>
      </c>
      <c r="E58" t="n">
        <v>1</v>
      </c>
      <c r="F58" t="inlineStr">
        <is>
          <t>yes</t>
        </is>
      </c>
      <c r="G58" t="inlineStr">
        <is>
          <t>Size</t>
        </is>
      </c>
    </row>
    <row r="59">
      <c r="A59" t="inlineStr">
        <is>
          <t>CG6a00fc5c051f</t>
        </is>
      </c>
      <c r="B59" t="inlineStr">
        <is>
          <t>Size</t>
        </is>
      </c>
      <c r="C59" t="inlineStr">
        <is>
          <t>single</t>
        </is>
      </c>
      <c r="D59" t="n">
        <v>1</v>
      </c>
      <c r="E59" t="n">
        <v>1</v>
      </c>
      <c r="F59" t="inlineStr">
        <is>
          <t>yes</t>
        </is>
      </c>
      <c r="G59" t="inlineStr">
        <is>
          <t>Size</t>
        </is>
      </c>
    </row>
    <row r="60">
      <c r="A60" t="inlineStr">
        <is>
          <t>CGa15e636ef765</t>
        </is>
      </c>
      <c r="B60" t="inlineStr">
        <is>
          <t>Size</t>
        </is>
      </c>
      <c r="C60" t="inlineStr">
        <is>
          <t>single</t>
        </is>
      </c>
      <c r="D60" t="n">
        <v>1</v>
      </c>
      <c r="E60" t="n">
        <v>1</v>
      </c>
      <c r="F60" t="inlineStr">
        <is>
          <t>yes</t>
        </is>
      </c>
      <c r="G60" t="inlineStr">
        <is>
          <t>Size</t>
        </is>
      </c>
    </row>
    <row r="61">
      <c r="A61" t="inlineStr">
        <is>
          <t>CG92fbeaeec9a9</t>
        </is>
      </c>
      <c r="B61" t="inlineStr">
        <is>
          <t>Size</t>
        </is>
      </c>
      <c r="C61" t="inlineStr">
        <is>
          <t>single</t>
        </is>
      </c>
      <c r="D61" t="n">
        <v>1</v>
      </c>
      <c r="E61" t="n">
        <v>1</v>
      </c>
      <c r="F61" t="inlineStr">
        <is>
          <t>yes</t>
        </is>
      </c>
      <c r="G61" t="inlineStr">
        <is>
          <t>Size</t>
        </is>
      </c>
    </row>
    <row r="62">
      <c r="A62" t="inlineStr">
        <is>
          <t>CG07bde53b537e</t>
        </is>
      </c>
      <c r="B62" t="inlineStr">
        <is>
          <t>Size</t>
        </is>
      </c>
      <c r="C62" t="inlineStr">
        <is>
          <t>single</t>
        </is>
      </c>
      <c r="D62" t="n">
        <v>1</v>
      </c>
      <c r="E62" t="n">
        <v>1</v>
      </c>
      <c r="F62" t="inlineStr">
        <is>
          <t>yes</t>
        </is>
      </c>
      <c r="G62" t="inlineStr">
        <is>
          <t>Size</t>
        </is>
      </c>
    </row>
    <row r="63">
      <c r="A63" t="inlineStr">
        <is>
          <t>CG9c5c1a734fa5</t>
        </is>
      </c>
      <c r="B63" t="inlineStr">
        <is>
          <t>Size</t>
        </is>
      </c>
      <c r="C63" t="inlineStr">
        <is>
          <t>single</t>
        </is>
      </c>
      <c r="D63" t="n">
        <v>1</v>
      </c>
      <c r="E63" t="n">
        <v>1</v>
      </c>
      <c r="F63" t="inlineStr">
        <is>
          <t>yes</t>
        </is>
      </c>
      <c r="G63" t="inlineStr">
        <is>
          <t>Size</t>
        </is>
      </c>
    </row>
    <row r="64">
      <c r="A64" t="inlineStr">
        <is>
          <t>CGeb07189cef14</t>
        </is>
      </c>
      <c r="B64" t="inlineStr">
        <is>
          <t>Size</t>
        </is>
      </c>
      <c r="C64" t="inlineStr">
        <is>
          <t>single</t>
        </is>
      </c>
      <c r="D64" t="n">
        <v>1</v>
      </c>
      <c r="E64" t="n">
        <v>1</v>
      </c>
      <c r="F64" t="inlineStr">
        <is>
          <t>yes</t>
        </is>
      </c>
      <c r="G64" t="inlineStr">
        <is>
          <t>Size</t>
        </is>
      </c>
    </row>
    <row r="65">
      <c r="A65" t="inlineStr">
        <is>
          <t>CG14c7249ffc73</t>
        </is>
      </c>
      <c r="B65" t="inlineStr">
        <is>
          <t>Size</t>
        </is>
      </c>
      <c r="C65" t="inlineStr">
        <is>
          <t>single</t>
        </is>
      </c>
      <c r="D65" t="n">
        <v>1</v>
      </c>
      <c r="E65" t="n">
        <v>1</v>
      </c>
      <c r="F65" t="inlineStr">
        <is>
          <t>yes</t>
        </is>
      </c>
      <c r="G65" t="inlineStr">
        <is>
          <t>Size</t>
        </is>
      </c>
    </row>
    <row r="66">
      <c r="A66" t="inlineStr">
        <is>
          <t>CG2f2fa005fe05</t>
        </is>
      </c>
      <c r="B66" t="inlineStr">
        <is>
          <t>Size</t>
        </is>
      </c>
      <c r="C66" t="inlineStr">
        <is>
          <t>single</t>
        </is>
      </c>
      <c r="D66" t="n">
        <v>1</v>
      </c>
      <c r="E66" t="n">
        <v>1</v>
      </c>
      <c r="F66" t="inlineStr">
        <is>
          <t>yes</t>
        </is>
      </c>
      <c r="G66" t="inlineStr">
        <is>
          <t>Size</t>
        </is>
      </c>
    </row>
    <row r="67">
      <c r="A67" t="inlineStr">
        <is>
          <t>CGe1b877d12d70</t>
        </is>
      </c>
      <c r="B67" t="inlineStr">
        <is>
          <t>Size</t>
        </is>
      </c>
      <c r="C67" t="inlineStr">
        <is>
          <t>single</t>
        </is>
      </c>
      <c r="D67" t="n">
        <v>1</v>
      </c>
      <c r="E67" t="n">
        <v>1</v>
      </c>
      <c r="F67" t="inlineStr">
        <is>
          <t>yes</t>
        </is>
      </c>
      <c r="G67" t="inlineStr">
        <is>
          <t>Size</t>
        </is>
      </c>
    </row>
    <row r="68">
      <c r="A68" t="inlineStr">
        <is>
          <t>CGc82c6166eb8d</t>
        </is>
      </c>
      <c r="B68" t="inlineStr">
        <is>
          <t>Size</t>
        </is>
      </c>
      <c r="C68" t="inlineStr">
        <is>
          <t>single</t>
        </is>
      </c>
      <c r="D68" t="n">
        <v>1</v>
      </c>
      <c r="E68" t="n">
        <v>1</v>
      </c>
      <c r="F68" t="inlineStr">
        <is>
          <t>yes</t>
        </is>
      </c>
      <c r="G68" t="inlineStr">
        <is>
          <t>Size</t>
        </is>
      </c>
    </row>
    <row r="69">
      <c r="A69" t="inlineStr">
        <is>
          <t>CGe8edee9ec7c6</t>
        </is>
      </c>
      <c r="B69" t="inlineStr">
        <is>
          <t>Size</t>
        </is>
      </c>
      <c r="C69" t="inlineStr">
        <is>
          <t>single</t>
        </is>
      </c>
      <c r="D69" t="n">
        <v>1</v>
      </c>
      <c r="E69" t="n">
        <v>1</v>
      </c>
      <c r="F69" t="inlineStr">
        <is>
          <t>yes</t>
        </is>
      </c>
      <c r="G69" t="inlineStr">
        <is>
          <t>Size</t>
        </is>
      </c>
    </row>
    <row r="70">
      <c r="A70" t="inlineStr">
        <is>
          <t>CG62ba1f459b29</t>
        </is>
      </c>
      <c r="B70" t="inlineStr">
        <is>
          <t>Size</t>
        </is>
      </c>
      <c r="C70" t="inlineStr">
        <is>
          <t>single</t>
        </is>
      </c>
      <c r="D70" t="n">
        <v>1</v>
      </c>
      <c r="E70" t="n">
        <v>1</v>
      </c>
      <c r="F70" t="inlineStr">
        <is>
          <t>yes</t>
        </is>
      </c>
      <c r="G70" t="inlineStr">
        <is>
          <t>Size</t>
        </is>
      </c>
    </row>
    <row r="71">
      <c r="A71" t="inlineStr">
        <is>
          <t>CGa6798bdf67a7</t>
        </is>
      </c>
      <c r="B71" t="inlineStr">
        <is>
          <t>Size</t>
        </is>
      </c>
      <c r="C71" t="inlineStr">
        <is>
          <t>single</t>
        </is>
      </c>
      <c r="D71" t="n">
        <v>1</v>
      </c>
      <c r="E71" t="n">
        <v>1</v>
      </c>
      <c r="F71" t="inlineStr">
        <is>
          <t>yes</t>
        </is>
      </c>
      <c r="G71" t="inlineStr">
        <is>
          <t>Size</t>
        </is>
      </c>
    </row>
    <row r="72">
      <c r="A72" t="inlineStr">
        <is>
          <t>CG91b1e5d8a26f</t>
        </is>
      </c>
      <c r="B72" t="inlineStr">
        <is>
          <t>Size</t>
        </is>
      </c>
      <c r="C72" t="inlineStr">
        <is>
          <t>single</t>
        </is>
      </c>
      <c r="D72" t="n">
        <v>1</v>
      </c>
      <c r="E72" t="n">
        <v>1</v>
      </c>
      <c r="F72" t="inlineStr">
        <is>
          <t>yes</t>
        </is>
      </c>
      <c r="G72" t="inlineStr">
        <is>
          <t>Size</t>
        </is>
      </c>
    </row>
    <row r="73">
      <c r="A73" t="inlineStr">
        <is>
          <t>CGebf9ad92b1fc</t>
        </is>
      </c>
      <c r="B73" t="inlineStr">
        <is>
          <t>Size</t>
        </is>
      </c>
      <c r="C73" t="inlineStr">
        <is>
          <t>single</t>
        </is>
      </c>
      <c r="D73" t="n">
        <v>1</v>
      </c>
      <c r="E73" t="n">
        <v>1</v>
      </c>
      <c r="F73" t="inlineStr">
        <is>
          <t>yes</t>
        </is>
      </c>
      <c r="G73" t="inlineStr">
        <is>
          <t>Size</t>
        </is>
      </c>
    </row>
    <row r="74">
      <c r="A74" t="inlineStr">
        <is>
          <t>CG53f770a643c3</t>
        </is>
      </c>
      <c r="B74" t="inlineStr">
        <is>
          <t>Size</t>
        </is>
      </c>
      <c r="C74" t="inlineStr">
        <is>
          <t>single</t>
        </is>
      </c>
      <c r="D74" t="n">
        <v>1</v>
      </c>
      <c r="E74" t="n">
        <v>1</v>
      </c>
      <c r="F74" t="inlineStr">
        <is>
          <t>yes</t>
        </is>
      </c>
      <c r="G74" t="inlineStr">
        <is>
          <t>Size</t>
        </is>
      </c>
    </row>
    <row r="75">
      <c r="A75" t="inlineStr">
        <is>
          <t>CGf170b9f17a50</t>
        </is>
      </c>
      <c r="B75" t="inlineStr">
        <is>
          <t>Size</t>
        </is>
      </c>
      <c r="C75" t="inlineStr">
        <is>
          <t>single</t>
        </is>
      </c>
      <c r="D75" t="n">
        <v>1</v>
      </c>
      <c r="E75" t="n">
        <v>1</v>
      </c>
      <c r="F75" t="inlineStr">
        <is>
          <t>yes</t>
        </is>
      </c>
      <c r="G75" t="inlineStr">
        <is>
          <t>Size</t>
        </is>
      </c>
    </row>
    <row r="76">
      <c r="A76" t="inlineStr">
        <is>
          <t>CG854d07b9f04b</t>
        </is>
      </c>
      <c r="B76" t="inlineStr">
        <is>
          <t>Size</t>
        </is>
      </c>
      <c r="C76" t="inlineStr">
        <is>
          <t>single</t>
        </is>
      </c>
      <c r="D76" t="n">
        <v>1</v>
      </c>
      <c r="E76" t="n">
        <v>1</v>
      </c>
      <c r="F76" t="inlineStr">
        <is>
          <t>yes</t>
        </is>
      </c>
      <c r="G76" t="inlineStr">
        <is>
          <t>Size</t>
        </is>
      </c>
    </row>
    <row r="77">
      <c r="A77" t="inlineStr">
        <is>
          <t>CG65adac8053c4</t>
        </is>
      </c>
      <c r="B77" t="inlineStr">
        <is>
          <t>Size</t>
        </is>
      </c>
      <c r="C77" t="inlineStr">
        <is>
          <t>single</t>
        </is>
      </c>
      <c r="D77" t="n">
        <v>1</v>
      </c>
      <c r="E77" t="n">
        <v>1</v>
      </c>
      <c r="F77" t="inlineStr">
        <is>
          <t>yes</t>
        </is>
      </c>
      <c r="G77" t="inlineStr">
        <is>
          <t>Size</t>
        </is>
      </c>
    </row>
    <row r="78">
      <c r="A78" t="inlineStr">
        <is>
          <t>CG43b302702d4e</t>
        </is>
      </c>
      <c r="B78" t="inlineStr">
        <is>
          <t>Size</t>
        </is>
      </c>
      <c r="C78" t="inlineStr">
        <is>
          <t>single</t>
        </is>
      </c>
      <c r="D78" t="n">
        <v>1</v>
      </c>
      <c r="E78" t="n">
        <v>1</v>
      </c>
      <c r="F78" t="inlineStr">
        <is>
          <t>yes</t>
        </is>
      </c>
      <c r="G78" t="inlineStr">
        <is>
          <t>Size</t>
        </is>
      </c>
    </row>
    <row r="79">
      <c r="A79" t="inlineStr">
        <is>
          <t>CGcc056c407500</t>
        </is>
      </c>
      <c r="B79" t="inlineStr">
        <is>
          <t>Size</t>
        </is>
      </c>
      <c r="C79" t="inlineStr">
        <is>
          <t>single</t>
        </is>
      </c>
      <c r="D79" t="n">
        <v>1</v>
      </c>
      <c r="E79" t="n">
        <v>1</v>
      </c>
      <c r="F79" t="inlineStr">
        <is>
          <t>yes</t>
        </is>
      </c>
      <c r="G79" t="inlineStr">
        <is>
          <t>Size</t>
        </is>
      </c>
    </row>
    <row r="80">
      <c r="A80" t="inlineStr">
        <is>
          <t>CG385b27263e45</t>
        </is>
      </c>
      <c r="B80" t="inlineStr">
        <is>
          <t>Size</t>
        </is>
      </c>
      <c r="C80" t="inlineStr">
        <is>
          <t>single</t>
        </is>
      </c>
      <c r="D80" t="n">
        <v>1</v>
      </c>
      <c r="E80" t="n">
        <v>1</v>
      </c>
      <c r="F80" t="inlineStr">
        <is>
          <t>yes</t>
        </is>
      </c>
      <c r="G80" t="inlineStr">
        <is>
          <t>Size</t>
        </is>
      </c>
    </row>
    <row r="81">
      <c r="A81" t="inlineStr">
        <is>
          <t>CG702917e11143</t>
        </is>
      </c>
      <c r="B81" t="inlineStr">
        <is>
          <t>Size</t>
        </is>
      </c>
      <c r="C81" t="inlineStr">
        <is>
          <t>single</t>
        </is>
      </c>
      <c r="D81" t="n">
        <v>1</v>
      </c>
      <c r="E81" t="n">
        <v>1</v>
      </c>
      <c r="F81" t="inlineStr">
        <is>
          <t>yes</t>
        </is>
      </c>
      <c r="G81" t="inlineStr">
        <is>
          <t>Size</t>
        </is>
      </c>
    </row>
    <row r="82">
      <c r="A82" t="inlineStr">
        <is>
          <t>CGb0af490bee90</t>
        </is>
      </c>
      <c r="B82" t="inlineStr">
        <is>
          <t>Size</t>
        </is>
      </c>
      <c r="C82" t="inlineStr">
        <is>
          <t>single</t>
        </is>
      </c>
      <c r="D82" t="n">
        <v>1</v>
      </c>
      <c r="E82" t="n">
        <v>1</v>
      </c>
      <c r="F82" t="inlineStr">
        <is>
          <t>yes</t>
        </is>
      </c>
      <c r="G82" t="inlineStr">
        <is>
          <t>Size</t>
        </is>
      </c>
    </row>
    <row r="83">
      <c r="A83" t="inlineStr">
        <is>
          <t>CG17d50a9cc1c8</t>
        </is>
      </c>
      <c r="B83" t="inlineStr">
        <is>
          <t>Size</t>
        </is>
      </c>
      <c r="C83" t="inlineStr">
        <is>
          <t>single</t>
        </is>
      </c>
      <c r="D83" t="n">
        <v>1</v>
      </c>
      <c r="E83" t="n">
        <v>1</v>
      </c>
      <c r="F83" t="inlineStr">
        <is>
          <t>yes</t>
        </is>
      </c>
      <c r="G83" t="inlineStr">
        <is>
          <t>Size</t>
        </is>
      </c>
    </row>
    <row r="84">
      <c r="A84" t="inlineStr">
        <is>
          <t>CG32614c4f8114</t>
        </is>
      </c>
      <c r="B84" t="inlineStr">
        <is>
          <t>Size</t>
        </is>
      </c>
      <c r="C84" t="inlineStr">
        <is>
          <t>single</t>
        </is>
      </c>
      <c r="D84" t="n">
        <v>1</v>
      </c>
      <c r="E84" t="n">
        <v>1</v>
      </c>
      <c r="F84" t="inlineStr">
        <is>
          <t>yes</t>
        </is>
      </c>
      <c r="G84" t="inlineStr">
        <is>
          <t>Size</t>
        </is>
      </c>
    </row>
    <row r="85">
      <c r="A85" t="inlineStr">
        <is>
          <t>CGad517d73b563</t>
        </is>
      </c>
      <c r="B85" t="inlineStr">
        <is>
          <t>Size</t>
        </is>
      </c>
      <c r="C85" t="inlineStr">
        <is>
          <t>single</t>
        </is>
      </c>
      <c r="D85" t="n">
        <v>1</v>
      </c>
      <c r="E85" t="n">
        <v>1</v>
      </c>
      <c r="F85" t="inlineStr">
        <is>
          <t>yes</t>
        </is>
      </c>
      <c r="G85" t="inlineStr">
        <is>
          <t>Size</t>
        </is>
      </c>
    </row>
    <row r="86">
      <c r="A86" t="inlineStr">
        <is>
          <t>CG7c7cd285b86b</t>
        </is>
      </c>
      <c r="B86" t="inlineStr">
        <is>
          <t>Size</t>
        </is>
      </c>
      <c r="C86" t="inlineStr">
        <is>
          <t>single</t>
        </is>
      </c>
      <c r="D86" t="n">
        <v>1</v>
      </c>
      <c r="E86" t="n">
        <v>1</v>
      </c>
      <c r="F86" t="inlineStr">
        <is>
          <t>yes</t>
        </is>
      </c>
      <c r="G86" t="inlineStr">
        <is>
          <t>Size</t>
        </is>
      </c>
    </row>
    <row r="87">
      <c r="A87" t="inlineStr">
        <is>
          <t>CG5d3fa0def41f</t>
        </is>
      </c>
      <c r="B87" t="inlineStr">
        <is>
          <t>Size</t>
        </is>
      </c>
      <c r="C87" t="inlineStr">
        <is>
          <t>single</t>
        </is>
      </c>
      <c r="D87" t="n">
        <v>1</v>
      </c>
      <c r="E87" t="n">
        <v>1</v>
      </c>
      <c r="F87" t="inlineStr">
        <is>
          <t>yes</t>
        </is>
      </c>
      <c r="G87" t="inlineStr">
        <is>
          <t>Size</t>
        </is>
      </c>
    </row>
    <row r="88">
      <c r="A88" t="inlineStr">
        <is>
          <t>CG782179d069f7</t>
        </is>
      </c>
      <c r="B88" t="inlineStr">
        <is>
          <t>Size</t>
        </is>
      </c>
      <c r="C88" t="inlineStr">
        <is>
          <t>single</t>
        </is>
      </c>
      <c r="D88" t="n">
        <v>1</v>
      </c>
      <c r="E88" t="n">
        <v>1</v>
      </c>
      <c r="F88" t="inlineStr">
        <is>
          <t>yes</t>
        </is>
      </c>
      <c r="G88" t="inlineStr">
        <is>
          <t>Size</t>
        </is>
      </c>
    </row>
    <row r="89">
      <c r="A89" t="inlineStr">
        <is>
          <t>CGfa76c52ac2d7</t>
        </is>
      </c>
      <c r="B89" t="inlineStr">
        <is>
          <t>Size</t>
        </is>
      </c>
      <c r="C89" t="inlineStr">
        <is>
          <t>single</t>
        </is>
      </c>
      <c r="D89" t="n">
        <v>1</v>
      </c>
      <c r="E89" t="n">
        <v>1</v>
      </c>
      <c r="F89" t="inlineStr">
        <is>
          <t>yes</t>
        </is>
      </c>
      <c r="G89" t="inlineStr">
        <is>
          <t>Size</t>
        </is>
      </c>
    </row>
    <row r="90">
      <c r="A90" t="inlineStr">
        <is>
          <t>CG3079d9e68174</t>
        </is>
      </c>
      <c r="B90" t="inlineStr">
        <is>
          <t>Size</t>
        </is>
      </c>
      <c r="C90" t="inlineStr">
        <is>
          <t>single</t>
        </is>
      </c>
      <c r="D90" t="n">
        <v>1</v>
      </c>
      <c r="E90" t="n">
        <v>1</v>
      </c>
      <c r="F90" t="inlineStr">
        <is>
          <t>yes</t>
        </is>
      </c>
      <c r="G90" t="inlineStr">
        <is>
          <t>Size</t>
        </is>
      </c>
    </row>
    <row r="91">
      <c r="A91" t="inlineStr">
        <is>
          <t>CGc6167c214919</t>
        </is>
      </c>
      <c r="B91" t="inlineStr">
        <is>
          <t>Size</t>
        </is>
      </c>
      <c r="C91" t="inlineStr">
        <is>
          <t>single</t>
        </is>
      </c>
      <c r="D91" t="n">
        <v>1</v>
      </c>
      <c r="E91" t="n">
        <v>1</v>
      </c>
      <c r="F91" t="inlineStr">
        <is>
          <t>yes</t>
        </is>
      </c>
      <c r="G91" t="inlineStr">
        <is>
          <t>Size</t>
        </is>
      </c>
    </row>
    <row r="92">
      <c r="A92" t="inlineStr">
        <is>
          <t>CG6dd63f8f6815</t>
        </is>
      </c>
      <c r="B92" t="inlineStr">
        <is>
          <t>Size</t>
        </is>
      </c>
      <c r="C92" t="inlineStr">
        <is>
          <t>single</t>
        </is>
      </c>
      <c r="D92" t="n">
        <v>1</v>
      </c>
      <c r="E92" t="n">
        <v>1</v>
      </c>
      <c r="F92" t="inlineStr">
        <is>
          <t>yes</t>
        </is>
      </c>
      <c r="G92" t="inlineStr">
        <is>
          <t>Size</t>
        </is>
      </c>
    </row>
    <row r="93">
      <c r="A93" t="inlineStr">
        <is>
          <t>CGccfd23cbbfee</t>
        </is>
      </c>
      <c r="B93" t="inlineStr">
        <is>
          <t>Size</t>
        </is>
      </c>
      <c r="C93" t="inlineStr">
        <is>
          <t>single</t>
        </is>
      </c>
      <c r="D93" t="n">
        <v>1</v>
      </c>
      <c r="E93" t="n">
        <v>1</v>
      </c>
      <c r="F93" t="inlineStr">
        <is>
          <t>yes</t>
        </is>
      </c>
      <c r="G93" t="inlineStr">
        <is>
          <t>Size</t>
        </is>
      </c>
    </row>
    <row r="94">
      <c r="A94" t="inlineStr">
        <is>
          <t>CGb6d34fbff33b</t>
        </is>
      </c>
      <c r="B94" t="inlineStr">
        <is>
          <t>Size</t>
        </is>
      </c>
      <c r="C94" t="inlineStr">
        <is>
          <t>single</t>
        </is>
      </c>
      <c r="D94" t="n">
        <v>1</v>
      </c>
      <c r="E94" t="n">
        <v>1</v>
      </c>
      <c r="F94" t="inlineStr">
        <is>
          <t>yes</t>
        </is>
      </c>
      <c r="G94" t="inlineStr">
        <is>
          <t>Size</t>
        </is>
      </c>
    </row>
    <row r="95">
      <c r="A95" t="inlineStr">
        <is>
          <t>CG62c04b8d23ed</t>
        </is>
      </c>
      <c r="B95" t="inlineStr">
        <is>
          <t>Size</t>
        </is>
      </c>
      <c r="C95" t="inlineStr">
        <is>
          <t>single</t>
        </is>
      </c>
      <c r="D95" t="n">
        <v>1</v>
      </c>
      <c r="E95" t="n">
        <v>1</v>
      </c>
      <c r="F95" t="inlineStr">
        <is>
          <t>yes</t>
        </is>
      </c>
      <c r="G95" t="inlineStr">
        <is>
          <t>Size</t>
        </is>
      </c>
    </row>
    <row r="96">
      <c r="A96" t="inlineStr">
        <is>
          <t>CG3304d63ed942</t>
        </is>
      </c>
      <c r="B96" t="inlineStr">
        <is>
          <t>Size</t>
        </is>
      </c>
      <c r="C96" t="inlineStr">
        <is>
          <t>single</t>
        </is>
      </c>
      <c r="D96" t="n">
        <v>1</v>
      </c>
      <c r="E96" t="n">
        <v>1</v>
      </c>
      <c r="F96" t="inlineStr">
        <is>
          <t>yes</t>
        </is>
      </c>
      <c r="G96" t="inlineStr">
        <is>
          <t>Size</t>
        </is>
      </c>
    </row>
    <row r="97">
      <c r="A97" t="inlineStr">
        <is>
          <t>CGd964b29e6f29</t>
        </is>
      </c>
      <c r="B97" t="inlineStr">
        <is>
          <t>Size</t>
        </is>
      </c>
      <c r="C97" t="inlineStr">
        <is>
          <t>single</t>
        </is>
      </c>
      <c r="D97" t="n">
        <v>1</v>
      </c>
      <c r="E97" t="n">
        <v>1</v>
      </c>
      <c r="F97" t="inlineStr">
        <is>
          <t>yes</t>
        </is>
      </c>
      <c r="G97" t="inlineStr">
        <is>
          <t>Size</t>
        </is>
      </c>
    </row>
    <row r="98">
      <c r="A98" t="inlineStr">
        <is>
          <t>CG6ab4871f1951</t>
        </is>
      </c>
      <c r="B98" t="inlineStr">
        <is>
          <t>Size</t>
        </is>
      </c>
      <c r="C98" t="inlineStr">
        <is>
          <t>single</t>
        </is>
      </c>
      <c r="D98" t="n">
        <v>1</v>
      </c>
      <c r="E98" t="n">
        <v>1</v>
      </c>
      <c r="F98" t="inlineStr">
        <is>
          <t>yes</t>
        </is>
      </c>
      <c r="G98" t="inlineStr">
        <is>
          <t>Size</t>
        </is>
      </c>
    </row>
    <row r="99">
      <c r="A99" t="inlineStr">
        <is>
          <t>CGc074b69d4889</t>
        </is>
      </c>
      <c r="B99" t="inlineStr">
        <is>
          <t>Size</t>
        </is>
      </c>
      <c r="C99" t="inlineStr">
        <is>
          <t>single</t>
        </is>
      </c>
      <c r="D99" t="n">
        <v>1</v>
      </c>
      <c r="E99" t="n">
        <v>1</v>
      </c>
      <c r="F99" t="inlineStr">
        <is>
          <t>yes</t>
        </is>
      </c>
      <c r="G99" t="inlineStr">
        <is>
          <t>Size</t>
        </is>
      </c>
    </row>
    <row r="100">
      <c r="A100" t="inlineStr">
        <is>
          <t>CGe8d11d5d683b</t>
        </is>
      </c>
      <c r="B100" t="inlineStr">
        <is>
          <t>Size</t>
        </is>
      </c>
      <c r="C100" t="inlineStr">
        <is>
          <t>single</t>
        </is>
      </c>
      <c r="D100" t="n">
        <v>1</v>
      </c>
      <c r="E100" t="n">
        <v>1</v>
      </c>
      <c r="F100" t="inlineStr">
        <is>
          <t>yes</t>
        </is>
      </c>
      <c r="G100" t="inlineStr">
        <is>
          <t>Size</t>
        </is>
      </c>
    </row>
    <row r="101">
      <c r="A101" t="inlineStr">
        <is>
          <t>CGfc06dc12d44b</t>
        </is>
      </c>
      <c r="B101" t="inlineStr">
        <is>
          <t>Size</t>
        </is>
      </c>
      <c r="C101" t="inlineStr">
        <is>
          <t>single</t>
        </is>
      </c>
      <c r="D101" t="n">
        <v>1</v>
      </c>
      <c r="E101" t="n">
        <v>1</v>
      </c>
      <c r="F101" t="inlineStr">
        <is>
          <t>yes</t>
        </is>
      </c>
      <c r="G101" t="inlineStr">
        <is>
          <t>Size</t>
        </is>
      </c>
    </row>
    <row r="102">
      <c r="A102" t="inlineStr">
        <is>
          <t>CG4e3eada1e8fb</t>
        </is>
      </c>
      <c r="B102" t="inlineStr">
        <is>
          <t>Size</t>
        </is>
      </c>
      <c r="C102" t="inlineStr">
        <is>
          <t>single</t>
        </is>
      </c>
      <c r="D102" t="n">
        <v>1</v>
      </c>
      <c r="E102" t="n">
        <v>1</v>
      </c>
      <c r="F102" t="inlineStr">
        <is>
          <t>yes</t>
        </is>
      </c>
      <c r="G102" t="inlineStr">
        <is>
          <t>Size</t>
        </is>
      </c>
    </row>
    <row r="103">
      <c r="A103" t="inlineStr">
        <is>
          <t>CG661d91956458</t>
        </is>
      </c>
      <c r="B103" t="inlineStr">
        <is>
          <t>Size</t>
        </is>
      </c>
      <c r="C103" t="inlineStr">
        <is>
          <t>single</t>
        </is>
      </c>
      <c r="D103" t="n">
        <v>1</v>
      </c>
      <c r="E103" t="n">
        <v>1</v>
      </c>
      <c r="F103" t="inlineStr">
        <is>
          <t>yes</t>
        </is>
      </c>
      <c r="G103" t="inlineStr">
        <is>
          <t>Size</t>
        </is>
      </c>
    </row>
    <row r="104">
      <c r="A104" t="inlineStr">
        <is>
          <t>CGc089dd969d13</t>
        </is>
      </c>
      <c r="B104" t="inlineStr">
        <is>
          <t>Size</t>
        </is>
      </c>
      <c r="C104" t="inlineStr">
        <is>
          <t>single</t>
        </is>
      </c>
      <c r="D104" t="n">
        <v>1</v>
      </c>
      <c r="E104" t="n">
        <v>1</v>
      </c>
      <c r="F104" t="inlineStr">
        <is>
          <t>yes</t>
        </is>
      </c>
      <c r="G104" t="inlineStr">
        <is>
          <t>Size</t>
        </is>
      </c>
    </row>
    <row r="105">
      <c r="A105" t="inlineStr">
        <is>
          <t>CG865da81221eb</t>
        </is>
      </c>
      <c r="B105" t="inlineStr">
        <is>
          <t>Size</t>
        </is>
      </c>
      <c r="C105" t="inlineStr">
        <is>
          <t>single</t>
        </is>
      </c>
      <c r="D105" t="n">
        <v>1</v>
      </c>
      <c r="E105" t="n">
        <v>1</v>
      </c>
      <c r="F105" t="inlineStr">
        <is>
          <t>yes</t>
        </is>
      </c>
      <c r="G105" t="inlineStr">
        <is>
          <t>Size</t>
        </is>
      </c>
    </row>
    <row r="106">
      <c r="A106" t="inlineStr">
        <is>
          <t>CG4734759119bd</t>
        </is>
      </c>
      <c r="B106" t="inlineStr">
        <is>
          <t>Size</t>
        </is>
      </c>
      <c r="C106" t="inlineStr">
        <is>
          <t>single</t>
        </is>
      </c>
      <c r="D106" t="n">
        <v>1</v>
      </c>
      <c r="E106" t="n">
        <v>1</v>
      </c>
      <c r="F106" t="inlineStr">
        <is>
          <t>yes</t>
        </is>
      </c>
      <c r="G106" t="inlineStr">
        <is>
          <t>Size</t>
        </is>
      </c>
    </row>
    <row r="107">
      <c r="A107" t="inlineStr">
        <is>
          <t>CGafe1ee72554d</t>
        </is>
      </c>
      <c r="B107" t="inlineStr">
        <is>
          <t>Size</t>
        </is>
      </c>
      <c r="C107" t="inlineStr">
        <is>
          <t>single</t>
        </is>
      </c>
      <c r="D107" t="n">
        <v>1</v>
      </c>
      <c r="E107" t="n">
        <v>1</v>
      </c>
      <c r="F107" t="inlineStr">
        <is>
          <t>yes</t>
        </is>
      </c>
      <c r="G107" t="inlineStr">
        <is>
          <t>Size</t>
        </is>
      </c>
    </row>
    <row r="108">
      <c r="A108" t="inlineStr">
        <is>
          <t>CG11669b009346</t>
        </is>
      </c>
      <c r="B108" t="inlineStr">
        <is>
          <t>Size</t>
        </is>
      </c>
      <c r="C108" t="inlineStr">
        <is>
          <t>single</t>
        </is>
      </c>
      <c r="D108" t="n">
        <v>1</v>
      </c>
      <c r="E108" t="n">
        <v>1</v>
      </c>
      <c r="F108" t="inlineStr">
        <is>
          <t>yes</t>
        </is>
      </c>
      <c r="G108" t="inlineStr">
        <is>
          <t>Size</t>
        </is>
      </c>
    </row>
    <row r="109">
      <c r="A109" t="inlineStr">
        <is>
          <t>CG7d41001c9578</t>
        </is>
      </c>
      <c r="B109" t="inlineStr">
        <is>
          <t>Size</t>
        </is>
      </c>
      <c r="C109" t="inlineStr">
        <is>
          <t>single</t>
        </is>
      </c>
      <c r="D109" t="n">
        <v>1</v>
      </c>
      <c r="E109" t="n">
        <v>1</v>
      </c>
      <c r="F109" t="inlineStr">
        <is>
          <t>yes</t>
        </is>
      </c>
      <c r="G109" t="inlineStr">
        <is>
          <t>Size</t>
        </is>
      </c>
    </row>
    <row r="110">
      <c r="A110" t="inlineStr">
        <is>
          <t>CG115a105b1ec0</t>
        </is>
      </c>
      <c r="B110" t="inlineStr">
        <is>
          <t>Size</t>
        </is>
      </c>
      <c r="C110" t="inlineStr">
        <is>
          <t>single</t>
        </is>
      </c>
      <c r="D110" t="n">
        <v>1</v>
      </c>
      <c r="E110" t="n">
        <v>1</v>
      </c>
      <c r="F110" t="inlineStr">
        <is>
          <t>yes</t>
        </is>
      </c>
      <c r="G110" t="inlineStr">
        <is>
          <t>Size</t>
        </is>
      </c>
    </row>
    <row r="111">
      <c r="A111" t="inlineStr">
        <is>
          <t>CG39a66fe8fabb</t>
        </is>
      </c>
      <c r="B111" t="inlineStr">
        <is>
          <t>Size</t>
        </is>
      </c>
      <c r="C111" t="inlineStr">
        <is>
          <t>single</t>
        </is>
      </c>
      <c r="D111" t="n">
        <v>1</v>
      </c>
      <c r="E111" t="n">
        <v>1</v>
      </c>
      <c r="F111" t="inlineStr">
        <is>
          <t>yes</t>
        </is>
      </c>
      <c r="G111" t="inlineStr">
        <is>
          <t>Size</t>
        </is>
      </c>
    </row>
    <row r="112">
      <c r="A112" t="inlineStr">
        <is>
          <t>CGc185493fc2bb</t>
        </is>
      </c>
      <c r="B112" t="inlineStr">
        <is>
          <t>Size</t>
        </is>
      </c>
      <c r="C112" t="inlineStr">
        <is>
          <t>single</t>
        </is>
      </c>
      <c r="D112" t="n">
        <v>1</v>
      </c>
      <c r="E112" t="n">
        <v>1</v>
      </c>
      <c r="F112" t="inlineStr">
        <is>
          <t>yes</t>
        </is>
      </c>
      <c r="G112" t="inlineStr">
        <is>
          <t>Size</t>
        </is>
      </c>
    </row>
    <row r="113">
      <c r="A113" t="inlineStr">
        <is>
          <t>CGb59e1ccb5d24</t>
        </is>
      </c>
      <c r="B113" t="inlineStr">
        <is>
          <t>Size</t>
        </is>
      </c>
      <c r="C113" t="inlineStr">
        <is>
          <t>single</t>
        </is>
      </c>
      <c r="D113" t="n">
        <v>1</v>
      </c>
      <c r="E113" t="n">
        <v>1</v>
      </c>
      <c r="F113" t="inlineStr">
        <is>
          <t>yes</t>
        </is>
      </c>
      <c r="G113" t="inlineStr">
        <is>
          <t>Size</t>
        </is>
      </c>
    </row>
    <row r="114">
      <c r="A114" t="inlineStr">
        <is>
          <t>CG40c62b1f44b5</t>
        </is>
      </c>
      <c r="B114" t="inlineStr">
        <is>
          <t>Size</t>
        </is>
      </c>
      <c r="C114" t="inlineStr">
        <is>
          <t>single</t>
        </is>
      </c>
      <c r="D114" t="n">
        <v>1</v>
      </c>
      <c r="E114" t="n">
        <v>1</v>
      </c>
      <c r="F114" t="inlineStr">
        <is>
          <t>yes</t>
        </is>
      </c>
      <c r="G114" t="inlineStr">
        <is>
          <t>Size</t>
        </is>
      </c>
    </row>
    <row r="115">
      <c r="A115" t="inlineStr">
        <is>
          <t>CG5bca705b0d2a</t>
        </is>
      </c>
      <c r="B115" t="inlineStr">
        <is>
          <t>Size</t>
        </is>
      </c>
      <c r="C115" t="inlineStr">
        <is>
          <t>single</t>
        </is>
      </c>
      <c r="D115" t="n">
        <v>1</v>
      </c>
      <c r="E115" t="n">
        <v>1</v>
      </c>
      <c r="F115" t="inlineStr">
        <is>
          <t>yes</t>
        </is>
      </c>
      <c r="G115" t="inlineStr">
        <is>
          <t>Size</t>
        </is>
      </c>
    </row>
    <row r="116">
      <c r="A116" t="inlineStr">
        <is>
          <t>CGe32882739d0b</t>
        </is>
      </c>
      <c r="B116" t="inlineStr">
        <is>
          <t>Size</t>
        </is>
      </c>
      <c r="C116" t="inlineStr">
        <is>
          <t>single</t>
        </is>
      </c>
      <c r="D116" t="n">
        <v>1</v>
      </c>
      <c r="E116" t="n">
        <v>1</v>
      </c>
      <c r="F116" t="inlineStr">
        <is>
          <t>yes</t>
        </is>
      </c>
      <c r="G116" t="inlineStr">
        <is>
          <t>Size</t>
        </is>
      </c>
    </row>
    <row r="117">
      <c r="A117" t="inlineStr">
        <is>
          <t>CG018d178d3404</t>
        </is>
      </c>
      <c r="B117" t="inlineStr">
        <is>
          <t>Size</t>
        </is>
      </c>
      <c r="C117" t="inlineStr">
        <is>
          <t>single</t>
        </is>
      </c>
      <c r="D117" t="n">
        <v>1</v>
      </c>
      <c r="E117" t="n">
        <v>1</v>
      </c>
      <c r="F117" t="inlineStr">
        <is>
          <t>yes</t>
        </is>
      </c>
      <c r="G117" t="inlineStr">
        <is>
          <t>Size</t>
        </is>
      </c>
    </row>
    <row r="118">
      <c r="A118" t="inlineStr">
        <is>
          <t>CG6f771304b23b</t>
        </is>
      </c>
      <c r="B118" t="inlineStr">
        <is>
          <t>Size</t>
        </is>
      </c>
      <c r="C118" t="inlineStr">
        <is>
          <t>single</t>
        </is>
      </c>
      <c r="D118" t="n">
        <v>1</v>
      </c>
      <c r="E118" t="n">
        <v>1</v>
      </c>
      <c r="F118" t="inlineStr">
        <is>
          <t>yes</t>
        </is>
      </c>
      <c r="G118" t="inlineStr">
        <is>
          <t>Size</t>
        </is>
      </c>
    </row>
    <row r="119">
      <c r="A119" t="inlineStr">
        <is>
          <t>CG02676f39ed3e</t>
        </is>
      </c>
      <c r="B119" t="inlineStr">
        <is>
          <t>Size</t>
        </is>
      </c>
      <c r="C119" t="inlineStr">
        <is>
          <t>single</t>
        </is>
      </c>
      <c r="D119" t="n">
        <v>1</v>
      </c>
      <c r="E119" t="n">
        <v>1</v>
      </c>
      <c r="F119" t="inlineStr">
        <is>
          <t>yes</t>
        </is>
      </c>
      <c r="G119" t="inlineStr">
        <is>
          <t>Size</t>
        </is>
      </c>
    </row>
    <row r="120">
      <c r="A120" t="inlineStr">
        <is>
          <t>CG7f2e1d3938b5</t>
        </is>
      </c>
      <c r="B120" t="inlineStr">
        <is>
          <t>Size</t>
        </is>
      </c>
      <c r="C120" t="inlineStr">
        <is>
          <t>single</t>
        </is>
      </c>
      <c r="D120" t="n">
        <v>1</v>
      </c>
      <c r="E120" t="n">
        <v>1</v>
      </c>
      <c r="F120" t="inlineStr">
        <is>
          <t>yes</t>
        </is>
      </c>
      <c r="G120" t="inlineStr">
        <is>
          <t>Size</t>
        </is>
      </c>
    </row>
    <row r="121">
      <c r="A121" t="inlineStr">
        <is>
          <t>CGbc755984a929</t>
        </is>
      </c>
      <c r="B121" t="inlineStr">
        <is>
          <t>Size</t>
        </is>
      </c>
      <c r="C121" t="inlineStr">
        <is>
          <t>single</t>
        </is>
      </c>
      <c r="D121" t="n">
        <v>1</v>
      </c>
      <c r="E121" t="n">
        <v>1</v>
      </c>
      <c r="F121" t="inlineStr">
        <is>
          <t>yes</t>
        </is>
      </c>
      <c r="G121" t="inlineStr">
        <is>
          <t>Size</t>
        </is>
      </c>
    </row>
    <row r="122">
      <c r="A122" t="inlineStr">
        <is>
          <t>CGb780c0556bf5</t>
        </is>
      </c>
      <c r="B122" t="inlineStr">
        <is>
          <t>Size</t>
        </is>
      </c>
      <c r="C122" t="inlineStr">
        <is>
          <t>single</t>
        </is>
      </c>
      <c r="D122" t="n">
        <v>1</v>
      </c>
      <c r="E122" t="n">
        <v>1</v>
      </c>
      <c r="F122" t="inlineStr">
        <is>
          <t>yes</t>
        </is>
      </c>
      <c r="G122" t="inlineStr">
        <is>
          <t>Size</t>
        </is>
      </c>
    </row>
    <row r="123">
      <c r="A123" t="inlineStr">
        <is>
          <t>CGc9c9c993a610</t>
        </is>
      </c>
      <c r="B123" t="inlineStr">
        <is>
          <t>Size</t>
        </is>
      </c>
      <c r="C123" t="inlineStr">
        <is>
          <t>single</t>
        </is>
      </c>
      <c r="D123" t="n">
        <v>1</v>
      </c>
      <c r="E123" t="n">
        <v>1</v>
      </c>
      <c r="F123" t="inlineStr">
        <is>
          <t>yes</t>
        </is>
      </c>
      <c r="G123" t="inlineStr">
        <is>
          <t>Size</t>
        </is>
      </c>
    </row>
    <row r="124">
      <c r="A124" t="inlineStr">
        <is>
          <t>CG3d46f49ec32c</t>
        </is>
      </c>
      <c r="B124" t="inlineStr">
        <is>
          <t>Size</t>
        </is>
      </c>
      <c r="C124" t="inlineStr">
        <is>
          <t>single</t>
        </is>
      </c>
      <c r="D124" t="n">
        <v>1</v>
      </c>
      <c r="E124" t="n">
        <v>1</v>
      </c>
      <c r="F124" t="inlineStr">
        <is>
          <t>yes</t>
        </is>
      </c>
      <c r="G124" t="inlineStr">
        <is>
          <t>Size</t>
        </is>
      </c>
    </row>
    <row r="125">
      <c r="A125" t="inlineStr">
        <is>
          <t>CGa22da7e6a624</t>
        </is>
      </c>
      <c r="B125" t="inlineStr">
        <is>
          <t>Size</t>
        </is>
      </c>
      <c r="C125" t="inlineStr">
        <is>
          <t>single</t>
        </is>
      </c>
      <c r="D125" t="n">
        <v>1</v>
      </c>
      <c r="E125" t="n">
        <v>1</v>
      </c>
      <c r="F125" t="inlineStr">
        <is>
          <t>yes</t>
        </is>
      </c>
      <c r="G125" t="inlineStr">
        <is>
          <t>Size</t>
        </is>
      </c>
    </row>
    <row r="126">
      <c r="A126" t="inlineStr">
        <is>
          <t>CGa23f8bf1f60a</t>
        </is>
      </c>
      <c r="B126" t="inlineStr">
        <is>
          <t>Size</t>
        </is>
      </c>
      <c r="C126" t="inlineStr">
        <is>
          <t>single</t>
        </is>
      </c>
      <c r="D126" t="n">
        <v>1</v>
      </c>
      <c r="E126" t="n">
        <v>1</v>
      </c>
      <c r="F126" t="inlineStr">
        <is>
          <t>yes</t>
        </is>
      </c>
      <c r="G126" t="inlineStr">
        <is>
          <t>Size</t>
        </is>
      </c>
    </row>
    <row r="127">
      <c r="A127" t="inlineStr">
        <is>
          <t>CGb5cf6ddd23a5</t>
        </is>
      </c>
      <c r="B127" t="inlineStr">
        <is>
          <t>Size</t>
        </is>
      </c>
      <c r="C127" t="inlineStr">
        <is>
          <t>single</t>
        </is>
      </c>
      <c r="D127" t="n">
        <v>1</v>
      </c>
      <c r="E127" t="n">
        <v>1</v>
      </c>
      <c r="F127" t="inlineStr">
        <is>
          <t>yes</t>
        </is>
      </c>
      <c r="G127" t="inlineStr">
        <is>
          <t>Size</t>
        </is>
      </c>
    </row>
    <row r="128">
      <c r="A128" t="inlineStr">
        <is>
          <t>CG6d12ad305bd3</t>
        </is>
      </c>
      <c r="B128" t="inlineStr">
        <is>
          <t>Size</t>
        </is>
      </c>
      <c r="C128" t="inlineStr">
        <is>
          <t>single</t>
        </is>
      </c>
      <c r="D128" t="n">
        <v>1</v>
      </c>
      <c r="E128" t="n">
        <v>1</v>
      </c>
      <c r="F128" t="inlineStr">
        <is>
          <t>yes</t>
        </is>
      </c>
      <c r="G128" t="inlineStr">
        <is>
          <t>Size</t>
        </is>
      </c>
    </row>
    <row r="129">
      <c r="A129" t="inlineStr">
        <is>
          <t>CG210e4cfc7491</t>
        </is>
      </c>
      <c r="B129" t="inlineStr">
        <is>
          <t>Size</t>
        </is>
      </c>
      <c r="C129" t="inlineStr">
        <is>
          <t>single</t>
        </is>
      </c>
      <c r="D129" t="n">
        <v>1</v>
      </c>
      <c r="E129" t="n">
        <v>1</v>
      </c>
      <c r="F129" t="inlineStr">
        <is>
          <t>yes</t>
        </is>
      </c>
      <c r="G129" t="inlineStr">
        <is>
          <t>Size</t>
        </is>
      </c>
    </row>
    <row r="130">
      <c r="A130" t="inlineStr">
        <is>
          <t>CG1ee6842f93e4</t>
        </is>
      </c>
      <c r="B130" t="inlineStr">
        <is>
          <t>Size</t>
        </is>
      </c>
      <c r="C130" t="inlineStr">
        <is>
          <t>single</t>
        </is>
      </c>
      <c r="D130" t="n">
        <v>1</v>
      </c>
      <c r="E130" t="n">
        <v>1</v>
      </c>
      <c r="F130" t="inlineStr">
        <is>
          <t>yes</t>
        </is>
      </c>
      <c r="G130" t="inlineStr">
        <is>
          <t>Size</t>
        </is>
      </c>
    </row>
    <row r="131">
      <c r="A131" t="inlineStr">
        <is>
          <t>CG687741e8fae4</t>
        </is>
      </c>
      <c r="B131" t="inlineStr">
        <is>
          <t>Size</t>
        </is>
      </c>
      <c r="C131" t="inlineStr">
        <is>
          <t>single</t>
        </is>
      </c>
      <c r="D131" t="n">
        <v>1</v>
      </c>
      <c r="E131" t="n">
        <v>1</v>
      </c>
      <c r="F131" t="inlineStr">
        <is>
          <t>yes</t>
        </is>
      </c>
      <c r="G131" t="inlineStr">
        <is>
          <t>Size</t>
        </is>
      </c>
    </row>
    <row r="132">
      <c r="A132" t="inlineStr">
        <is>
          <t>CG75a674344f5d</t>
        </is>
      </c>
      <c r="B132" t="inlineStr">
        <is>
          <t>Size</t>
        </is>
      </c>
      <c r="C132" t="inlineStr">
        <is>
          <t>single</t>
        </is>
      </c>
      <c r="D132" t="n">
        <v>1</v>
      </c>
      <c r="E132" t="n">
        <v>1</v>
      </c>
      <c r="F132" t="inlineStr">
        <is>
          <t>yes</t>
        </is>
      </c>
      <c r="G132" t="inlineStr">
        <is>
          <t>Size</t>
        </is>
      </c>
    </row>
    <row r="133">
      <c r="A133" t="inlineStr">
        <is>
          <t>CGc7fb10d7de7d</t>
        </is>
      </c>
      <c r="B133" t="inlineStr">
        <is>
          <t>Size</t>
        </is>
      </c>
      <c r="C133" t="inlineStr">
        <is>
          <t>single</t>
        </is>
      </c>
      <c r="D133" t="n">
        <v>1</v>
      </c>
      <c r="E133" t="n">
        <v>1</v>
      </c>
      <c r="F133" t="inlineStr">
        <is>
          <t>yes</t>
        </is>
      </c>
      <c r="G133" t="inlineStr">
        <is>
          <t>Size</t>
        </is>
      </c>
    </row>
    <row r="134">
      <c r="A134" t="inlineStr">
        <is>
          <t>CGd00243ffe84b</t>
        </is>
      </c>
      <c r="B134" t="inlineStr">
        <is>
          <t>Size</t>
        </is>
      </c>
      <c r="C134" t="inlineStr">
        <is>
          <t>single</t>
        </is>
      </c>
      <c r="D134" t="n">
        <v>1</v>
      </c>
      <c r="E134" t="n">
        <v>1</v>
      </c>
      <c r="F134" t="inlineStr">
        <is>
          <t>yes</t>
        </is>
      </c>
      <c r="G134" t="inlineStr">
        <is>
          <t>Size</t>
        </is>
      </c>
    </row>
    <row r="135">
      <c r="A135" t="inlineStr">
        <is>
          <t>CG3e9d6dab3c1f</t>
        </is>
      </c>
      <c r="B135" t="inlineStr">
        <is>
          <t>Size</t>
        </is>
      </c>
      <c r="C135" t="inlineStr">
        <is>
          <t>single</t>
        </is>
      </c>
      <c r="D135" t="n">
        <v>1</v>
      </c>
      <c r="E135" t="n">
        <v>1</v>
      </c>
      <c r="F135" t="inlineStr">
        <is>
          <t>yes</t>
        </is>
      </c>
      <c r="G135" t="inlineStr">
        <is>
          <t>Size</t>
        </is>
      </c>
    </row>
    <row r="136">
      <c r="A136" t="inlineStr">
        <is>
          <t>CG4b885ca8693c</t>
        </is>
      </c>
      <c r="B136" t="inlineStr">
        <is>
          <t>Size</t>
        </is>
      </c>
      <c r="C136" t="inlineStr">
        <is>
          <t>single</t>
        </is>
      </c>
      <c r="D136" t="n">
        <v>1</v>
      </c>
      <c r="E136" t="n">
        <v>1</v>
      </c>
      <c r="F136" t="inlineStr">
        <is>
          <t>yes</t>
        </is>
      </c>
      <c r="G136" t="inlineStr">
        <is>
          <t>Size</t>
        </is>
      </c>
    </row>
    <row r="137">
      <c r="A137" t="inlineStr">
        <is>
          <t>CGba9a075316d1</t>
        </is>
      </c>
      <c r="B137" t="inlineStr">
        <is>
          <t>Size</t>
        </is>
      </c>
      <c r="C137" t="inlineStr">
        <is>
          <t>single</t>
        </is>
      </c>
      <c r="D137" t="n">
        <v>1</v>
      </c>
      <c r="E137" t="n">
        <v>1</v>
      </c>
      <c r="F137" t="inlineStr">
        <is>
          <t>yes</t>
        </is>
      </c>
      <c r="G137" t="inlineStr">
        <is>
          <t>Size</t>
        </is>
      </c>
    </row>
    <row r="138">
      <c r="A138" t="inlineStr">
        <is>
          <t>CGc4e78e91856f</t>
        </is>
      </c>
      <c r="B138" t="inlineStr">
        <is>
          <t>Color</t>
        </is>
      </c>
      <c r="C138" t="inlineStr">
        <is>
          <t>single</t>
        </is>
      </c>
      <c r="D138" t="n">
        <v>1</v>
      </c>
      <c r="E138" t="n">
        <v>1</v>
      </c>
      <c r="F138" t="inlineStr">
        <is>
          <t>yes</t>
        </is>
      </c>
      <c r="G138" t="inlineStr">
        <is>
          <t>Color</t>
        </is>
      </c>
    </row>
    <row r="139">
      <c r="A139" t="inlineStr">
        <is>
          <t>CG0b69ec743feb</t>
        </is>
      </c>
      <c r="B139" t="inlineStr">
        <is>
          <t>Size</t>
        </is>
      </c>
      <c r="C139" t="inlineStr">
        <is>
          <t>single</t>
        </is>
      </c>
      <c r="D139" t="n">
        <v>1</v>
      </c>
      <c r="E139" t="n">
        <v>1</v>
      </c>
      <c r="F139" t="inlineStr">
        <is>
          <t>yes</t>
        </is>
      </c>
      <c r="G139" t="inlineStr">
        <is>
          <t>Size</t>
        </is>
      </c>
    </row>
    <row r="140">
      <c r="A140" t="inlineStr">
        <is>
          <t>CG4436627f937f</t>
        </is>
      </c>
      <c r="B140" t="inlineStr">
        <is>
          <t>Color</t>
        </is>
      </c>
      <c r="C140" t="inlineStr">
        <is>
          <t>single</t>
        </is>
      </c>
      <c r="D140" t="n">
        <v>1</v>
      </c>
      <c r="E140" t="n">
        <v>1</v>
      </c>
      <c r="F140" t="inlineStr">
        <is>
          <t>yes</t>
        </is>
      </c>
      <c r="G140" t="inlineStr">
        <is>
          <t>Color</t>
        </is>
      </c>
    </row>
    <row r="141">
      <c r="A141" t="inlineStr">
        <is>
          <t>CGb0d5c426a032</t>
        </is>
      </c>
      <c r="B141" t="inlineStr">
        <is>
          <t>Size</t>
        </is>
      </c>
      <c r="C141" t="inlineStr">
        <is>
          <t>single</t>
        </is>
      </c>
      <c r="D141" t="n">
        <v>1</v>
      </c>
      <c r="E141" t="n">
        <v>1</v>
      </c>
      <c r="F141" t="inlineStr">
        <is>
          <t>yes</t>
        </is>
      </c>
      <c r="G141" t="inlineStr">
        <is>
          <t>Size</t>
        </is>
      </c>
    </row>
    <row r="142">
      <c r="A142" t="inlineStr">
        <is>
          <t>CG02c3279f615d</t>
        </is>
      </c>
      <c r="B142" t="inlineStr">
        <is>
          <t>Color</t>
        </is>
      </c>
      <c r="C142" t="inlineStr">
        <is>
          <t>single</t>
        </is>
      </c>
      <c r="D142" t="n">
        <v>1</v>
      </c>
      <c r="E142" t="n">
        <v>1</v>
      </c>
      <c r="F142" t="inlineStr">
        <is>
          <t>yes</t>
        </is>
      </c>
      <c r="G142" t="inlineStr">
        <is>
          <t>Color</t>
        </is>
      </c>
    </row>
    <row r="143">
      <c r="A143" t="inlineStr">
        <is>
          <t>CGcfb4f5efd526</t>
        </is>
      </c>
      <c r="B143" t="inlineStr">
        <is>
          <t>Size</t>
        </is>
      </c>
      <c r="C143" t="inlineStr">
        <is>
          <t>single</t>
        </is>
      </c>
      <c r="D143" t="n">
        <v>1</v>
      </c>
      <c r="E143" t="n">
        <v>1</v>
      </c>
      <c r="F143" t="inlineStr">
        <is>
          <t>yes</t>
        </is>
      </c>
      <c r="G143" t="inlineStr">
        <is>
          <t>Size</t>
        </is>
      </c>
    </row>
    <row r="144">
      <c r="A144" t="inlineStr">
        <is>
          <t>CG81f02dd78827</t>
        </is>
      </c>
      <c r="B144" t="inlineStr">
        <is>
          <t>Size</t>
        </is>
      </c>
      <c r="C144" t="inlineStr">
        <is>
          <t>single</t>
        </is>
      </c>
      <c r="D144" t="n">
        <v>1</v>
      </c>
      <c r="E144" t="n">
        <v>1</v>
      </c>
      <c r="F144" t="inlineStr">
        <is>
          <t>yes</t>
        </is>
      </c>
      <c r="G144" t="inlineStr">
        <is>
          <t>Size</t>
        </is>
      </c>
    </row>
    <row r="145">
      <c r="A145" t="inlineStr">
        <is>
          <t>CGad5d6df35940</t>
        </is>
      </c>
      <c r="B145" t="inlineStr">
        <is>
          <t>Size</t>
        </is>
      </c>
      <c r="C145" t="inlineStr">
        <is>
          <t>single</t>
        </is>
      </c>
      <c r="D145" t="n">
        <v>1</v>
      </c>
      <c r="E145" t="n">
        <v>1</v>
      </c>
      <c r="F145" t="inlineStr">
        <is>
          <t>yes</t>
        </is>
      </c>
      <c r="G145" t="inlineStr">
        <is>
          <t>Size</t>
        </is>
      </c>
    </row>
    <row r="146">
      <c r="A146" t="inlineStr">
        <is>
          <t>CG87890e1e291b</t>
        </is>
      </c>
      <c r="B146" t="inlineStr">
        <is>
          <t>Size</t>
        </is>
      </c>
      <c r="C146" t="inlineStr">
        <is>
          <t>single</t>
        </is>
      </c>
      <c r="D146" t="n">
        <v>1</v>
      </c>
      <c r="E146" t="n">
        <v>1</v>
      </c>
      <c r="F146" t="inlineStr">
        <is>
          <t>yes</t>
        </is>
      </c>
      <c r="G146" t="inlineStr">
        <is>
          <t>Size</t>
        </is>
      </c>
    </row>
    <row r="147">
      <c r="A147" t="inlineStr">
        <is>
          <t>CG728e7d486e9f</t>
        </is>
      </c>
      <c r="B147" t="inlineStr">
        <is>
          <t>Size</t>
        </is>
      </c>
      <c r="C147" t="inlineStr">
        <is>
          <t>single</t>
        </is>
      </c>
      <c r="D147" t="n">
        <v>1</v>
      </c>
      <c r="E147" t="n">
        <v>1</v>
      </c>
      <c r="F147" t="inlineStr">
        <is>
          <t>yes</t>
        </is>
      </c>
      <c r="G147" t="inlineStr">
        <is>
          <t>Size</t>
        </is>
      </c>
    </row>
    <row r="148">
      <c r="A148" t="inlineStr">
        <is>
          <t>CGa29ca538dac4</t>
        </is>
      </c>
      <c r="B148" t="inlineStr">
        <is>
          <t>Size</t>
        </is>
      </c>
      <c r="C148" t="inlineStr">
        <is>
          <t>single</t>
        </is>
      </c>
      <c r="D148" t="n">
        <v>1</v>
      </c>
      <c r="E148" t="n">
        <v>1</v>
      </c>
      <c r="F148" t="inlineStr">
        <is>
          <t>yes</t>
        </is>
      </c>
      <c r="G148" t="inlineStr">
        <is>
          <t>Size</t>
        </is>
      </c>
    </row>
    <row r="149">
      <c r="A149" t="inlineStr">
        <is>
          <t>CG67d8cd44f33f</t>
        </is>
      </c>
      <c r="B149" t="inlineStr">
        <is>
          <t>Size</t>
        </is>
      </c>
      <c r="C149" t="inlineStr">
        <is>
          <t>single</t>
        </is>
      </c>
      <c r="D149" t="n">
        <v>1</v>
      </c>
      <c r="E149" t="n">
        <v>1</v>
      </c>
      <c r="F149" t="inlineStr">
        <is>
          <t>yes</t>
        </is>
      </c>
      <c r="G149" t="inlineStr">
        <is>
          <t>Size</t>
        </is>
      </c>
    </row>
    <row r="150">
      <c r="A150" t="inlineStr">
        <is>
          <t>CG2fecba4ad568</t>
        </is>
      </c>
      <c r="B150" t="inlineStr">
        <is>
          <t>Size</t>
        </is>
      </c>
      <c r="C150" t="inlineStr">
        <is>
          <t>single</t>
        </is>
      </c>
      <c r="D150" t="n">
        <v>1</v>
      </c>
      <c r="E150" t="n">
        <v>1</v>
      </c>
      <c r="F150" t="inlineStr">
        <is>
          <t>yes</t>
        </is>
      </c>
      <c r="G150" t="inlineStr">
        <is>
          <t>Size</t>
        </is>
      </c>
    </row>
    <row r="151">
      <c r="A151" t="inlineStr">
        <is>
          <t>CG5cd4ec496aa3</t>
        </is>
      </c>
      <c r="B151" t="inlineStr">
        <is>
          <t>Size</t>
        </is>
      </c>
      <c r="C151" t="inlineStr">
        <is>
          <t>single</t>
        </is>
      </c>
      <c r="D151" t="n">
        <v>1</v>
      </c>
      <c r="E151" t="n">
        <v>1</v>
      </c>
      <c r="F151" t="inlineStr">
        <is>
          <t>yes</t>
        </is>
      </c>
      <c r="G151" t="inlineStr">
        <is>
          <t>Size</t>
        </is>
      </c>
    </row>
    <row r="152">
      <c r="A152" t="inlineStr">
        <is>
          <t>CG6bb143b5d325</t>
        </is>
      </c>
      <c r="B152" t="inlineStr">
        <is>
          <t>Size</t>
        </is>
      </c>
      <c r="C152" t="inlineStr">
        <is>
          <t>single</t>
        </is>
      </c>
      <c r="D152" t="n">
        <v>1</v>
      </c>
      <c r="E152" t="n">
        <v>1</v>
      </c>
      <c r="F152" t="inlineStr">
        <is>
          <t>yes</t>
        </is>
      </c>
      <c r="G152" t="inlineStr">
        <is>
          <t>Size</t>
        </is>
      </c>
    </row>
    <row r="153">
      <c r="A153" t="inlineStr">
        <is>
          <t>CG1b727f2b17bb</t>
        </is>
      </c>
      <c r="B153" t="inlineStr">
        <is>
          <t>Size</t>
        </is>
      </c>
      <c r="C153" t="inlineStr">
        <is>
          <t>single</t>
        </is>
      </c>
      <c r="D153" t="n">
        <v>1</v>
      </c>
      <c r="E153" t="n">
        <v>1</v>
      </c>
      <c r="F153" t="inlineStr">
        <is>
          <t>yes</t>
        </is>
      </c>
      <c r="G153" t="inlineStr">
        <is>
          <t>Size</t>
        </is>
      </c>
    </row>
    <row r="154">
      <c r="A154" t="inlineStr">
        <is>
          <t>CGb161a4918c89</t>
        </is>
      </c>
      <c r="B154" t="inlineStr">
        <is>
          <t>Size</t>
        </is>
      </c>
      <c r="C154" t="inlineStr">
        <is>
          <t>single</t>
        </is>
      </c>
      <c r="D154" t="n">
        <v>1</v>
      </c>
      <c r="E154" t="n">
        <v>1</v>
      </c>
      <c r="F154" t="inlineStr">
        <is>
          <t>yes</t>
        </is>
      </c>
      <c r="G154" t="inlineStr">
        <is>
          <t>Size</t>
        </is>
      </c>
    </row>
    <row r="155">
      <c r="A155" t="inlineStr">
        <is>
          <t>CG4a1329ddac48</t>
        </is>
      </c>
      <c r="B155" t="inlineStr">
        <is>
          <t>Size</t>
        </is>
      </c>
      <c r="C155" t="inlineStr">
        <is>
          <t>single</t>
        </is>
      </c>
      <c r="D155" t="n">
        <v>1</v>
      </c>
      <c r="E155" t="n">
        <v>1</v>
      </c>
      <c r="F155" t="inlineStr">
        <is>
          <t>yes</t>
        </is>
      </c>
      <c r="G155" t="inlineStr">
        <is>
          <t>Size</t>
        </is>
      </c>
    </row>
    <row r="156">
      <c r="A156" t="inlineStr">
        <is>
          <t>CG78a861500aa0</t>
        </is>
      </c>
      <c r="B156" t="inlineStr">
        <is>
          <t>Size</t>
        </is>
      </c>
      <c r="C156" t="inlineStr">
        <is>
          <t>single</t>
        </is>
      </c>
      <c r="D156" t="n">
        <v>1</v>
      </c>
      <c r="E156" t="n">
        <v>1</v>
      </c>
      <c r="F156" t="inlineStr">
        <is>
          <t>yes</t>
        </is>
      </c>
      <c r="G156" t="inlineStr">
        <is>
          <t>Size</t>
        </is>
      </c>
    </row>
    <row r="157">
      <c r="A157" t="inlineStr">
        <is>
          <t>CG3ce9a530bd48</t>
        </is>
      </c>
      <c r="B157" t="inlineStr">
        <is>
          <t>Size</t>
        </is>
      </c>
      <c r="C157" t="inlineStr">
        <is>
          <t>single</t>
        </is>
      </c>
      <c r="D157" t="n">
        <v>1</v>
      </c>
      <c r="E157" t="n">
        <v>1</v>
      </c>
      <c r="F157" t="inlineStr">
        <is>
          <t>yes</t>
        </is>
      </c>
      <c r="G157" t="inlineStr">
        <is>
          <t>Size</t>
        </is>
      </c>
    </row>
    <row r="158">
      <c r="A158" t="inlineStr">
        <is>
          <t>CGcc55a3083bc2</t>
        </is>
      </c>
      <c r="B158" t="inlineStr">
        <is>
          <t>Size</t>
        </is>
      </c>
      <c r="C158" t="inlineStr">
        <is>
          <t>single</t>
        </is>
      </c>
      <c r="D158" t="n">
        <v>1</v>
      </c>
      <c r="E158" t="n">
        <v>1</v>
      </c>
      <c r="F158" t="inlineStr">
        <is>
          <t>yes</t>
        </is>
      </c>
      <c r="G158" t="inlineStr">
        <is>
          <t>Size</t>
        </is>
      </c>
    </row>
    <row r="159">
      <c r="A159" t="inlineStr">
        <is>
          <t>CG0646daa736f1</t>
        </is>
      </c>
      <c r="B159" t="inlineStr">
        <is>
          <t>Size</t>
        </is>
      </c>
      <c r="C159" t="inlineStr">
        <is>
          <t>single</t>
        </is>
      </c>
      <c r="D159" t="n">
        <v>1</v>
      </c>
      <c r="E159" t="n">
        <v>1</v>
      </c>
      <c r="F159" t="inlineStr">
        <is>
          <t>yes</t>
        </is>
      </c>
      <c r="G159" t="inlineStr">
        <is>
          <t>Size</t>
        </is>
      </c>
    </row>
    <row r="160">
      <c r="A160" t="inlineStr">
        <is>
          <t>CG455860041cea</t>
        </is>
      </c>
      <c r="B160" t="inlineStr">
        <is>
          <t>Size</t>
        </is>
      </c>
      <c r="C160" t="inlineStr">
        <is>
          <t>single</t>
        </is>
      </c>
      <c r="D160" t="n">
        <v>1</v>
      </c>
      <c r="E160" t="n">
        <v>1</v>
      </c>
      <c r="F160" t="inlineStr">
        <is>
          <t>yes</t>
        </is>
      </c>
      <c r="G160" t="inlineStr">
        <is>
          <t>Size</t>
        </is>
      </c>
    </row>
    <row r="161">
      <c r="A161" t="inlineStr">
        <is>
          <t>CG275a53047bb0</t>
        </is>
      </c>
      <c r="B161" t="inlineStr">
        <is>
          <t>Size</t>
        </is>
      </c>
      <c r="C161" t="inlineStr">
        <is>
          <t>single</t>
        </is>
      </c>
      <c r="D161" t="n">
        <v>1</v>
      </c>
      <c r="E161" t="n">
        <v>1</v>
      </c>
      <c r="F161" t="inlineStr">
        <is>
          <t>yes</t>
        </is>
      </c>
      <c r="G161" t="inlineStr">
        <is>
          <t>Size</t>
        </is>
      </c>
    </row>
    <row r="162">
      <c r="A162" t="inlineStr">
        <is>
          <t>CG08f86346604b</t>
        </is>
      </c>
      <c r="B162" t="inlineStr">
        <is>
          <t>Size</t>
        </is>
      </c>
      <c r="C162" t="inlineStr">
        <is>
          <t>single</t>
        </is>
      </c>
      <c r="D162" t="n">
        <v>1</v>
      </c>
      <c r="E162" t="n">
        <v>1</v>
      </c>
      <c r="F162" t="inlineStr">
        <is>
          <t>yes</t>
        </is>
      </c>
      <c r="G162" t="inlineStr">
        <is>
          <t>Size</t>
        </is>
      </c>
    </row>
    <row r="163">
      <c r="A163" t="inlineStr">
        <is>
          <t>CG65c5f919a107</t>
        </is>
      </c>
      <c r="B163" t="inlineStr">
        <is>
          <t>Size</t>
        </is>
      </c>
      <c r="C163" t="inlineStr">
        <is>
          <t>single</t>
        </is>
      </c>
      <c r="D163" t="n">
        <v>1</v>
      </c>
      <c r="E163" t="n">
        <v>1</v>
      </c>
      <c r="F163" t="inlineStr">
        <is>
          <t>yes</t>
        </is>
      </c>
      <c r="G163" t="inlineStr">
        <is>
          <t>Size</t>
        </is>
      </c>
    </row>
    <row r="164">
      <c r="A164" t="inlineStr">
        <is>
          <t>CG825dc6d72e5c</t>
        </is>
      </c>
      <c r="B164" t="inlineStr">
        <is>
          <t>Size</t>
        </is>
      </c>
      <c r="C164" t="inlineStr">
        <is>
          <t>single</t>
        </is>
      </c>
      <c r="D164" t="n">
        <v>1</v>
      </c>
      <c r="E164" t="n">
        <v>1</v>
      </c>
      <c r="F164" t="inlineStr">
        <is>
          <t>yes</t>
        </is>
      </c>
      <c r="G164" t="inlineStr">
        <is>
          <t>Size</t>
        </is>
      </c>
    </row>
    <row r="165">
      <c r="A165" t="inlineStr">
        <is>
          <t>CGf5d047882bac</t>
        </is>
      </c>
      <c r="B165" t="inlineStr">
        <is>
          <t>Size</t>
        </is>
      </c>
      <c r="C165" t="inlineStr">
        <is>
          <t>single</t>
        </is>
      </c>
      <c r="D165" t="n">
        <v>1</v>
      </c>
      <c r="E165" t="n">
        <v>1</v>
      </c>
      <c r="F165" t="inlineStr">
        <is>
          <t>yes</t>
        </is>
      </c>
      <c r="G165" t="inlineStr">
        <is>
          <t>Size</t>
        </is>
      </c>
    </row>
    <row r="166">
      <c r="A166" t="inlineStr">
        <is>
          <t>CGb848557835df</t>
        </is>
      </c>
      <c r="B166" t="inlineStr">
        <is>
          <t>Size</t>
        </is>
      </c>
      <c r="C166" t="inlineStr">
        <is>
          <t>single</t>
        </is>
      </c>
      <c r="D166" t="n">
        <v>1</v>
      </c>
      <c r="E166" t="n">
        <v>1</v>
      </c>
      <c r="F166" t="inlineStr">
        <is>
          <t>yes</t>
        </is>
      </c>
      <c r="G166" t="inlineStr">
        <is>
          <t>Size</t>
        </is>
      </c>
    </row>
    <row r="167">
      <c r="A167" t="inlineStr">
        <is>
          <t>CG2e6b49a4e013</t>
        </is>
      </c>
      <c r="B167" t="inlineStr">
        <is>
          <t>Size</t>
        </is>
      </c>
      <c r="C167" t="inlineStr">
        <is>
          <t>single</t>
        </is>
      </c>
      <c r="D167" t="n">
        <v>1</v>
      </c>
      <c r="E167" t="n">
        <v>1</v>
      </c>
      <c r="F167" t="inlineStr">
        <is>
          <t>yes</t>
        </is>
      </c>
      <c r="G167" t="inlineStr">
        <is>
          <t>Size</t>
        </is>
      </c>
    </row>
    <row r="168">
      <c r="A168" t="inlineStr">
        <is>
          <t>CGa7087bc80675</t>
        </is>
      </c>
      <c r="B168" t="inlineStr">
        <is>
          <t>Size</t>
        </is>
      </c>
      <c r="C168" t="inlineStr">
        <is>
          <t>single</t>
        </is>
      </c>
      <c r="D168" t="n">
        <v>1</v>
      </c>
      <c r="E168" t="n">
        <v>1</v>
      </c>
      <c r="F168" t="inlineStr">
        <is>
          <t>yes</t>
        </is>
      </c>
      <c r="G168" t="inlineStr">
        <is>
          <t>Size</t>
        </is>
      </c>
    </row>
    <row r="169">
      <c r="A169" t="inlineStr">
        <is>
          <t>CGb603e45166f4</t>
        </is>
      </c>
      <c r="B169" t="inlineStr">
        <is>
          <t>Size</t>
        </is>
      </c>
      <c r="C169" t="inlineStr">
        <is>
          <t>single</t>
        </is>
      </c>
      <c r="D169" t="n">
        <v>1</v>
      </c>
      <c r="E169" t="n">
        <v>1</v>
      </c>
      <c r="F169" t="inlineStr">
        <is>
          <t>yes</t>
        </is>
      </c>
      <c r="G169" t="inlineStr">
        <is>
          <t>Size</t>
        </is>
      </c>
    </row>
    <row r="170">
      <c r="A170" t="inlineStr">
        <is>
          <t>CGe63ddd96dff0</t>
        </is>
      </c>
      <c r="B170" t="inlineStr">
        <is>
          <t>Size</t>
        </is>
      </c>
      <c r="C170" t="inlineStr">
        <is>
          <t>single</t>
        </is>
      </c>
      <c r="D170" t="n">
        <v>1</v>
      </c>
      <c r="E170" t="n">
        <v>1</v>
      </c>
      <c r="F170" t="inlineStr">
        <is>
          <t>yes</t>
        </is>
      </c>
      <c r="G170" t="inlineStr">
        <is>
          <t>Size</t>
        </is>
      </c>
    </row>
    <row r="171">
      <c r="A171" t="inlineStr">
        <is>
          <t>CG50e8b129c023</t>
        </is>
      </c>
      <c r="B171" t="inlineStr">
        <is>
          <t>Size</t>
        </is>
      </c>
      <c r="C171" t="inlineStr">
        <is>
          <t>single</t>
        </is>
      </c>
      <c r="D171" t="n">
        <v>1</v>
      </c>
      <c r="E171" t="n">
        <v>1</v>
      </c>
      <c r="F171" t="inlineStr">
        <is>
          <t>yes</t>
        </is>
      </c>
      <c r="G171" t="inlineStr">
        <is>
          <t>Size</t>
        </is>
      </c>
    </row>
    <row r="172">
      <c r="A172" t="inlineStr">
        <is>
          <t>CGb5eda5f53693</t>
        </is>
      </c>
      <c r="B172" t="inlineStr">
        <is>
          <t>Size</t>
        </is>
      </c>
      <c r="C172" t="inlineStr">
        <is>
          <t>single</t>
        </is>
      </c>
      <c r="D172" t="n">
        <v>1</v>
      </c>
      <c r="E172" t="n">
        <v>1</v>
      </c>
      <c r="F172" t="inlineStr">
        <is>
          <t>yes</t>
        </is>
      </c>
      <c r="G172" t="inlineStr">
        <is>
          <t>Size</t>
        </is>
      </c>
    </row>
    <row r="173">
      <c r="A173" t="inlineStr">
        <is>
          <t>CG2a60277e74db</t>
        </is>
      </c>
      <c r="B173" t="inlineStr">
        <is>
          <t>Size</t>
        </is>
      </c>
      <c r="C173" t="inlineStr">
        <is>
          <t>single</t>
        </is>
      </c>
      <c r="D173" t="n">
        <v>1</v>
      </c>
      <c r="E173" t="n">
        <v>1</v>
      </c>
      <c r="F173" t="inlineStr">
        <is>
          <t>yes</t>
        </is>
      </c>
      <c r="G173" t="inlineStr">
        <is>
          <t>Size</t>
        </is>
      </c>
    </row>
    <row r="174">
      <c r="A174" t="inlineStr">
        <is>
          <t>CGd9cbf2cde85f</t>
        </is>
      </c>
      <c r="B174" t="inlineStr">
        <is>
          <t>Size</t>
        </is>
      </c>
      <c r="C174" t="inlineStr">
        <is>
          <t>single</t>
        </is>
      </c>
      <c r="D174" t="n">
        <v>1</v>
      </c>
      <c r="E174" t="n">
        <v>1</v>
      </c>
      <c r="F174" t="inlineStr">
        <is>
          <t>yes</t>
        </is>
      </c>
      <c r="G174" t="inlineStr">
        <is>
          <t>Size</t>
        </is>
      </c>
    </row>
    <row r="175">
      <c r="A175" t="inlineStr">
        <is>
          <t>CG89b0b27edfab</t>
        </is>
      </c>
      <c r="B175" t="inlineStr">
        <is>
          <t>Size</t>
        </is>
      </c>
      <c r="C175" t="inlineStr">
        <is>
          <t>single</t>
        </is>
      </c>
      <c r="D175" t="n">
        <v>1</v>
      </c>
      <c r="E175" t="n">
        <v>1</v>
      </c>
      <c r="F175" t="inlineStr">
        <is>
          <t>yes</t>
        </is>
      </c>
      <c r="G175" t="inlineStr">
        <is>
          <t>Size</t>
        </is>
      </c>
    </row>
    <row r="176">
      <c r="A176" t="inlineStr">
        <is>
          <t>CG10d7a03f7c75</t>
        </is>
      </c>
      <c r="B176" t="inlineStr">
        <is>
          <t>Size</t>
        </is>
      </c>
      <c r="C176" t="inlineStr">
        <is>
          <t>single</t>
        </is>
      </c>
      <c r="D176" t="n">
        <v>1</v>
      </c>
      <c r="E176" t="n">
        <v>1</v>
      </c>
      <c r="F176" t="inlineStr">
        <is>
          <t>yes</t>
        </is>
      </c>
      <c r="G176" t="inlineStr">
        <is>
          <t>Size</t>
        </is>
      </c>
    </row>
    <row r="177">
      <c r="A177" t="inlineStr">
        <is>
          <t>CG965503fc026c</t>
        </is>
      </c>
      <c r="B177" t="inlineStr">
        <is>
          <t>Size</t>
        </is>
      </c>
      <c r="C177" t="inlineStr">
        <is>
          <t>single</t>
        </is>
      </c>
      <c r="D177" t="n">
        <v>1</v>
      </c>
      <c r="E177" t="n">
        <v>1</v>
      </c>
      <c r="F177" t="inlineStr">
        <is>
          <t>yes</t>
        </is>
      </c>
      <c r="G177" t="inlineStr">
        <is>
          <t>Size</t>
        </is>
      </c>
    </row>
    <row r="178">
      <c r="A178" t="inlineStr">
        <is>
          <t>CG9f69781cd4c2</t>
        </is>
      </c>
      <c r="B178" t="inlineStr">
        <is>
          <t>Size</t>
        </is>
      </c>
      <c r="C178" t="inlineStr">
        <is>
          <t>single</t>
        </is>
      </c>
      <c r="D178" t="n">
        <v>1</v>
      </c>
      <c r="E178" t="n">
        <v>1</v>
      </c>
      <c r="F178" t="inlineStr">
        <is>
          <t>yes</t>
        </is>
      </c>
      <c r="G178" t="inlineStr">
        <is>
          <t>Size</t>
        </is>
      </c>
    </row>
    <row r="179">
      <c r="A179" t="inlineStr">
        <is>
          <t>CGcbac4166d45e</t>
        </is>
      </c>
      <c r="B179" t="inlineStr">
        <is>
          <t>Size</t>
        </is>
      </c>
      <c r="C179" t="inlineStr">
        <is>
          <t>single</t>
        </is>
      </c>
      <c r="D179" t="n">
        <v>1</v>
      </c>
      <c r="E179" t="n">
        <v>1</v>
      </c>
      <c r="F179" t="inlineStr">
        <is>
          <t>yes</t>
        </is>
      </c>
      <c r="G179" t="inlineStr">
        <is>
          <t>Size</t>
        </is>
      </c>
    </row>
    <row r="180">
      <c r="A180" t="inlineStr">
        <is>
          <t>CGe672947fe318</t>
        </is>
      </c>
      <c r="B180" t="inlineStr">
        <is>
          <t>Size</t>
        </is>
      </c>
      <c r="C180" t="inlineStr">
        <is>
          <t>single</t>
        </is>
      </c>
      <c r="D180" t="n">
        <v>1</v>
      </c>
      <c r="E180" t="n">
        <v>1</v>
      </c>
      <c r="F180" t="inlineStr">
        <is>
          <t>yes</t>
        </is>
      </c>
      <c r="G180" t="inlineStr">
        <is>
          <t>Size</t>
        </is>
      </c>
    </row>
    <row r="181">
      <c r="A181" t="inlineStr">
        <is>
          <t>CG197ec31e1111</t>
        </is>
      </c>
      <c r="B181" t="inlineStr">
        <is>
          <t>Size</t>
        </is>
      </c>
      <c r="C181" t="inlineStr">
        <is>
          <t>single</t>
        </is>
      </c>
      <c r="D181" t="n">
        <v>1</v>
      </c>
      <c r="E181" t="n">
        <v>1</v>
      </c>
      <c r="F181" t="inlineStr">
        <is>
          <t>yes</t>
        </is>
      </c>
      <c r="G181" t="inlineStr">
        <is>
          <t>Size</t>
        </is>
      </c>
    </row>
    <row r="182">
      <c r="A182" t="inlineStr">
        <is>
          <t>CG7ec29ab93b81</t>
        </is>
      </c>
      <c r="B182" t="inlineStr">
        <is>
          <t>Size</t>
        </is>
      </c>
      <c r="C182" t="inlineStr">
        <is>
          <t>single</t>
        </is>
      </c>
      <c r="D182" t="n">
        <v>1</v>
      </c>
      <c r="E182" t="n">
        <v>1</v>
      </c>
      <c r="F182" t="inlineStr">
        <is>
          <t>yes</t>
        </is>
      </c>
      <c r="G182" t="inlineStr">
        <is>
          <t>Size</t>
        </is>
      </c>
    </row>
    <row r="183">
      <c r="A183" t="inlineStr">
        <is>
          <t>CG40b4c3e7fcc1</t>
        </is>
      </c>
      <c r="B183" t="inlineStr">
        <is>
          <t>Size</t>
        </is>
      </c>
      <c r="C183" t="inlineStr">
        <is>
          <t>single</t>
        </is>
      </c>
      <c r="D183" t="n">
        <v>1</v>
      </c>
      <c r="E183" t="n">
        <v>1</v>
      </c>
      <c r="F183" t="inlineStr">
        <is>
          <t>yes</t>
        </is>
      </c>
      <c r="G183" t="inlineStr">
        <is>
          <t>Size</t>
        </is>
      </c>
    </row>
    <row r="184">
      <c r="A184" t="inlineStr">
        <is>
          <t>CG60c46a947948</t>
        </is>
      </c>
      <c r="B184" t="inlineStr">
        <is>
          <t>Size</t>
        </is>
      </c>
      <c r="C184" t="inlineStr">
        <is>
          <t>single</t>
        </is>
      </c>
      <c r="D184" t="n">
        <v>1</v>
      </c>
      <c r="E184" t="n">
        <v>1</v>
      </c>
      <c r="F184" t="inlineStr">
        <is>
          <t>yes</t>
        </is>
      </c>
      <c r="G184" t="inlineStr">
        <is>
          <t>Size</t>
        </is>
      </c>
    </row>
    <row r="185">
      <c r="A185" t="inlineStr">
        <is>
          <t>CG889b6ac676fc</t>
        </is>
      </c>
      <c r="B185" t="inlineStr">
        <is>
          <t>Size</t>
        </is>
      </c>
      <c r="C185" t="inlineStr">
        <is>
          <t>single</t>
        </is>
      </c>
      <c r="D185" t="n">
        <v>1</v>
      </c>
      <c r="E185" t="n">
        <v>1</v>
      </c>
      <c r="F185" t="inlineStr">
        <is>
          <t>yes</t>
        </is>
      </c>
      <c r="G185" t="inlineStr">
        <is>
          <t>Size</t>
        </is>
      </c>
    </row>
    <row r="186">
      <c r="A186" t="inlineStr">
        <is>
          <t>CGaf6fe7160bd7</t>
        </is>
      </c>
      <c r="B186" t="inlineStr">
        <is>
          <t>Size</t>
        </is>
      </c>
      <c r="C186" t="inlineStr">
        <is>
          <t>single</t>
        </is>
      </c>
      <c r="D186" t="n">
        <v>1</v>
      </c>
      <c r="E186" t="n">
        <v>1</v>
      </c>
      <c r="F186" t="inlineStr">
        <is>
          <t>yes</t>
        </is>
      </c>
      <c r="G186" t="inlineStr">
        <is>
          <t>Size</t>
        </is>
      </c>
    </row>
    <row r="187">
      <c r="A187" t="inlineStr">
        <is>
          <t>CG4f02598df727</t>
        </is>
      </c>
      <c r="B187" t="inlineStr">
        <is>
          <t>Size</t>
        </is>
      </c>
      <c r="C187" t="inlineStr">
        <is>
          <t>single</t>
        </is>
      </c>
      <c r="D187" t="n">
        <v>1</v>
      </c>
      <c r="E187" t="n">
        <v>1</v>
      </c>
      <c r="F187" t="inlineStr">
        <is>
          <t>yes</t>
        </is>
      </c>
      <c r="G187" t="inlineStr">
        <is>
          <t>Size</t>
        </is>
      </c>
    </row>
    <row r="188">
      <c r="A188" t="inlineStr">
        <is>
          <t>CGb251c243bfbd</t>
        </is>
      </c>
      <c r="B188" t="inlineStr">
        <is>
          <t>Size</t>
        </is>
      </c>
      <c r="C188" t="inlineStr">
        <is>
          <t>single</t>
        </is>
      </c>
      <c r="D188" t="n">
        <v>1</v>
      </c>
      <c r="E188" t="n">
        <v>1</v>
      </c>
      <c r="F188" t="inlineStr">
        <is>
          <t>yes</t>
        </is>
      </c>
      <c r="G188" t="inlineStr">
        <is>
          <t>Size</t>
        </is>
      </c>
    </row>
    <row r="189">
      <c r="A189" t="inlineStr">
        <is>
          <t>CG239d7dbf3d2b</t>
        </is>
      </c>
      <c r="B189" t="inlineStr">
        <is>
          <t>Size</t>
        </is>
      </c>
      <c r="C189" t="inlineStr">
        <is>
          <t>single</t>
        </is>
      </c>
      <c r="D189" t="n">
        <v>1</v>
      </c>
      <c r="E189" t="n">
        <v>1</v>
      </c>
      <c r="F189" t="inlineStr">
        <is>
          <t>yes</t>
        </is>
      </c>
      <c r="G189" t="inlineStr">
        <is>
          <t>Size</t>
        </is>
      </c>
    </row>
    <row r="190">
      <c r="A190" t="inlineStr">
        <is>
          <t>CG8d906c51e5ed</t>
        </is>
      </c>
      <c r="B190" t="inlineStr">
        <is>
          <t>Size</t>
        </is>
      </c>
      <c r="C190" t="inlineStr">
        <is>
          <t>single</t>
        </is>
      </c>
      <c r="D190" t="n">
        <v>1</v>
      </c>
      <c r="E190" t="n">
        <v>1</v>
      </c>
      <c r="F190" t="inlineStr">
        <is>
          <t>yes</t>
        </is>
      </c>
      <c r="G190" t="inlineStr">
        <is>
          <t>Size</t>
        </is>
      </c>
    </row>
    <row r="191">
      <c r="A191" t="inlineStr">
        <is>
          <t>CGd7c8e84c8fdc</t>
        </is>
      </c>
      <c r="B191" t="inlineStr">
        <is>
          <t>Size</t>
        </is>
      </c>
      <c r="C191" t="inlineStr">
        <is>
          <t>single</t>
        </is>
      </c>
      <c r="D191" t="n">
        <v>1</v>
      </c>
      <c r="E191" t="n">
        <v>1</v>
      </c>
      <c r="F191" t="inlineStr">
        <is>
          <t>yes</t>
        </is>
      </c>
      <c r="G191" t="inlineStr">
        <is>
          <t>Size</t>
        </is>
      </c>
    </row>
    <row r="192">
      <c r="A192" t="inlineStr">
        <is>
          <t>CGb30599d2a58f</t>
        </is>
      </c>
      <c r="B192" t="inlineStr">
        <is>
          <t>Size</t>
        </is>
      </c>
      <c r="C192" t="inlineStr">
        <is>
          <t>single</t>
        </is>
      </c>
      <c r="D192" t="n">
        <v>1</v>
      </c>
      <c r="E192" t="n">
        <v>1</v>
      </c>
      <c r="F192" t="inlineStr">
        <is>
          <t>yes</t>
        </is>
      </c>
      <c r="G192" t="inlineStr">
        <is>
          <t>Size</t>
        </is>
      </c>
    </row>
    <row r="193">
      <c r="A193" t="inlineStr">
        <is>
          <t>CGdd6712a30d5d</t>
        </is>
      </c>
      <c r="B193" t="inlineStr">
        <is>
          <t>Size</t>
        </is>
      </c>
      <c r="C193" t="inlineStr">
        <is>
          <t>single</t>
        </is>
      </c>
      <c r="D193" t="n">
        <v>1</v>
      </c>
      <c r="E193" t="n">
        <v>1</v>
      </c>
      <c r="F193" t="inlineStr">
        <is>
          <t>yes</t>
        </is>
      </c>
      <c r="G193" t="inlineStr">
        <is>
          <t>Size</t>
        </is>
      </c>
    </row>
    <row r="194">
      <c r="A194" t="inlineStr">
        <is>
          <t>CG47c1f8765804</t>
        </is>
      </c>
      <c r="B194" t="inlineStr">
        <is>
          <t>Size</t>
        </is>
      </c>
      <c r="C194" t="inlineStr">
        <is>
          <t>single</t>
        </is>
      </c>
      <c r="D194" t="n">
        <v>1</v>
      </c>
      <c r="E194" t="n">
        <v>1</v>
      </c>
      <c r="F194" t="inlineStr">
        <is>
          <t>yes</t>
        </is>
      </c>
      <c r="G194" t="inlineStr">
        <is>
          <t>Size</t>
        </is>
      </c>
    </row>
    <row r="195">
      <c r="A195" t="inlineStr">
        <is>
          <t>CGeccd7786f75e</t>
        </is>
      </c>
      <c r="B195" t="inlineStr">
        <is>
          <t>Size</t>
        </is>
      </c>
      <c r="C195" t="inlineStr">
        <is>
          <t>single</t>
        </is>
      </c>
      <c r="D195" t="n">
        <v>1</v>
      </c>
      <c r="E195" t="n">
        <v>1</v>
      </c>
      <c r="F195" t="inlineStr">
        <is>
          <t>yes</t>
        </is>
      </c>
      <c r="G195" t="inlineStr">
        <is>
          <t>Size</t>
        </is>
      </c>
    </row>
    <row r="196">
      <c r="A196" t="inlineStr">
        <is>
          <t>CG5de38bc14ca3</t>
        </is>
      </c>
      <c r="B196" t="inlineStr">
        <is>
          <t>Size</t>
        </is>
      </c>
      <c r="C196" t="inlineStr">
        <is>
          <t>single</t>
        </is>
      </c>
      <c r="D196" t="n">
        <v>1</v>
      </c>
      <c r="E196" t="n">
        <v>1</v>
      </c>
      <c r="F196" t="inlineStr">
        <is>
          <t>yes</t>
        </is>
      </c>
      <c r="G196" t="inlineStr">
        <is>
          <t>Size</t>
        </is>
      </c>
    </row>
    <row r="197">
      <c r="A197" t="inlineStr">
        <is>
          <t>CG8e65a16a9e7d</t>
        </is>
      </c>
      <c r="B197" t="inlineStr">
        <is>
          <t>Size</t>
        </is>
      </c>
      <c r="C197" t="inlineStr">
        <is>
          <t>single</t>
        </is>
      </c>
      <c r="D197" t="n">
        <v>1</v>
      </c>
      <c r="E197" t="n">
        <v>1</v>
      </c>
      <c r="F197" t="inlineStr">
        <is>
          <t>yes</t>
        </is>
      </c>
      <c r="G197" t="inlineStr">
        <is>
          <t>Size</t>
        </is>
      </c>
    </row>
    <row r="198">
      <c r="A198" t="inlineStr">
        <is>
          <t>CG6a3b243be8f6</t>
        </is>
      </c>
      <c r="B198" t="inlineStr">
        <is>
          <t>Size</t>
        </is>
      </c>
      <c r="C198" t="inlineStr">
        <is>
          <t>single</t>
        </is>
      </c>
      <c r="D198" t="n">
        <v>1</v>
      </c>
      <c r="E198" t="n">
        <v>1</v>
      </c>
      <c r="F198" t="inlineStr">
        <is>
          <t>yes</t>
        </is>
      </c>
      <c r="G198" t="inlineStr">
        <is>
          <t>Size</t>
        </is>
      </c>
    </row>
    <row r="199">
      <c r="A199" t="inlineStr">
        <is>
          <t>CG3745e2f99d72</t>
        </is>
      </c>
      <c r="B199" t="inlineStr">
        <is>
          <t>Size</t>
        </is>
      </c>
      <c r="C199" t="inlineStr">
        <is>
          <t>single</t>
        </is>
      </c>
      <c r="D199" t="n">
        <v>1</v>
      </c>
      <c r="E199" t="n">
        <v>1</v>
      </c>
      <c r="F199" t="inlineStr">
        <is>
          <t>yes</t>
        </is>
      </c>
      <c r="G199" t="inlineStr">
        <is>
          <t>Size</t>
        </is>
      </c>
    </row>
    <row r="200">
      <c r="A200" t="inlineStr">
        <is>
          <t>CG1a2f617abfcb</t>
        </is>
      </c>
      <c r="B200" t="inlineStr">
        <is>
          <t>Size</t>
        </is>
      </c>
      <c r="C200" t="inlineStr">
        <is>
          <t>single</t>
        </is>
      </c>
      <c r="D200" t="n">
        <v>1</v>
      </c>
      <c r="E200" t="n">
        <v>1</v>
      </c>
      <c r="F200" t="inlineStr">
        <is>
          <t>yes</t>
        </is>
      </c>
      <c r="G200" t="inlineStr">
        <is>
          <t>Size</t>
        </is>
      </c>
    </row>
    <row r="201">
      <c r="A201" t="inlineStr">
        <is>
          <t>CG67bcc1106f41</t>
        </is>
      </c>
      <c r="B201" t="inlineStr">
        <is>
          <t>Size</t>
        </is>
      </c>
      <c r="C201" t="inlineStr">
        <is>
          <t>single</t>
        </is>
      </c>
      <c r="D201" t="n">
        <v>1</v>
      </c>
      <c r="E201" t="n">
        <v>1</v>
      </c>
      <c r="F201" t="inlineStr">
        <is>
          <t>yes</t>
        </is>
      </c>
      <c r="G201" t="inlineStr">
        <is>
          <t>Size</t>
        </is>
      </c>
    </row>
    <row r="202">
      <c r="A202" t="inlineStr">
        <is>
          <t>CG2d39c02c560b</t>
        </is>
      </c>
      <c r="B202" t="inlineStr">
        <is>
          <t>Size</t>
        </is>
      </c>
      <c r="C202" t="inlineStr">
        <is>
          <t>single</t>
        </is>
      </c>
      <c r="D202" t="n">
        <v>1</v>
      </c>
      <c r="E202" t="n">
        <v>1</v>
      </c>
      <c r="F202" t="inlineStr">
        <is>
          <t>yes</t>
        </is>
      </c>
      <c r="G202" t="inlineStr">
        <is>
          <t>Size</t>
        </is>
      </c>
    </row>
    <row r="203">
      <c r="A203" t="inlineStr">
        <is>
          <t>CG7f64068400be</t>
        </is>
      </c>
      <c r="B203" t="inlineStr">
        <is>
          <t>Size</t>
        </is>
      </c>
      <c r="C203" t="inlineStr">
        <is>
          <t>single</t>
        </is>
      </c>
      <c r="D203" t="n">
        <v>1</v>
      </c>
      <c r="E203" t="n">
        <v>1</v>
      </c>
      <c r="F203" t="inlineStr">
        <is>
          <t>yes</t>
        </is>
      </c>
      <c r="G203" t="inlineStr">
        <is>
          <t>Size</t>
        </is>
      </c>
    </row>
    <row r="204">
      <c r="A204" t="inlineStr">
        <is>
          <t>CGb04ff33902dc</t>
        </is>
      </c>
      <c r="B204" t="inlineStr">
        <is>
          <t>Size</t>
        </is>
      </c>
      <c r="C204" t="inlineStr">
        <is>
          <t>single</t>
        </is>
      </c>
      <c r="D204" t="n">
        <v>1</v>
      </c>
      <c r="E204" t="n">
        <v>1</v>
      </c>
      <c r="F204" t="inlineStr">
        <is>
          <t>yes</t>
        </is>
      </c>
      <c r="G204" t="inlineStr">
        <is>
          <t>Size</t>
        </is>
      </c>
    </row>
    <row r="205">
      <c r="A205" t="inlineStr">
        <is>
          <t>CG1a23dc4a6e0a</t>
        </is>
      </c>
      <c r="B205" t="inlineStr">
        <is>
          <t>Size</t>
        </is>
      </c>
      <c r="C205" t="inlineStr">
        <is>
          <t>single</t>
        </is>
      </c>
      <c r="D205" t="n">
        <v>1</v>
      </c>
      <c r="E205" t="n">
        <v>1</v>
      </c>
      <c r="F205" t="inlineStr">
        <is>
          <t>yes</t>
        </is>
      </c>
      <c r="G205" t="inlineStr">
        <is>
          <t>Size</t>
        </is>
      </c>
    </row>
    <row r="206">
      <c r="A206" t="inlineStr">
        <is>
          <t>CGcb21002aa462</t>
        </is>
      </c>
      <c r="B206" t="inlineStr">
        <is>
          <t>Size</t>
        </is>
      </c>
      <c r="C206" t="inlineStr">
        <is>
          <t>single</t>
        </is>
      </c>
      <c r="D206" t="n">
        <v>1</v>
      </c>
      <c r="E206" t="n">
        <v>1</v>
      </c>
      <c r="F206" t="inlineStr">
        <is>
          <t>yes</t>
        </is>
      </c>
      <c r="G206" t="inlineStr">
        <is>
          <t>Size</t>
        </is>
      </c>
    </row>
    <row r="207">
      <c r="A207" t="inlineStr">
        <is>
          <t>CG8113da6aaf62</t>
        </is>
      </c>
      <c r="B207" t="inlineStr">
        <is>
          <t>Size</t>
        </is>
      </c>
      <c r="C207" t="inlineStr">
        <is>
          <t>single</t>
        </is>
      </c>
      <c r="D207" t="n">
        <v>1</v>
      </c>
      <c r="E207" t="n">
        <v>1</v>
      </c>
      <c r="F207" t="inlineStr">
        <is>
          <t>yes</t>
        </is>
      </c>
      <c r="G207" t="inlineStr">
        <is>
          <t>Size</t>
        </is>
      </c>
    </row>
    <row r="208">
      <c r="A208" t="inlineStr">
        <is>
          <t>CGa4d51eab10b7</t>
        </is>
      </c>
      <c r="B208" t="inlineStr">
        <is>
          <t>Size</t>
        </is>
      </c>
      <c r="C208" t="inlineStr">
        <is>
          <t>single</t>
        </is>
      </c>
      <c r="D208" t="n">
        <v>1</v>
      </c>
      <c r="E208" t="n">
        <v>1</v>
      </c>
      <c r="F208" t="inlineStr">
        <is>
          <t>yes</t>
        </is>
      </c>
      <c r="G208" t="inlineStr">
        <is>
          <t>Size</t>
        </is>
      </c>
    </row>
    <row r="209">
      <c r="A209" t="inlineStr">
        <is>
          <t>CG9b4643f77802</t>
        </is>
      </c>
      <c r="B209" t="inlineStr">
        <is>
          <t>Size</t>
        </is>
      </c>
      <c r="C209" t="inlineStr">
        <is>
          <t>single</t>
        </is>
      </c>
      <c r="D209" t="n">
        <v>1</v>
      </c>
      <c r="E209" t="n">
        <v>1</v>
      </c>
      <c r="F209" t="inlineStr">
        <is>
          <t>yes</t>
        </is>
      </c>
      <c r="G209" t="inlineStr">
        <is>
          <t>Size</t>
        </is>
      </c>
    </row>
    <row r="210">
      <c r="A210" t="inlineStr">
        <is>
          <t>CGf1e61782581a</t>
        </is>
      </c>
      <c r="B210" t="inlineStr">
        <is>
          <t>Size</t>
        </is>
      </c>
      <c r="C210" t="inlineStr">
        <is>
          <t>single</t>
        </is>
      </c>
      <c r="D210" t="n">
        <v>1</v>
      </c>
      <c r="E210" t="n">
        <v>1</v>
      </c>
      <c r="F210" t="inlineStr">
        <is>
          <t>yes</t>
        </is>
      </c>
      <c r="G210" t="inlineStr">
        <is>
          <t>Size</t>
        </is>
      </c>
    </row>
    <row r="211">
      <c r="A211" t="inlineStr">
        <is>
          <t>CGac639c316659</t>
        </is>
      </c>
      <c r="B211" t="inlineStr">
        <is>
          <t>Size</t>
        </is>
      </c>
      <c r="C211" t="inlineStr">
        <is>
          <t>single</t>
        </is>
      </c>
      <c r="D211" t="n">
        <v>1</v>
      </c>
      <c r="E211" t="n">
        <v>1</v>
      </c>
      <c r="F211" t="inlineStr">
        <is>
          <t>yes</t>
        </is>
      </c>
      <c r="G211" t="inlineStr">
        <is>
          <t>Size</t>
        </is>
      </c>
    </row>
    <row r="212">
      <c r="A212" t="inlineStr">
        <is>
          <t>CG0c78803a8a48</t>
        </is>
      </c>
      <c r="B212" t="inlineStr">
        <is>
          <t>Size</t>
        </is>
      </c>
      <c r="C212" t="inlineStr">
        <is>
          <t>single</t>
        </is>
      </c>
      <c r="D212" t="n">
        <v>1</v>
      </c>
      <c r="E212" t="n">
        <v>1</v>
      </c>
      <c r="F212" t="inlineStr">
        <is>
          <t>yes</t>
        </is>
      </c>
      <c r="G212" t="inlineStr">
        <is>
          <t>Size</t>
        </is>
      </c>
    </row>
    <row r="213">
      <c r="A213" t="inlineStr">
        <is>
          <t>CG4cd59122d139</t>
        </is>
      </c>
      <c r="B213" t="inlineStr">
        <is>
          <t>Size</t>
        </is>
      </c>
      <c r="C213" t="inlineStr">
        <is>
          <t>single</t>
        </is>
      </c>
      <c r="D213" t="n">
        <v>1</v>
      </c>
      <c r="E213" t="n">
        <v>1</v>
      </c>
      <c r="F213" t="inlineStr">
        <is>
          <t>yes</t>
        </is>
      </c>
      <c r="G213" t="inlineStr">
        <is>
          <t>Size</t>
        </is>
      </c>
    </row>
    <row r="214">
      <c r="A214" t="inlineStr">
        <is>
          <t>CG6c080ba171e0</t>
        </is>
      </c>
      <c r="B214" t="inlineStr">
        <is>
          <t>Size</t>
        </is>
      </c>
      <c r="C214" t="inlineStr">
        <is>
          <t>single</t>
        </is>
      </c>
      <c r="D214" t="n">
        <v>1</v>
      </c>
      <c r="E214" t="n">
        <v>1</v>
      </c>
      <c r="F214" t="inlineStr">
        <is>
          <t>yes</t>
        </is>
      </c>
      <c r="G214" t="inlineStr">
        <is>
          <t>Size</t>
        </is>
      </c>
    </row>
    <row r="215">
      <c r="A215" t="inlineStr">
        <is>
          <t>CG57a4f8d18f99</t>
        </is>
      </c>
      <c r="B215" t="inlineStr">
        <is>
          <t>Size</t>
        </is>
      </c>
      <c r="C215" t="inlineStr">
        <is>
          <t>single</t>
        </is>
      </c>
      <c r="D215" t="n">
        <v>1</v>
      </c>
      <c r="E215" t="n">
        <v>1</v>
      </c>
      <c r="F215" t="inlineStr">
        <is>
          <t>yes</t>
        </is>
      </c>
      <c r="G215" t="inlineStr">
        <is>
          <t>Size</t>
        </is>
      </c>
    </row>
    <row r="216">
      <c r="A216" t="inlineStr">
        <is>
          <t>CG83f6e8f354de</t>
        </is>
      </c>
      <c r="B216" t="inlineStr">
        <is>
          <t>Size</t>
        </is>
      </c>
      <c r="C216" t="inlineStr">
        <is>
          <t>single</t>
        </is>
      </c>
      <c r="D216" t="n">
        <v>1</v>
      </c>
      <c r="E216" t="n">
        <v>1</v>
      </c>
      <c r="F216" t="inlineStr">
        <is>
          <t>yes</t>
        </is>
      </c>
      <c r="G216" t="inlineStr">
        <is>
          <t>Size</t>
        </is>
      </c>
    </row>
    <row r="217">
      <c r="A217" t="inlineStr">
        <is>
          <t>CG3b89852be894</t>
        </is>
      </c>
      <c r="B217" t="inlineStr">
        <is>
          <t>Size</t>
        </is>
      </c>
      <c r="C217" t="inlineStr">
        <is>
          <t>single</t>
        </is>
      </c>
      <c r="D217" t="n">
        <v>1</v>
      </c>
      <c r="E217" t="n">
        <v>1</v>
      </c>
      <c r="F217" t="inlineStr">
        <is>
          <t>yes</t>
        </is>
      </c>
      <c r="G217" t="inlineStr">
        <is>
          <t>Size</t>
        </is>
      </c>
    </row>
    <row r="218">
      <c r="A218" t="inlineStr">
        <is>
          <t>CG66d53eef1bdd</t>
        </is>
      </c>
      <c r="B218" t="inlineStr">
        <is>
          <t>Size</t>
        </is>
      </c>
      <c r="C218" t="inlineStr">
        <is>
          <t>single</t>
        </is>
      </c>
      <c r="D218" t="n">
        <v>1</v>
      </c>
      <c r="E218" t="n">
        <v>1</v>
      </c>
      <c r="F218" t="inlineStr">
        <is>
          <t>yes</t>
        </is>
      </c>
      <c r="G218" t="inlineStr">
        <is>
          <t>Size</t>
        </is>
      </c>
    </row>
    <row r="219">
      <c r="A219" t="inlineStr">
        <is>
          <t>CG2ad90e1ae9fd</t>
        </is>
      </c>
      <c r="B219" t="inlineStr">
        <is>
          <t>Size</t>
        </is>
      </c>
      <c r="C219" t="inlineStr">
        <is>
          <t>single</t>
        </is>
      </c>
      <c r="D219" t="n">
        <v>1</v>
      </c>
      <c r="E219" t="n">
        <v>1</v>
      </c>
      <c r="F219" t="inlineStr">
        <is>
          <t>yes</t>
        </is>
      </c>
      <c r="G219" t="inlineStr">
        <is>
          <t>Size</t>
        </is>
      </c>
    </row>
    <row r="220">
      <c r="A220" t="inlineStr">
        <is>
          <t>CGeafc314b476b</t>
        </is>
      </c>
      <c r="B220" t="inlineStr">
        <is>
          <t>Size</t>
        </is>
      </c>
      <c r="C220" t="inlineStr">
        <is>
          <t>single</t>
        </is>
      </c>
      <c r="D220" t="n">
        <v>1</v>
      </c>
      <c r="E220" t="n">
        <v>1</v>
      </c>
      <c r="F220" t="inlineStr">
        <is>
          <t>yes</t>
        </is>
      </c>
      <c r="G220" t="inlineStr">
        <is>
          <t>Size</t>
        </is>
      </c>
    </row>
    <row r="221">
      <c r="A221" t="inlineStr">
        <is>
          <t>CGc938c43c2a09</t>
        </is>
      </c>
      <c r="B221" t="inlineStr">
        <is>
          <t>Size</t>
        </is>
      </c>
      <c r="C221" t="inlineStr">
        <is>
          <t>single</t>
        </is>
      </c>
      <c r="D221" t="n">
        <v>1</v>
      </c>
      <c r="E221" t="n">
        <v>1</v>
      </c>
      <c r="F221" t="inlineStr">
        <is>
          <t>yes</t>
        </is>
      </c>
      <c r="G221" t="inlineStr">
        <is>
          <t>Size</t>
        </is>
      </c>
    </row>
    <row r="222">
      <c r="A222" t="inlineStr">
        <is>
          <t>CGd70e101dc934</t>
        </is>
      </c>
      <c r="B222" t="inlineStr">
        <is>
          <t>Size</t>
        </is>
      </c>
      <c r="C222" t="inlineStr">
        <is>
          <t>single</t>
        </is>
      </c>
      <c r="D222" t="n">
        <v>1</v>
      </c>
      <c r="E222" t="n">
        <v>1</v>
      </c>
      <c r="F222" t="inlineStr">
        <is>
          <t>yes</t>
        </is>
      </c>
      <c r="G222" t="inlineStr">
        <is>
          <t>Size</t>
        </is>
      </c>
    </row>
    <row r="223">
      <c r="A223" t="inlineStr">
        <is>
          <t>CGcaf373362b7f</t>
        </is>
      </c>
      <c r="B223" t="inlineStr">
        <is>
          <t>Size</t>
        </is>
      </c>
      <c r="C223" t="inlineStr">
        <is>
          <t>single</t>
        </is>
      </c>
      <c r="D223" t="n">
        <v>1</v>
      </c>
      <c r="E223" t="n">
        <v>1</v>
      </c>
      <c r="F223" t="inlineStr">
        <is>
          <t>yes</t>
        </is>
      </c>
      <c r="G223" t="inlineStr">
        <is>
          <t>Size</t>
        </is>
      </c>
    </row>
    <row r="224">
      <c r="A224" t="inlineStr">
        <is>
          <t>CGa9c51e39474f</t>
        </is>
      </c>
      <c r="B224" t="inlineStr">
        <is>
          <t>Size</t>
        </is>
      </c>
      <c r="C224" t="inlineStr">
        <is>
          <t>single</t>
        </is>
      </c>
      <c r="D224" t="n">
        <v>1</v>
      </c>
      <c r="E224" t="n">
        <v>1</v>
      </c>
      <c r="F224" t="inlineStr">
        <is>
          <t>yes</t>
        </is>
      </c>
      <c r="G224" t="inlineStr">
        <is>
          <t>Size</t>
        </is>
      </c>
    </row>
    <row r="225">
      <c r="A225" t="inlineStr">
        <is>
          <t>CG87f1661c33da</t>
        </is>
      </c>
      <c r="B225" t="inlineStr">
        <is>
          <t>Size</t>
        </is>
      </c>
      <c r="C225" t="inlineStr">
        <is>
          <t>single</t>
        </is>
      </c>
      <c r="D225" t="n">
        <v>1</v>
      </c>
      <c r="E225" t="n">
        <v>1</v>
      </c>
      <c r="F225" t="inlineStr">
        <is>
          <t>yes</t>
        </is>
      </c>
      <c r="G225" t="inlineStr">
        <is>
          <t>Size</t>
        </is>
      </c>
    </row>
    <row r="226">
      <c r="A226" t="inlineStr">
        <is>
          <t>CG560cefff56b0</t>
        </is>
      </c>
      <c r="B226" t="inlineStr">
        <is>
          <t>Size</t>
        </is>
      </c>
      <c r="C226" t="inlineStr">
        <is>
          <t>single</t>
        </is>
      </c>
      <c r="D226" t="n">
        <v>1</v>
      </c>
      <c r="E226" t="n">
        <v>1</v>
      </c>
      <c r="F226" t="inlineStr">
        <is>
          <t>yes</t>
        </is>
      </c>
      <c r="G226" t="inlineStr">
        <is>
          <t>Size</t>
        </is>
      </c>
    </row>
    <row r="227">
      <c r="A227" t="inlineStr">
        <is>
          <t>CG6658dece02f3</t>
        </is>
      </c>
      <c r="B227" t="inlineStr">
        <is>
          <t>Size</t>
        </is>
      </c>
      <c r="C227" t="inlineStr">
        <is>
          <t>single</t>
        </is>
      </c>
      <c r="D227" t="n">
        <v>1</v>
      </c>
      <c r="E227" t="n">
        <v>1</v>
      </c>
      <c r="F227" t="inlineStr">
        <is>
          <t>yes</t>
        </is>
      </c>
      <c r="G227" t="inlineStr">
        <is>
          <t>Size</t>
        </is>
      </c>
    </row>
    <row r="228">
      <c r="A228" t="inlineStr">
        <is>
          <t>CG652c83f33604</t>
        </is>
      </c>
      <c r="B228" t="inlineStr">
        <is>
          <t>Size</t>
        </is>
      </c>
      <c r="C228" t="inlineStr">
        <is>
          <t>single</t>
        </is>
      </c>
      <c r="D228" t="n">
        <v>1</v>
      </c>
      <c r="E228" t="n">
        <v>1</v>
      </c>
      <c r="F228" t="inlineStr">
        <is>
          <t>yes</t>
        </is>
      </c>
      <c r="G228" t="inlineStr">
        <is>
          <t>Size</t>
        </is>
      </c>
    </row>
    <row r="229">
      <c r="A229" t="inlineStr">
        <is>
          <t>CG523f46bcc8f5</t>
        </is>
      </c>
      <c r="B229" t="inlineStr">
        <is>
          <t>Size</t>
        </is>
      </c>
      <c r="C229" t="inlineStr">
        <is>
          <t>single</t>
        </is>
      </c>
      <c r="D229" t="n">
        <v>1</v>
      </c>
      <c r="E229" t="n">
        <v>1</v>
      </c>
      <c r="F229" t="inlineStr">
        <is>
          <t>yes</t>
        </is>
      </c>
      <c r="G229" t="inlineStr">
        <is>
          <t>Size</t>
        </is>
      </c>
    </row>
    <row r="230">
      <c r="A230" t="inlineStr">
        <is>
          <t>CG213e6b4e09dd</t>
        </is>
      </c>
      <c r="B230" t="inlineStr">
        <is>
          <t>Size</t>
        </is>
      </c>
      <c r="C230" t="inlineStr">
        <is>
          <t>single</t>
        </is>
      </c>
      <c r="D230" t="n">
        <v>1</v>
      </c>
      <c r="E230" t="n">
        <v>1</v>
      </c>
      <c r="F230" t="inlineStr">
        <is>
          <t>yes</t>
        </is>
      </c>
      <c r="G230" t="inlineStr">
        <is>
          <t>Size</t>
        </is>
      </c>
    </row>
    <row r="231">
      <c r="A231" t="inlineStr">
        <is>
          <t>CGb783477408bf</t>
        </is>
      </c>
      <c r="B231" t="inlineStr">
        <is>
          <t>Size</t>
        </is>
      </c>
      <c r="C231" t="inlineStr">
        <is>
          <t>single</t>
        </is>
      </c>
      <c r="D231" t="n">
        <v>1</v>
      </c>
      <c r="E231" t="n">
        <v>1</v>
      </c>
      <c r="F231" t="inlineStr">
        <is>
          <t>yes</t>
        </is>
      </c>
      <c r="G231" t="inlineStr">
        <is>
          <t>Size</t>
        </is>
      </c>
    </row>
    <row r="232">
      <c r="A232" t="inlineStr">
        <is>
          <t>CG13e0c9d5d9b0</t>
        </is>
      </c>
      <c r="B232" t="inlineStr">
        <is>
          <t>Size</t>
        </is>
      </c>
      <c r="C232" t="inlineStr">
        <is>
          <t>single</t>
        </is>
      </c>
      <c r="D232" t="n">
        <v>1</v>
      </c>
      <c r="E232" t="n">
        <v>1</v>
      </c>
      <c r="F232" t="inlineStr">
        <is>
          <t>yes</t>
        </is>
      </c>
      <c r="G232" t="inlineStr">
        <is>
          <t>Size</t>
        </is>
      </c>
    </row>
    <row r="233">
      <c r="A233" t="inlineStr">
        <is>
          <t>CGe19303d2dc60</t>
        </is>
      </c>
      <c r="B233" t="inlineStr">
        <is>
          <t>Size</t>
        </is>
      </c>
      <c r="C233" t="inlineStr">
        <is>
          <t>single</t>
        </is>
      </c>
      <c r="D233" t="n">
        <v>1</v>
      </c>
      <c r="E233" t="n">
        <v>1</v>
      </c>
      <c r="F233" t="inlineStr">
        <is>
          <t>yes</t>
        </is>
      </c>
      <c r="G233" t="inlineStr">
        <is>
          <t>Size</t>
        </is>
      </c>
    </row>
    <row r="234">
      <c r="A234" t="inlineStr">
        <is>
          <t>CG27fbc98994db</t>
        </is>
      </c>
      <c r="B234" t="inlineStr">
        <is>
          <t>Size</t>
        </is>
      </c>
      <c r="C234" t="inlineStr">
        <is>
          <t>single</t>
        </is>
      </c>
      <c r="D234" t="n">
        <v>1</v>
      </c>
      <c r="E234" t="n">
        <v>1</v>
      </c>
      <c r="F234" t="inlineStr">
        <is>
          <t>yes</t>
        </is>
      </c>
      <c r="G234" t="inlineStr">
        <is>
          <t>Size</t>
        </is>
      </c>
    </row>
    <row r="235">
      <c r="A235" t="inlineStr">
        <is>
          <t>CG6fc3906ac790</t>
        </is>
      </c>
      <c r="B235" t="inlineStr">
        <is>
          <t>Size</t>
        </is>
      </c>
      <c r="C235" t="inlineStr">
        <is>
          <t>single</t>
        </is>
      </c>
      <c r="D235" t="n">
        <v>1</v>
      </c>
      <c r="E235" t="n">
        <v>1</v>
      </c>
      <c r="F235" t="inlineStr">
        <is>
          <t>yes</t>
        </is>
      </c>
      <c r="G235" t="inlineStr">
        <is>
          <t>Size</t>
        </is>
      </c>
    </row>
    <row r="236">
      <c r="A236" t="inlineStr">
        <is>
          <t>CG07c0174d3593</t>
        </is>
      </c>
      <c r="B236" t="inlineStr">
        <is>
          <t>Size</t>
        </is>
      </c>
      <c r="C236" t="inlineStr">
        <is>
          <t>single</t>
        </is>
      </c>
      <c r="D236" t="n">
        <v>1</v>
      </c>
      <c r="E236" t="n">
        <v>1</v>
      </c>
      <c r="F236" t="inlineStr">
        <is>
          <t>yes</t>
        </is>
      </c>
      <c r="G236" t="inlineStr">
        <is>
          <t>Size</t>
        </is>
      </c>
    </row>
    <row r="237">
      <c r="A237" t="inlineStr">
        <is>
          <t>CG418e440dd79c</t>
        </is>
      </c>
      <c r="B237" t="inlineStr">
        <is>
          <t>Size</t>
        </is>
      </c>
      <c r="C237" t="inlineStr">
        <is>
          <t>single</t>
        </is>
      </c>
      <c r="D237" t="n">
        <v>1</v>
      </c>
      <c r="E237" t="n">
        <v>1</v>
      </c>
      <c r="F237" t="inlineStr">
        <is>
          <t>yes</t>
        </is>
      </c>
      <c r="G237" t="inlineStr">
        <is>
          <t>Size</t>
        </is>
      </c>
    </row>
    <row r="238">
      <c r="A238" t="inlineStr">
        <is>
          <t>CG65b535ed5003</t>
        </is>
      </c>
      <c r="B238" t="inlineStr">
        <is>
          <t>Size</t>
        </is>
      </c>
      <c r="C238" t="inlineStr">
        <is>
          <t>single</t>
        </is>
      </c>
      <c r="D238" t="n">
        <v>1</v>
      </c>
      <c r="E238" t="n">
        <v>1</v>
      </c>
      <c r="F238" t="inlineStr">
        <is>
          <t>yes</t>
        </is>
      </c>
      <c r="G238" t="inlineStr">
        <is>
          <t>Size</t>
        </is>
      </c>
    </row>
    <row r="239">
      <c r="A239" t="inlineStr">
        <is>
          <t>CGb3e04bbbff68</t>
        </is>
      </c>
      <c r="B239" t="inlineStr">
        <is>
          <t>Size</t>
        </is>
      </c>
      <c r="C239" t="inlineStr">
        <is>
          <t>single</t>
        </is>
      </c>
      <c r="D239" t="n">
        <v>1</v>
      </c>
      <c r="E239" t="n">
        <v>1</v>
      </c>
      <c r="F239" t="inlineStr">
        <is>
          <t>yes</t>
        </is>
      </c>
      <c r="G239" t="inlineStr">
        <is>
          <t>Size</t>
        </is>
      </c>
    </row>
    <row r="240">
      <c r="A240" t="inlineStr">
        <is>
          <t>CG6e1e6904f9e0</t>
        </is>
      </c>
      <c r="B240" t="inlineStr">
        <is>
          <t>Size</t>
        </is>
      </c>
      <c r="C240" t="inlineStr">
        <is>
          <t>single</t>
        </is>
      </c>
      <c r="D240" t="n">
        <v>1</v>
      </c>
      <c r="E240" t="n">
        <v>1</v>
      </c>
      <c r="F240" t="inlineStr">
        <is>
          <t>yes</t>
        </is>
      </c>
      <c r="G240" t="inlineStr">
        <is>
          <t>Size</t>
        </is>
      </c>
    </row>
    <row r="241">
      <c r="A241" t="inlineStr">
        <is>
          <t>CGd96e4ae7269d</t>
        </is>
      </c>
      <c r="B241" t="inlineStr">
        <is>
          <t>Size</t>
        </is>
      </c>
      <c r="C241" t="inlineStr">
        <is>
          <t>single</t>
        </is>
      </c>
      <c r="D241" t="n">
        <v>1</v>
      </c>
      <c r="E241" t="n">
        <v>1</v>
      </c>
      <c r="F241" t="inlineStr">
        <is>
          <t>yes</t>
        </is>
      </c>
      <c r="G241" t="inlineStr">
        <is>
          <t>Size</t>
        </is>
      </c>
    </row>
    <row r="242">
      <c r="A242" t="inlineStr">
        <is>
          <t>CG5bf90d0e0116</t>
        </is>
      </c>
      <c r="B242" t="inlineStr">
        <is>
          <t>Size</t>
        </is>
      </c>
      <c r="C242" t="inlineStr">
        <is>
          <t>single</t>
        </is>
      </c>
      <c r="D242" t="n">
        <v>1</v>
      </c>
      <c r="E242" t="n">
        <v>1</v>
      </c>
      <c r="F242" t="inlineStr">
        <is>
          <t>yes</t>
        </is>
      </c>
      <c r="G242" t="inlineStr">
        <is>
          <t>Size</t>
        </is>
      </c>
    </row>
    <row r="243">
      <c r="A243" t="inlineStr">
        <is>
          <t>CG9dac6377d24b</t>
        </is>
      </c>
      <c r="B243" t="inlineStr">
        <is>
          <t>Size</t>
        </is>
      </c>
      <c r="C243" t="inlineStr">
        <is>
          <t>single</t>
        </is>
      </c>
      <c r="D243" t="n">
        <v>1</v>
      </c>
      <c r="E243" t="n">
        <v>1</v>
      </c>
      <c r="F243" t="inlineStr">
        <is>
          <t>yes</t>
        </is>
      </c>
      <c r="G243" t="inlineStr">
        <is>
          <t>Size</t>
        </is>
      </c>
    </row>
    <row r="244">
      <c r="A244" t="inlineStr">
        <is>
          <t>CG597e9c4525e6</t>
        </is>
      </c>
      <c r="B244" t="inlineStr">
        <is>
          <t>Size</t>
        </is>
      </c>
      <c r="C244" t="inlineStr">
        <is>
          <t>single</t>
        </is>
      </c>
      <c r="D244" t="n">
        <v>1</v>
      </c>
      <c r="E244" t="n">
        <v>1</v>
      </c>
      <c r="F244" t="inlineStr">
        <is>
          <t>yes</t>
        </is>
      </c>
      <c r="G244" t="inlineStr">
        <is>
          <t>Size</t>
        </is>
      </c>
    </row>
    <row r="245">
      <c r="A245" t="inlineStr">
        <is>
          <t>CGba0fce84aea4</t>
        </is>
      </c>
      <c r="B245" t="inlineStr">
        <is>
          <t>Size</t>
        </is>
      </c>
      <c r="C245" t="inlineStr">
        <is>
          <t>single</t>
        </is>
      </c>
      <c r="D245" t="n">
        <v>1</v>
      </c>
      <c r="E245" t="n">
        <v>1</v>
      </c>
      <c r="F245" t="inlineStr">
        <is>
          <t>yes</t>
        </is>
      </c>
      <c r="G245" t="inlineStr">
        <is>
          <t>Size</t>
        </is>
      </c>
    </row>
    <row r="246">
      <c r="A246" t="inlineStr">
        <is>
          <t>CGefeb10a65bb8</t>
        </is>
      </c>
      <c r="B246" t="inlineStr">
        <is>
          <t>Size</t>
        </is>
      </c>
      <c r="C246" t="inlineStr">
        <is>
          <t>single</t>
        </is>
      </c>
      <c r="D246" t="n">
        <v>1</v>
      </c>
      <c r="E246" t="n">
        <v>1</v>
      </c>
      <c r="F246" t="inlineStr">
        <is>
          <t>yes</t>
        </is>
      </c>
      <c r="G246" t="inlineStr">
        <is>
          <t>Size</t>
        </is>
      </c>
    </row>
    <row r="247">
      <c r="A247" t="inlineStr">
        <is>
          <t>CG274fd955a61f</t>
        </is>
      </c>
      <c r="B247" t="inlineStr">
        <is>
          <t>Size</t>
        </is>
      </c>
      <c r="C247" t="inlineStr">
        <is>
          <t>single</t>
        </is>
      </c>
      <c r="D247" t="n">
        <v>1</v>
      </c>
      <c r="E247" t="n">
        <v>1</v>
      </c>
      <c r="F247" t="inlineStr">
        <is>
          <t>yes</t>
        </is>
      </c>
      <c r="G247" t="inlineStr">
        <is>
          <t>Size</t>
        </is>
      </c>
    </row>
    <row r="248">
      <c r="A248" t="inlineStr">
        <is>
          <t>CG454e49763b52</t>
        </is>
      </c>
      <c r="B248" t="inlineStr">
        <is>
          <t>Size</t>
        </is>
      </c>
      <c r="C248" t="inlineStr">
        <is>
          <t>single</t>
        </is>
      </c>
      <c r="D248" t="n">
        <v>1</v>
      </c>
      <c r="E248" t="n">
        <v>1</v>
      </c>
      <c r="F248" t="inlineStr">
        <is>
          <t>yes</t>
        </is>
      </c>
      <c r="G248" t="inlineStr">
        <is>
          <t>Size</t>
        </is>
      </c>
    </row>
    <row r="249">
      <c r="A249" t="inlineStr">
        <is>
          <t>CG128affac0bc1</t>
        </is>
      </c>
      <c r="B249" t="inlineStr">
        <is>
          <t>Size</t>
        </is>
      </c>
      <c r="C249" t="inlineStr">
        <is>
          <t>single</t>
        </is>
      </c>
      <c r="D249" t="n">
        <v>1</v>
      </c>
      <c r="E249" t="n">
        <v>1</v>
      </c>
      <c r="F249" t="inlineStr">
        <is>
          <t>yes</t>
        </is>
      </c>
      <c r="G249" t="inlineStr">
        <is>
          <t>Size</t>
        </is>
      </c>
    </row>
    <row r="250">
      <c r="A250" t="inlineStr">
        <is>
          <t>CGc775c5113720</t>
        </is>
      </c>
      <c r="B250" t="inlineStr">
        <is>
          <t>Size</t>
        </is>
      </c>
      <c r="C250" t="inlineStr">
        <is>
          <t>single</t>
        </is>
      </c>
      <c r="D250" t="n">
        <v>1</v>
      </c>
      <c r="E250" t="n">
        <v>1</v>
      </c>
      <c r="F250" t="inlineStr">
        <is>
          <t>yes</t>
        </is>
      </c>
      <c r="G250" t="inlineStr">
        <is>
          <t>Size</t>
        </is>
      </c>
    </row>
    <row r="251">
      <c r="A251" t="inlineStr">
        <is>
          <t>CG965d7c24ce97</t>
        </is>
      </c>
      <c r="B251" t="inlineStr">
        <is>
          <t>Size</t>
        </is>
      </c>
      <c r="C251" t="inlineStr">
        <is>
          <t>single</t>
        </is>
      </c>
      <c r="D251" t="n">
        <v>1</v>
      </c>
      <c r="E251" t="n">
        <v>1</v>
      </c>
      <c r="F251" t="inlineStr">
        <is>
          <t>yes</t>
        </is>
      </c>
      <c r="G251" t="inlineStr">
        <is>
          <t>Size</t>
        </is>
      </c>
    </row>
    <row r="252">
      <c r="A252" t="inlineStr">
        <is>
          <t>CG4281d59493aa</t>
        </is>
      </c>
      <c r="B252" t="inlineStr">
        <is>
          <t>Size</t>
        </is>
      </c>
      <c r="C252" t="inlineStr">
        <is>
          <t>single</t>
        </is>
      </c>
      <c r="D252" t="n">
        <v>1</v>
      </c>
      <c r="E252" t="n">
        <v>1</v>
      </c>
      <c r="F252" t="inlineStr">
        <is>
          <t>yes</t>
        </is>
      </c>
      <c r="G252" t="inlineStr">
        <is>
          <t>Size</t>
        </is>
      </c>
    </row>
    <row r="253">
      <c r="A253" t="inlineStr">
        <is>
          <t>CGfeb3789aae31</t>
        </is>
      </c>
      <c r="B253" t="inlineStr">
        <is>
          <t>Size</t>
        </is>
      </c>
      <c r="C253" t="inlineStr">
        <is>
          <t>single</t>
        </is>
      </c>
      <c r="D253" t="n">
        <v>1</v>
      </c>
      <c r="E253" t="n">
        <v>1</v>
      </c>
      <c r="F253" t="inlineStr">
        <is>
          <t>yes</t>
        </is>
      </c>
      <c r="G253" t="inlineStr">
        <is>
          <t>Size</t>
        </is>
      </c>
    </row>
    <row r="254">
      <c r="A254" t="inlineStr">
        <is>
          <t>CGa861fcb4f5a4</t>
        </is>
      </c>
      <c r="B254" t="inlineStr">
        <is>
          <t>Size</t>
        </is>
      </c>
      <c r="C254" t="inlineStr">
        <is>
          <t>single</t>
        </is>
      </c>
      <c r="D254" t="n">
        <v>1</v>
      </c>
      <c r="E254" t="n">
        <v>1</v>
      </c>
      <c r="F254" t="inlineStr">
        <is>
          <t>yes</t>
        </is>
      </c>
      <c r="G254" t="inlineStr">
        <is>
          <t>Size</t>
        </is>
      </c>
    </row>
    <row r="255">
      <c r="A255" t="inlineStr">
        <is>
          <t>CGa9e37b24bcb5</t>
        </is>
      </c>
      <c r="B255" t="inlineStr">
        <is>
          <t>Size</t>
        </is>
      </c>
      <c r="C255" t="inlineStr">
        <is>
          <t>single</t>
        </is>
      </c>
      <c r="D255" t="n">
        <v>1</v>
      </c>
      <c r="E255" t="n">
        <v>1</v>
      </c>
      <c r="F255" t="inlineStr">
        <is>
          <t>yes</t>
        </is>
      </c>
      <c r="G255" t="inlineStr">
        <is>
          <t>Size</t>
        </is>
      </c>
    </row>
    <row r="256">
      <c r="A256" t="inlineStr">
        <is>
          <t>CG2d233c6162fc</t>
        </is>
      </c>
      <c r="B256" t="inlineStr">
        <is>
          <t>Size</t>
        </is>
      </c>
      <c r="C256" t="inlineStr">
        <is>
          <t>single</t>
        </is>
      </c>
      <c r="D256" t="n">
        <v>1</v>
      </c>
      <c r="E256" t="n">
        <v>1</v>
      </c>
      <c r="F256" t="inlineStr">
        <is>
          <t>yes</t>
        </is>
      </c>
      <c r="G256" t="inlineStr">
        <is>
          <t>Size</t>
        </is>
      </c>
    </row>
    <row r="257">
      <c r="A257" t="inlineStr">
        <is>
          <t>CG0e0047fbdc7b</t>
        </is>
      </c>
      <c r="B257" t="inlineStr">
        <is>
          <t>Size</t>
        </is>
      </c>
      <c r="C257" t="inlineStr">
        <is>
          <t>single</t>
        </is>
      </c>
      <c r="D257" t="n">
        <v>1</v>
      </c>
      <c r="E257" t="n">
        <v>1</v>
      </c>
      <c r="F257" t="inlineStr">
        <is>
          <t>yes</t>
        </is>
      </c>
      <c r="G257" t="inlineStr">
        <is>
          <t>Size</t>
        </is>
      </c>
    </row>
    <row r="258">
      <c r="A258" t="inlineStr">
        <is>
          <t>CGa8ce0a4f221a</t>
        </is>
      </c>
      <c r="B258" t="inlineStr">
        <is>
          <t>Size</t>
        </is>
      </c>
      <c r="C258" t="inlineStr">
        <is>
          <t>single</t>
        </is>
      </c>
      <c r="D258" t="n">
        <v>1</v>
      </c>
      <c r="E258" t="n">
        <v>1</v>
      </c>
      <c r="F258" t="inlineStr">
        <is>
          <t>yes</t>
        </is>
      </c>
      <c r="G258" t="inlineStr">
        <is>
          <t>Size</t>
        </is>
      </c>
    </row>
    <row r="259">
      <c r="A259" t="inlineStr">
        <is>
          <t>CG0907524645c4</t>
        </is>
      </c>
      <c r="B259" t="inlineStr">
        <is>
          <t>Size</t>
        </is>
      </c>
      <c r="C259" t="inlineStr">
        <is>
          <t>single</t>
        </is>
      </c>
      <c r="D259" t="n">
        <v>1</v>
      </c>
      <c r="E259" t="n">
        <v>1</v>
      </c>
      <c r="F259" t="inlineStr">
        <is>
          <t>yes</t>
        </is>
      </c>
      <c r="G259" t="inlineStr">
        <is>
          <t>Size</t>
        </is>
      </c>
    </row>
    <row r="260">
      <c r="A260" t="inlineStr">
        <is>
          <t>CG4ce9c721f587</t>
        </is>
      </c>
      <c r="B260" t="inlineStr">
        <is>
          <t>Size</t>
        </is>
      </c>
      <c r="C260" t="inlineStr">
        <is>
          <t>single</t>
        </is>
      </c>
      <c r="D260" t="n">
        <v>1</v>
      </c>
      <c r="E260" t="n">
        <v>1</v>
      </c>
      <c r="F260" t="inlineStr">
        <is>
          <t>yes</t>
        </is>
      </c>
      <c r="G260" t="inlineStr">
        <is>
          <t>Size</t>
        </is>
      </c>
    </row>
    <row r="261">
      <c r="A261" t="inlineStr">
        <is>
          <t>CG81bac79d08b1</t>
        </is>
      </c>
      <c r="B261" t="inlineStr">
        <is>
          <t>Size</t>
        </is>
      </c>
      <c r="C261" t="inlineStr">
        <is>
          <t>single</t>
        </is>
      </c>
      <c r="D261" t="n">
        <v>1</v>
      </c>
      <c r="E261" t="n">
        <v>1</v>
      </c>
      <c r="F261" t="inlineStr">
        <is>
          <t>yes</t>
        </is>
      </c>
      <c r="G261" t="inlineStr">
        <is>
          <t>Size</t>
        </is>
      </c>
    </row>
    <row r="262">
      <c r="A262" t="inlineStr">
        <is>
          <t>CG3660167ffcf7</t>
        </is>
      </c>
      <c r="B262" t="inlineStr">
        <is>
          <t>Size</t>
        </is>
      </c>
      <c r="C262" t="inlineStr">
        <is>
          <t>single</t>
        </is>
      </c>
      <c r="D262" t="n">
        <v>1</v>
      </c>
      <c r="E262" t="n">
        <v>1</v>
      </c>
      <c r="F262" t="inlineStr">
        <is>
          <t>yes</t>
        </is>
      </c>
      <c r="G262" t="inlineStr">
        <is>
          <t>Size</t>
        </is>
      </c>
    </row>
    <row r="263">
      <c r="A263" t="inlineStr">
        <is>
          <t>CGed502dac34d7</t>
        </is>
      </c>
      <c r="B263" t="inlineStr">
        <is>
          <t>Size</t>
        </is>
      </c>
      <c r="C263" t="inlineStr">
        <is>
          <t>single</t>
        </is>
      </c>
      <c r="D263" t="n">
        <v>1</v>
      </c>
      <c r="E263" t="n">
        <v>1</v>
      </c>
      <c r="F263" t="inlineStr">
        <is>
          <t>yes</t>
        </is>
      </c>
      <c r="G263" t="inlineStr">
        <is>
          <t>Size</t>
        </is>
      </c>
    </row>
    <row r="264">
      <c r="A264" t="inlineStr">
        <is>
          <t>CG77d2c12c8836</t>
        </is>
      </c>
      <c r="B264" t="inlineStr">
        <is>
          <t>Size</t>
        </is>
      </c>
      <c r="C264" t="inlineStr">
        <is>
          <t>single</t>
        </is>
      </c>
      <c r="D264" t="n">
        <v>1</v>
      </c>
      <c r="E264" t="n">
        <v>1</v>
      </c>
      <c r="F264" t="inlineStr">
        <is>
          <t>yes</t>
        </is>
      </c>
      <c r="G264" t="inlineStr">
        <is>
          <t>Size</t>
        </is>
      </c>
    </row>
    <row r="265">
      <c r="A265" t="inlineStr">
        <is>
          <t>CGdc34017ec0a6</t>
        </is>
      </c>
      <c r="B265" t="inlineStr">
        <is>
          <t>Size</t>
        </is>
      </c>
      <c r="C265" t="inlineStr">
        <is>
          <t>single</t>
        </is>
      </c>
      <c r="D265" t="n">
        <v>1</v>
      </c>
      <c r="E265" t="n">
        <v>1</v>
      </c>
      <c r="F265" t="inlineStr">
        <is>
          <t>yes</t>
        </is>
      </c>
      <c r="G265" t="inlineStr">
        <is>
          <t>Size</t>
        </is>
      </c>
    </row>
    <row r="266">
      <c r="A266" t="inlineStr">
        <is>
          <t>CGf67d9c03440b</t>
        </is>
      </c>
      <c r="B266" t="inlineStr">
        <is>
          <t>Size</t>
        </is>
      </c>
      <c r="C266" t="inlineStr">
        <is>
          <t>single</t>
        </is>
      </c>
      <c r="D266" t="n">
        <v>1</v>
      </c>
      <c r="E266" t="n">
        <v>1</v>
      </c>
      <c r="F266" t="inlineStr">
        <is>
          <t>yes</t>
        </is>
      </c>
      <c r="G266" t="inlineStr">
        <is>
          <t>Size</t>
        </is>
      </c>
    </row>
    <row r="267">
      <c r="A267" t="inlineStr">
        <is>
          <t>CG0762dc249072</t>
        </is>
      </c>
      <c r="B267" t="inlineStr">
        <is>
          <t>Size</t>
        </is>
      </c>
      <c r="C267" t="inlineStr">
        <is>
          <t>single</t>
        </is>
      </c>
      <c r="D267" t="n">
        <v>1</v>
      </c>
      <c r="E267" t="n">
        <v>1</v>
      </c>
      <c r="F267" t="inlineStr">
        <is>
          <t>yes</t>
        </is>
      </c>
      <c r="G267" t="inlineStr">
        <is>
          <t>Size</t>
        </is>
      </c>
    </row>
    <row r="268">
      <c r="A268" t="inlineStr">
        <is>
          <t>CG2e612cb4f9c5</t>
        </is>
      </c>
      <c r="B268" t="inlineStr">
        <is>
          <t>Size</t>
        </is>
      </c>
      <c r="C268" t="inlineStr">
        <is>
          <t>single</t>
        </is>
      </c>
      <c r="D268" t="n">
        <v>1</v>
      </c>
      <c r="E268" t="n">
        <v>1</v>
      </c>
      <c r="F268" t="inlineStr">
        <is>
          <t>yes</t>
        </is>
      </c>
      <c r="G268" t="inlineStr">
        <is>
          <t>Size</t>
        </is>
      </c>
    </row>
    <row r="269">
      <c r="A269" t="inlineStr">
        <is>
          <t>CGad5e3af242d5</t>
        </is>
      </c>
      <c r="B269" t="inlineStr">
        <is>
          <t>Size</t>
        </is>
      </c>
      <c r="C269" t="inlineStr">
        <is>
          <t>single</t>
        </is>
      </c>
      <c r="D269" t="n">
        <v>1</v>
      </c>
      <c r="E269" t="n">
        <v>1</v>
      </c>
      <c r="F269" t="inlineStr">
        <is>
          <t>yes</t>
        </is>
      </c>
      <c r="G269" t="inlineStr">
        <is>
          <t>Size</t>
        </is>
      </c>
    </row>
    <row r="270">
      <c r="A270" t="inlineStr">
        <is>
          <t>CGa80d8f136e1b</t>
        </is>
      </c>
      <c r="B270" t="inlineStr">
        <is>
          <t>Size</t>
        </is>
      </c>
      <c r="C270" t="inlineStr">
        <is>
          <t>single</t>
        </is>
      </c>
      <c r="D270" t="n">
        <v>1</v>
      </c>
      <c r="E270" t="n">
        <v>1</v>
      </c>
      <c r="F270" t="inlineStr">
        <is>
          <t>yes</t>
        </is>
      </c>
      <c r="G270" t="inlineStr">
        <is>
          <t>Size</t>
        </is>
      </c>
    </row>
    <row r="271">
      <c r="A271" t="inlineStr">
        <is>
          <t>CGa32b41662a09</t>
        </is>
      </c>
      <c r="B271" t="inlineStr">
        <is>
          <t>Size</t>
        </is>
      </c>
      <c r="C271" t="inlineStr">
        <is>
          <t>single</t>
        </is>
      </c>
      <c r="D271" t="n">
        <v>1</v>
      </c>
      <c r="E271" t="n">
        <v>1</v>
      </c>
      <c r="F271" t="inlineStr">
        <is>
          <t>yes</t>
        </is>
      </c>
      <c r="G271" t="inlineStr">
        <is>
          <t>Size</t>
        </is>
      </c>
    </row>
    <row r="272">
      <c r="A272" t="inlineStr">
        <is>
          <t>CG79eeba6ce5c6</t>
        </is>
      </c>
      <c r="B272" t="inlineStr">
        <is>
          <t>Size</t>
        </is>
      </c>
      <c r="C272" t="inlineStr">
        <is>
          <t>single</t>
        </is>
      </c>
      <c r="D272" t="n">
        <v>1</v>
      </c>
      <c r="E272" t="n">
        <v>1</v>
      </c>
      <c r="F272" t="inlineStr">
        <is>
          <t>yes</t>
        </is>
      </c>
      <c r="G272" t="inlineStr">
        <is>
          <t>Size</t>
        </is>
      </c>
    </row>
    <row r="273">
      <c r="A273" t="inlineStr">
        <is>
          <t>CG1cf1d595be6e</t>
        </is>
      </c>
      <c r="B273" t="inlineStr">
        <is>
          <t>Size</t>
        </is>
      </c>
      <c r="C273" t="inlineStr">
        <is>
          <t>single</t>
        </is>
      </c>
      <c r="D273" t="n">
        <v>1</v>
      </c>
      <c r="E273" t="n">
        <v>1</v>
      </c>
      <c r="F273" t="inlineStr">
        <is>
          <t>yes</t>
        </is>
      </c>
      <c r="G273" t="inlineStr">
        <is>
          <t>Size</t>
        </is>
      </c>
    </row>
    <row r="274">
      <c r="A274" t="inlineStr">
        <is>
          <t>CG6a410d96c735</t>
        </is>
      </c>
      <c r="B274" t="inlineStr">
        <is>
          <t>Size</t>
        </is>
      </c>
      <c r="C274" t="inlineStr">
        <is>
          <t>single</t>
        </is>
      </c>
      <c r="D274" t="n">
        <v>1</v>
      </c>
      <c r="E274" t="n">
        <v>1</v>
      </c>
      <c r="F274" t="inlineStr">
        <is>
          <t>yes</t>
        </is>
      </c>
      <c r="G274" t="inlineStr">
        <is>
          <t>Size</t>
        </is>
      </c>
    </row>
    <row r="275">
      <c r="A275" t="inlineStr">
        <is>
          <t>CGf31b7b9f7553</t>
        </is>
      </c>
      <c r="B275" t="inlineStr">
        <is>
          <t>Size</t>
        </is>
      </c>
      <c r="C275" t="inlineStr">
        <is>
          <t>single</t>
        </is>
      </c>
      <c r="D275" t="n">
        <v>1</v>
      </c>
      <c r="E275" t="n">
        <v>1</v>
      </c>
      <c r="F275" t="inlineStr">
        <is>
          <t>yes</t>
        </is>
      </c>
      <c r="G275" t="inlineStr">
        <is>
          <t>Size</t>
        </is>
      </c>
    </row>
    <row r="276">
      <c r="A276" t="inlineStr">
        <is>
          <t>CG7d03e23fcd86</t>
        </is>
      </c>
      <c r="B276" t="inlineStr">
        <is>
          <t>Size</t>
        </is>
      </c>
      <c r="C276" t="inlineStr">
        <is>
          <t>single</t>
        </is>
      </c>
      <c r="D276" t="n">
        <v>1</v>
      </c>
      <c r="E276" t="n">
        <v>1</v>
      </c>
      <c r="F276" t="inlineStr">
        <is>
          <t>yes</t>
        </is>
      </c>
      <c r="G276" t="inlineStr">
        <is>
          <t>Size</t>
        </is>
      </c>
    </row>
    <row r="277">
      <c r="A277" t="inlineStr">
        <is>
          <t>CGd9910edada17</t>
        </is>
      </c>
      <c r="B277" t="inlineStr">
        <is>
          <t>Size</t>
        </is>
      </c>
      <c r="C277" t="inlineStr">
        <is>
          <t>single</t>
        </is>
      </c>
      <c r="D277" t="n">
        <v>1</v>
      </c>
      <c r="E277" t="n">
        <v>1</v>
      </c>
      <c r="F277" t="inlineStr">
        <is>
          <t>yes</t>
        </is>
      </c>
      <c r="G277" t="inlineStr">
        <is>
          <t>Size</t>
        </is>
      </c>
    </row>
    <row r="278">
      <c r="A278" t="inlineStr">
        <is>
          <t>CG3add9564d381</t>
        </is>
      </c>
      <c r="B278" t="inlineStr">
        <is>
          <t>Size</t>
        </is>
      </c>
      <c r="C278" t="inlineStr">
        <is>
          <t>single</t>
        </is>
      </c>
      <c r="D278" t="n">
        <v>1</v>
      </c>
      <c r="E278" t="n">
        <v>1</v>
      </c>
      <c r="F278" t="inlineStr">
        <is>
          <t>yes</t>
        </is>
      </c>
      <c r="G278" t="inlineStr">
        <is>
          <t>Size</t>
        </is>
      </c>
    </row>
    <row r="279">
      <c r="A279" t="inlineStr">
        <is>
          <t>CGfcb449949177</t>
        </is>
      </c>
      <c r="B279" t="inlineStr">
        <is>
          <t>Size</t>
        </is>
      </c>
      <c r="C279" t="inlineStr">
        <is>
          <t>single</t>
        </is>
      </c>
      <c r="D279" t="n">
        <v>1</v>
      </c>
      <c r="E279" t="n">
        <v>1</v>
      </c>
      <c r="F279" t="inlineStr">
        <is>
          <t>yes</t>
        </is>
      </c>
      <c r="G279" t="inlineStr">
        <is>
          <t>Size</t>
        </is>
      </c>
    </row>
    <row r="280">
      <c r="A280" t="inlineStr">
        <is>
          <t>CGb24b78a2a9ef</t>
        </is>
      </c>
      <c r="B280" t="inlineStr">
        <is>
          <t>Size</t>
        </is>
      </c>
      <c r="C280" t="inlineStr">
        <is>
          <t>single</t>
        </is>
      </c>
      <c r="D280" t="n">
        <v>1</v>
      </c>
      <c r="E280" t="n">
        <v>1</v>
      </c>
      <c r="F280" t="inlineStr">
        <is>
          <t>yes</t>
        </is>
      </c>
      <c r="G280" t="inlineStr">
        <is>
          <t>Size</t>
        </is>
      </c>
    </row>
    <row r="281">
      <c r="A281" t="inlineStr">
        <is>
          <t>CG296d221d7e3b</t>
        </is>
      </c>
      <c r="B281" t="inlineStr">
        <is>
          <t>Size</t>
        </is>
      </c>
      <c r="C281" t="inlineStr">
        <is>
          <t>single</t>
        </is>
      </c>
      <c r="D281" t="n">
        <v>1</v>
      </c>
      <c r="E281" t="n">
        <v>1</v>
      </c>
      <c r="F281" t="inlineStr">
        <is>
          <t>yes</t>
        </is>
      </c>
      <c r="G281" t="inlineStr">
        <is>
          <t>Size</t>
        </is>
      </c>
    </row>
    <row r="282">
      <c r="A282" t="inlineStr">
        <is>
          <t>CG9c6bca63791f</t>
        </is>
      </c>
      <c r="B282" t="inlineStr">
        <is>
          <t>Size</t>
        </is>
      </c>
      <c r="C282" t="inlineStr">
        <is>
          <t>single</t>
        </is>
      </c>
      <c r="D282" t="n">
        <v>1</v>
      </c>
      <c r="E282" t="n">
        <v>1</v>
      </c>
      <c r="F282" t="inlineStr">
        <is>
          <t>yes</t>
        </is>
      </c>
      <c r="G282" t="inlineStr">
        <is>
          <t>Size</t>
        </is>
      </c>
    </row>
    <row r="283">
      <c r="A283" t="inlineStr">
        <is>
          <t>CGf4d25529f328</t>
        </is>
      </c>
      <c r="B283" t="inlineStr">
        <is>
          <t>Size</t>
        </is>
      </c>
      <c r="C283" t="inlineStr">
        <is>
          <t>single</t>
        </is>
      </c>
      <c r="D283" t="n">
        <v>1</v>
      </c>
      <c r="E283" t="n">
        <v>1</v>
      </c>
      <c r="F283" t="inlineStr">
        <is>
          <t>yes</t>
        </is>
      </c>
      <c r="G283" t="inlineStr">
        <is>
          <t>Size</t>
        </is>
      </c>
    </row>
    <row r="284">
      <c r="A284" t="inlineStr">
        <is>
          <t>CG4e6239735f36</t>
        </is>
      </c>
      <c r="B284" t="inlineStr">
        <is>
          <t>Size</t>
        </is>
      </c>
      <c r="C284" t="inlineStr">
        <is>
          <t>single</t>
        </is>
      </c>
      <c r="D284" t="n">
        <v>1</v>
      </c>
      <c r="E284" t="n">
        <v>1</v>
      </c>
      <c r="F284" t="inlineStr">
        <is>
          <t>yes</t>
        </is>
      </c>
      <c r="G284" t="inlineStr">
        <is>
          <t>Size</t>
        </is>
      </c>
    </row>
    <row r="285">
      <c r="A285" t="inlineStr">
        <is>
          <t>CG3ef3e1f380d1</t>
        </is>
      </c>
      <c r="B285" t="inlineStr">
        <is>
          <t>Size</t>
        </is>
      </c>
      <c r="C285" t="inlineStr">
        <is>
          <t>single</t>
        </is>
      </c>
      <c r="D285" t="n">
        <v>1</v>
      </c>
      <c r="E285" t="n">
        <v>1</v>
      </c>
      <c r="F285" t="inlineStr">
        <is>
          <t>yes</t>
        </is>
      </c>
      <c r="G285" t="inlineStr">
        <is>
          <t>Size</t>
        </is>
      </c>
    </row>
    <row r="286">
      <c r="A286" t="inlineStr">
        <is>
          <t>CGd2ef5510ce17</t>
        </is>
      </c>
      <c r="B286" t="inlineStr">
        <is>
          <t>Size</t>
        </is>
      </c>
      <c r="C286" t="inlineStr">
        <is>
          <t>single</t>
        </is>
      </c>
      <c r="D286" t="n">
        <v>1</v>
      </c>
      <c r="E286" t="n">
        <v>1</v>
      </c>
      <c r="F286" t="inlineStr">
        <is>
          <t>yes</t>
        </is>
      </c>
      <c r="G286" t="inlineStr">
        <is>
          <t>Size</t>
        </is>
      </c>
    </row>
    <row r="287">
      <c r="A287" t="inlineStr">
        <is>
          <t>CG377f45f78412</t>
        </is>
      </c>
      <c r="B287" t="inlineStr">
        <is>
          <t>Size</t>
        </is>
      </c>
      <c r="C287" t="inlineStr">
        <is>
          <t>single</t>
        </is>
      </c>
      <c r="D287" t="n">
        <v>1</v>
      </c>
      <c r="E287" t="n">
        <v>1</v>
      </c>
      <c r="F287" t="inlineStr">
        <is>
          <t>yes</t>
        </is>
      </c>
      <c r="G287" t="inlineStr">
        <is>
          <t>Size</t>
        </is>
      </c>
    </row>
    <row r="288">
      <c r="A288" t="inlineStr">
        <is>
          <t>CG7facef5b0be6</t>
        </is>
      </c>
      <c r="B288" t="inlineStr">
        <is>
          <t>Size</t>
        </is>
      </c>
      <c r="C288" t="inlineStr">
        <is>
          <t>single</t>
        </is>
      </c>
      <c r="D288" t="n">
        <v>1</v>
      </c>
      <c r="E288" t="n">
        <v>1</v>
      </c>
      <c r="F288" t="inlineStr">
        <is>
          <t>yes</t>
        </is>
      </c>
      <c r="G288" t="inlineStr">
        <is>
          <t>Size</t>
        </is>
      </c>
    </row>
    <row r="289">
      <c r="A289" t="inlineStr">
        <is>
          <t>CG3280bb18c96c</t>
        </is>
      </c>
      <c r="B289" t="inlineStr">
        <is>
          <t>Size</t>
        </is>
      </c>
      <c r="C289" t="inlineStr">
        <is>
          <t>single</t>
        </is>
      </c>
      <c r="D289" t="n">
        <v>1</v>
      </c>
      <c r="E289" t="n">
        <v>1</v>
      </c>
      <c r="F289" t="inlineStr">
        <is>
          <t>yes</t>
        </is>
      </c>
      <c r="G289" t="inlineStr">
        <is>
          <t>Size</t>
        </is>
      </c>
    </row>
    <row r="290">
      <c r="A290" t="inlineStr">
        <is>
          <t>CGf6af26edb849</t>
        </is>
      </c>
      <c r="B290" t="inlineStr">
        <is>
          <t>Size</t>
        </is>
      </c>
      <c r="C290" t="inlineStr">
        <is>
          <t>single</t>
        </is>
      </c>
      <c r="D290" t="n">
        <v>1</v>
      </c>
      <c r="E290" t="n">
        <v>1</v>
      </c>
      <c r="F290" t="inlineStr">
        <is>
          <t>yes</t>
        </is>
      </c>
      <c r="G290" t="inlineStr">
        <is>
          <t>Size</t>
        </is>
      </c>
    </row>
    <row r="291">
      <c r="A291" t="inlineStr">
        <is>
          <t>CG5c62be6673cc</t>
        </is>
      </c>
      <c r="B291" t="inlineStr">
        <is>
          <t>Size</t>
        </is>
      </c>
      <c r="C291" t="inlineStr">
        <is>
          <t>single</t>
        </is>
      </c>
      <c r="D291" t="n">
        <v>1</v>
      </c>
      <c r="E291" t="n">
        <v>1</v>
      </c>
      <c r="F291" t="inlineStr">
        <is>
          <t>yes</t>
        </is>
      </c>
      <c r="G291" t="inlineStr">
        <is>
          <t>Size</t>
        </is>
      </c>
    </row>
    <row r="292">
      <c r="A292" t="inlineStr">
        <is>
          <t>CG31fac8399142</t>
        </is>
      </c>
      <c r="B292" t="inlineStr">
        <is>
          <t>Size</t>
        </is>
      </c>
      <c r="C292" t="inlineStr">
        <is>
          <t>single</t>
        </is>
      </c>
      <c r="D292" t="n">
        <v>1</v>
      </c>
      <c r="E292" t="n">
        <v>1</v>
      </c>
      <c r="F292" t="inlineStr">
        <is>
          <t>yes</t>
        </is>
      </c>
      <c r="G292" t="inlineStr">
        <is>
          <t>Size</t>
        </is>
      </c>
    </row>
    <row r="293">
      <c r="A293" t="inlineStr">
        <is>
          <t>CG2b5780f3d24c</t>
        </is>
      </c>
      <c r="B293" t="inlineStr">
        <is>
          <t>Size</t>
        </is>
      </c>
      <c r="C293" t="inlineStr">
        <is>
          <t>single</t>
        </is>
      </c>
      <c r="D293" t="n">
        <v>1</v>
      </c>
      <c r="E293" t="n">
        <v>1</v>
      </c>
      <c r="F293" t="inlineStr">
        <is>
          <t>yes</t>
        </is>
      </c>
      <c r="G293" t="inlineStr">
        <is>
          <t>Size</t>
        </is>
      </c>
    </row>
    <row r="294">
      <c r="A294" t="inlineStr">
        <is>
          <t>CGd1e747f0c449</t>
        </is>
      </c>
      <c r="B294" t="inlineStr">
        <is>
          <t>Size</t>
        </is>
      </c>
      <c r="C294" t="inlineStr">
        <is>
          <t>single</t>
        </is>
      </c>
      <c r="D294" t="n">
        <v>1</v>
      </c>
      <c r="E294" t="n">
        <v>1</v>
      </c>
      <c r="F294" t="inlineStr">
        <is>
          <t>yes</t>
        </is>
      </c>
      <c r="G294" t="inlineStr">
        <is>
          <t>Size</t>
        </is>
      </c>
    </row>
    <row r="295">
      <c r="A295" t="inlineStr">
        <is>
          <t>CGe59bc80c6a76</t>
        </is>
      </c>
      <c r="B295" t="inlineStr">
        <is>
          <t>Size</t>
        </is>
      </c>
      <c r="C295" t="inlineStr">
        <is>
          <t>single</t>
        </is>
      </c>
      <c r="D295" t="n">
        <v>1</v>
      </c>
      <c r="E295" t="n">
        <v>1</v>
      </c>
      <c r="F295" t="inlineStr">
        <is>
          <t>yes</t>
        </is>
      </c>
      <c r="G295" t="inlineStr">
        <is>
          <t>Size</t>
        </is>
      </c>
    </row>
    <row r="296">
      <c r="A296" t="inlineStr">
        <is>
          <t>CG9790638b8252</t>
        </is>
      </c>
      <c r="B296" t="inlineStr">
        <is>
          <t>Size</t>
        </is>
      </c>
      <c r="C296" t="inlineStr">
        <is>
          <t>single</t>
        </is>
      </c>
      <c r="D296" t="n">
        <v>1</v>
      </c>
      <c r="E296" t="n">
        <v>1</v>
      </c>
      <c r="F296" t="inlineStr">
        <is>
          <t>yes</t>
        </is>
      </c>
      <c r="G296" t="inlineStr">
        <is>
          <t>Size</t>
        </is>
      </c>
    </row>
    <row r="297">
      <c r="A297" t="inlineStr">
        <is>
          <t>CG4b3719bf5e28</t>
        </is>
      </c>
      <c r="B297" t="inlineStr">
        <is>
          <t>Size</t>
        </is>
      </c>
      <c r="C297" t="inlineStr">
        <is>
          <t>single</t>
        </is>
      </c>
      <c r="D297" t="n">
        <v>1</v>
      </c>
      <c r="E297" t="n">
        <v>1</v>
      </c>
      <c r="F297" t="inlineStr">
        <is>
          <t>yes</t>
        </is>
      </c>
      <c r="G297" t="inlineStr">
        <is>
          <t>Size</t>
        </is>
      </c>
    </row>
    <row r="298">
      <c r="A298" t="inlineStr">
        <is>
          <t>CG9d4b85dbe5bc</t>
        </is>
      </c>
      <c r="B298" t="inlineStr">
        <is>
          <t>Size</t>
        </is>
      </c>
      <c r="C298" t="inlineStr">
        <is>
          <t>single</t>
        </is>
      </c>
      <c r="D298" t="n">
        <v>1</v>
      </c>
      <c r="E298" t="n">
        <v>1</v>
      </c>
      <c r="F298" t="inlineStr">
        <is>
          <t>yes</t>
        </is>
      </c>
      <c r="G298" t="inlineStr">
        <is>
          <t>Size</t>
        </is>
      </c>
    </row>
    <row r="299">
      <c r="A299" t="inlineStr">
        <is>
          <t>CG29fd24dd9d12</t>
        </is>
      </c>
      <c r="B299" t="inlineStr">
        <is>
          <t>Size</t>
        </is>
      </c>
      <c r="C299" t="inlineStr">
        <is>
          <t>single</t>
        </is>
      </c>
      <c r="D299" t="n">
        <v>1</v>
      </c>
      <c r="E299" t="n">
        <v>1</v>
      </c>
      <c r="F299" t="inlineStr">
        <is>
          <t>yes</t>
        </is>
      </c>
      <c r="G299" t="inlineStr">
        <is>
          <t>Size</t>
        </is>
      </c>
    </row>
    <row r="300">
      <c r="A300" t="inlineStr">
        <is>
          <t>CG0b8f5ff44fdd</t>
        </is>
      </c>
      <c r="B300" t="inlineStr">
        <is>
          <t>Size</t>
        </is>
      </c>
      <c r="C300" t="inlineStr">
        <is>
          <t>single</t>
        </is>
      </c>
      <c r="D300" t="n">
        <v>1</v>
      </c>
      <c r="E300" t="n">
        <v>1</v>
      </c>
      <c r="F300" t="inlineStr">
        <is>
          <t>yes</t>
        </is>
      </c>
      <c r="G300" t="inlineStr">
        <is>
          <t>Size</t>
        </is>
      </c>
    </row>
    <row r="301">
      <c r="A301" t="inlineStr">
        <is>
          <t>CG8288b7e60b66</t>
        </is>
      </c>
      <c r="B301" t="inlineStr">
        <is>
          <t>Size</t>
        </is>
      </c>
      <c r="C301" t="inlineStr">
        <is>
          <t>single</t>
        </is>
      </c>
      <c r="D301" t="n">
        <v>1</v>
      </c>
      <c r="E301" t="n">
        <v>1</v>
      </c>
      <c r="F301" t="inlineStr">
        <is>
          <t>yes</t>
        </is>
      </c>
      <c r="G301" t="inlineStr">
        <is>
          <t>Size</t>
        </is>
      </c>
    </row>
    <row r="302">
      <c r="A302" t="inlineStr">
        <is>
          <t>CGd9ac8ba46e3e</t>
        </is>
      </c>
      <c r="B302" t="inlineStr">
        <is>
          <t>Size</t>
        </is>
      </c>
      <c r="C302" t="inlineStr">
        <is>
          <t>single</t>
        </is>
      </c>
      <c r="D302" t="n">
        <v>1</v>
      </c>
      <c r="E302" t="n">
        <v>1</v>
      </c>
      <c r="F302" t="inlineStr">
        <is>
          <t>yes</t>
        </is>
      </c>
      <c r="G302" t="inlineStr">
        <is>
          <t>Size</t>
        </is>
      </c>
    </row>
    <row r="303">
      <c r="A303" t="inlineStr">
        <is>
          <t>CGe9b4bfe8188c</t>
        </is>
      </c>
      <c r="B303" t="inlineStr">
        <is>
          <t>Size</t>
        </is>
      </c>
      <c r="C303" t="inlineStr">
        <is>
          <t>single</t>
        </is>
      </c>
      <c r="D303" t="n">
        <v>1</v>
      </c>
      <c r="E303" t="n">
        <v>1</v>
      </c>
      <c r="F303" t="inlineStr">
        <is>
          <t>yes</t>
        </is>
      </c>
      <c r="G303" t="inlineStr">
        <is>
          <t>Size</t>
        </is>
      </c>
    </row>
    <row r="304">
      <c r="A304" t="inlineStr">
        <is>
          <t>CG8fead4337a55</t>
        </is>
      </c>
      <c r="B304" t="inlineStr">
        <is>
          <t>Size</t>
        </is>
      </c>
      <c r="C304" t="inlineStr">
        <is>
          <t>single</t>
        </is>
      </c>
      <c r="D304" t="n">
        <v>1</v>
      </c>
      <c r="E304" t="n">
        <v>1</v>
      </c>
      <c r="F304" t="inlineStr">
        <is>
          <t>yes</t>
        </is>
      </c>
      <c r="G304" t="inlineStr">
        <is>
          <t>Size</t>
        </is>
      </c>
    </row>
    <row r="305">
      <c r="A305" t="inlineStr">
        <is>
          <t>CG53c7e680d381</t>
        </is>
      </c>
      <c r="B305" t="inlineStr">
        <is>
          <t>Size</t>
        </is>
      </c>
      <c r="C305" t="inlineStr">
        <is>
          <t>single</t>
        </is>
      </c>
      <c r="D305" t="n">
        <v>1</v>
      </c>
      <c r="E305" t="n">
        <v>1</v>
      </c>
      <c r="F305" t="inlineStr">
        <is>
          <t>yes</t>
        </is>
      </c>
      <c r="G305" t="inlineStr">
        <is>
          <t>Size</t>
        </is>
      </c>
    </row>
    <row r="306">
      <c r="A306" t="inlineStr">
        <is>
          <t>CG005af028c72b</t>
        </is>
      </c>
      <c r="B306" t="inlineStr">
        <is>
          <t>Size</t>
        </is>
      </c>
      <c r="C306" t="inlineStr">
        <is>
          <t>single</t>
        </is>
      </c>
      <c r="D306" t="n">
        <v>1</v>
      </c>
      <c r="E306" t="n">
        <v>1</v>
      </c>
      <c r="F306" t="inlineStr">
        <is>
          <t>yes</t>
        </is>
      </c>
      <c r="G306" t="inlineStr">
        <is>
          <t>Size</t>
        </is>
      </c>
    </row>
    <row r="307">
      <c r="A307" t="inlineStr">
        <is>
          <t>CG083b62f91b63</t>
        </is>
      </c>
      <c r="B307" t="inlineStr">
        <is>
          <t>Size</t>
        </is>
      </c>
      <c r="C307" t="inlineStr">
        <is>
          <t>single</t>
        </is>
      </c>
      <c r="D307" t="n">
        <v>1</v>
      </c>
      <c r="E307" t="n">
        <v>1</v>
      </c>
      <c r="F307" t="inlineStr">
        <is>
          <t>yes</t>
        </is>
      </c>
      <c r="G307" t="inlineStr">
        <is>
          <t>Size</t>
        </is>
      </c>
    </row>
    <row r="308">
      <c r="A308" t="inlineStr">
        <is>
          <t>CG34ace0fdfe92</t>
        </is>
      </c>
      <c r="B308" t="inlineStr">
        <is>
          <t>Size</t>
        </is>
      </c>
      <c r="C308" t="inlineStr">
        <is>
          <t>single</t>
        </is>
      </c>
      <c r="D308" t="n">
        <v>1</v>
      </c>
      <c r="E308" t="n">
        <v>1</v>
      </c>
      <c r="F308" t="inlineStr">
        <is>
          <t>yes</t>
        </is>
      </c>
      <c r="G308" t="inlineStr">
        <is>
          <t>Size</t>
        </is>
      </c>
    </row>
    <row r="309">
      <c r="A309" t="inlineStr">
        <is>
          <t>CGf8da354ca705</t>
        </is>
      </c>
      <c r="B309" t="inlineStr">
        <is>
          <t>Size</t>
        </is>
      </c>
      <c r="C309" t="inlineStr">
        <is>
          <t>single</t>
        </is>
      </c>
      <c r="D309" t="n">
        <v>1</v>
      </c>
      <c r="E309" t="n">
        <v>1</v>
      </c>
      <c r="F309" t="inlineStr">
        <is>
          <t>yes</t>
        </is>
      </c>
      <c r="G309" t="inlineStr">
        <is>
          <t>Size</t>
        </is>
      </c>
    </row>
    <row r="310">
      <c r="A310" t="inlineStr">
        <is>
          <t>CG17aeab84ae46</t>
        </is>
      </c>
      <c r="B310" t="inlineStr">
        <is>
          <t>Size</t>
        </is>
      </c>
      <c r="C310" t="inlineStr">
        <is>
          <t>single</t>
        </is>
      </c>
      <c r="D310" t="n">
        <v>1</v>
      </c>
      <c r="E310" t="n">
        <v>1</v>
      </c>
      <c r="F310" t="inlineStr">
        <is>
          <t>yes</t>
        </is>
      </c>
      <c r="G310" t="inlineStr">
        <is>
          <t>Size</t>
        </is>
      </c>
    </row>
    <row r="311">
      <c r="A311" t="inlineStr">
        <is>
          <t>CGa7f5e11f7754</t>
        </is>
      </c>
      <c r="B311" t="inlineStr">
        <is>
          <t>Size</t>
        </is>
      </c>
      <c r="C311" t="inlineStr">
        <is>
          <t>single</t>
        </is>
      </c>
      <c r="D311" t="n">
        <v>1</v>
      </c>
      <c r="E311" t="n">
        <v>1</v>
      </c>
      <c r="F311" t="inlineStr">
        <is>
          <t>yes</t>
        </is>
      </c>
      <c r="G311" t="inlineStr">
        <is>
          <t>Size</t>
        </is>
      </c>
    </row>
    <row r="312">
      <c r="A312" t="inlineStr">
        <is>
          <t>CG44bc7cee9bab</t>
        </is>
      </c>
      <c r="B312" t="inlineStr">
        <is>
          <t>Size</t>
        </is>
      </c>
      <c r="C312" t="inlineStr">
        <is>
          <t>single</t>
        </is>
      </c>
      <c r="D312" t="n">
        <v>1</v>
      </c>
      <c r="E312" t="n">
        <v>1</v>
      </c>
      <c r="F312" t="inlineStr">
        <is>
          <t>yes</t>
        </is>
      </c>
      <c r="G312" t="inlineStr">
        <is>
          <t>Size</t>
        </is>
      </c>
    </row>
    <row r="313">
      <c r="A313" t="inlineStr">
        <is>
          <t>CG3687aa2cdca1</t>
        </is>
      </c>
      <c r="B313" t="inlineStr">
        <is>
          <t>Size</t>
        </is>
      </c>
      <c r="C313" t="inlineStr">
        <is>
          <t>single</t>
        </is>
      </c>
      <c r="D313" t="n">
        <v>1</v>
      </c>
      <c r="E313" t="n">
        <v>1</v>
      </c>
      <c r="F313" t="inlineStr">
        <is>
          <t>yes</t>
        </is>
      </c>
      <c r="G313" t="inlineStr">
        <is>
          <t>Size</t>
        </is>
      </c>
    </row>
    <row r="314">
      <c r="A314" t="inlineStr">
        <is>
          <t>CG672f47de699b</t>
        </is>
      </c>
      <c r="B314" t="inlineStr">
        <is>
          <t>Size</t>
        </is>
      </c>
      <c r="C314" t="inlineStr">
        <is>
          <t>single</t>
        </is>
      </c>
      <c r="D314" t="n">
        <v>1</v>
      </c>
      <c r="E314" t="n">
        <v>1</v>
      </c>
      <c r="F314" t="inlineStr">
        <is>
          <t>yes</t>
        </is>
      </c>
      <c r="G314" t="inlineStr">
        <is>
          <t>Size</t>
        </is>
      </c>
    </row>
    <row r="315">
      <c r="A315" t="inlineStr">
        <is>
          <t>CG272b3f343dae</t>
        </is>
      </c>
      <c r="B315" t="inlineStr">
        <is>
          <t>Size</t>
        </is>
      </c>
      <c r="C315" t="inlineStr">
        <is>
          <t>single</t>
        </is>
      </c>
      <c r="D315" t="n">
        <v>1</v>
      </c>
      <c r="E315" t="n">
        <v>1</v>
      </c>
      <c r="F315" t="inlineStr">
        <is>
          <t>yes</t>
        </is>
      </c>
      <c r="G315" t="inlineStr">
        <is>
          <t>Size</t>
        </is>
      </c>
    </row>
    <row r="316">
      <c r="A316" t="inlineStr">
        <is>
          <t>CG3e920cf83551</t>
        </is>
      </c>
      <c r="B316" t="inlineStr">
        <is>
          <t>Size</t>
        </is>
      </c>
      <c r="C316" t="inlineStr">
        <is>
          <t>single</t>
        </is>
      </c>
      <c r="D316" t="n">
        <v>1</v>
      </c>
      <c r="E316" t="n">
        <v>1</v>
      </c>
      <c r="F316" t="inlineStr">
        <is>
          <t>yes</t>
        </is>
      </c>
      <c r="G316" t="inlineStr">
        <is>
          <t>Size</t>
        </is>
      </c>
    </row>
    <row r="317">
      <c r="A317" t="inlineStr">
        <is>
          <t>CG69ccd8fbd074</t>
        </is>
      </c>
      <c r="B317" t="inlineStr">
        <is>
          <t>Size</t>
        </is>
      </c>
      <c r="C317" t="inlineStr">
        <is>
          <t>single</t>
        </is>
      </c>
      <c r="D317" t="n">
        <v>1</v>
      </c>
      <c r="E317" t="n">
        <v>1</v>
      </c>
      <c r="F317" t="inlineStr">
        <is>
          <t>yes</t>
        </is>
      </c>
      <c r="G317" t="inlineStr">
        <is>
          <t>Size</t>
        </is>
      </c>
    </row>
    <row r="318">
      <c r="A318" t="inlineStr">
        <is>
          <t>CG6cbb7cb5301b</t>
        </is>
      </c>
      <c r="B318" t="inlineStr">
        <is>
          <t>Size</t>
        </is>
      </c>
      <c r="C318" t="inlineStr">
        <is>
          <t>single</t>
        </is>
      </c>
      <c r="D318" t="n">
        <v>1</v>
      </c>
      <c r="E318" t="n">
        <v>1</v>
      </c>
      <c r="F318" t="inlineStr">
        <is>
          <t>yes</t>
        </is>
      </c>
      <c r="G318" t="inlineStr">
        <is>
          <t>Size</t>
        </is>
      </c>
    </row>
    <row r="319">
      <c r="A319" t="inlineStr">
        <is>
          <t>CGbfe2874388d4</t>
        </is>
      </c>
      <c r="B319" t="inlineStr">
        <is>
          <t>Size</t>
        </is>
      </c>
      <c r="C319" t="inlineStr">
        <is>
          <t>single</t>
        </is>
      </c>
      <c r="D319" t="n">
        <v>1</v>
      </c>
      <c r="E319" t="n">
        <v>1</v>
      </c>
      <c r="F319" t="inlineStr">
        <is>
          <t>yes</t>
        </is>
      </c>
      <c r="G319" t="inlineStr">
        <is>
          <t>Size</t>
        </is>
      </c>
    </row>
    <row r="320">
      <c r="A320" t="inlineStr">
        <is>
          <t>CGa0e25154e2d1</t>
        </is>
      </c>
      <c r="B320" t="inlineStr">
        <is>
          <t>Size</t>
        </is>
      </c>
      <c r="C320" t="inlineStr">
        <is>
          <t>single</t>
        </is>
      </c>
      <c r="D320" t="n">
        <v>1</v>
      </c>
      <c r="E320" t="n">
        <v>1</v>
      </c>
      <c r="F320" t="inlineStr">
        <is>
          <t>yes</t>
        </is>
      </c>
      <c r="G320" t="inlineStr">
        <is>
          <t>Size</t>
        </is>
      </c>
    </row>
    <row r="321">
      <c r="A321" t="inlineStr">
        <is>
          <t>CG03ae4f05e232</t>
        </is>
      </c>
      <c r="B321" t="inlineStr">
        <is>
          <t>Size</t>
        </is>
      </c>
      <c r="C321" t="inlineStr">
        <is>
          <t>single</t>
        </is>
      </c>
      <c r="D321" t="n">
        <v>1</v>
      </c>
      <c r="E321" t="n">
        <v>1</v>
      </c>
      <c r="F321" t="inlineStr">
        <is>
          <t>yes</t>
        </is>
      </c>
      <c r="G321" t="inlineStr">
        <is>
          <t>Size</t>
        </is>
      </c>
    </row>
    <row r="322">
      <c r="A322" t="inlineStr">
        <is>
          <t>CG7d6a38db9031</t>
        </is>
      </c>
      <c r="B322" t="inlineStr">
        <is>
          <t>Size</t>
        </is>
      </c>
      <c r="C322" t="inlineStr">
        <is>
          <t>single</t>
        </is>
      </c>
      <c r="D322" t="n">
        <v>1</v>
      </c>
      <c r="E322" t="n">
        <v>1</v>
      </c>
      <c r="F322" t="inlineStr">
        <is>
          <t>yes</t>
        </is>
      </c>
      <c r="G322" t="inlineStr">
        <is>
          <t>Size</t>
        </is>
      </c>
    </row>
    <row r="323">
      <c r="A323" t="inlineStr">
        <is>
          <t>CGd744b7e7df82</t>
        </is>
      </c>
      <c r="B323" t="inlineStr">
        <is>
          <t>Size</t>
        </is>
      </c>
      <c r="C323" t="inlineStr">
        <is>
          <t>single</t>
        </is>
      </c>
      <c r="D323" t="n">
        <v>1</v>
      </c>
      <c r="E323" t="n">
        <v>1</v>
      </c>
      <c r="F323" t="inlineStr">
        <is>
          <t>yes</t>
        </is>
      </c>
      <c r="G323" t="inlineStr">
        <is>
          <t>Size</t>
        </is>
      </c>
    </row>
    <row r="324">
      <c r="A324" t="inlineStr">
        <is>
          <t>CG8bd3cd1e7e51</t>
        </is>
      </c>
      <c r="B324" t="inlineStr">
        <is>
          <t>Size</t>
        </is>
      </c>
      <c r="C324" t="inlineStr">
        <is>
          <t>single</t>
        </is>
      </c>
      <c r="D324" t="n">
        <v>1</v>
      </c>
      <c r="E324" t="n">
        <v>1</v>
      </c>
      <c r="F324" t="inlineStr">
        <is>
          <t>yes</t>
        </is>
      </c>
      <c r="G324" t="inlineStr">
        <is>
          <t>Size</t>
        </is>
      </c>
    </row>
    <row r="325">
      <c r="A325" t="inlineStr">
        <is>
          <t>CGdf5d4bca6045</t>
        </is>
      </c>
      <c r="B325" t="inlineStr">
        <is>
          <t>Size</t>
        </is>
      </c>
      <c r="C325" t="inlineStr">
        <is>
          <t>single</t>
        </is>
      </c>
      <c r="D325" t="n">
        <v>1</v>
      </c>
      <c r="E325" t="n">
        <v>1</v>
      </c>
      <c r="F325" t="inlineStr">
        <is>
          <t>yes</t>
        </is>
      </c>
      <c r="G325" t="inlineStr">
        <is>
          <t>Size</t>
        </is>
      </c>
    </row>
    <row r="326">
      <c r="A326" t="inlineStr">
        <is>
          <t>CGb618897827a1</t>
        </is>
      </c>
      <c r="B326" t="inlineStr">
        <is>
          <t>Size</t>
        </is>
      </c>
      <c r="C326" t="inlineStr">
        <is>
          <t>single</t>
        </is>
      </c>
      <c r="D326" t="n">
        <v>1</v>
      </c>
      <c r="E326" t="n">
        <v>1</v>
      </c>
      <c r="F326" t="inlineStr">
        <is>
          <t>yes</t>
        </is>
      </c>
      <c r="G326" t="inlineStr">
        <is>
          <t>Size</t>
        </is>
      </c>
    </row>
    <row r="327">
      <c r="A327" t="inlineStr">
        <is>
          <t>CG399456e15fbe</t>
        </is>
      </c>
      <c r="B327" t="inlineStr">
        <is>
          <t>Size</t>
        </is>
      </c>
      <c r="C327" t="inlineStr">
        <is>
          <t>single</t>
        </is>
      </c>
      <c r="D327" t="n">
        <v>1</v>
      </c>
      <c r="E327" t="n">
        <v>1</v>
      </c>
      <c r="F327" t="inlineStr">
        <is>
          <t>yes</t>
        </is>
      </c>
      <c r="G327" t="inlineStr">
        <is>
          <t>Size</t>
        </is>
      </c>
    </row>
    <row r="328">
      <c r="A328" t="inlineStr">
        <is>
          <t>CGb69002e9684f</t>
        </is>
      </c>
      <c r="B328" t="inlineStr">
        <is>
          <t>Size</t>
        </is>
      </c>
      <c r="C328" t="inlineStr">
        <is>
          <t>single</t>
        </is>
      </c>
      <c r="D328" t="n">
        <v>1</v>
      </c>
      <c r="E328" t="n">
        <v>1</v>
      </c>
      <c r="F328" t="inlineStr">
        <is>
          <t>yes</t>
        </is>
      </c>
      <c r="G328" t="inlineStr">
        <is>
          <t>Size</t>
        </is>
      </c>
    </row>
    <row r="329">
      <c r="A329" t="inlineStr">
        <is>
          <t>CGccc8f2fd521c</t>
        </is>
      </c>
      <c r="B329" t="inlineStr">
        <is>
          <t>Size</t>
        </is>
      </c>
      <c r="C329" t="inlineStr">
        <is>
          <t>single</t>
        </is>
      </c>
      <c r="D329" t="n">
        <v>1</v>
      </c>
      <c r="E329" t="n">
        <v>1</v>
      </c>
      <c r="F329" t="inlineStr">
        <is>
          <t>yes</t>
        </is>
      </c>
      <c r="G329" t="inlineStr">
        <is>
          <t>Size</t>
        </is>
      </c>
    </row>
    <row r="330">
      <c r="A330" t="inlineStr">
        <is>
          <t>CGcab2ff2f34cb</t>
        </is>
      </c>
      <c r="B330" t="inlineStr">
        <is>
          <t>Size</t>
        </is>
      </c>
      <c r="C330" t="inlineStr">
        <is>
          <t>single</t>
        </is>
      </c>
      <c r="D330" t="n">
        <v>1</v>
      </c>
      <c r="E330" t="n">
        <v>1</v>
      </c>
      <c r="F330" t="inlineStr">
        <is>
          <t>yes</t>
        </is>
      </c>
      <c r="G330" t="inlineStr">
        <is>
          <t>Size</t>
        </is>
      </c>
    </row>
    <row r="331">
      <c r="A331" t="inlineStr">
        <is>
          <t>CG53f48a573d23</t>
        </is>
      </c>
      <c r="B331" t="inlineStr">
        <is>
          <t>Size</t>
        </is>
      </c>
      <c r="C331" t="inlineStr">
        <is>
          <t>single</t>
        </is>
      </c>
      <c r="D331" t="n">
        <v>1</v>
      </c>
      <c r="E331" t="n">
        <v>1</v>
      </c>
      <c r="F331" t="inlineStr">
        <is>
          <t>yes</t>
        </is>
      </c>
      <c r="G331" t="inlineStr">
        <is>
          <t>Size</t>
        </is>
      </c>
    </row>
    <row r="332">
      <c r="A332" t="inlineStr">
        <is>
          <t>CG1998121120d8</t>
        </is>
      </c>
      <c r="B332" t="inlineStr">
        <is>
          <t>Size</t>
        </is>
      </c>
      <c r="C332" t="inlineStr">
        <is>
          <t>single</t>
        </is>
      </c>
      <c r="D332" t="n">
        <v>1</v>
      </c>
      <c r="E332" t="n">
        <v>1</v>
      </c>
      <c r="F332" t="inlineStr">
        <is>
          <t>yes</t>
        </is>
      </c>
      <c r="G332" t="inlineStr">
        <is>
          <t>Size</t>
        </is>
      </c>
    </row>
    <row r="333">
      <c r="A333" t="inlineStr">
        <is>
          <t>CG7d0984cf4d0f</t>
        </is>
      </c>
      <c r="B333" t="inlineStr">
        <is>
          <t>Size</t>
        </is>
      </c>
      <c r="C333" t="inlineStr">
        <is>
          <t>single</t>
        </is>
      </c>
      <c r="D333" t="n">
        <v>1</v>
      </c>
      <c r="E333" t="n">
        <v>1</v>
      </c>
      <c r="F333" t="inlineStr">
        <is>
          <t>yes</t>
        </is>
      </c>
      <c r="G333" t="inlineStr">
        <is>
          <t>Size</t>
        </is>
      </c>
    </row>
    <row r="334">
      <c r="A334" t="inlineStr">
        <is>
          <t>CG7378cd0f8281</t>
        </is>
      </c>
      <c r="B334" t="inlineStr">
        <is>
          <t>Size</t>
        </is>
      </c>
      <c r="C334" t="inlineStr">
        <is>
          <t>single</t>
        </is>
      </c>
      <c r="D334" t="n">
        <v>1</v>
      </c>
      <c r="E334" t="n">
        <v>1</v>
      </c>
      <c r="F334" t="inlineStr">
        <is>
          <t>yes</t>
        </is>
      </c>
      <c r="G334" t="inlineStr">
        <is>
          <t>Size</t>
        </is>
      </c>
    </row>
    <row r="335">
      <c r="A335" t="inlineStr">
        <is>
          <t>CG85268379ffc8</t>
        </is>
      </c>
      <c r="B335" t="inlineStr">
        <is>
          <t>Size</t>
        </is>
      </c>
      <c r="C335" t="inlineStr">
        <is>
          <t>single</t>
        </is>
      </c>
      <c r="D335" t="n">
        <v>1</v>
      </c>
      <c r="E335" t="n">
        <v>1</v>
      </c>
      <c r="F335" t="inlineStr">
        <is>
          <t>yes</t>
        </is>
      </c>
      <c r="G335" t="inlineStr">
        <is>
          <t>Size</t>
        </is>
      </c>
    </row>
    <row r="336">
      <c r="A336" t="inlineStr">
        <is>
          <t>CGc1553a771191</t>
        </is>
      </c>
      <c r="B336" t="inlineStr">
        <is>
          <t>Size</t>
        </is>
      </c>
      <c r="C336" t="inlineStr">
        <is>
          <t>single</t>
        </is>
      </c>
      <c r="D336" t="n">
        <v>1</v>
      </c>
      <c r="E336" t="n">
        <v>1</v>
      </c>
      <c r="F336" t="inlineStr">
        <is>
          <t>yes</t>
        </is>
      </c>
      <c r="G336" t="inlineStr">
        <is>
          <t>Size</t>
        </is>
      </c>
    </row>
    <row r="337">
      <c r="A337" t="inlineStr">
        <is>
          <t>CG3a3c3e6ca289</t>
        </is>
      </c>
      <c r="B337" t="inlineStr">
        <is>
          <t>Size</t>
        </is>
      </c>
      <c r="C337" t="inlineStr">
        <is>
          <t>single</t>
        </is>
      </c>
      <c r="D337" t="n">
        <v>1</v>
      </c>
      <c r="E337" t="n">
        <v>1</v>
      </c>
      <c r="F337" t="inlineStr">
        <is>
          <t>yes</t>
        </is>
      </c>
      <c r="G337" t="inlineStr">
        <is>
          <t>Size</t>
        </is>
      </c>
    </row>
    <row r="338">
      <c r="A338" t="inlineStr">
        <is>
          <t>CGe2e5c37c2639</t>
        </is>
      </c>
      <c r="B338" t="inlineStr">
        <is>
          <t>Size</t>
        </is>
      </c>
      <c r="C338" t="inlineStr">
        <is>
          <t>single</t>
        </is>
      </c>
      <c r="D338" t="n">
        <v>1</v>
      </c>
      <c r="E338" t="n">
        <v>1</v>
      </c>
      <c r="F338" t="inlineStr">
        <is>
          <t>yes</t>
        </is>
      </c>
      <c r="G338" t="inlineStr">
        <is>
          <t>Size</t>
        </is>
      </c>
    </row>
    <row r="339">
      <c r="A339" t="inlineStr">
        <is>
          <t>CG6bc18820f1b8</t>
        </is>
      </c>
      <c r="B339" t="inlineStr">
        <is>
          <t>Size</t>
        </is>
      </c>
      <c r="C339" t="inlineStr">
        <is>
          <t>single</t>
        </is>
      </c>
      <c r="D339" t="n">
        <v>1</v>
      </c>
      <c r="E339" t="n">
        <v>1</v>
      </c>
      <c r="F339" t="inlineStr">
        <is>
          <t>yes</t>
        </is>
      </c>
      <c r="G339" t="inlineStr">
        <is>
          <t>Size</t>
        </is>
      </c>
    </row>
    <row r="340">
      <c r="A340" t="inlineStr">
        <is>
          <t>CGa9895eba216e</t>
        </is>
      </c>
      <c r="B340" t="inlineStr">
        <is>
          <t>Size</t>
        </is>
      </c>
      <c r="C340" t="inlineStr">
        <is>
          <t>single</t>
        </is>
      </c>
      <c r="D340" t="n">
        <v>1</v>
      </c>
      <c r="E340" t="n">
        <v>1</v>
      </c>
      <c r="F340" t="inlineStr">
        <is>
          <t>yes</t>
        </is>
      </c>
      <c r="G340" t="inlineStr">
        <is>
          <t>Size</t>
        </is>
      </c>
    </row>
    <row r="341">
      <c r="A341" t="inlineStr">
        <is>
          <t>CGb572514be306</t>
        </is>
      </c>
      <c r="B341" t="inlineStr">
        <is>
          <t>Size</t>
        </is>
      </c>
      <c r="C341" t="inlineStr">
        <is>
          <t>single</t>
        </is>
      </c>
      <c r="D341" t="n">
        <v>1</v>
      </c>
      <c r="E341" t="n">
        <v>1</v>
      </c>
      <c r="F341" t="inlineStr">
        <is>
          <t>yes</t>
        </is>
      </c>
      <c r="G341" t="inlineStr">
        <is>
          <t>Size</t>
        </is>
      </c>
    </row>
    <row r="342">
      <c r="A342" t="inlineStr">
        <is>
          <t>CGa35ee8cb5eab</t>
        </is>
      </c>
      <c r="B342" t="inlineStr">
        <is>
          <t>Size</t>
        </is>
      </c>
      <c r="C342" t="inlineStr">
        <is>
          <t>single</t>
        </is>
      </c>
      <c r="D342" t="n">
        <v>1</v>
      </c>
      <c r="E342" t="n">
        <v>1</v>
      </c>
      <c r="F342" t="inlineStr">
        <is>
          <t>yes</t>
        </is>
      </c>
      <c r="G342" t="inlineStr">
        <is>
          <t>Size</t>
        </is>
      </c>
    </row>
    <row r="343">
      <c r="A343" t="inlineStr">
        <is>
          <t>CGdaef9a658e2f</t>
        </is>
      </c>
      <c r="B343" t="inlineStr">
        <is>
          <t>Size</t>
        </is>
      </c>
      <c r="C343" t="inlineStr">
        <is>
          <t>single</t>
        </is>
      </c>
      <c r="D343" t="n">
        <v>1</v>
      </c>
      <c r="E343" t="n">
        <v>1</v>
      </c>
      <c r="F343" t="inlineStr">
        <is>
          <t>yes</t>
        </is>
      </c>
      <c r="G343" t="inlineStr">
        <is>
          <t>Size</t>
        </is>
      </c>
    </row>
    <row r="344">
      <c r="A344" t="inlineStr">
        <is>
          <t>CG69fee0ca2aaa</t>
        </is>
      </c>
      <c r="B344" t="inlineStr">
        <is>
          <t>Size</t>
        </is>
      </c>
      <c r="C344" t="inlineStr">
        <is>
          <t>single</t>
        </is>
      </c>
      <c r="D344" t="n">
        <v>1</v>
      </c>
      <c r="E344" t="n">
        <v>1</v>
      </c>
      <c r="F344" t="inlineStr">
        <is>
          <t>yes</t>
        </is>
      </c>
      <c r="G344" t="inlineStr">
        <is>
          <t>Size</t>
        </is>
      </c>
    </row>
    <row r="345">
      <c r="A345" t="inlineStr">
        <is>
          <t>CGcb7742522450</t>
        </is>
      </c>
      <c r="B345" t="inlineStr">
        <is>
          <t>Size</t>
        </is>
      </c>
      <c r="C345" t="inlineStr">
        <is>
          <t>single</t>
        </is>
      </c>
      <c r="D345" t="n">
        <v>1</v>
      </c>
      <c r="E345" t="n">
        <v>1</v>
      </c>
      <c r="F345" t="inlineStr">
        <is>
          <t>yes</t>
        </is>
      </c>
      <c r="G345" t="inlineStr">
        <is>
          <t>Size</t>
        </is>
      </c>
    </row>
    <row r="346">
      <c r="A346" t="inlineStr">
        <is>
          <t>CG9142e359498d</t>
        </is>
      </c>
      <c r="B346" t="inlineStr">
        <is>
          <t>Size</t>
        </is>
      </c>
      <c r="C346" t="inlineStr">
        <is>
          <t>single</t>
        </is>
      </c>
      <c r="D346" t="n">
        <v>1</v>
      </c>
      <c r="E346" t="n">
        <v>1</v>
      </c>
      <c r="F346" t="inlineStr">
        <is>
          <t>yes</t>
        </is>
      </c>
      <c r="G346" t="inlineStr">
        <is>
          <t>Size</t>
        </is>
      </c>
    </row>
    <row r="347">
      <c r="A347" t="inlineStr">
        <is>
          <t>CG09cd7d1b6e73</t>
        </is>
      </c>
      <c r="B347" t="inlineStr">
        <is>
          <t>Size</t>
        </is>
      </c>
      <c r="C347" t="inlineStr">
        <is>
          <t>single</t>
        </is>
      </c>
      <c r="D347" t="n">
        <v>1</v>
      </c>
      <c r="E347" t="n">
        <v>1</v>
      </c>
      <c r="F347" t="inlineStr">
        <is>
          <t>yes</t>
        </is>
      </c>
      <c r="G347" t="inlineStr">
        <is>
          <t>Size</t>
        </is>
      </c>
    </row>
    <row r="348">
      <c r="A348" t="inlineStr">
        <is>
          <t>CGd896a3b78e5c</t>
        </is>
      </c>
      <c r="B348" t="inlineStr">
        <is>
          <t>Size</t>
        </is>
      </c>
      <c r="C348" t="inlineStr">
        <is>
          <t>single</t>
        </is>
      </c>
      <c r="D348" t="n">
        <v>1</v>
      </c>
      <c r="E348" t="n">
        <v>1</v>
      </c>
      <c r="F348" t="inlineStr">
        <is>
          <t>yes</t>
        </is>
      </c>
      <c r="G348" t="inlineStr">
        <is>
          <t>Size</t>
        </is>
      </c>
    </row>
    <row r="349">
      <c r="A349" t="inlineStr">
        <is>
          <t>CGdc5086196af5</t>
        </is>
      </c>
      <c r="B349" t="inlineStr">
        <is>
          <t>Size</t>
        </is>
      </c>
      <c r="C349" t="inlineStr">
        <is>
          <t>single</t>
        </is>
      </c>
      <c r="D349" t="n">
        <v>1</v>
      </c>
      <c r="E349" t="n">
        <v>1</v>
      </c>
      <c r="F349" t="inlineStr">
        <is>
          <t>yes</t>
        </is>
      </c>
      <c r="G349" t="inlineStr">
        <is>
          <t>Size</t>
        </is>
      </c>
    </row>
    <row r="350">
      <c r="A350" t="inlineStr">
        <is>
          <t>CG183fb33de54b</t>
        </is>
      </c>
      <c r="B350" t="inlineStr">
        <is>
          <t>Size</t>
        </is>
      </c>
      <c r="C350" t="inlineStr">
        <is>
          <t>single</t>
        </is>
      </c>
      <c r="D350" t="n">
        <v>1</v>
      </c>
      <c r="E350" t="n">
        <v>1</v>
      </c>
      <c r="F350" t="inlineStr">
        <is>
          <t>yes</t>
        </is>
      </c>
      <c r="G350" t="inlineStr">
        <is>
          <t>Size</t>
        </is>
      </c>
    </row>
    <row r="351">
      <c r="A351" t="inlineStr">
        <is>
          <t>CG3e0cdeeb94e9</t>
        </is>
      </c>
      <c r="B351" t="inlineStr">
        <is>
          <t>Size</t>
        </is>
      </c>
      <c r="C351" t="inlineStr">
        <is>
          <t>single</t>
        </is>
      </c>
      <c r="D351" t="n">
        <v>1</v>
      </c>
      <c r="E351" t="n">
        <v>1</v>
      </c>
      <c r="F351" t="inlineStr">
        <is>
          <t>yes</t>
        </is>
      </c>
      <c r="G351" t="inlineStr">
        <is>
          <t>Size</t>
        </is>
      </c>
    </row>
    <row r="352">
      <c r="A352" t="inlineStr">
        <is>
          <t>CG2e5379e9d26b</t>
        </is>
      </c>
      <c r="B352" t="inlineStr">
        <is>
          <t>Size</t>
        </is>
      </c>
      <c r="C352" t="inlineStr">
        <is>
          <t>single</t>
        </is>
      </c>
      <c r="D352" t="n">
        <v>1</v>
      </c>
      <c r="E352" t="n">
        <v>1</v>
      </c>
      <c r="F352" t="inlineStr">
        <is>
          <t>yes</t>
        </is>
      </c>
      <c r="G352" t="inlineStr">
        <is>
          <t>Size</t>
        </is>
      </c>
    </row>
    <row r="353">
      <c r="A353" t="inlineStr">
        <is>
          <t>CG1e339de4c0e0</t>
        </is>
      </c>
      <c r="B353" t="inlineStr">
        <is>
          <t>Size</t>
        </is>
      </c>
      <c r="C353" t="inlineStr">
        <is>
          <t>single</t>
        </is>
      </c>
      <c r="D353" t="n">
        <v>1</v>
      </c>
      <c r="E353" t="n">
        <v>1</v>
      </c>
      <c r="F353" t="inlineStr">
        <is>
          <t>yes</t>
        </is>
      </c>
      <c r="G353" t="inlineStr">
        <is>
          <t>Size</t>
        </is>
      </c>
    </row>
    <row r="354">
      <c r="A354" t="inlineStr">
        <is>
          <t>CG6adf85c76fd0</t>
        </is>
      </c>
      <c r="B354" t="inlineStr">
        <is>
          <t>Size</t>
        </is>
      </c>
      <c r="C354" t="inlineStr">
        <is>
          <t>single</t>
        </is>
      </c>
      <c r="D354" t="n">
        <v>1</v>
      </c>
      <c r="E354" t="n">
        <v>1</v>
      </c>
      <c r="F354" t="inlineStr">
        <is>
          <t>yes</t>
        </is>
      </c>
      <c r="G354" t="inlineStr">
        <is>
          <t>Size</t>
        </is>
      </c>
    </row>
    <row r="355">
      <c r="A355" t="inlineStr">
        <is>
          <t>CG8e0895e2d02a</t>
        </is>
      </c>
      <c r="B355" t="inlineStr">
        <is>
          <t>Size</t>
        </is>
      </c>
      <c r="C355" t="inlineStr">
        <is>
          <t>single</t>
        </is>
      </c>
      <c r="D355" t="n">
        <v>1</v>
      </c>
      <c r="E355" t="n">
        <v>1</v>
      </c>
      <c r="F355" t="inlineStr">
        <is>
          <t>yes</t>
        </is>
      </c>
      <c r="G355" t="inlineStr">
        <is>
          <t>Size</t>
        </is>
      </c>
    </row>
    <row r="356">
      <c r="A356" t="inlineStr">
        <is>
          <t>CG0b0c96cd0452</t>
        </is>
      </c>
      <c r="B356" t="inlineStr">
        <is>
          <t>Size</t>
        </is>
      </c>
      <c r="C356" t="inlineStr">
        <is>
          <t>single</t>
        </is>
      </c>
      <c r="D356" t="n">
        <v>1</v>
      </c>
      <c r="E356" t="n">
        <v>1</v>
      </c>
      <c r="F356" t="inlineStr">
        <is>
          <t>yes</t>
        </is>
      </c>
      <c r="G356" t="inlineStr">
        <is>
          <t>Size</t>
        </is>
      </c>
    </row>
    <row r="357">
      <c r="A357" t="inlineStr">
        <is>
          <t>CG2ec025c0da08</t>
        </is>
      </c>
      <c r="B357" t="inlineStr">
        <is>
          <t>Size</t>
        </is>
      </c>
      <c r="C357" t="inlineStr">
        <is>
          <t>single</t>
        </is>
      </c>
      <c r="D357" t="n">
        <v>1</v>
      </c>
      <c r="E357" t="n">
        <v>1</v>
      </c>
      <c r="F357" t="inlineStr">
        <is>
          <t>yes</t>
        </is>
      </c>
      <c r="G357" t="inlineStr">
        <is>
          <t>Size</t>
        </is>
      </c>
    </row>
    <row r="358">
      <c r="A358" t="inlineStr">
        <is>
          <t>CG74f56b587472</t>
        </is>
      </c>
      <c r="B358" t="inlineStr">
        <is>
          <t>Size</t>
        </is>
      </c>
      <c r="C358" t="inlineStr">
        <is>
          <t>single</t>
        </is>
      </c>
      <c r="D358" t="n">
        <v>1</v>
      </c>
      <c r="E358" t="n">
        <v>1</v>
      </c>
      <c r="F358" t="inlineStr">
        <is>
          <t>yes</t>
        </is>
      </c>
      <c r="G358" t="inlineStr">
        <is>
          <t>Size</t>
        </is>
      </c>
    </row>
    <row r="359">
      <c r="A359" t="inlineStr">
        <is>
          <t>CGc24dfad8d057</t>
        </is>
      </c>
      <c r="B359" t="inlineStr">
        <is>
          <t>Size</t>
        </is>
      </c>
      <c r="C359" t="inlineStr">
        <is>
          <t>single</t>
        </is>
      </c>
      <c r="D359" t="n">
        <v>1</v>
      </c>
      <c r="E359" t="n">
        <v>1</v>
      </c>
      <c r="F359" t="inlineStr">
        <is>
          <t>yes</t>
        </is>
      </c>
      <c r="G359" t="inlineStr">
        <is>
          <t>Size</t>
        </is>
      </c>
    </row>
    <row r="360">
      <c r="A360" t="inlineStr">
        <is>
          <t>CG0e772bdaa0ed</t>
        </is>
      </c>
      <c r="B360" t="inlineStr">
        <is>
          <t>Size</t>
        </is>
      </c>
      <c r="C360" t="inlineStr">
        <is>
          <t>single</t>
        </is>
      </c>
      <c r="D360" t="n">
        <v>1</v>
      </c>
      <c r="E360" t="n">
        <v>1</v>
      </c>
      <c r="F360" t="inlineStr">
        <is>
          <t>yes</t>
        </is>
      </c>
      <c r="G360" t="inlineStr">
        <is>
          <t>Size</t>
        </is>
      </c>
    </row>
    <row r="361">
      <c r="A361" t="inlineStr">
        <is>
          <t>CG2b7999aa34ec</t>
        </is>
      </c>
      <c r="B361" t="inlineStr">
        <is>
          <t>Size</t>
        </is>
      </c>
      <c r="C361" t="inlineStr">
        <is>
          <t>single</t>
        </is>
      </c>
      <c r="D361" t="n">
        <v>1</v>
      </c>
      <c r="E361" t="n">
        <v>1</v>
      </c>
      <c r="F361" t="inlineStr">
        <is>
          <t>yes</t>
        </is>
      </c>
      <c r="G361" t="inlineStr">
        <is>
          <t>Size</t>
        </is>
      </c>
    </row>
    <row r="362">
      <c r="A362" t="inlineStr">
        <is>
          <t>CG5e9b15cc642a</t>
        </is>
      </c>
      <c r="B362" t="inlineStr">
        <is>
          <t>Size</t>
        </is>
      </c>
      <c r="C362" t="inlineStr">
        <is>
          <t>single</t>
        </is>
      </c>
      <c r="D362" t="n">
        <v>1</v>
      </c>
      <c r="E362" t="n">
        <v>1</v>
      </c>
      <c r="F362" t="inlineStr">
        <is>
          <t>yes</t>
        </is>
      </c>
      <c r="G362" t="inlineStr">
        <is>
          <t>Size</t>
        </is>
      </c>
    </row>
    <row r="363">
      <c r="A363" t="inlineStr">
        <is>
          <t>CG56bcef740bb5</t>
        </is>
      </c>
      <c r="B363" t="inlineStr">
        <is>
          <t>Size</t>
        </is>
      </c>
      <c r="C363" t="inlineStr">
        <is>
          <t>single</t>
        </is>
      </c>
      <c r="D363" t="n">
        <v>1</v>
      </c>
      <c r="E363" t="n">
        <v>1</v>
      </c>
      <c r="F363" t="inlineStr">
        <is>
          <t>yes</t>
        </is>
      </c>
      <c r="G363" t="inlineStr">
        <is>
          <t>Size</t>
        </is>
      </c>
    </row>
    <row r="364">
      <c r="A364" t="inlineStr">
        <is>
          <t>CG884c0d8a2aea</t>
        </is>
      </c>
      <c r="B364" t="inlineStr">
        <is>
          <t>Size</t>
        </is>
      </c>
      <c r="C364" t="inlineStr">
        <is>
          <t>single</t>
        </is>
      </c>
      <c r="D364" t="n">
        <v>1</v>
      </c>
      <c r="E364" t="n">
        <v>1</v>
      </c>
      <c r="F364" t="inlineStr">
        <is>
          <t>yes</t>
        </is>
      </c>
      <c r="G364" t="inlineStr">
        <is>
          <t>Size</t>
        </is>
      </c>
    </row>
    <row r="365">
      <c r="A365" t="inlineStr">
        <is>
          <t>CG935ebdcfe0c7</t>
        </is>
      </c>
      <c r="B365" t="inlineStr">
        <is>
          <t>Size</t>
        </is>
      </c>
      <c r="C365" t="inlineStr">
        <is>
          <t>single</t>
        </is>
      </c>
      <c r="D365" t="n">
        <v>1</v>
      </c>
      <c r="E365" t="n">
        <v>1</v>
      </c>
      <c r="F365" t="inlineStr">
        <is>
          <t>yes</t>
        </is>
      </c>
      <c r="G365" t="inlineStr">
        <is>
          <t>Size</t>
        </is>
      </c>
    </row>
    <row r="366">
      <c r="A366" t="inlineStr">
        <is>
          <t>CG93d2d7d977af</t>
        </is>
      </c>
      <c r="B366" t="inlineStr">
        <is>
          <t>Size</t>
        </is>
      </c>
      <c r="C366" t="inlineStr">
        <is>
          <t>single</t>
        </is>
      </c>
      <c r="D366" t="n">
        <v>1</v>
      </c>
      <c r="E366" t="n">
        <v>1</v>
      </c>
      <c r="F366" t="inlineStr">
        <is>
          <t>yes</t>
        </is>
      </c>
      <c r="G366" t="inlineStr">
        <is>
          <t>Size</t>
        </is>
      </c>
    </row>
    <row r="367">
      <c r="A367" t="inlineStr">
        <is>
          <t>CG90597692ca6c</t>
        </is>
      </c>
      <c r="B367" t="inlineStr">
        <is>
          <t>Size</t>
        </is>
      </c>
      <c r="C367" t="inlineStr">
        <is>
          <t>single</t>
        </is>
      </c>
      <c r="D367" t="n">
        <v>1</v>
      </c>
      <c r="E367" t="n">
        <v>1</v>
      </c>
      <c r="F367" t="inlineStr">
        <is>
          <t>yes</t>
        </is>
      </c>
      <c r="G367" t="inlineStr">
        <is>
          <t>Size</t>
        </is>
      </c>
    </row>
    <row r="368">
      <c r="A368" t="inlineStr">
        <is>
          <t>CG389be15efb73</t>
        </is>
      </c>
      <c r="B368" t="inlineStr">
        <is>
          <t>Size</t>
        </is>
      </c>
      <c r="C368" t="inlineStr">
        <is>
          <t>single</t>
        </is>
      </c>
      <c r="D368" t="n">
        <v>1</v>
      </c>
      <c r="E368" t="n">
        <v>1</v>
      </c>
      <c r="F368" t="inlineStr">
        <is>
          <t>yes</t>
        </is>
      </c>
      <c r="G368" t="inlineStr">
        <is>
          <t>Size</t>
        </is>
      </c>
    </row>
    <row r="369">
      <c r="A369" t="inlineStr">
        <is>
          <t>CGb2f8db9f021f</t>
        </is>
      </c>
      <c r="B369" t="inlineStr">
        <is>
          <t>Size</t>
        </is>
      </c>
      <c r="C369" t="inlineStr">
        <is>
          <t>single</t>
        </is>
      </c>
      <c r="D369" t="n">
        <v>1</v>
      </c>
      <c r="E369" t="n">
        <v>1</v>
      </c>
      <c r="F369" t="inlineStr">
        <is>
          <t>yes</t>
        </is>
      </c>
      <c r="G369" t="inlineStr">
        <is>
          <t>Size</t>
        </is>
      </c>
    </row>
    <row r="370">
      <c r="A370" t="inlineStr">
        <is>
          <t>CG16b223a87bd3</t>
        </is>
      </c>
      <c r="B370" t="inlineStr">
        <is>
          <t>Size</t>
        </is>
      </c>
      <c r="C370" t="inlineStr">
        <is>
          <t>single</t>
        </is>
      </c>
      <c r="D370" t="n">
        <v>1</v>
      </c>
      <c r="E370" t="n">
        <v>1</v>
      </c>
      <c r="F370" t="inlineStr">
        <is>
          <t>yes</t>
        </is>
      </c>
      <c r="G370" t="inlineStr">
        <is>
          <t>Size</t>
        </is>
      </c>
    </row>
    <row r="371">
      <c r="A371" t="inlineStr">
        <is>
          <t>CGce411a5b1d25</t>
        </is>
      </c>
      <c r="B371" t="inlineStr">
        <is>
          <t>Size</t>
        </is>
      </c>
      <c r="C371" t="inlineStr">
        <is>
          <t>single</t>
        </is>
      </c>
      <c r="D371" t="n">
        <v>1</v>
      </c>
      <c r="E371" t="n">
        <v>1</v>
      </c>
      <c r="F371" t="inlineStr">
        <is>
          <t>yes</t>
        </is>
      </c>
      <c r="G371" t="inlineStr">
        <is>
          <t>Size</t>
        </is>
      </c>
    </row>
    <row r="372">
      <c r="A372" t="inlineStr">
        <is>
          <t>CG42c32fdfc25a</t>
        </is>
      </c>
      <c r="B372" t="inlineStr">
        <is>
          <t>Size</t>
        </is>
      </c>
      <c r="C372" t="inlineStr">
        <is>
          <t>single</t>
        </is>
      </c>
      <c r="D372" t="n">
        <v>1</v>
      </c>
      <c r="E372" t="n">
        <v>1</v>
      </c>
      <c r="F372" t="inlineStr">
        <is>
          <t>yes</t>
        </is>
      </c>
      <c r="G372" t="inlineStr">
        <is>
          <t>Size</t>
        </is>
      </c>
    </row>
    <row r="373">
      <c r="A373" t="inlineStr">
        <is>
          <t>CG6dc6776af449</t>
        </is>
      </c>
      <c r="B373" t="inlineStr">
        <is>
          <t>Size</t>
        </is>
      </c>
      <c r="C373" t="inlineStr">
        <is>
          <t>single</t>
        </is>
      </c>
      <c r="D373" t="n">
        <v>1</v>
      </c>
      <c r="E373" t="n">
        <v>1</v>
      </c>
      <c r="F373" t="inlineStr">
        <is>
          <t>yes</t>
        </is>
      </c>
      <c r="G373" t="inlineStr">
        <is>
          <t>Size</t>
        </is>
      </c>
    </row>
    <row r="374">
      <c r="A374" t="inlineStr">
        <is>
          <t>CG73d7ae01a0b4</t>
        </is>
      </c>
      <c r="B374" t="inlineStr">
        <is>
          <t>Size</t>
        </is>
      </c>
      <c r="C374" t="inlineStr">
        <is>
          <t>single</t>
        </is>
      </c>
      <c r="D374" t="n">
        <v>1</v>
      </c>
      <c r="E374" t="n">
        <v>1</v>
      </c>
      <c r="F374" t="inlineStr">
        <is>
          <t>yes</t>
        </is>
      </c>
      <c r="G374" t="inlineStr">
        <is>
          <t>Size</t>
        </is>
      </c>
    </row>
    <row r="375">
      <c r="A375" t="inlineStr">
        <is>
          <t>CGc0ea28338427</t>
        </is>
      </c>
      <c r="B375" t="inlineStr">
        <is>
          <t>Size</t>
        </is>
      </c>
      <c r="C375" t="inlineStr">
        <is>
          <t>single</t>
        </is>
      </c>
      <c r="D375" t="n">
        <v>1</v>
      </c>
      <c r="E375" t="n">
        <v>1</v>
      </c>
      <c r="F375" t="inlineStr">
        <is>
          <t>yes</t>
        </is>
      </c>
      <c r="G375" t="inlineStr">
        <is>
          <t>Size</t>
        </is>
      </c>
    </row>
    <row r="376">
      <c r="A376" t="inlineStr">
        <is>
          <t>CGabb49db805e6</t>
        </is>
      </c>
      <c r="B376" t="inlineStr">
        <is>
          <t>Size</t>
        </is>
      </c>
      <c r="C376" t="inlineStr">
        <is>
          <t>single</t>
        </is>
      </c>
      <c r="D376" t="n">
        <v>1</v>
      </c>
      <c r="E376" t="n">
        <v>1</v>
      </c>
      <c r="F376" t="inlineStr">
        <is>
          <t>yes</t>
        </is>
      </c>
      <c r="G376" t="inlineStr">
        <is>
          <t>Size</t>
        </is>
      </c>
    </row>
    <row r="377">
      <c r="A377" t="inlineStr">
        <is>
          <t>CGa417e8b23384</t>
        </is>
      </c>
      <c r="B377" t="inlineStr">
        <is>
          <t>Size</t>
        </is>
      </c>
      <c r="C377" t="inlineStr">
        <is>
          <t>single</t>
        </is>
      </c>
      <c r="D377" t="n">
        <v>1</v>
      </c>
      <c r="E377" t="n">
        <v>1</v>
      </c>
      <c r="F377" t="inlineStr">
        <is>
          <t>yes</t>
        </is>
      </c>
      <c r="G377" t="inlineStr">
        <is>
          <t>Size</t>
        </is>
      </c>
    </row>
    <row r="378">
      <c r="A378" t="inlineStr">
        <is>
          <t>CGfa28a95cb3b8</t>
        </is>
      </c>
      <c r="B378" t="inlineStr">
        <is>
          <t>Size</t>
        </is>
      </c>
      <c r="C378" t="inlineStr">
        <is>
          <t>single</t>
        </is>
      </c>
      <c r="D378" t="n">
        <v>1</v>
      </c>
      <c r="E378" t="n">
        <v>1</v>
      </c>
      <c r="F378" t="inlineStr">
        <is>
          <t>yes</t>
        </is>
      </c>
      <c r="G378" t="inlineStr">
        <is>
          <t>Size</t>
        </is>
      </c>
    </row>
    <row r="379">
      <c r="A379" t="inlineStr">
        <is>
          <t>CG8a21eeecc852</t>
        </is>
      </c>
      <c r="B379" t="inlineStr">
        <is>
          <t>Size</t>
        </is>
      </c>
      <c r="C379" t="inlineStr">
        <is>
          <t>single</t>
        </is>
      </c>
      <c r="D379" t="n">
        <v>1</v>
      </c>
      <c r="E379" t="n">
        <v>1</v>
      </c>
      <c r="F379" t="inlineStr">
        <is>
          <t>yes</t>
        </is>
      </c>
      <c r="G379" t="inlineStr">
        <is>
          <t>Size</t>
        </is>
      </c>
    </row>
    <row r="380">
      <c r="A380" t="inlineStr">
        <is>
          <t>CG66a1404c3d69</t>
        </is>
      </c>
      <c r="B380" t="inlineStr">
        <is>
          <t>Size</t>
        </is>
      </c>
      <c r="C380" t="inlineStr">
        <is>
          <t>single</t>
        </is>
      </c>
      <c r="D380" t="n">
        <v>1</v>
      </c>
      <c r="E380" t="n">
        <v>1</v>
      </c>
      <c r="F380" t="inlineStr">
        <is>
          <t>yes</t>
        </is>
      </c>
      <c r="G380" t="inlineStr">
        <is>
          <t>Size</t>
        </is>
      </c>
    </row>
    <row r="381">
      <c r="A381" t="inlineStr">
        <is>
          <t>CG80c552d29cdf</t>
        </is>
      </c>
      <c r="B381" t="inlineStr">
        <is>
          <t>Size</t>
        </is>
      </c>
      <c r="C381" t="inlineStr">
        <is>
          <t>single</t>
        </is>
      </c>
      <c r="D381" t="n">
        <v>1</v>
      </c>
      <c r="E381" t="n">
        <v>1</v>
      </c>
      <c r="F381" t="inlineStr">
        <is>
          <t>yes</t>
        </is>
      </c>
      <c r="G381" t="inlineStr">
        <is>
          <t>Size</t>
        </is>
      </c>
    </row>
    <row r="382">
      <c r="A382" t="inlineStr">
        <is>
          <t>CG9ead53ff87e2</t>
        </is>
      </c>
      <c r="B382" t="inlineStr">
        <is>
          <t>Size</t>
        </is>
      </c>
      <c r="C382" t="inlineStr">
        <is>
          <t>single</t>
        </is>
      </c>
      <c r="D382" t="n">
        <v>1</v>
      </c>
      <c r="E382" t="n">
        <v>1</v>
      </c>
      <c r="F382" t="inlineStr">
        <is>
          <t>yes</t>
        </is>
      </c>
      <c r="G382" t="inlineStr">
        <is>
          <t>Size</t>
        </is>
      </c>
    </row>
    <row r="383">
      <c r="A383" t="inlineStr">
        <is>
          <t>CG5315c3a4a2e9</t>
        </is>
      </c>
      <c r="B383" t="inlineStr">
        <is>
          <t>Size</t>
        </is>
      </c>
      <c r="C383" t="inlineStr">
        <is>
          <t>single</t>
        </is>
      </c>
      <c r="D383" t="n">
        <v>1</v>
      </c>
      <c r="E383" t="n">
        <v>1</v>
      </c>
      <c r="F383" t="inlineStr">
        <is>
          <t>yes</t>
        </is>
      </c>
      <c r="G383" t="inlineStr">
        <is>
          <t>Size</t>
        </is>
      </c>
    </row>
    <row r="384">
      <c r="A384" t="inlineStr">
        <is>
          <t>CG849e17a1a9ca</t>
        </is>
      </c>
      <c r="B384" t="inlineStr">
        <is>
          <t>Size</t>
        </is>
      </c>
      <c r="C384" t="inlineStr">
        <is>
          <t>single</t>
        </is>
      </c>
      <c r="D384" t="n">
        <v>1</v>
      </c>
      <c r="E384" t="n">
        <v>1</v>
      </c>
      <c r="F384" t="inlineStr">
        <is>
          <t>yes</t>
        </is>
      </c>
      <c r="G384" t="inlineStr">
        <is>
          <t>Size</t>
        </is>
      </c>
    </row>
    <row r="385">
      <c r="A385" t="inlineStr">
        <is>
          <t>CG80d8c6bff187</t>
        </is>
      </c>
      <c r="B385" t="inlineStr">
        <is>
          <t>Size</t>
        </is>
      </c>
      <c r="C385" t="inlineStr">
        <is>
          <t>single</t>
        </is>
      </c>
      <c r="D385" t="n">
        <v>1</v>
      </c>
      <c r="E385" t="n">
        <v>1</v>
      </c>
      <c r="F385" t="inlineStr">
        <is>
          <t>yes</t>
        </is>
      </c>
      <c r="G385" t="inlineStr">
        <is>
          <t>Size</t>
        </is>
      </c>
    </row>
    <row r="386">
      <c r="A386" t="inlineStr">
        <is>
          <t>CGacf71eb2c571</t>
        </is>
      </c>
      <c r="B386" t="inlineStr">
        <is>
          <t>Size</t>
        </is>
      </c>
      <c r="C386" t="inlineStr">
        <is>
          <t>single</t>
        </is>
      </c>
      <c r="D386" t="n">
        <v>1</v>
      </c>
      <c r="E386" t="n">
        <v>1</v>
      </c>
      <c r="F386" t="inlineStr">
        <is>
          <t>yes</t>
        </is>
      </c>
      <c r="G386" t="inlineStr">
        <is>
          <t>Size</t>
        </is>
      </c>
    </row>
    <row r="387">
      <c r="A387" t="inlineStr">
        <is>
          <t>CG3163f2413485</t>
        </is>
      </c>
      <c r="B387" t="inlineStr">
        <is>
          <t>Size</t>
        </is>
      </c>
      <c r="C387" t="inlineStr">
        <is>
          <t>single</t>
        </is>
      </c>
      <c r="D387" t="n">
        <v>1</v>
      </c>
      <c r="E387" t="n">
        <v>1</v>
      </c>
      <c r="F387" t="inlineStr">
        <is>
          <t>yes</t>
        </is>
      </c>
      <c r="G387" t="inlineStr">
        <is>
          <t>Size</t>
        </is>
      </c>
    </row>
    <row r="388">
      <c r="A388" t="inlineStr">
        <is>
          <t>CG3b2f3a8ae7e8</t>
        </is>
      </c>
      <c r="B388" t="inlineStr">
        <is>
          <t>Size</t>
        </is>
      </c>
      <c r="C388" t="inlineStr">
        <is>
          <t>single</t>
        </is>
      </c>
      <c r="D388" t="n">
        <v>1</v>
      </c>
      <c r="E388" t="n">
        <v>1</v>
      </c>
      <c r="F388" t="inlineStr">
        <is>
          <t>yes</t>
        </is>
      </c>
      <c r="G388" t="inlineStr">
        <is>
          <t>Size</t>
        </is>
      </c>
    </row>
    <row r="389">
      <c r="A389" t="inlineStr">
        <is>
          <t>CGd2fe84b40cf1</t>
        </is>
      </c>
      <c r="B389" t="inlineStr">
        <is>
          <t>Size</t>
        </is>
      </c>
      <c r="C389" t="inlineStr">
        <is>
          <t>single</t>
        </is>
      </c>
      <c r="D389" t="n">
        <v>1</v>
      </c>
      <c r="E389" t="n">
        <v>1</v>
      </c>
      <c r="F389" t="inlineStr">
        <is>
          <t>yes</t>
        </is>
      </c>
      <c r="G389" t="inlineStr">
        <is>
          <t>Size</t>
        </is>
      </c>
    </row>
    <row r="390">
      <c r="A390" t="inlineStr">
        <is>
          <t>CG3b220db0e115</t>
        </is>
      </c>
      <c r="B390" t="inlineStr">
        <is>
          <t>Size</t>
        </is>
      </c>
      <c r="C390" t="inlineStr">
        <is>
          <t>single</t>
        </is>
      </c>
      <c r="D390" t="n">
        <v>1</v>
      </c>
      <c r="E390" t="n">
        <v>1</v>
      </c>
      <c r="F390" t="inlineStr">
        <is>
          <t>yes</t>
        </is>
      </c>
      <c r="G390" t="inlineStr">
        <is>
          <t>Size</t>
        </is>
      </c>
    </row>
    <row r="391">
      <c r="A391" t="inlineStr">
        <is>
          <t>CG10e7655ace2e</t>
        </is>
      </c>
      <c r="B391" t="inlineStr">
        <is>
          <t>Size</t>
        </is>
      </c>
      <c r="C391" t="inlineStr">
        <is>
          <t>single</t>
        </is>
      </c>
      <c r="D391" t="n">
        <v>1</v>
      </c>
      <c r="E391" t="n">
        <v>1</v>
      </c>
      <c r="F391" t="inlineStr">
        <is>
          <t>yes</t>
        </is>
      </c>
      <c r="G391" t="inlineStr">
        <is>
          <t>Size</t>
        </is>
      </c>
    </row>
    <row r="392">
      <c r="A392" t="inlineStr">
        <is>
          <t>CGa10340093396</t>
        </is>
      </c>
      <c r="B392" t="inlineStr">
        <is>
          <t>Size</t>
        </is>
      </c>
      <c r="C392" t="inlineStr">
        <is>
          <t>single</t>
        </is>
      </c>
      <c r="D392" t="n">
        <v>1</v>
      </c>
      <c r="E392" t="n">
        <v>1</v>
      </c>
      <c r="F392" t="inlineStr">
        <is>
          <t>yes</t>
        </is>
      </c>
      <c r="G392" t="inlineStr">
        <is>
          <t>Size</t>
        </is>
      </c>
    </row>
    <row r="393">
      <c r="A393" t="inlineStr">
        <is>
          <t>CG4ff4e4c332a1</t>
        </is>
      </c>
      <c r="B393" t="inlineStr">
        <is>
          <t>Size</t>
        </is>
      </c>
      <c r="C393" t="inlineStr">
        <is>
          <t>single</t>
        </is>
      </c>
      <c r="D393" t="n">
        <v>1</v>
      </c>
      <c r="E393" t="n">
        <v>1</v>
      </c>
      <c r="F393" t="inlineStr">
        <is>
          <t>yes</t>
        </is>
      </c>
      <c r="G393" t="inlineStr">
        <is>
          <t>Size</t>
        </is>
      </c>
    </row>
    <row r="394">
      <c r="A394" t="inlineStr">
        <is>
          <t>CGc2940ba35791</t>
        </is>
      </c>
      <c r="B394" t="inlineStr">
        <is>
          <t>Size</t>
        </is>
      </c>
      <c r="C394" t="inlineStr">
        <is>
          <t>single</t>
        </is>
      </c>
      <c r="D394" t="n">
        <v>1</v>
      </c>
      <c r="E394" t="n">
        <v>1</v>
      </c>
      <c r="F394" t="inlineStr">
        <is>
          <t>yes</t>
        </is>
      </c>
      <c r="G394" t="inlineStr">
        <is>
          <t>Size</t>
        </is>
      </c>
    </row>
    <row r="395">
      <c r="A395" t="inlineStr">
        <is>
          <t>CG289154c5b0de</t>
        </is>
      </c>
      <c r="B395" t="inlineStr">
        <is>
          <t>Size</t>
        </is>
      </c>
      <c r="C395" t="inlineStr">
        <is>
          <t>single</t>
        </is>
      </c>
      <c r="D395" t="n">
        <v>1</v>
      </c>
      <c r="E395" t="n">
        <v>1</v>
      </c>
      <c r="F395" t="inlineStr">
        <is>
          <t>yes</t>
        </is>
      </c>
      <c r="G395" t="inlineStr">
        <is>
          <t>Size</t>
        </is>
      </c>
    </row>
    <row r="396">
      <c r="A396" t="inlineStr">
        <is>
          <t>CG9f9e21fbe0ef</t>
        </is>
      </c>
      <c r="B396" t="inlineStr">
        <is>
          <t>Size</t>
        </is>
      </c>
      <c r="C396" t="inlineStr">
        <is>
          <t>single</t>
        </is>
      </c>
      <c r="D396" t="n">
        <v>1</v>
      </c>
      <c r="E396" t="n">
        <v>1</v>
      </c>
      <c r="F396" t="inlineStr">
        <is>
          <t>yes</t>
        </is>
      </c>
      <c r="G396" t="inlineStr">
        <is>
          <t>Size</t>
        </is>
      </c>
    </row>
    <row r="397">
      <c r="A397" t="inlineStr">
        <is>
          <t>CGc0f257201aff</t>
        </is>
      </c>
      <c r="B397" t="inlineStr">
        <is>
          <t>Size</t>
        </is>
      </c>
      <c r="C397" t="inlineStr">
        <is>
          <t>single</t>
        </is>
      </c>
      <c r="D397" t="n">
        <v>1</v>
      </c>
      <c r="E397" t="n">
        <v>1</v>
      </c>
      <c r="F397" t="inlineStr">
        <is>
          <t>yes</t>
        </is>
      </c>
      <c r="G397" t="inlineStr">
        <is>
          <t>Size</t>
        </is>
      </c>
    </row>
    <row r="398">
      <c r="A398" t="inlineStr">
        <is>
          <t>CG89bbe1e985d9</t>
        </is>
      </c>
      <c r="B398" t="inlineStr">
        <is>
          <t>Size</t>
        </is>
      </c>
      <c r="C398" t="inlineStr">
        <is>
          <t>single</t>
        </is>
      </c>
      <c r="D398" t="n">
        <v>1</v>
      </c>
      <c r="E398" t="n">
        <v>1</v>
      </c>
      <c r="F398" t="inlineStr">
        <is>
          <t>yes</t>
        </is>
      </c>
      <c r="G398" t="inlineStr">
        <is>
          <t>Size</t>
        </is>
      </c>
    </row>
    <row r="399">
      <c r="A399" t="inlineStr">
        <is>
          <t>CGce4b08b8c474</t>
        </is>
      </c>
      <c r="B399" t="inlineStr">
        <is>
          <t>Size</t>
        </is>
      </c>
      <c r="C399" t="inlineStr">
        <is>
          <t>single</t>
        </is>
      </c>
      <c r="D399" t="n">
        <v>1</v>
      </c>
      <c r="E399" t="n">
        <v>1</v>
      </c>
      <c r="F399" t="inlineStr">
        <is>
          <t>yes</t>
        </is>
      </c>
      <c r="G399" t="inlineStr">
        <is>
          <t>Size</t>
        </is>
      </c>
    </row>
    <row r="400">
      <c r="A400" t="inlineStr">
        <is>
          <t>CG3caf9f11b8e0</t>
        </is>
      </c>
      <c r="B400" t="inlineStr">
        <is>
          <t>Size</t>
        </is>
      </c>
      <c r="C400" t="inlineStr">
        <is>
          <t>single</t>
        </is>
      </c>
      <c r="D400" t="n">
        <v>1</v>
      </c>
      <c r="E400" t="n">
        <v>1</v>
      </c>
      <c r="F400" t="inlineStr">
        <is>
          <t>yes</t>
        </is>
      </c>
      <c r="G400" t="inlineStr">
        <is>
          <t>Size</t>
        </is>
      </c>
    </row>
    <row r="401">
      <c r="A401" t="inlineStr">
        <is>
          <t>CGd50f88d255b9</t>
        </is>
      </c>
      <c r="B401" t="inlineStr">
        <is>
          <t>Size</t>
        </is>
      </c>
      <c r="C401" t="inlineStr">
        <is>
          <t>single</t>
        </is>
      </c>
      <c r="D401" t="n">
        <v>1</v>
      </c>
      <c r="E401" t="n">
        <v>1</v>
      </c>
      <c r="F401" t="inlineStr">
        <is>
          <t>yes</t>
        </is>
      </c>
      <c r="G401" t="inlineStr">
        <is>
          <t>Size</t>
        </is>
      </c>
    </row>
    <row r="402">
      <c r="A402" t="inlineStr">
        <is>
          <t>CG950161ae6611</t>
        </is>
      </c>
      <c r="B402" t="inlineStr">
        <is>
          <t>Size</t>
        </is>
      </c>
      <c r="C402" t="inlineStr">
        <is>
          <t>single</t>
        </is>
      </c>
      <c r="D402" t="n">
        <v>1</v>
      </c>
      <c r="E402" t="n">
        <v>1</v>
      </c>
      <c r="F402" t="inlineStr">
        <is>
          <t>yes</t>
        </is>
      </c>
      <c r="G402" t="inlineStr">
        <is>
          <t>Size</t>
        </is>
      </c>
    </row>
    <row r="403">
      <c r="A403" t="inlineStr">
        <is>
          <t>CG37fee3018359</t>
        </is>
      </c>
      <c r="B403" t="inlineStr">
        <is>
          <t>Size</t>
        </is>
      </c>
      <c r="C403" t="inlineStr">
        <is>
          <t>single</t>
        </is>
      </c>
      <c r="D403" t="n">
        <v>1</v>
      </c>
      <c r="E403" t="n">
        <v>1</v>
      </c>
      <c r="F403" t="inlineStr">
        <is>
          <t>yes</t>
        </is>
      </c>
      <c r="G403" t="inlineStr">
        <is>
          <t>Size</t>
        </is>
      </c>
    </row>
    <row r="404">
      <c r="A404" t="inlineStr">
        <is>
          <t>CG514edbff55b5</t>
        </is>
      </c>
      <c r="B404" t="inlineStr">
        <is>
          <t>Size</t>
        </is>
      </c>
      <c r="C404" t="inlineStr">
        <is>
          <t>single</t>
        </is>
      </c>
      <c r="D404" t="n">
        <v>1</v>
      </c>
      <c r="E404" t="n">
        <v>1</v>
      </c>
      <c r="F404" t="inlineStr">
        <is>
          <t>yes</t>
        </is>
      </c>
      <c r="G404" t="inlineStr">
        <is>
          <t>Size</t>
        </is>
      </c>
    </row>
    <row r="405">
      <c r="A405" t="inlineStr">
        <is>
          <t>CGcd4b13ed3e34</t>
        </is>
      </c>
      <c r="B405" t="inlineStr">
        <is>
          <t>Size</t>
        </is>
      </c>
      <c r="C405" t="inlineStr">
        <is>
          <t>single</t>
        </is>
      </c>
      <c r="D405" t="n">
        <v>1</v>
      </c>
      <c r="E405" t="n">
        <v>1</v>
      </c>
      <c r="F405" t="inlineStr">
        <is>
          <t>yes</t>
        </is>
      </c>
      <c r="G405" t="inlineStr">
        <is>
          <t>Size</t>
        </is>
      </c>
    </row>
    <row r="406">
      <c r="A406" t="inlineStr">
        <is>
          <t>CG57c175a520ad</t>
        </is>
      </c>
      <c r="B406" t="inlineStr">
        <is>
          <t>Fabric</t>
        </is>
      </c>
      <c r="C406" t="inlineStr">
        <is>
          <t>single</t>
        </is>
      </c>
      <c r="D406" t="n">
        <v>1</v>
      </c>
      <c r="E406" t="n">
        <v>1</v>
      </c>
      <c r="F406" t="inlineStr">
        <is>
          <t>yes</t>
        </is>
      </c>
      <c r="G406" t="inlineStr">
        <is>
          <t>Fabric</t>
        </is>
      </c>
    </row>
    <row r="407">
      <c r="A407" t="inlineStr">
        <is>
          <t>CG38113fd33c96</t>
        </is>
      </c>
      <c r="B407" t="inlineStr">
        <is>
          <t>Fabric Type</t>
        </is>
      </c>
      <c r="C407" t="inlineStr">
        <is>
          <t>single</t>
        </is>
      </c>
      <c r="D407" t="n">
        <v>1</v>
      </c>
      <c r="E407" t="n">
        <v>1</v>
      </c>
      <c r="F407" t="inlineStr">
        <is>
          <t>yes</t>
        </is>
      </c>
      <c r="G407" t="inlineStr">
        <is>
          <t>Fabric Type</t>
        </is>
      </c>
    </row>
    <row r="408">
      <c r="A408" t="inlineStr">
        <is>
          <t>CG7490c98b5f6a</t>
        </is>
      </c>
      <c r="B408" t="inlineStr">
        <is>
          <t>Size</t>
        </is>
      </c>
      <c r="C408" t="inlineStr">
        <is>
          <t>single</t>
        </is>
      </c>
      <c r="D408" t="n">
        <v>1</v>
      </c>
      <c r="E408" t="n">
        <v>1</v>
      </c>
      <c r="F408" t="inlineStr">
        <is>
          <t>yes</t>
        </is>
      </c>
      <c r="G408" t="inlineStr">
        <is>
          <t>Size</t>
        </is>
      </c>
    </row>
    <row r="409">
      <c r="A409" t="inlineStr">
        <is>
          <t>CGabc59a4d26e2</t>
        </is>
      </c>
      <c r="B409" t="inlineStr">
        <is>
          <t>Size</t>
        </is>
      </c>
      <c r="C409" t="inlineStr">
        <is>
          <t>single</t>
        </is>
      </c>
      <c r="D409" t="n">
        <v>1</v>
      </c>
      <c r="E409" t="n">
        <v>1</v>
      </c>
      <c r="F409" t="inlineStr">
        <is>
          <t>yes</t>
        </is>
      </c>
      <c r="G409" t="inlineStr">
        <is>
          <t>Size</t>
        </is>
      </c>
    </row>
    <row r="410">
      <c r="A410" t="inlineStr">
        <is>
          <t>CG19da49e42d13</t>
        </is>
      </c>
      <c r="B410" t="inlineStr">
        <is>
          <t>Size</t>
        </is>
      </c>
      <c r="C410" t="inlineStr">
        <is>
          <t>single</t>
        </is>
      </c>
      <c r="D410" t="n">
        <v>1</v>
      </c>
      <c r="E410" t="n">
        <v>1</v>
      </c>
      <c r="F410" t="inlineStr">
        <is>
          <t>yes</t>
        </is>
      </c>
      <c r="G410" t="inlineStr">
        <is>
          <t>Size</t>
        </is>
      </c>
    </row>
    <row r="411">
      <c r="A411" t="inlineStr">
        <is>
          <t>CG2eac8e2b18ac</t>
        </is>
      </c>
      <c r="B411" t="inlineStr">
        <is>
          <t>Size</t>
        </is>
      </c>
      <c r="C411" t="inlineStr">
        <is>
          <t>single</t>
        </is>
      </c>
      <c r="D411" t="n">
        <v>1</v>
      </c>
      <c r="E411" t="n">
        <v>1</v>
      </c>
      <c r="F411" t="inlineStr">
        <is>
          <t>yes</t>
        </is>
      </c>
      <c r="G411" t="inlineStr">
        <is>
          <t>Size</t>
        </is>
      </c>
    </row>
    <row r="412">
      <c r="A412" t="inlineStr">
        <is>
          <t>CG9850103e40cf</t>
        </is>
      </c>
      <c r="B412" t="inlineStr">
        <is>
          <t>Size</t>
        </is>
      </c>
      <c r="C412" t="inlineStr">
        <is>
          <t>single</t>
        </is>
      </c>
      <c r="D412" t="n">
        <v>1</v>
      </c>
      <c r="E412" t="n">
        <v>1</v>
      </c>
      <c r="F412" t="inlineStr">
        <is>
          <t>yes</t>
        </is>
      </c>
      <c r="G412" t="inlineStr">
        <is>
          <t>Size</t>
        </is>
      </c>
    </row>
    <row r="413">
      <c r="A413" t="inlineStr">
        <is>
          <t>CG59781da8159f</t>
        </is>
      </c>
      <c r="B413" t="inlineStr">
        <is>
          <t>Size</t>
        </is>
      </c>
      <c r="C413" t="inlineStr">
        <is>
          <t>single</t>
        </is>
      </c>
      <c r="D413" t="n">
        <v>1</v>
      </c>
      <c r="E413" t="n">
        <v>1</v>
      </c>
      <c r="F413" t="inlineStr">
        <is>
          <t>yes</t>
        </is>
      </c>
      <c r="G413" t="inlineStr">
        <is>
          <t>Size</t>
        </is>
      </c>
    </row>
    <row r="414">
      <c r="A414" t="inlineStr">
        <is>
          <t>CG2e2cafe07d0f</t>
        </is>
      </c>
      <c r="B414" t="inlineStr">
        <is>
          <t>Size</t>
        </is>
      </c>
      <c r="C414" t="inlineStr">
        <is>
          <t>single</t>
        </is>
      </c>
      <c r="D414" t="n">
        <v>1</v>
      </c>
      <c r="E414" t="n">
        <v>1</v>
      </c>
      <c r="F414" t="inlineStr">
        <is>
          <t>yes</t>
        </is>
      </c>
      <c r="G414" t="inlineStr">
        <is>
          <t>Size</t>
        </is>
      </c>
    </row>
    <row r="415">
      <c r="A415" t="inlineStr">
        <is>
          <t>CG610c6a784dba</t>
        </is>
      </c>
      <c r="B415" t="inlineStr">
        <is>
          <t>Size</t>
        </is>
      </c>
      <c r="C415" t="inlineStr">
        <is>
          <t>single</t>
        </is>
      </c>
      <c r="D415" t="n">
        <v>1</v>
      </c>
      <c r="E415" t="n">
        <v>1</v>
      </c>
      <c r="F415" t="inlineStr">
        <is>
          <t>yes</t>
        </is>
      </c>
      <c r="G415" t="inlineStr">
        <is>
          <t>Size</t>
        </is>
      </c>
    </row>
    <row r="416">
      <c r="A416" t="inlineStr">
        <is>
          <t>CGb32f1e272920</t>
        </is>
      </c>
      <c r="B416" t="inlineStr">
        <is>
          <t>Size</t>
        </is>
      </c>
      <c r="C416" t="inlineStr">
        <is>
          <t>single</t>
        </is>
      </c>
      <c r="D416" t="n">
        <v>1</v>
      </c>
      <c r="E416" t="n">
        <v>1</v>
      </c>
      <c r="F416" t="inlineStr">
        <is>
          <t>yes</t>
        </is>
      </c>
      <c r="G416" t="inlineStr">
        <is>
          <t>Size</t>
        </is>
      </c>
    </row>
    <row r="417">
      <c r="A417" t="inlineStr">
        <is>
          <t>CG6bf627492a8f</t>
        </is>
      </c>
      <c r="B417" t="inlineStr">
        <is>
          <t>Size</t>
        </is>
      </c>
      <c r="C417" t="inlineStr">
        <is>
          <t>single</t>
        </is>
      </c>
      <c r="D417" t="n">
        <v>1</v>
      </c>
      <c r="E417" t="n">
        <v>1</v>
      </c>
      <c r="F417" t="inlineStr">
        <is>
          <t>yes</t>
        </is>
      </c>
      <c r="G417" t="inlineStr">
        <is>
          <t>Size</t>
        </is>
      </c>
    </row>
    <row r="418">
      <c r="A418" t="inlineStr">
        <is>
          <t>CG83d27880b9f6</t>
        </is>
      </c>
      <c r="B418" t="inlineStr">
        <is>
          <t>Size</t>
        </is>
      </c>
      <c r="C418" t="inlineStr">
        <is>
          <t>single</t>
        </is>
      </c>
      <c r="D418" t="n">
        <v>1</v>
      </c>
      <c r="E418" t="n">
        <v>1</v>
      </c>
      <c r="F418" t="inlineStr">
        <is>
          <t>yes</t>
        </is>
      </c>
      <c r="G418" t="inlineStr">
        <is>
          <t>Size</t>
        </is>
      </c>
    </row>
    <row r="419">
      <c r="A419" t="inlineStr">
        <is>
          <t>CG4d4655a8c814</t>
        </is>
      </c>
      <c r="B419" t="inlineStr">
        <is>
          <t>Size</t>
        </is>
      </c>
      <c r="C419" t="inlineStr">
        <is>
          <t>single</t>
        </is>
      </c>
      <c r="D419" t="n">
        <v>1</v>
      </c>
      <c r="E419" t="n">
        <v>1</v>
      </c>
      <c r="F419" t="inlineStr">
        <is>
          <t>yes</t>
        </is>
      </c>
      <c r="G419" t="inlineStr">
        <is>
          <t>Size</t>
        </is>
      </c>
    </row>
    <row r="420">
      <c r="A420" t="inlineStr">
        <is>
          <t>CGd3ba5d9cb9d5</t>
        </is>
      </c>
      <c r="B420" t="inlineStr">
        <is>
          <t>Size</t>
        </is>
      </c>
      <c r="C420" t="inlineStr">
        <is>
          <t>single</t>
        </is>
      </c>
      <c r="D420" t="n">
        <v>1</v>
      </c>
      <c r="E420" t="n">
        <v>1</v>
      </c>
      <c r="F420" t="inlineStr">
        <is>
          <t>yes</t>
        </is>
      </c>
      <c r="G420" t="inlineStr">
        <is>
          <t>Size</t>
        </is>
      </c>
    </row>
    <row r="421">
      <c r="A421" t="inlineStr">
        <is>
          <t>CG3c116a274dfb</t>
        </is>
      </c>
      <c r="B421" t="inlineStr">
        <is>
          <t>Size</t>
        </is>
      </c>
      <c r="C421" t="inlineStr">
        <is>
          <t>single</t>
        </is>
      </c>
      <c r="D421" t="n">
        <v>1</v>
      </c>
      <c r="E421" t="n">
        <v>1</v>
      </c>
      <c r="F421" t="inlineStr">
        <is>
          <t>yes</t>
        </is>
      </c>
      <c r="G421" t="inlineStr">
        <is>
          <t>Size</t>
        </is>
      </c>
    </row>
    <row r="422">
      <c r="A422" t="inlineStr">
        <is>
          <t>CGd1951d387caf</t>
        </is>
      </c>
      <c r="B422" t="inlineStr">
        <is>
          <t>Size</t>
        </is>
      </c>
      <c r="C422" t="inlineStr">
        <is>
          <t>single</t>
        </is>
      </c>
      <c r="D422" t="n">
        <v>1</v>
      </c>
      <c r="E422" t="n">
        <v>1</v>
      </c>
      <c r="F422" t="inlineStr">
        <is>
          <t>yes</t>
        </is>
      </c>
      <c r="G422" t="inlineStr">
        <is>
          <t>Size</t>
        </is>
      </c>
    </row>
    <row r="423">
      <c r="A423" t="inlineStr">
        <is>
          <t>CGf884853ac903</t>
        </is>
      </c>
      <c r="B423" t="inlineStr">
        <is>
          <t>Size</t>
        </is>
      </c>
      <c r="C423" t="inlineStr">
        <is>
          <t>single</t>
        </is>
      </c>
      <c r="D423" t="n">
        <v>1</v>
      </c>
      <c r="E423" t="n">
        <v>1</v>
      </c>
      <c r="F423" t="inlineStr">
        <is>
          <t>yes</t>
        </is>
      </c>
      <c r="G423" t="inlineStr">
        <is>
          <t>Size</t>
        </is>
      </c>
    </row>
    <row r="424">
      <c r="A424" t="inlineStr">
        <is>
          <t>CG5474c5e20fa3</t>
        </is>
      </c>
      <c r="B424" t="inlineStr">
        <is>
          <t>Size</t>
        </is>
      </c>
      <c r="C424" t="inlineStr">
        <is>
          <t>single</t>
        </is>
      </c>
      <c r="D424" t="n">
        <v>1</v>
      </c>
      <c r="E424" t="n">
        <v>1</v>
      </c>
      <c r="F424" t="inlineStr">
        <is>
          <t>yes</t>
        </is>
      </c>
      <c r="G424" t="inlineStr">
        <is>
          <t>Size</t>
        </is>
      </c>
    </row>
    <row r="425">
      <c r="A425" t="inlineStr">
        <is>
          <t>CG2d629dab7cf3</t>
        </is>
      </c>
      <c r="B425" t="inlineStr">
        <is>
          <t>Size</t>
        </is>
      </c>
      <c r="C425" t="inlineStr">
        <is>
          <t>single</t>
        </is>
      </c>
      <c r="D425" t="n">
        <v>1</v>
      </c>
      <c r="E425" t="n">
        <v>1</v>
      </c>
      <c r="F425" t="inlineStr">
        <is>
          <t>yes</t>
        </is>
      </c>
      <c r="G425" t="inlineStr">
        <is>
          <t>Size</t>
        </is>
      </c>
    </row>
    <row r="426">
      <c r="A426" t="inlineStr">
        <is>
          <t>CG2703a010a465</t>
        </is>
      </c>
      <c r="B426" t="inlineStr">
        <is>
          <t>Size</t>
        </is>
      </c>
      <c r="C426" t="inlineStr">
        <is>
          <t>single</t>
        </is>
      </c>
      <c r="D426" t="n">
        <v>1</v>
      </c>
      <c r="E426" t="n">
        <v>1</v>
      </c>
      <c r="F426" t="inlineStr">
        <is>
          <t>yes</t>
        </is>
      </c>
      <c r="G426" t="inlineStr">
        <is>
          <t>Size</t>
        </is>
      </c>
    </row>
    <row r="427">
      <c r="A427" t="inlineStr">
        <is>
          <t>CG6218d073e068</t>
        </is>
      </c>
      <c r="B427" t="inlineStr">
        <is>
          <t>Size</t>
        </is>
      </c>
      <c r="C427" t="inlineStr">
        <is>
          <t>single</t>
        </is>
      </c>
      <c r="D427" t="n">
        <v>1</v>
      </c>
      <c r="E427" t="n">
        <v>1</v>
      </c>
      <c r="F427" t="inlineStr">
        <is>
          <t>yes</t>
        </is>
      </c>
      <c r="G427" t="inlineStr">
        <is>
          <t>Size</t>
        </is>
      </c>
    </row>
    <row r="428">
      <c r="A428" t="inlineStr">
        <is>
          <t>CG60a0317f3660</t>
        </is>
      </c>
      <c r="B428" t="inlineStr">
        <is>
          <t>Size</t>
        </is>
      </c>
      <c r="C428" t="inlineStr">
        <is>
          <t>single</t>
        </is>
      </c>
      <c r="D428" t="n">
        <v>1</v>
      </c>
      <c r="E428" t="n">
        <v>1</v>
      </c>
      <c r="F428" t="inlineStr">
        <is>
          <t>yes</t>
        </is>
      </c>
      <c r="G428" t="inlineStr">
        <is>
          <t>Size</t>
        </is>
      </c>
    </row>
    <row r="429">
      <c r="A429" t="inlineStr">
        <is>
          <t>CG98becd427c50</t>
        </is>
      </c>
      <c r="B429" t="inlineStr">
        <is>
          <t>Size</t>
        </is>
      </c>
      <c r="C429" t="inlineStr">
        <is>
          <t>single</t>
        </is>
      </c>
      <c r="D429" t="n">
        <v>1</v>
      </c>
      <c r="E429" t="n">
        <v>1</v>
      </c>
      <c r="F429" t="inlineStr">
        <is>
          <t>yes</t>
        </is>
      </c>
      <c r="G429" t="inlineStr">
        <is>
          <t>Size</t>
        </is>
      </c>
    </row>
    <row r="430">
      <c r="A430" t="inlineStr">
        <is>
          <t>CG561cd1230a70</t>
        </is>
      </c>
      <c r="B430" t="inlineStr">
        <is>
          <t>Size</t>
        </is>
      </c>
      <c r="C430" t="inlineStr">
        <is>
          <t>single</t>
        </is>
      </c>
      <c r="D430" t="n">
        <v>1</v>
      </c>
      <c r="E430" t="n">
        <v>1</v>
      </c>
      <c r="F430" t="inlineStr">
        <is>
          <t>yes</t>
        </is>
      </c>
      <c r="G430" t="inlineStr">
        <is>
          <t>Size</t>
        </is>
      </c>
    </row>
    <row r="431">
      <c r="A431" t="inlineStr">
        <is>
          <t>CG83924d88da5f</t>
        </is>
      </c>
      <c r="B431" t="inlineStr">
        <is>
          <t>Size</t>
        </is>
      </c>
      <c r="C431" t="inlineStr">
        <is>
          <t>single</t>
        </is>
      </c>
      <c r="D431" t="n">
        <v>1</v>
      </c>
      <c r="E431" t="n">
        <v>1</v>
      </c>
      <c r="F431" t="inlineStr">
        <is>
          <t>yes</t>
        </is>
      </c>
      <c r="G431" t="inlineStr">
        <is>
          <t>Size</t>
        </is>
      </c>
    </row>
    <row r="432">
      <c r="A432" t="inlineStr">
        <is>
          <t>CG2925d2bd5b5f</t>
        </is>
      </c>
      <c r="B432" t="inlineStr">
        <is>
          <t>Size</t>
        </is>
      </c>
      <c r="C432" t="inlineStr">
        <is>
          <t>single</t>
        </is>
      </c>
      <c r="D432" t="n">
        <v>1</v>
      </c>
      <c r="E432" t="n">
        <v>1</v>
      </c>
      <c r="F432" t="inlineStr">
        <is>
          <t>yes</t>
        </is>
      </c>
      <c r="G432" t="inlineStr">
        <is>
          <t>Size</t>
        </is>
      </c>
    </row>
    <row r="433">
      <c r="A433" t="inlineStr">
        <is>
          <t>CGe046ac4cc1cc</t>
        </is>
      </c>
      <c r="B433" t="inlineStr">
        <is>
          <t>Size</t>
        </is>
      </c>
      <c r="C433" t="inlineStr">
        <is>
          <t>single</t>
        </is>
      </c>
      <c r="D433" t="n">
        <v>1</v>
      </c>
      <c r="E433" t="n">
        <v>1</v>
      </c>
      <c r="F433" t="inlineStr">
        <is>
          <t>yes</t>
        </is>
      </c>
      <c r="G433" t="inlineStr">
        <is>
          <t>Size</t>
        </is>
      </c>
    </row>
    <row r="434">
      <c r="A434" t="inlineStr">
        <is>
          <t>CGd20317a3136c</t>
        </is>
      </c>
      <c r="B434" t="inlineStr">
        <is>
          <t>Size</t>
        </is>
      </c>
      <c r="C434" t="inlineStr">
        <is>
          <t>single</t>
        </is>
      </c>
      <c r="D434" t="n">
        <v>1</v>
      </c>
      <c r="E434" t="n">
        <v>1</v>
      </c>
      <c r="F434" t="inlineStr">
        <is>
          <t>yes</t>
        </is>
      </c>
      <c r="G434" t="inlineStr">
        <is>
          <t>Size</t>
        </is>
      </c>
    </row>
    <row r="435">
      <c r="A435" t="inlineStr">
        <is>
          <t>CG30c2e03a6154</t>
        </is>
      </c>
      <c r="B435" t="inlineStr">
        <is>
          <t>Size</t>
        </is>
      </c>
      <c r="C435" t="inlineStr">
        <is>
          <t>single</t>
        </is>
      </c>
      <c r="D435" t="n">
        <v>1</v>
      </c>
      <c r="E435" t="n">
        <v>1</v>
      </c>
      <c r="F435" t="inlineStr">
        <is>
          <t>yes</t>
        </is>
      </c>
      <c r="G435" t="inlineStr">
        <is>
          <t>Size</t>
        </is>
      </c>
    </row>
    <row r="436">
      <c r="A436" t="inlineStr">
        <is>
          <t>CGda5877e5647f</t>
        </is>
      </c>
      <c r="B436" t="inlineStr">
        <is>
          <t>Size</t>
        </is>
      </c>
      <c r="C436" t="inlineStr">
        <is>
          <t>single</t>
        </is>
      </c>
      <c r="D436" t="n">
        <v>1</v>
      </c>
      <c r="E436" t="n">
        <v>1</v>
      </c>
      <c r="F436" t="inlineStr">
        <is>
          <t>yes</t>
        </is>
      </c>
      <c r="G436" t="inlineStr">
        <is>
          <t>Size</t>
        </is>
      </c>
    </row>
    <row r="437">
      <c r="A437" t="inlineStr">
        <is>
          <t>CGd8345d8baab7</t>
        </is>
      </c>
      <c r="B437" t="inlineStr">
        <is>
          <t>Size</t>
        </is>
      </c>
      <c r="C437" t="inlineStr">
        <is>
          <t>single</t>
        </is>
      </c>
      <c r="D437" t="n">
        <v>1</v>
      </c>
      <c r="E437" t="n">
        <v>1</v>
      </c>
      <c r="F437" t="inlineStr">
        <is>
          <t>yes</t>
        </is>
      </c>
      <c r="G437" t="inlineStr">
        <is>
          <t>Size</t>
        </is>
      </c>
    </row>
    <row r="438">
      <c r="A438" t="inlineStr">
        <is>
          <t>CG479dc27a4242</t>
        </is>
      </c>
      <c r="B438" t="inlineStr">
        <is>
          <t>Size</t>
        </is>
      </c>
      <c r="C438" t="inlineStr">
        <is>
          <t>single</t>
        </is>
      </c>
      <c r="D438" t="n">
        <v>1</v>
      </c>
      <c r="E438" t="n">
        <v>1</v>
      </c>
      <c r="F438" t="inlineStr">
        <is>
          <t>yes</t>
        </is>
      </c>
      <c r="G438" t="inlineStr">
        <is>
          <t>Size</t>
        </is>
      </c>
    </row>
    <row r="439">
      <c r="A439" t="inlineStr">
        <is>
          <t>CG93fb72d0b036</t>
        </is>
      </c>
      <c r="B439" t="inlineStr">
        <is>
          <t>Size</t>
        </is>
      </c>
      <c r="C439" t="inlineStr">
        <is>
          <t>single</t>
        </is>
      </c>
      <c r="D439" t="n">
        <v>1</v>
      </c>
      <c r="E439" t="n">
        <v>1</v>
      </c>
      <c r="F439" t="inlineStr">
        <is>
          <t>yes</t>
        </is>
      </c>
      <c r="G439" t="inlineStr">
        <is>
          <t>Size</t>
        </is>
      </c>
    </row>
    <row r="440">
      <c r="A440" t="inlineStr">
        <is>
          <t>CG6ff97af90ea0</t>
        </is>
      </c>
      <c r="B440" t="inlineStr">
        <is>
          <t>Size</t>
        </is>
      </c>
      <c r="C440" t="inlineStr">
        <is>
          <t>single</t>
        </is>
      </c>
      <c r="D440" t="n">
        <v>1</v>
      </c>
      <c r="E440" t="n">
        <v>1</v>
      </c>
      <c r="F440" t="inlineStr">
        <is>
          <t>yes</t>
        </is>
      </c>
      <c r="G440" t="inlineStr">
        <is>
          <t>Size</t>
        </is>
      </c>
    </row>
    <row r="441">
      <c r="A441" t="inlineStr">
        <is>
          <t>CGb2b2ec6c60a0</t>
        </is>
      </c>
      <c r="B441" t="inlineStr">
        <is>
          <t>Size</t>
        </is>
      </c>
      <c r="C441" t="inlineStr">
        <is>
          <t>single</t>
        </is>
      </c>
      <c r="D441" t="n">
        <v>1</v>
      </c>
      <c r="E441" t="n">
        <v>1</v>
      </c>
      <c r="F441" t="inlineStr">
        <is>
          <t>yes</t>
        </is>
      </c>
      <c r="G441" t="inlineStr">
        <is>
          <t>Size</t>
        </is>
      </c>
    </row>
    <row r="442">
      <c r="A442" t="inlineStr">
        <is>
          <t>CG4b8b43236ac3</t>
        </is>
      </c>
      <c r="B442" t="inlineStr">
        <is>
          <t>Size</t>
        </is>
      </c>
      <c r="C442" t="inlineStr">
        <is>
          <t>single</t>
        </is>
      </c>
      <c r="D442" t="n">
        <v>1</v>
      </c>
      <c r="E442" t="n">
        <v>1</v>
      </c>
      <c r="F442" t="inlineStr">
        <is>
          <t>yes</t>
        </is>
      </c>
      <c r="G442" t="inlineStr">
        <is>
          <t>Size</t>
        </is>
      </c>
    </row>
    <row r="443">
      <c r="A443" t="inlineStr">
        <is>
          <t>CG096666ed1c1b</t>
        </is>
      </c>
      <c r="B443" t="inlineStr">
        <is>
          <t>Size</t>
        </is>
      </c>
      <c r="C443" t="inlineStr">
        <is>
          <t>single</t>
        </is>
      </c>
      <c r="D443" t="n">
        <v>1</v>
      </c>
      <c r="E443" t="n">
        <v>1</v>
      </c>
      <c r="F443" t="inlineStr">
        <is>
          <t>yes</t>
        </is>
      </c>
      <c r="G443" t="inlineStr">
        <is>
          <t>Size</t>
        </is>
      </c>
    </row>
    <row r="444">
      <c r="A444" t="inlineStr">
        <is>
          <t>CGdb10d438e711</t>
        </is>
      </c>
      <c r="B444" t="inlineStr">
        <is>
          <t>SIZE</t>
        </is>
      </c>
      <c r="C444" t="inlineStr">
        <is>
          <t>single</t>
        </is>
      </c>
      <c r="D444" t="n">
        <v>1</v>
      </c>
      <c r="E444" t="n">
        <v>1</v>
      </c>
      <c r="F444" t="inlineStr">
        <is>
          <t>yes</t>
        </is>
      </c>
      <c r="G444" t="inlineStr">
        <is>
          <t>SIZE</t>
        </is>
      </c>
    </row>
    <row r="445">
      <c r="A445" t="inlineStr">
        <is>
          <t>CGe1931033ebcf</t>
        </is>
      </c>
      <c r="B445" t="inlineStr">
        <is>
          <t>Size</t>
        </is>
      </c>
      <c r="C445" t="inlineStr">
        <is>
          <t>single</t>
        </is>
      </c>
      <c r="D445" t="n">
        <v>1</v>
      </c>
      <c r="E445" t="n">
        <v>1</v>
      </c>
      <c r="F445" t="inlineStr">
        <is>
          <t>yes</t>
        </is>
      </c>
      <c r="G445" t="inlineStr">
        <is>
          <t>Size</t>
        </is>
      </c>
    </row>
    <row r="446">
      <c r="A446" t="inlineStr">
        <is>
          <t>CG0009b6e514de</t>
        </is>
      </c>
      <c r="B446" t="inlineStr">
        <is>
          <t>Size</t>
        </is>
      </c>
      <c r="C446" t="inlineStr">
        <is>
          <t>single</t>
        </is>
      </c>
      <c r="D446" t="n">
        <v>1</v>
      </c>
      <c r="E446" t="n">
        <v>1</v>
      </c>
      <c r="F446" t="inlineStr">
        <is>
          <t>yes</t>
        </is>
      </c>
      <c r="G446" t="inlineStr">
        <is>
          <t>Size</t>
        </is>
      </c>
    </row>
    <row r="447">
      <c r="A447" t="inlineStr">
        <is>
          <t>CG019d2df6c1e7</t>
        </is>
      </c>
      <c r="B447" t="inlineStr">
        <is>
          <t>Size</t>
        </is>
      </c>
      <c r="C447" t="inlineStr">
        <is>
          <t>single</t>
        </is>
      </c>
      <c r="D447" t="n">
        <v>1</v>
      </c>
      <c r="E447" t="n">
        <v>1</v>
      </c>
      <c r="F447" t="inlineStr">
        <is>
          <t>yes</t>
        </is>
      </c>
      <c r="G447" t="inlineStr">
        <is>
          <t>Size</t>
        </is>
      </c>
    </row>
    <row r="448">
      <c r="A448" t="inlineStr">
        <is>
          <t>CG444621836c35</t>
        </is>
      </c>
      <c r="B448" t="inlineStr">
        <is>
          <t>Size</t>
        </is>
      </c>
      <c r="C448" t="inlineStr">
        <is>
          <t>single</t>
        </is>
      </c>
      <c r="D448" t="n">
        <v>1</v>
      </c>
      <c r="E448" t="n">
        <v>1</v>
      </c>
      <c r="F448" t="inlineStr">
        <is>
          <t>yes</t>
        </is>
      </c>
      <c r="G448" t="inlineStr">
        <is>
          <t>Size</t>
        </is>
      </c>
    </row>
    <row r="449">
      <c r="A449" t="inlineStr">
        <is>
          <t>CGe8eb1b4224f7</t>
        </is>
      </c>
      <c r="B449" t="inlineStr">
        <is>
          <t>Size</t>
        </is>
      </c>
      <c r="C449" t="inlineStr">
        <is>
          <t>single</t>
        </is>
      </c>
      <c r="D449" t="n">
        <v>1</v>
      </c>
      <c r="E449" t="n">
        <v>1</v>
      </c>
      <c r="F449" t="inlineStr">
        <is>
          <t>yes</t>
        </is>
      </c>
      <c r="G449" t="inlineStr">
        <is>
          <t>Size</t>
        </is>
      </c>
    </row>
    <row r="450">
      <c r="A450" t="inlineStr">
        <is>
          <t>CGa9ea844b06b4</t>
        </is>
      </c>
      <c r="B450" t="inlineStr">
        <is>
          <t>Size</t>
        </is>
      </c>
      <c r="C450" t="inlineStr">
        <is>
          <t>single</t>
        </is>
      </c>
      <c r="D450" t="n">
        <v>1</v>
      </c>
      <c r="E450" t="n">
        <v>1</v>
      </c>
      <c r="F450" t="inlineStr">
        <is>
          <t>yes</t>
        </is>
      </c>
      <c r="G450" t="inlineStr">
        <is>
          <t>Size</t>
        </is>
      </c>
    </row>
    <row r="451">
      <c r="A451" t="inlineStr">
        <is>
          <t>CG0b42e3a3f42c</t>
        </is>
      </c>
      <c r="B451" t="inlineStr">
        <is>
          <t>Size</t>
        </is>
      </c>
      <c r="C451" t="inlineStr">
        <is>
          <t>single</t>
        </is>
      </c>
      <c r="D451" t="n">
        <v>1</v>
      </c>
      <c r="E451" t="n">
        <v>1</v>
      </c>
      <c r="F451" t="inlineStr">
        <is>
          <t>yes</t>
        </is>
      </c>
      <c r="G451" t="inlineStr">
        <is>
          <t>Size</t>
        </is>
      </c>
    </row>
    <row r="452">
      <c r="A452" t="inlineStr">
        <is>
          <t>CG8bfaddaeb4f3</t>
        </is>
      </c>
      <c r="B452" t="inlineStr">
        <is>
          <t>Size</t>
        </is>
      </c>
      <c r="C452" t="inlineStr">
        <is>
          <t>single</t>
        </is>
      </c>
      <c r="D452" t="n">
        <v>1</v>
      </c>
      <c r="E452" t="n">
        <v>1</v>
      </c>
      <c r="F452" t="inlineStr">
        <is>
          <t>yes</t>
        </is>
      </c>
      <c r="G452" t="inlineStr">
        <is>
          <t>Size</t>
        </is>
      </c>
    </row>
    <row r="453">
      <c r="A453" t="inlineStr">
        <is>
          <t>CGb611a2fa7b7f</t>
        </is>
      </c>
      <c r="B453" t="inlineStr">
        <is>
          <t>Size</t>
        </is>
      </c>
      <c r="C453" t="inlineStr">
        <is>
          <t>single</t>
        </is>
      </c>
      <c r="D453" t="n">
        <v>1</v>
      </c>
      <c r="E453" t="n">
        <v>1</v>
      </c>
      <c r="F453" t="inlineStr">
        <is>
          <t>yes</t>
        </is>
      </c>
      <c r="G453" t="inlineStr">
        <is>
          <t>Size</t>
        </is>
      </c>
    </row>
    <row r="454">
      <c r="A454" t="inlineStr">
        <is>
          <t>CG74ba6d3732c6</t>
        </is>
      </c>
      <c r="B454" t="inlineStr">
        <is>
          <t>Size</t>
        </is>
      </c>
      <c r="C454" t="inlineStr">
        <is>
          <t>single</t>
        </is>
      </c>
      <c r="D454" t="n">
        <v>1</v>
      </c>
      <c r="E454" t="n">
        <v>1</v>
      </c>
      <c r="F454" t="inlineStr">
        <is>
          <t>yes</t>
        </is>
      </c>
      <c r="G454" t="inlineStr">
        <is>
          <t>Size</t>
        </is>
      </c>
    </row>
    <row r="455">
      <c r="A455" t="inlineStr">
        <is>
          <t>CG73a64047d4fe</t>
        </is>
      </c>
      <c r="B455" t="inlineStr">
        <is>
          <t>Size</t>
        </is>
      </c>
      <c r="C455" t="inlineStr">
        <is>
          <t>single</t>
        </is>
      </c>
      <c r="D455" t="n">
        <v>1</v>
      </c>
      <c r="E455" t="n">
        <v>1</v>
      </c>
      <c r="F455" t="inlineStr">
        <is>
          <t>yes</t>
        </is>
      </c>
      <c r="G455" t="inlineStr">
        <is>
          <t>Size</t>
        </is>
      </c>
    </row>
    <row r="456">
      <c r="A456" t="inlineStr">
        <is>
          <t>CGd04fcb94a133</t>
        </is>
      </c>
      <c r="B456" t="inlineStr">
        <is>
          <t>Size</t>
        </is>
      </c>
      <c r="C456" t="inlineStr">
        <is>
          <t>single</t>
        </is>
      </c>
      <c r="D456" t="n">
        <v>1</v>
      </c>
      <c r="E456" t="n">
        <v>1</v>
      </c>
      <c r="F456" t="inlineStr">
        <is>
          <t>yes</t>
        </is>
      </c>
      <c r="G456" t="inlineStr">
        <is>
          <t>Size</t>
        </is>
      </c>
    </row>
    <row r="457">
      <c r="A457" t="inlineStr">
        <is>
          <t>CG159fa0a1d985</t>
        </is>
      </c>
      <c r="B457" t="inlineStr">
        <is>
          <t>Size</t>
        </is>
      </c>
      <c r="C457" t="inlineStr">
        <is>
          <t>single</t>
        </is>
      </c>
      <c r="D457" t="n">
        <v>1</v>
      </c>
      <c r="E457" t="n">
        <v>1</v>
      </c>
      <c r="F457" t="inlineStr">
        <is>
          <t>yes</t>
        </is>
      </c>
      <c r="G457" t="inlineStr">
        <is>
          <t>Size</t>
        </is>
      </c>
    </row>
    <row r="458">
      <c r="A458" t="inlineStr">
        <is>
          <t>CG4f3fcc2fd53f</t>
        </is>
      </c>
      <c r="B458" t="inlineStr">
        <is>
          <t>Size</t>
        </is>
      </c>
      <c r="C458" t="inlineStr">
        <is>
          <t>single</t>
        </is>
      </c>
      <c r="D458" t="n">
        <v>1</v>
      </c>
      <c r="E458" t="n">
        <v>1</v>
      </c>
      <c r="F458" t="inlineStr">
        <is>
          <t>yes</t>
        </is>
      </c>
      <c r="G458" t="inlineStr">
        <is>
          <t>Size</t>
        </is>
      </c>
    </row>
    <row r="459">
      <c r="A459" t="inlineStr">
        <is>
          <t>CG8d869f8f2330</t>
        </is>
      </c>
      <c r="B459" t="inlineStr">
        <is>
          <t>Size</t>
        </is>
      </c>
      <c r="C459" t="inlineStr">
        <is>
          <t>single</t>
        </is>
      </c>
      <c r="D459" t="n">
        <v>1</v>
      </c>
      <c r="E459" t="n">
        <v>1</v>
      </c>
      <c r="F459" t="inlineStr">
        <is>
          <t>yes</t>
        </is>
      </c>
      <c r="G459" t="inlineStr">
        <is>
          <t>Size</t>
        </is>
      </c>
    </row>
    <row r="460">
      <c r="A460" t="inlineStr">
        <is>
          <t>CGfb7b049c4fa9</t>
        </is>
      </c>
      <c r="B460" t="inlineStr">
        <is>
          <t>Size</t>
        </is>
      </c>
      <c r="C460" t="inlineStr">
        <is>
          <t>single</t>
        </is>
      </c>
      <c r="D460" t="n">
        <v>1</v>
      </c>
      <c r="E460" t="n">
        <v>1</v>
      </c>
      <c r="F460" t="inlineStr">
        <is>
          <t>yes</t>
        </is>
      </c>
      <c r="G460" t="inlineStr">
        <is>
          <t>Size</t>
        </is>
      </c>
    </row>
    <row r="461">
      <c r="A461" t="inlineStr">
        <is>
          <t>CGedbddc9a4970</t>
        </is>
      </c>
      <c r="B461" t="inlineStr">
        <is>
          <t>Size</t>
        </is>
      </c>
      <c r="C461" t="inlineStr">
        <is>
          <t>single</t>
        </is>
      </c>
      <c r="D461" t="n">
        <v>1</v>
      </c>
      <c r="E461" t="n">
        <v>1</v>
      </c>
      <c r="F461" t="inlineStr">
        <is>
          <t>yes</t>
        </is>
      </c>
      <c r="G461" t="inlineStr">
        <is>
          <t>Size</t>
        </is>
      </c>
    </row>
    <row r="462">
      <c r="A462" t="inlineStr">
        <is>
          <t>CGaa2b712f59db</t>
        </is>
      </c>
      <c r="B462" t="inlineStr">
        <is>
          <t>Size</t>
        </is>
      </c>
      <c r="C462" t="inlineStr">
        <is>
          <t>single</t>
        </is>
      </c>
      <c r="D462" t="n">
        <v>1</v>
      </c>
      <c r="E462" t="n">
        <v>1</v>
      </c>
      <c r="F462" t="inlineStr">
        <is>
          <t>yes</t>
        </is>
      </c>
      <c r="G462" t="inlineStr">
        <is>
          <t>Size</t>
        </is>
      </c>
    </row>
    <row r="463">
      <c r="A463" t="inlineStr">
        <is>
          <t>CG620d3591f2e5</t>
        </is>
      </c>
      <c r="B463" t="inlineStr">
        <is>
          <t>Size</t>
        </is>
      </c>
      <c r="C463" t="inlineStr">
        <is>
          <t>single</t>
        </is>
      </c>
      <c r="D463" t="n">
        <v>1</v>
      </c>
      <c r="E463" t="n">
        <v>1</v>
      </c>
      <c r="F463" t="inlineStr">
        <is>
          <t>yes</t>
        </is>
      </c>
      <c r="G463" t="inlineStr">
        <is>
          <t>Size</t>
        </is>
      </c>
    </row>
    <row r="464">
      <c r="A464" t="inlineStr">
        <is>
          <t>CGa3aab6023fd0</t>
        </is>
      </c>
      <c r="B464" t="inlineStr">
        <is>
          <t>Size</t>
        </is>
      </c>
      <c r="C464" t="inlineStr">
        <is>
          <t>single</t>
        </is>
      </c>
      <c r="D464" t="n">
        <v>1</v>
      </c>
      <c r="E464" t="n">
        <v>1</v>
      </c>
      <c r="F464" t="inlineStr">
        <is>
          <t>yes</t>
        </is>
      </c>
      <c r="G464" t="inlineStr">
        <is>
          <t>Size</t>
        </is>
      </c>
    </row>
    <row r="465">
      <c r="A465" t="inlineStr">
        <is>
          <t>CG77ebfbf5fe5f</t>
        </is>
      </c>
      <c r="B465" t="inlineStr">
        <is>
          <t>Size</t>
        </is>
      </c>
      <c r="C465" t="inlineStr">
        <is>
          <t>single</t>
        </is>
      </c>
      <c r="D465" t="n">
        <v>1</v>
      </c>
      <c r="E465" t="n">
        <v>1</v>
      </c>
      <c r="F465" t="inlineStr">
        <is>
          <t>yes</t>
        </is>
      </c>
      <c r="G465" t="inlineStr">
        <is>
          <t>Size</t>
        </is>
      </c>
    </row>
    <row r="466">
      <c r="A466" t="inlineStr">
        <is>
          <t>CGa589d1b0e904</t>
        </is>
      </c>
      <c r="B466" t="inlineStr">
        <is>
          <t>Size</t>
        </is>
      </c>
      <c r="C466" t="inlineStr">
        <is>
          <t>single</t>
        </is>
      </c>
      <c r="D466" t="n">
        <v>1</v>
      </c>
      <c r="E466" t="n">
        <v>1</v>
      </c>
      <c r="F466" t="inlineStr">
        <is>
          <t>yes</t>
        </is>
      </c>
      <c r="G466" t="inlineStr">
        <is>
          <t>Size</t>
        </is>
      </c>
    </row>
    <row r="467">
      <c r="A467" t="inlineStr">
        <is>
          <t>CG5bfd850f6d51</t>
        </is>
      </c>
      <c r="B467" t="inlineStr">
        <is>
          <t>Size</t>
        </is>
      </c>
      <c r="C467" t="inlineStr">
        <is>
          <t>single</t>
        </is>
      </c>
      <c r="D467" t="n">
        <v>1</v>
      </c>
      <c r="E467" t="n">
        <v>1</v>
      </c>
      <c r="F467" t="inlineStr">
        <is>
          <t>yes</t>
        </is>
      </c>
      <c r="G467" t="inlineStr">
        <is>
          <t>Size</t>
        </is>
      </c>
    </row>
    <row r="468">
      <c r="A468" t="inlineStr">
        <is>
          <t>CGc16d4ba7cbd8</t>
        </is>
      </c>
      <c r="B468" t="inlineStr">
        <is>
          <t>Size</t>
        </is>
      </c>
      <c r="C468" t="inlineStr">
        <is>
          <t>single</t>
        </is>
      </c>
      <c r="D468" t="n">
        <v>1</v>
      </c>
      <c r="E468" t="n">
        <v>1</v>
      </c>
      <c r="F468" t="inlineStr">
        <is>
          <t>yes</t>
        </is>
      </c>
      <c r="G468" t="inlineStr">
        <is>
          <t>Size</t>
        </is>
      </c>
    </row>
    <row r="469">
      <c r="A469" t="inlineStr">
        <is>
          <t>CGf9e05d9d1586</t>
        </is>
      </c>
      <c r="B469" t="inlineStr">
        <is>
          <t>Size</t>
        </is>
      </c>
      <c r="C469" t="inlineStr">
        <is>
          <t>single</t>
        </is>
      </c>
      <c r="D469" t="n">
        <v>1</v>
      </c>
      <c r="E469" t="n">
        <v>1</v>
      </c>
      <c r="F469" t="inlineStr">
        <is>
          <t>yes</t>
        </is>
      </c>
      <c r="G469" t="inlineStr">
        <is>
          <t>Size</t>
        </is>
      </c>
    </row>
    <row r="470">
      <c r="A470" t="inlineStr">
        <is>
          <t>CG65e8144b3dfe</t>
        </is>
      </c>
      <c r="B470" t="inlineStr">
        <is>
          <t>Size</t>
        </is>
      </c>
      <c r="C470" t="inlineStr">
        <is>
          <t>single</t>
        </is>
      </c>
      <c r="D470" t="n">
        <v>1</v>
      </c>
      <c r="E470" t="n">
        <v>1</v>
      </c>
      <c r="F470" t="inlineStr">
        <is>
          <t>yes</t>
        </is>
      </c>
      <c r="G470" t="inlineStr">
        <is>
          <t>Size</t>
        </is>
      </c>
    </row>
    <row r="471">
      <c r="A471" t="inlineStr">
        <is>
          <t>CG326902a9fc9c</t>
        </is>
      </c>
      <c r="B471" t="inlineStr">
        <is>
          <t>Size</t>
        </is>
      </c>
      <c r="C471" t="inlineStr">
        <is>
          <t>single</t>
        </is>
      </c>
      <c r="D471" t="n">
        <v>1</v>
      </c>
      <c r="E471" t="n">
        <v>1</v>
      </c>
      <c r="F471" t="inlineStr">
        <is>
          <t>yes</t>
        </is>
      </c>
      <c r="G471" t="inlineStr">
        <is>
          <t>Size</t>
        </is>
      </c>
    </row>
    <row r="472">
      <c r="A472" t="inlineStr">
        <is>
          <t>CGf2a39253f719</t>
        </is>
      </c>
      <c r="B472" t="inlineStr">
        <is>
          <t>Size</t>
        </is>
      </c>
      <c r="C472" t="inlineStr">
        <is>
          <t>single</t>
        </is>
      </c>
      <c r="D472" t="n">
        <v>1</v>
      </c>
      <c r="E472" t="n">
        <v>1</v>
      </c>
      <c r="F472" t="inlineStr">
        <is>
          <t>yes</t>
        </is>
      </c>
      <c r="G472" t="inlineStr">
        <is>
          <t>Size</t>
        </is>
      </c>
    </row>
    <row r="473">
      <c r="A473" t="inlineStr">
        <is>
          <t>CG335b7061a855</t>
        </is>
      </c>
      <c r="B473" t="inlineStr">
        <is>
          <t>Size</t>
        </is>
      </c>
      <c r="C473" t="inlineStr">
        <is>
          <t>single</t>
        </is>
      </c>
      <c r="D473" t="n">
        <v>1</v>
      </c>
      <c r="E473" t="n">
        <v>1</v>
      </c>
      <c r="F473" t="inlineStr">
        <is>
          <t>yes</t>
        </is>
      </c>
      <c r="G473" t="inlineStr">
        <is>
          <t>Size</t>
        </is>
      </c>
    </row>
    <row r="474">
      <c r="A474" t="inlineStr">
        <is>
          <t>CG93fe569e0e6d</t>
        </is>
      </c>
      <c r="B474" t="inlineStr">
        <is>
          <t>Size</t>
        </is>
      </c>
      <c r="C474" t="inlineStr">
        <is>
          <t>single</t>
        </is>
      </c>
      <c r="D474" t="n">
        <v>1</v>
      </c>
      <c r="E474" t="n">
        <v>1</v>
      </c>
      <c r="F474" t="inlineStr">
        <is>
          <t>yes</t>
        </is>
      </c>
      <c r="G474" t="inlineStr">
        <is>
          <t>Size</t>
        </is>
      </c>
    </row>
    <row r="475">
      <c r="A475" t="inlineStr">
        <is>
          <t>CGf6cbd9e148ba</t>
        </is>
      </c>
      <c r="B475" t="inlineStr">
        <is>
          <t>Size</t>
        </is>
      </c>
      <c r="C475" t="inlineStr">
        <is>
          <t>single</t>
        </is>
      </c>
      <c r="D475" t="n">
        <v>1</v>
      </c>
      <c r="E475" t="n">
        <v>1</v>
      </c>
      <c r="F475" t="inlineStr">
        <is>
          <t>yes</t>
        </is>
      </c>
      <c r="G475" t="inlineStr">
        <is>
          <t>Size</t>
        </is>
      </c>
    </row>
    <row r="476">
      <c r="A476" t="inlineStr">
        <is>
          <t>CG2368431cb4b7</t>
        </is>
      </c>
      <c r="B476" t="inlineStr">
        <is>
          <t>Size</t>
        </is>
      </c>
      <c r="C476" t="inlineStr">
        <is>
          <t>single</t>
        </is>
      </c>
      <c r="D476" t="n">
        <v>1</v>
      </c>
      <c r="E476" t="n">
        <v>1</v>
      </c>
      <c r="F476" t="inlineStr">
        <is>
          <t>yes</t>
        </is>
      </c>
      <c r="G476" t="inlineStr">
        <is>
          <t>Size</t>
        </is>
      </c>
    </row>
    <row r="477">
      <c r="A477" t="inlineStr">
        <is>
          <t>CG218c5cc57bee</t>
        </is>
      </c>
      <c r="B477" t="inlineStr">
        <is>
          <t>Size</t>
        </is>
      </c>
      <c r="C477" t="inlineStr">
        <is>
          <t>single</t>
        </is>
      </c>
      <c r="D477" t="n">
        <v>1</v>
      </c>
      <c r="E477" t="n">
        <v>1</v>
      </c>
      <c r="F477" t="inlineStr">
        <is>
          <t>yes</t>
        </is>
      </c>
      <c r="G477" t="inlineStr">
        <is>
          <t>Size</t>
        </is>
      </c>
    </row>
    <row r="478">
      <c r="A478" t="inlineStr">
        <is>
          <t>CG70517896b65a</t>
        </is>
      </c>
      <c r="B478" t="inlineStr">
        <is>
          <t>Size</t>
        </is>
      </c>
      <c r="C478" t="inlineStr">
        <is>
          <t>single</t>
        </is>
      </c>
      <c r="D478" t="n">
        <v>1</v>
      </c>
      <c r="E478" t="n">
        <v>1</v>
      </c>
      <c r="F478" t="inlineStr">
        <is>
          <t>yes</t>
        </is>
      </c>
      <c r="G478" t="inlineStr">
        <is>
          <t>Size</t>
        </is>
      </c>
    </row>
    <row r="479">
      <c r="A479" t="inlineStr">
        <is>
          <t>CG8b20a9135d54</t>
        </is>
      </c>
      <c r="B479" t="inlineStr">
        <is>
          <t>Size</t>
        </is>
      </c>
      <c r="C479" t="inlineStr">
        <is>
          <t>single</t>
        </is>
      </c>
      <c r="D479" t="n">
        <v>1</v>
      </c>
      <c r="E479" t="n">
        <v>1</v>
      </c>
      <c r="F479" t="inlineStr">
        <is>
          <t>yes</t>
        </is>
      </c>
      <c r="G479" t="inlineStr">
        <is>
          <t>Size</t>
        </is>
      </c>
    </row>
    <row r="480">
      <c r="A480" t="inlineStr">
        <is>
          <t>CGaf9bb5c77038</t>
        </is>
      </c>
      <c r="B480" t="inlineStr">
        <is>
          <t>Size</t>
        </is>
      </c>
      <c r="C480" t="inlineStr">
        <is>
          <t>single</t>
        </is>
      </c>
      <c r="D480" t="n">
        <v>1</v>
      </c>
      <c r="E480" t="n">
        <v>1</v>
      </c>
      <c r="F480" t="inlineStr">
        <is>
          <t>yes</t>
        </is>
      </c>
      <c r="G480" t="inlineStr">
        <is>
          <t>Size</t>
        </is>
      </c>
    </row>
    <row r="481">
      <c r="A481" t="inlineStr">
        <is>
          <t>CGb90cfb3df2cb</t>
        </is>
      </c>
      <c r="B481" t="inlineStr">
        <is>
          <t>Size</t>
        </is>
      </c>
      <c r="C481" t="inlineStr">
        <is>
          <t>single</t>
        </is>
      </c>
      <c r="D481" t="n">
        <v>1</v>
      </c>
      <c r="E481" t="n">
        <v>1</v>
      </c>
      <c r="F481" t="inlineStr">
        <is>
          <t>yes</t>
        </is>
      </c>
      <c r="G481" t="inlineStr">
        <is>
          <t>Size</t>
        </is>
      </c>
    </row>
    <row r="482">
      <c r="A482" t="inlineStr">
        <is>
          <t>CGbd21da149105</t>
        </is>
      </c>
      <c r="B482" t="inlineStr">
        <is>
          <t>Size</t>
        </is>
      </c>
      <c r="C482" t="inlineStr">
        <is>
          <t>single</t>
        </is>
      </c>
      <c r="D482" t="n">
        <v>1</v>
      </c>
      <c r="E482" t="n">
        <v>1</v>
      </c>
      <c r="F482" t="inlineStr">
        <is>
          <t>yes</t>
        </is>
      </c>
      <c r="G482" t="inlineStr">
        <is>
          <t>Size</t>
        </is>
      </c>
    </row>
    <row r="483">
      <c r="A483" t="inlineStr">
        <is>
          <t>CG8b09cbbcbeeb</t>
        </is>
      </c>
      <c r="B483" t="inlineStr">
        <is>
          <t>Size</t>
        </is>
      </c>
      <c r="C483" t="inlineStr">
        <is>
          <t>single</t>
        </is>
      </c>
      <c r="D483" t="n">
        <v>1</v>
      </c>
      <c r="E483" t="n">
        <v>1</v>
      </c>
      <c r="F483" t="inlineStr">
        <is>
          <t>yes</t>
        </is>
      </c>
      <c r="G483" t="inlineStr">
        <is>
          <t>Size</t>
        </is>
      </c>
    </row>
    <row r="484">
      <c r="A484" t="inlineStr">
        <is>
          <t>CG82a4602a6b15</t>
        </is>
      </c>
      <c r="B484" t="inlineStr">
        <is>
          <t>Size</t>
        </is>
      </c>
      <c r="C484" t="inlineStr">
        <is>
          <t>single</t>
        </is>
      </c>
      <c r="D484" t="n">
        <v>1</v>
      </c>
      <c r="E484" t="n">
        <v>1</v>
      </c>
      <c r="F484" t="inlineStr">
        <is>
          <t>yes</t>
        </is>
      </c>
      <c r="G484" t="inlineStr">
        <is>
          <t>Size</t>
        </is>
      </c>
    </row>
    <row r="485">
      <c r="A485" t="inlineStr">
        <is>
          <t>CG45156d3a3a3d</t>
        </is>
      </c>
      <c r="B485" t="inlineStr">
        <is>
          <t>Size</t>
        </is>
      </c>
      <c r="C485" t="inlineStr">
        <is>
          <t>single</t>
        </is>
      </c>
      <c r="D485" t="n">
        <v>1</v>
      </c>
      <c r="E485" t="n">
        <v>1</v>
      </c>
      <c r="F485" t="inlineStr">
        <is>
          <t>yes</t>
        </is>
      </c>
      <c r="G485" t="inlineStr">
        <is>
          <t>Size</t>
        </is>
      </c>
    </row>
    <row r="486">
      <c r="A486" t="inlineStr">
        <is>
          <t>CG7a779bdf7b5c</t>
        </is>
      </c>
      <c r="B486" t="inlineStr">
        <is>
          <t>Size</t>
        </is>
      </c>
      <c r="C486" t="inlineStr">
        <is>
          <t>single</t>
        </is>
      </c>
      <c r="D486" t="n">
        <v>1</v>
      </c>
      <c r="E486" t="n">
        <v>1</v>
      </c>
      <c r="F486" t="inlineStr">
        <is>
          <t>yes</t>
        </is>
      </c>
      <c r="G486" t="inlineStr">
        <is>
          <t>Size</t>
        </is>
      </c>
    </row>
    <row r="487">
      <c r="A487" t="inlineStr">
        <is>
          <t>CG6fa46f749b44</t>
        </is>
      </c>
      <c r="B487" t="inlineStr">
        <is>
          <t>Size</t>
        </is>
      </c>
      <c r="C487" t="inlineStr">
        <is>
          <t>single</t>
        </is>
      </c>
      <c r="D487" t="n">
        <v>1</v>
      </c>
      <c r="E487" t="n">
        <v>1</v>
      </c>
      <c r="F487" t="inlineStr">
        <is>
          <t>yes</t>
        </is>
      </c>
      <c r="G487" t="inlineStr">
        <is>
          <t>Size</t>
        </is>
      </c>
    </row>
    <row r="488">
      <c r="A488" t="inlineStr">
        <is>
          <t>CG2fbd79a80198</t>
        </is>
      </c>
      <c r="B488" t="inlineStr">
        <is>
          <t>Size</t>
        </is>
      </c>
      <c r="C488" t="inlineStr">
        <is>
          <t>single</t>
        </is>
      </c>
      <c r="D488" t="n">
        <v>1</v>
      </c>
      <c r="E488" t="n">
        <v>1</v>
      </c>
      <c r="F488" t="inlineStr">
        <is>
          <t>yes</t>
        </is>
      </c>
      <c r="G488" t="inlineStr">
        <is>
          <t>Size</t>
        </is>
      </c>
    </row>
    <row r="489">
      <c r="A489" t="inlineStr">
        <is>
          <t>CG2781ef778b6d</t>
        </is>
      </c>
      <c r="B489" t="inlineStr">
        <is>
          <t>Size</t>
        </is>
      </c>
      <c r="C489" t="inlineStr">
        <is>
          <t>single</t>
        </is>
      </c>
      <c r="D489" t="n">
        <v>1</v>
      </c>
      <c r="E489" t="n">
        <v>1</v>
      </c>
      <c r="F489" t="inlineStr">
        <is>
          <t>yes</t>
        </is>
      </c>
      <c r="G489" t="inlineStr">
        <is>
          <t>Size</t>
        </is>
      </c>
    </row>
    <row r="490">
      <c r="A490" t="inlineStr">
        <is>
          <t>CG5665bab4d140</t>
        </is>
      </c>
      <c r="B490" t="inlineStr">
        <is>
          <t>Size</t>
        </is>
      </c>
      <c r="C490" t="inlineStr">
        <is>
          <t>single</t>
        </is>
      </c>
      <c r="D490" t="n">
        <v>1</v>
      </c>
      <c r="E490" t="n">
        <v>1</v>
      </c>
      <c r="F490" t="inlineStr">
        <is>
          <t>yes</t>
        </is>
      </c>
      <c r="G490" t="inlineStr">
        <is>
          <t>Size</t>
        </is>
      </c>
    </row>
    <row r="491">
      <c r="A491" t="inlineStr">
        <is>
          <t>CG169d4fd95c89</t>
        </is>
      </c>
      <c r="B491" t="inlineStr">
        <is>
          <t>Size</t>
        </is>
      </c>
      <c r="C491" t="inlineStr">
        <is>
          <t>single</t>
        </is>
      </c>
      <c r="D491" t="n">
        <v>1</v>
      </c>
      <c r="E491" t="n">
        <v>1</v>
      </c>
      <c r="F491" t="inlineStr">
        <is>
          <t>yes</t>
        </is>
      </c>
      <c r="G491" t="inlineStr">
        <is>
          <t>Size</t>
        </is>
      </c>
    </row>
    <row r="492">
      <c r="A492" t="inlineStr">
        <is>
          <t>CGe0daa5ce2f33</t>
        </is>
      </c>
      <c r="B492" t="inlineStr">
        <is>
          <t>Size</t>
        </is>
      </c>
      <c r="C492" t="inlineStr">
        <is>
          <t>single</t>
        </is>
      </c>
      <c r="D492" t="n">
        <v>1</v>
      </c>
      <c r="E492" t="n">
        <v>1</v>
      </c>
      <c r="F492" t="inlineStr">
        <is>
          <t>yes</t>
        </is>
      </c>
      <c r="G492" t="inlineStr">
        <is>
          <t>Size</t>
        </is>
      </c>
    </row>
    <row r="493">
      <c r="A493" t="inlineStr">
        <is>
          <t>CG22303b6cbc9a</t>
        </is>
      </c>
      <c r="B493" t="inlineStr">
        <is>
          <t>Size</t>
        </is>
      </c>
      <c r="C493" t="inlineStr">
        <is>
          <t>single</t>
        </is>
      </c>
      <c r="D493" t="n">
        <v>1</v>
      </c>
      <c r="E493" t="n">
        <v>1</v>
      </c>
      <c r="F493" t="inlineStr">
        <is>
          <t>yes</t>
        </is>
      </c>
      <c r="G493" t="inlineStr">
        <is>
          <t>Size</t>
        </is>
      </c>
    </row>
    <row r="494">
      <c r="A494" t="inlineStr">
        <is>
          <t>CG9f3dc20ee723</t>
        </is>
      </c>
      <c r="B494" t="inlineStr">
        <is>
          <t>Size</t>
        </is>
      </c>
      <c r="C494" t="inlineStr">
        <is>
          <t>single</t>
        </is>
      </c>
      <c r="D494" t="n">
        <v>1</v>
      </c>
      <c r="E494" t="n">
        <v>1</v>
      </c>
      <c r="F494" t="inlineStr">
        <is>
          <t>yes</t>
        </is>
      </c>
      <c r="G494" t="inlineStr">
        <is>
          <t>Size</t>
        </is>
      </c>
    </row>
    <row r="495">
      <c r="A495" t="inlineStr">
        <is>
          <t>CGce4cc8f578d0</t>
        </is>
      </c>
      <c r="B495" t="inlineStr">
        <is>
          <t>Size</t>
        </is>
      </c>
      <c r="C495" t="inlineStr">
        <is>
          <t>single</t>
        </is>
      </c>
      <c r="D495" t="n">
        <v>1</v>
      </c>
      <c r="E495" t="n">
        <v>1</v>
      </c>
      <c r="F495" t="inlineStr">
        <is>
          <t>yes</t>
        </is>
      </c>
      <c r="G495" t="inlineStr">
        <is>
          <t>Size</t>
        </is>
      </c>
    </row>
    <row r="496">
      <c r="A496" t="inlineStr">
        <is>
          <t>CGb0b0cec43371</t>
        </is>
      </c>
      <c r="B496" t="inlineStr">
        <is>
          <t>Size</t>
        </is>
      </c>
      <c r="C496" t="inlineStr">
        <is>
          <t>single</t>
        </is>
      </c>
      <c r="D496" t="n">
        <v>1</v>
      </c>
      <c r="E496" t="n">
        <v>1</v>
      </c>
      <c r="F496" t="inlineStr">
        <is>
          <t>yes</t>
        </is>
      </c>
      <c r="G496" t="inlineStr">
        <is>
          <t>Size</t>
        </is>
      </c>
    </row>
    <row r="497">
      <c r="A497" t="inlineStr">
        <is>
          <t>CG9f5f057af4d0</t>
        </is>
      </c>
      <c r="B497" t="inlineStr">
        <is>
          <t>Size</t>
        </is>
      </c>
      <c r="C497" t="inlineStr">
        <is>
          <t>single</t>
        </is>
      </c>
      <c r="D497" t="n">
        <v>1</v>
      </c>
      <c r="E497" t="n">
        <v>1</v>
      </c>
      <c r="F497" t="inlineStr">
        <is>
          <t>yes</t>
        </is>
      </c>
      <c r="G497" t="inlineStr">
        <is>
          <t>Size</t>
        </is>
      </c>
    </row>
    <row r="498">
      <c r="A498" t="inlineStr">
        <is>
          <t>CGaa41da68e18e</t>
        </is>
      </c>
      <c r="B498" t="inlineStr">
        <is>
          <t>Size</t>
        </is>
      </c>
      <c r="C498" t="inlineStr">
        <is>
          <t>single</t>
        </is>
      </c>
      <c r="D498" t="n">
        <v>1</v>
      </c>
      <c r="E498" t="n">
        <v>1</v>
      </c>
      <c r="F498" t="inlineStr">
        <is>
          <t>yes</t>
        </is>
      </c>
      <c r="G498" t="inlineStr">
        <is>
          <t>Size</t>
        </is>
      </c>
    </row>
    <row r="499">
      <c r="A499" t="inlineStr">
        <is>
          <t>CGc2a920bc4946</t>
        </is>
      </c>
      <c r="B499" t="inlineStr">
        <is>
          <t>Size</t>
        </is>
      </c>
      <c r="C499" t="inlineStr">
        <is>
          <t>single</t>
        </is>
      </c>
      <c r="D499" t="n">
        <v>1</v>
      </c>
      <c r="E499" t="n">
        <v>1</v>
      </c>
      <c r="F499" t="inlineStr">
        <is>
          <t>yes</t>
        </is>
      </c>
      <c r="G499" t="inlineStr">
        <is>
          <t>Size</t>
        </is>
      </c>
    </row>
    <row r="500">
      <c r="A500" t="inlineStr">
        <is>
          <t>CG28514c767184</t>
        </is>
      </c>
      <c r="B500" t="inlineStr">
        <is>
          <t>Size</t>
        </is>
      </c>
      <c r="C500" t="inlineStr">
        <is>
          <t>single</t>
        </is>
      </c>
      <c r="D500" t="n">
        <v>1</v>
      </c>
      <c r="E500" t="n">
        <v>1</v>
      </c>
      <c r="F500" t="inlineStr">
        <is>
          <t>yes</t>
        </is>
      </c>
      <c r="G500" t="inlineStr">
        <is>
          <t>Size</t>
        </is>
      </c>
    </row>
    <row r="501">
      <c r="A501" t="inlineStr">
        <is>
          <t>CG25960a4e21c6</t>
        </is>
      </c>
      <c r="B501" t="inlineStr">
        <is>
          <t>Size</t>
        </is>
      </c>
      <c r="C501" t="inlineStr">
        <is>
          <t>single</t>
        </is>
      </c>
      <c r="D501" t="n">
        <v>1</v>
      </c>
      <c r="E501" t="n">
        <v>1</v>
      </c>
      <c r="F501" t="inlineStr">
        <is>
          <t>yes</t>
        </is>
      </c>
      <c r="G501" t="inlineStr">
        <is>
          <t>Size</t>
        </is>
      </c>
    </row>
    <row r="502">
      <c r="A502" t="inlineStr">
        <is>
          <t>CGda0d7eec5f1e</t>
        </is>
      </c>
      <c r="B502" t="inlineStr">
        <is>
          <t>Size</t>
        </is>
      </c>
      <c r="C502" t="inlineStr">
        <is>
          <t>single</t>
        </is>
      </c>
      <c r="D502" t="n">
        <v>1</v>
      </c>
      <c r="E502" t="n">
        <v>1</v>
      </c>
      <c r="F502" t="inlineStr">
        <is>
          <t>yes</t>
        </is>
      </c>
      <c r="G502" t="inlineStr">
        <is>
          <t>Size</t>
        </is>
      </c>
    </row>
    <row r="503">
      <c r="A503" t="inlineStr">
        <is>
          <t>CGa0a9c5dc7977</t>
        </is>
      </c>
      <c r="B503" t="inlineStr">
        <is>
          <t>Size</t>
        </is>
      </c>
      <c r="C503" t="inlineStr">
        <is>
          <t>single</t>
        </is>
      </c>
      <c r="D503" t="n">
        <v>1</v>
      </c>
      <c r="E503" t="n">
        <v>1</v>
      </c>
      <c r="F503" t="inlineStr">
        <is>
          <t>yes</t>
        </is>
      </c>
      <c r="G503" t="inlineStr">
        <is>
          <t>Size</t>
        </is>
      </c>
    </row>
    <row r="504">
      <c r="A504" t="inlineStr">
        <is>
          <t>CG3f18718040b6</t>
        </is>
      </c>
      <c r="B504" t="inlineStr">
        <is>
          <t>Size</t>
        </is>
      </c>
      <c r="C504" t="inlineStr">
        <is>
          <t>single</t>
        </is>
      </c>
      <c r="D504" t="n">
        <v>1</v>
      </c>
      <c r="E504" t="n">
        <v>1</v>
      </c>
      <c r="F504" t="inlineStr">
        <is>
          <t>yes</t>
        </is>
      </c>
      <c r="G504" t="inlineStr">
        <is>
          <t>Size</t>
        </is>
      </c>
    </row>
    <row r="505">
      <c r="A505" t="inlineStr">
        <is>
          <t>CGeecce63376e6</t>
        </is>
      </c>
      <c r="B505" t="inlineStr">
        <is>
          <t>Size</t>
        </is>
      </c>
      <c r="C505" t="inlineStr">
        <is>
          <t>single</t>
        </is>
      </c>
      <c r="D505" t="n">
        <v>1</v>
      </c>
      <c r="E505" t="n">
        <v>1</v>
      </c>
      <c r="F505" t="inlineStr">
        <is>
          <t>yes</t>
        </is>
      </c>
      <c r="G505" t="inlineStr">
        <is>
          <t>Size</t>
        </is>
      </c>
    </row>
    <row r="506">
      <c r="A506" t="inlineStr">
        <is>
          <t>CG285df98a3f9e</t>
        </is>
      </c>
      <c r="B506" t="inlineStr">
        <is>
          <t>Size</t>
        </is>
      </c>
      <c r="C506" t="inlineStr">
        <is>
          <t>single</t>
        </is>
      </c>
      <c r="D506" t="n">
        <v>1</v>
      </c>
      <c r="E506" t="n">
        <v>1</v>
      </c>
      <c r="F506" t="inlineStr">
        <is>
          <t>yes</t>
        </is>
      </c>
      <c r="G506" t="inlineStr">
        <is>
          <t>Size</t>
        </is>
      </c>
    </row>
    <row r="507">
      <c r="A507" t="inlineStr">
        <is>
          <t>CG0240f1ec6e46</t>
        </is>
      </c>
      <c r="B507" t="inlineStr">
        <is>
          <t>Size</t>
        </is>
      </c>
      <c r="C507" t="inlineStr">
        <is>
          <t>single</t>
        </is>
      </c>
      <c r="D507" t="n">
        <v>1</v>
      </c>
      <c r="E507" t="n">
        <v>1</v>
      </c>
      <c r="F507" t="inlineStr">
        <is>
          <t>yes</t>
        </is>
      </c>
      <c r="G507" t="inlineStr">
        <is>
          <t>Size</t>
        </is>
      </c>
    </row>
    <row r="508">
      <c r="A508" t="inlineStr">
        <is>
          <t>CG67dee3f48bea</t>
        </is>
      </c>
      <c r="B508" t="inlineStr">
        <is>
          <t>Size</t>
        </is>
      </c>
      <c r="C508" t="inlineStr">
        <is>
          <t>single</t>
        </is>
      </c>
      <c r="D508" t="n">
        <v>1</v>
      </c>
      <c r="E508" t="n">
        <v>1</v>
      </c>
      <c r="F508" t="inlineStr">
        <is>
          <t>yes</t>
        </is>
      </c>
      <c r="G508" t="inlineStr">
        <is>
          <t>Size</t>
        </is>
      </c>
    </row>
    <row r="509">
      <c r="A509" t="inlineStr">
        <is>
          <t>CGaa0eea27143b</t>
        </is>
      </c>
      <c r="B509" t="inlineStr">
        <is>
          <t>Size</t>
        </is>
      </c>
      <c r="C509" t="inlineStr">
        <is>
          <t>single</t>
        </is>
      </c>
      <c r="D509" t="n">
        <v>1</v>
      </c>
      <c r="E509" t="n">
        <v>1</v>
      </c>
      <c r="F509" t="inlineStr">
        <is>
          <t>yes</t>
        </is>
      </c>
      <c r="G509" t="inlineStr">
        <is>
          <t>Size</t>
        </is>
      </c>
    </row>
    <row r="510">
      <c r="A510" t="inlineStr">
        <is>
          <t>CG344e7317688a</t>
        </is>
      </c>
      <c r="B510" t="inlineStr">
        <is>
          <t>Size</t>
        </is>
      </c>
      <c r="C510" t="inlineStr">
        <is>
          <t>single</t>
        </is>
      </c>
      <c r="D510" t="n">
        <v>1</v>
      </c>
      <c r="E510" t="n">
        <v>1</v>
      </c>
      <c r="F510" t="inlineStr">
        <is>
          <t>yes</t>
        </is>
      </c>
      <c r="G510" t="inlineStr">
        <is>
          <t>Size</t>
        </is>
      </c>
    </row>
    <row r="511">
      <c r="A511" t="inlineStr">
        <is>
          <t>CGe95f66c7e8b8</t>
        </is>
      </c>
      <c r="B511" t="inlineStr">
        <is>
          <t>Size</t>
        </is>
      </c>
      <c r="C511" t="inlineStr">
        <is>
          <t>single</t>
        </is>
      </c>
      <c r="D511" t="n">
        <v>1</v>
      </c>
      <c r="E511" t="n">
        <v>1</v>
      </c>
      <c r="F511" t="inlineStr">
        <is>
          <t>yes</t>
        </is>
      </c>
      <c r="G511" t="inlineStr">
        <is>
          <t>Size</t>
        </is>
      </c>
    </row>
    <row r="512">
      <c r="A512" t="inlineStr">
        <is>
          <t>CG4a5221bd4ba3</t>
        </is>
      </c>
      <c r="B512" t="inlineStr">
        <is>
          <t>Size</t>
        </is>
      </c>
      <c r="C512" t="inlineStr">
        <is>
          <t>single</t>
        </is>
      </c>
      <c r="D512" t="n">
        <v>1</v>
      </c>
      <c r="E512" t="n">
        <v>1</v>
      </c>
      <c r="F512" t="inlineStr">
        <is>
          <t>yes</t>
        </is>
      </c>
      <c r="G512" t="inlineStr">
        <is>
          <t>Size</t>
        </is>
      </c>
    </row>
    <row r="513">
      <c r="A513" t="inlineStr">
        <is>
          <t>CG9f149097b107</t>
        </is>
      </c>
      <c r="B513" t="inlineStr">
        <is>
          <t>Size</t>
        </is>
      </c>
      <c r="C513" t="inlineStr">
        <is>
          <t>single</t>
        </is>
      </c>
      <c r="D513" t="n">
        <v>1</v>
      </c>
      <c r="E513" t="n">
        <v>1</v>
      </c>
      <c r="F513" t="inlineStr">
        <is>
          <t>yes</t>
        </is>
      </c>
      <c r="G513" t="inlineStr">
        <is>
          <t>Size</t>
        </is>
      </c>
    </row>
    <row r="514">
      <c r="A514" t="inlineStr">
        <is>
          <t>CG0c3d7bc540ee</t>
        </is>
      </c>
      <c r="B514" t="inlineStr">
        <is>
          <t>Size</t>
        </is>
      </c>
      <c r="C514" t="inlineStr">
        <is>
          <t>single</t>
        </is>
      </c>
      <c r="D514" t="n">
        <v>1</v>
      </c>
      <c r="E514" t="n">
        <v>1</v>
      </c>
      <c r="F514" t="inlineStr">
        <is>
          <t>yes</t>
        </is>
      </c>
      <c r="G514" t="inlineStr">
        <is>
          <t>Size</t>
        </is>
      </c>
    </row>
    <row r="515">
      <c r="A515" t="inlineStr">
        <is>
          <t>CG9e7a92bf27c7</t>
        </is>
      </c>
      <c r="B515" t="inlineStr">
        <is>
          <t>Size</t>
        </is>
      </c>
      <c r="C515" t="inlineStr">
        <is>
          <t>single</t>
        </is>
      </c>
      <c r="D515" t="n">
        <v>1</v>
      </c>
      <c r="E515" t="n">
        <v>1</v>
      </c>
      <c r="F515" t="inlineStr">
        <is>
          <t>yes</t>
        </is>
      </c>
      <c r="G515" t="inlineStr">
        <is>
          <t>Size</t>
        </is>
      </c>
    </row>
    <row r="516">
      <c r="A516" t="inlineStr">
        <is>
          <t>CGb5d2ce55ee46</t>
        </is>
      </c>
      <c r="B516" t="inlineStr">
        <is>
          <t>Size</t>
        </is>
      </c>
      <c r="C516" t="inlineStr">
        <is>
          <t>single</t>
        </is>
      </c>
      <c r="D516" t="n">
        <v>1</v>
      </c>
      <c r="E516" t="n">
        <v>1</v>
      </c>
      <c r="F516" t="inlineStr">
        <is>
          <t>yes</t>
        </is>
      </c>
      <c r="G516" t="inlineStr">
        <is>
          <t>Size</t>
        </is>
      </c>
    </row>
    <row r="517">
      <c r="A517" t="inlineStr">
        <is>
          <t>CGc41139728de6</t>
        </is>
      </c>
      <c r="B517" t="inlineStr">
        <is>
          <t>Size</t>
        </is>
      </c>
      <c r="C517" t="inlineStr">
        <is>
          <t>single</t>
        </is>
      </c>
      <c r="D517" t="n">
        <v>1</v>
      </c>
      <c r="E517" t="n">
        <v>1</v>
      </c>
      <c r="F517" t="inlineStr">
        <is>
          <t>yes</t>
        </is>
      </c>
      <c r="G517" t="inlineStr">
        <is>
          <t>Size</t>
        </is>
      </c>
    </row>
    <row r="518">
      <c r="A518" t="inlineStr">
        <is>
          <t>CGa7848bbdfeae</t>
        </is>
      </c>
      <c r="B518" t="inlineStr">
        <is>
          <t>Size</t>
        </is>
      </c>
      <c r="C518" t="inlineStr">
        <is>
          <t>single</t>
        </is>
      </c>
      <c r="D518" t="n">
        <v>1</v>
      </c>
      <c r="E518" t="n">
        <v>1</v>
      </c>
      <c r="F518" t="inlineStr">
        <is>
          <t>yes</t>
        </is>
      </c>
      <c r="G518" t="inlineStr">
        <is>
          <t>Size</t>
        </is>
      </c>
    </row>
    <row r="519">
      <c r="A519" t="inlineStr">
        <is>
          <t>CG06c4dfc059fa</t>
        </is>
      </c>
      <c r="B519" t="inlineStr">
        <is>
          <t>Size</t>
        </is>
      </c>
      <c r="C519" t="inlineStr">
        <is>
          <t>single</t>
        </is>
      </c>
      <c r="D519" t="n">
        <v>1</v>
      </c>
      <c r="E519" t="n">
        <v>1</v>
      </c>
      <c r="F519" t="inlineStr">
        <is>
          <t>yes</t>
        </is>
      </c>
      <c r="G519" t="inlineStr">
        <is>
          <t>Size</t>
        </is>
      </c>
    </row>
    <row r="520">
      <c r="A520" t="inlineStr">
        <is>
          <t>CGab235c374792</t>
        </is>
      </c>
      <c r="B520" t="inlineStr">
        <is>
          <t>Size</t>
        </is>
      </c>
      <c r="C520" t="inlineStr">
        <is>
          <t>single</t>
        </is>
      </c>
      <c r="D520" t="n">
        <v>1</v>
      </c>
      <c r="E520" t="n">
        <v>1</v>
      </c>
      <c r="F520" t="inlineStr">
        <is>
          <t>yes</t>
        </is>
      </c>
      <c r="G520" t="inlineStr">
        <is>
          <t>Size</t>
        </is>
      </c>
    </row>
    <row r="521">
      <c r="A521" t="inlineStr">
        <is>
          <t>CGe13603cfa9f8</t>
        </is>
      </c>
      <c r="B521" t="inlineStr">
        <is>
          <t>Size</t>
        </is>
      </c>
      <c r="C521" t="inlineStr">
        <is>
          <t>single</t>
        </is>
      </c>
      <c r="D521" t="n">
        <v>1</v>
      </c>
      <c r="E521" t="n">
        <v>1</v>
      </c>
      <c r="F521" t="inlineStr">
        <is>
          <t>yes</t>
        </is>
      </c>
      <c r="G521" t="inlineStr">
        <is>
          <t>Size</t>
        </is>
      </c>
    </row>
    <row r="522">
      <c r="A522" t="inlineStr">
        <is>
          <t>CGfa10961391ae</t>
        </is>
      </c>
      <c r="B522" t="inlineStr">
        <is>
          <t>Size</t>
        </is>
      </c>
      <c r="C522" t="inlineStr">
        <is>
          <t>single</t>
        </is>
      </c>
      <c r="D522" t="n">
        <v>1</v>
      </c>
      <c r="E522" t="n">
        <v>1</v>
      </c>
      <c r="F522" t="inlineStr">
        <is>
          <t>yes</t>
        </is>
      </c>
      <c r="G522" t="inlineStr">
        <is>
          <t>Size</t>
        </is>
      </c>
    </row>
    <row r="523">
      <c r="A523" t="inlineStr">
        <is>
          <t>CG9b1c3a177247</t>
        </is>
      </c>
      <c r="B523" t="inlineStr">
        <is>
          <t>Size</t>
        </is>
      </c>
      <c r="C523" t="inlineStr">
        <is>
          <t>single</t>
        </is>
      </c>
      <c r="D523" t="n">
        <v>1</v>
      </c>
      <c r="E523" t="n">
        <v>1</v>
      </c>
      <c r="F523" t="inlineStr">
        <is>
          <t>yes</t>
        </is>
      </c>
      <c r="G523" t="inlineStr">
        <is>
          <t>Size</t>
        </is>
      </c>
    </row>
    <row r="524">
      <c r="A524" t="inlineStr">
        <is>
          <t>CGa0608646b634</t>
        </is>
      </c>
      <c r="B524" t="inlineStr">
        <is>
          <t>Size</t>
        </is>
      </c>
      <c r="C524" t="inlineStr">
        <is>
          <t>single</t>
        </is>
      </c>
      <c r="D524" t="n">
        <v>1</v>
      </c>
      <c r="E524" t="n">
        <v>1</v>
      </c>
      <c r="F524" t="inlineStr">
        <is>
          <t>yes</t>
        </is>
      </c>
      <c r="G524" t="inlineStr">
        <is>
          <t>Size</t>
        </is>
      </c>
    </row>
    <row r="525">
      <c r="A525" t="inlineStr">
        <is>
          <t>CG1c292f11a138</t>
        </is>
      </c>
      <c r="B525" t="inlineStr">
        <is>
          <t>Size</t>
        </is>
      </c>
      <c r="C525" t="inlineStr">
        <is>
          <t>single</t>
        </is>
      </c>
      <c r="D525" t="n">
        <v>1</v>
      </c>
      <c r="E525" t="n">
        <v>1</v>
      </c>
      <c r="F525" t="inlineStr">
        <is>
          <t>yes</t>
        </is>
      </c>
      <c r="G525" t="inlineStr">
        <is>
          <t>Size</t>
        </is>
      </c>
    </row>
    <row r="526">
      <c r="A526" t="inlineStr">
        <is>
          <t>CG535c8ddfb343</t>
        </is>
      </c>
      <c r="B526" t="inlineStr">
        <is>
          <t>Size</t>
        </is>
      </c>
      <c r="C526" t="inlineStr">
        <is>
          <t>single</t>
        </is>
      </c>
      <c r="D526" t="n">
        <v>1</v>
      </c>
      <c r="E526" t="n">
        <v>1</v>
      </c>
      <c r="F526" t="inlineStr">
        <is>
          <t>yes</t>
        </is>
      </c>
      <c r="G526" t="inlineStr">
        <is>
          <t>Size</t>
        </is>
      </c>
    </row>
    <row r="527">
      <c r="A527" t="inlineStr">
        <is>
          <t>CGabd0e400f808</t>
        </is>
      </c>
      <c r="B527" t="inlineStr">
        <is>
          <t>Size</t>
        </is>
      </c>
      <c r="C527" t="inlineStr">
        <is>
          <t>single</t>
        </is>
      </c>
      <c r="D527" t="n">
        <v>1</v>
      </c>
      <c r="E527" t="n">
        <v>1</v>
      </c>
      <c r="F527" t="inlineStr">
        <is>
          <t>yes</t>
        </is>
      </c>
      <c r="G527" t="inlineStr">
        <is>
          <t>Size</t>
        </is>
      </c>
    </row>
    <row r="528">
      <c r="A528" t="inlineStr">
        <is>
          <t>CG1cb00d740da6</t>
        </is>
      </c>
      <c r="B528" t="inlineStr">
        <is>
          <t>Size</t>
        </is>
      </c>
      <c r="C528" t="inlineStr">
        <is>
          <t>single</t>
        </is>
      </c>
      <c r="D528" t="n">
        <v>1</v>
      </c>
      <c r="E528" t="n">
        <v>1</v>
      </c>
      <c r="F528" t="inlineStr">
        <is>
          <t>yes</t>
        </is>
      </c>
      <c r="G528" t="inlineStr">
        <is>
          <t>Size</t>
        </is>
      </c>
    </row>
    <row r="529">
      <c r="A529" t="inlineStr">
        <is>
          <t>CG2ed827aacf58</t>
        </is>
      </c>
      <c r="B529" t="inlineStr">
        <is>
          <t>Size</t>
        </is>
      </c>
      <c r="C529" t="inlineStr">
        <is>
          <t>single</t>
        </is>
      </c>
      <c r="D529" t="n">
        <v>1</v>
      </c>
      <c r="E529" t="n">
        <v>1</v>
      </c>
      <c r="F529" t="inlineStr">
        <is>
          <t>yes</t>
        </is>
      </c>
      <c r="G529" t="inlineStr">
        <is>
          <t>Size</t>
        </is>
      </c>
    </row>
    <row r="530">
      <c r="A530" t="inlineStr">
        <is>
          <t>CG92f802f6f28d</t>
        </is>
      </c>
      <c r="B530" t="inlineStr">
        <is>
          <t>Size</t>
        </is>
      </c>
      <c r="C530" t="inlineStr">
        <is>
          <t>single</t>
        </is>
      </c>
      <c r="D530" t="n">
        <v>1</v>
      </c>
      <c r="E530" t="n">
        <v>1</v>
      </c>
      <c r="F530" t="inlineStr">
        <is>
          <t>yes</t>
        </is>
      </c>
      <c r="G530" t="inlineStr">
        <is>
          <t>Size</t>
        </is>
      </c>
    </row>
    <row r="531">
      <c r="A531" t="inlineStr">
        <is>
          <t>CG0a0823eb06f1</t>
        </is>
      </c>
      <c r="B531" t="inlineStr">
        <is>
          <t>Size</t>
        </is>
      </c>
      <c r="C531" t="inlineStr">
        <is>
          <t>single</t>
        </is>
      </c>
      <c r="D531" t="n">
        <v>1</v>
      </c>
      <c r="E531" t="n">
        <v>1</v>
      </c>
      <c r="F531" t="inlineStr">
        <is>
          <t>yes</t>
        </is>
      </c>
      <c r="G531" t="inlineStr">
        <is>
          <t>Size</t>
        </is>
      </c>
    </row>
    <row r="532">
      <c r="A532" t="inlineStr">
        <is>
          <t>CG6fafcc64a011</t>
        </is>
      </c>
      <c r="B532" t="inlineStr">
        <is>
          <t>Size</t>
        </is>
      </c>
      <c r="C532" t="inlineStr">
        <is>
          <t>single</t>
        </is>
      </c>
      <c r="D532" t="n">
        <v>1</v>
      </c>
      <c r="E532" t="n">
        <v>1</v>
      </c>
      <c r="F532" t="inlineStr">
        <is>
          <t>yes</t>
        </is>
      </c>
      <c r="G532" t="inlineStr">
        <is>
          <t>Size</t>
        </is>
      </c>
    </row>
    <row r="533">
      <c r="A533" t="inlineStr">
        <is>
          <t>CG0439b86c436c</t>
        </is>
      </c>
      <c r="B533" t="inlineStr">
        <is>
          <t>Size</t>
        </is>
      </c>
      <c r="C533" t="inlineStr">
        <is>
          <t>single</t>
        </is>
      </c>
      <c r="D533" t="n">
        <v>1</v>
      </c>
      <c r="E533" t="n">
        <v>1</v>
      </c>
      <c r="F533" t="inlineStr">
        <is>
          <t>yes</t>
        </is>
      </c>
      <c r="G533" t="inlineStr">
        <is>
          <t>Size</t>
        </is>
      </c>
    </row>
    <row r="534">
      <c r="A534" t="inlineStr">
        <is>
          <t>CG752af3adfa51</t>
        </is>
      </c>
      <c r="B534" t="inlineStr">
        <is>
          <t>Size</t>
        </is>
      </c>
      <c r="C534" t="inlineStr">
        <is>
          <t>single</t>
        </is>
      </c>
      <c r="D534" t="n">
        <v>1</v>
      </c>
      <c r="E534" t="n">
        <v>1</v>
      </c>
      <c r="F534" t="inlineStr">
        <is>
          <t>yes</t>
        </is>
      </c>
      <c r="G534" t="inlineStr">
        <is>
          <t>Size</t>
        </is>
      </c>
    </row>
    <row r="535">
      <c r="A535" t="inlineStr">
        <is>
          <t>CG15fa3d791d62</t>
        </is>
      </c>
      <c r="B535" t="inlineStr">
        <is>
          <t>Size</t>
        </is>
      </c>
      <c r="C535" t="inlineStr">
        <is>
          <t>single</t>
        </is>
      </c>
      <c r="D535" t="n">
        <v>1</v>
      </c>
      <c r="E535" t="n">
        <v>1</v>
      </c>
      <c r="F535" t="inlineStr">
        <is>
          <t>yes</t>
        </is>
      </c>
      <c r="G535" t="inlineStr">
        <is>
          <t>Size</t>
        </is>
      </c>
    </row>
    <row r="536">
      <c r="A536" t="inlineStr">
        <is>
          <t>CGf000e498b405</t>
        </is>
      </c>
      <c r="B536" t="inlineStr">
        <is>
          <t>Size</t>
        </is>
      </c>
      <c r="C536" t="inlineStr">
        <is>
          <t>single</t>
        </is>
      </c>
      <c r="D536" t="n">
        <v>1</v>
      </c>
      <c r="E536" t="n">
        <v>1</v>
      </c>
      <c r="F536" t="inlineStr">
        <is>
          <t>yes</t>
        </is>
      </c>
      <c r="G536" t="inlineStr">
        <is>
          <t>Size</t>
        </is>
      </c>
    </row>
    <row r="537">
      <c r="A537" t="inlineStr">
        <is>
          <t>CG9699ec42779f</t>
        </is>
      </c>
      <c r="B537" t="inlineStr">
        <is>
          <t>Size</t>
        </is>
      </c>
      <c r="C537" t="inlineStr">
        <is>
          <t>single</t>
        </is>
      </c>
      <c r="D537" t="n">
        <v>1</v>
      </c>
      <c r="E537" t="n">
        <v>1</v>
      </c>
      <c r="F537" t="inlineStr">
        <is>
          <t>yes</t>
        </is>
      </c>
      <c r="G537" t="inlineStr">
        <is>
          <t>Size</t>
        </is>
      </c>
    </row>
    <row r="538">
      <c r="A538" t="inlineStr">
        <is>
          <t>CG8c25267490bd</t>
        </is>
      </c>
      <c r="B538" t="inlineStr">
        <is>
          <t>Size</t>
        </is>
      </c>
      <c r="C538" t="inlineStr">
        <is>
          <t>single</t>
        </is>
      </c>
      <c r="D538" t="n">
        <v>1</v>
      </c>
      <c r="E538" t="n">
        <v>1</v>
      </c>
      <c r="F538" t="inlineStr">
        <is>
          <t>yes</t>
        </is>
      </c>
      <c r="G538" t="inlineStr">
        <is>
          <t>Size</t>
        </is>
      </c>
    </row>
    <row r="539">
      <c r="A539" t="inlineStr">
        <is>
          <t>CG03e6e5cdb515</t>
        </is>
      </c>
      <c r="B539" t="inlineStr">
        <is>
          <t>Size</t>
        </is>
      </c>
      <c r="C539" t="inlineStr">
        <is>
          <t>single</t>
        </is>
      </c>
      <c r="D539" t="n">
        <v>1</v>
      </c>
      <c r="E539" t="n">
        <v>1</v>
      </c>
      <c r="F539" t="inlineStr">
        <is>
          <t>yes</t>
        </is>
      </c>
      <c r="G539" t="inlineStr">
        <is>
          <t>Size</t>
        </is>
      </c>
    </row>
    <row r="540">
      <c r="A540" t="inlineStr">
        <is>
          <t>CG23521920f4d5</t>
        </is>
      </c>
      <c r="B540" t="inlineStr">
        <is>
          <t>Size</t>
        </is>
      </c>
      <c r="C540" t="inlineStr">
        <is>
          <t>single</t>
        </is>
      </c>
      <c r="D540" t="n">
        <v>1</v>
      </c>
      <c r="E540" t="n">
        <v>1</v>
      </c>
      <c r="F540" t="inlineStr">
        <is>
          <t>yes</t>
        </is>
      </c>
      <c r="G540" t="inlineStr">
        <is>
          <t>Size</t>
        </is>
      </c>
    </row>
    <row r="541">
      <c r="A541" t="inlineStr">
        <is>
          <t>CGa7038b9954a8</t>
        </is>
      </c>
      <c r="B541" t="inlineStr">
        <is>
          <t>Size</t>
        </is>
      </c>
      <c r="C541" t="inlineStr">
        <is>
          <t>single</t>
        </is>
      </c>
      <c r="D541" t="n">
        <v>1</v>
      </c>
      <c r="E541" t="n">
        <v>1</v>
      </c>
      <c r="F541" t="inlineStr">
        <is>
          <t>yes</t>
        </is>
      </c>
      <c r="G541" t="inlineStr">
        <is>
          <t>Size</t>
        </is>
      </c>
    </row>
    <row r="542">
      <c r="A542" t="inlineStr">
        <is>
          <t>CG5302a87f2de7</t>
        </is>
      </c>
      <c r="B542" t="inlineStr">
        <is>
          <t>Size</t>
        </is>
      </c>
      <c r="C542" t="inlineStr">
        <is>
          <t>single</t>
        </is>
      </c>
      <c r="D542" t="n">
        <v>1</v>
      </c>
      <c r="E542" t="n">
        <v>1</v>
      </c>
      <c r="F542" t="inlineStr">
        <is>
          <t>yes</t>
        </is>
      </c>
      <c r="G542" t="inlineStr">
        <is>
          <t>Size</t>
        </is>
      </c>
    </row>
    <row r="543">
      <c r="A543" t="inlineStr">
        <is>
          <t>CGd0e2bd7e4c84</t>
        </is>
      </c>
      <c r="B543" t="inlineStr">
        <is>
          <t>Size</t>
        </is>
      </c>
      <c r="C543" t="inlineStr">
        <is>
          <t>single</t>
        </is>
      </c>
      <c r="D543" t="n">
        <v>1</v>
      </c>
      <c r="E543" t="n">
        <v>1</v>
      </c>
      <c r="F543" t="inlineStr">
        <is>
          <t>yes</t>
        </is>
      </c>
      <c r="G543" t="inlineStr">
        <is>
          <t>Size</t>
        </is>
      </c>
    </row>
    <row r="544">
      <c r="A544" t="inlineStr">
        <is>
          <t>CG4641589ecc8f</t>
        </is>
      </c>
      <c r="B544" t="inlineStr">
        <is>
          <t>Size</t>
        </is>
      </c>
      <c r="C544" t="inlineStr">
        <is>
          <t>single</t>
        </is>
      </c>
      <c r="D544" t="n">
        <v>1</v>
      </c>
      <c r="E544" t="n">
        <v>1</v>
      </c>
      <c r="F544" t="inlineStr">
        <is>
          <t>yes</t>
        </is>
      </c>
      <c r="G544" t="inlineStr">
        <is>
          <t>Size</t>
        </is>
      </c>
    </row>
    <row r="545">
      <c r="A545" t="inlineStr">
        <is>
          <t>CG9533ce8d6470</t>
        </is>
      </c>
      <c r="B545" t="inlineStr">
        <is>
          <t>Size</t>
        </is>
      </c>
      <c r="C545" t="inlineStr">
        <is>
          <t>single</t>
        </is>
      </c>
      <c r="D545" t="n">
        <v>1</v>
      </c>
      <c r="E545" t="n">
        <v>1</v>
      </c>
      <c r="F545" t="inlineStr">
        <is>
          <t>yes</t>
        </is>
      </c>
      <c r="G545" t="inlineStr">
        <is>
          <t>Size</t>
        </is>
      </c>
    </row>
    <row r="546">
      <c r="A546" t="inlineStr">
        <is>
          <t>CG34ce61c6f725</t>
        </is>
      </c>
      <c r="B546" t="inlineStr">
        <is>
          <t>Size</t>
        </is>
      </c>
      <c r="C546" t="inlineStr">
        <is>
          <t>single</t>
        </is>
      </c>
      <c r="D546" t="n">
        <v>1</v>
      </c>
      <c r="E546" t="n">
        <v>1</v>
      </c>
      <c r="F546" t="inlineStr">
        <is>
          <t>yes</t>
        </is>
      </c>
      <c r="G546" t="inlineStr">
        <is>
          <t>Size</t>
        </is>
      </c>
    </row>
    <row r="547">
      <c r="A547" t="inlineStr">
        <is>
          <t>CG6e03352f6a6c</t>
        </is>
      </c>
      <c r="B547" t="inlineStr">
        <is>
          <t>Size</t>
        </is>
      </c>
      <c r="C547" t="inlineStr">
        <is>
          <t>single</t>
        </is>
      </c>
      <c r="D547" t="n">
        <v>1</v>
      </c>
      <c r="E547" t="n">
        <v>1</v>
      </c>
      <c r="F547" t="inlineStr">
        <is>
          <t>yes</t>
        </is>
      </c>
      <c r="G547" t="inlineStr">
        <is>
          <t>Size</t>
        </is>
      </c>
    </row>
    <row r="548">
      <c r="A548" t="inlineStr">
        <is>
          <t>CG6f6c0ed1f492</t>
        </is>
      </c>
      <c r="B548" t="inlineStr">
        <is>
          <t>Size</t>
        </is>
      </c>
      <c r="C548" t="inlineStr">
        <is>
          <t>single</t>
        </is>
      </c>
      <c r="D548" t="n">
        <v>1</v>
      </c>
      <c r="E548" t="n">
        <v>1</v>
      </c>
      <c r="F548" t="inlineStr">
        <is>
          <t>yes</t>
        </is>
      </c>
      <c r="G548" t="inlineStr">
        <is>
          <t>Size</t>
        </is>
      </c>
    </row>
    <row r="549">
      <c r="A549" t="inlineStr">
        <is>
          <t>CGb5167488bf04</t>
        </is>
      </c>
      <c r="B549" t="inlineStr">
        <is>
          <t>Size</t>
        </is>
      </c>
      <c r="C549" t="inlineStr">
        <is>
          <t>single</t>
        </is>
      </c>
      <c r="D549" t="n">
        <v>1</v>
      </c>
      <c r="E549" t="n">
        <v>1</v>
      </c>
      <c r="F549" t="inlineStr">
        <is>
          <t>yes</t>
        </is>
      </c>
      <c r="G549" t="inlineStr">
        <is>
          <t>Size</t>
        </is>
      </c>
    </row>
    <row r="550">
      <c r="A550" t="inlineStr">
        <is>
          <t>CGeaa0a3929ef0</t>
        </is>
      </c>
      <c r="B550" t="inlineStr">
        <is>
          <t>Size</t>
        </is>
      </c>
      <c r="C550" t="inlineStr">
        <is>
          <t>single</t>
        </is>
      </c>
      <c r="D550" t="n">
        <v>1</v>
      </c>
      <c r="E550" t="n">
        <v>1</v>
      </c>
      <c r="F550" t="inlineStr">
        <is>
          <t>yes</t>
        </is>
      </c>
      <c r="G550" t="inlineStr">
        <is>
          <t>Size</t>
        </is>
      </c>
    </row>
    <row r="551">
      <c r="A551" t="inlineStr">
        <is>
          <t>CG85916e473f9a</t>
        </is>
      </c>
      <c r="B551" t="inlineStr">
        <is>
          <t>Size</t>
        </is>
      </c>
      <c r="C551" t="inlineStr">
        <is>
          <t>single</t>
        </is>
      </c>
      <c r="D551" t="n">
        <v>1</v>
      </c>
      <c r="E551" t="n">
        <v>1</v>
      </c>
      <c r="F551" t="inlineStr">
        <is>
          <t>yes</t>
        </is>
      </c>
      <c r="G551" t="inlineStr">
        <is>
          <t>Size</t>
        </is>
      </c>
    </row>
    <row r="552">
      <c r="A552" t="inlineStr">
        <is>
          <t>CG3c4f8a6f05d2</t>
        </is>
      </c>
      <c r="B552" t="inlineStr">
        <is>
          <t>Size</t>
        </is>
      </c>
      <c r="C552" t="inlineStr">
        <is>
          <t>single</t>
        </is>
      </c>
      <c r="D552" t="n">
        <v>1</v>
      </c>
      <c r="E552" t="n">
        <v>1</v>
      </c>
      <c r="F552" t="inlineStr">
        <is>
          <t>yes</t>
        </is>
      </c>
      <c r="G552" t="inlineStr">
        <is>
          <t>Size</t>
        </is>
      </c>
    </row>
    <row r="553">
      <c r="A553" t="inlineStr">
        <is>
          <t>CG79f1d3d407a3</t>
        </is>
      </c>
      <c r="B553" t="inlineStr">
        <is>
          <t>Size</t>
        </is>
      </c>
      <c r="C553" t="inlineStr">
        <is>
          <t>single</t>
        </is>
      </c>
      <c r="D553" t="n">
        <v>1</v>
      </c>
      <c r="E553" t="n">
        <v>1</v>
      </c>
      <c r="F553" t="inlineStr">
        <is>
          <t>yes</t>
        </is>
      </c>
      <c r="G553" t="inlineStr">
        <is>
          <t>Size</t>
        </is>
      </c>
    </row>
    <row r="554">
      <c r="A554" t="inlineStr">
        <is>
          <t>CG2cf77d12ac42</t>
        </is>
      </c>
      <c r="B554" t="inlineStr">
        <is>
          <t>Size</t>
        </is>
      </c>
      <c r="C554" t="inlineStr">
        <is>
          <t>single</t>
        </is>
      </c>
      <c r="D554" t="n">
        <v>1</v>
      </c>
      <c r="E554" t="n">
        <v>1</v>
      </c>
      <c r="F554" t="inlineStr">
        <is>
          <t>yes</t>
        </is>
      </c>
      <c r="G554" t="inlineStr">
        <is>
          <t>Size</t>
        </is>
      </c>
    </row>
    <row r="555">
      <c r="A555" t="inlineStr">
        <is>
          <t>CG575790da6121</t>
        </is>
      </c>
      <c r="B555" t="inlineStr">
        <is>
          <t>Size</t>
        </is>
      </c>
      <c r="C555" t="inlineStr">
        <is>
          <t>single</t>
        </is>
      </c>
      <c r="D555" t="n">
        <v>1</v>
      </c>
      <c r="E555" t="n">
        <v>1</v>
      </c>
      <c r="F555" t="inlineStr">
        <is>
          <t>yes</t>
        </is>
      </c>
      <c r="G555" t="inlineStr">
        <is>
          <t>Size</t>
        </is>
      </c>
    </row>
    <row r="556">
      <c r="A556" t="inlineStr">
        <is>
          <t>CGa6e0fce70958</t>
        </is>
      </c>
      <c r="B556" t="inlineStr">
        <is>
          <t>Size</t>
        </is>
      </c>
      <c r="C556" t="inlineStr">
        <is>
          <t>single</t>
        </is>
      </c>
      <c r="D556" t="n">
        <v>1</v>
      </c>
      <c r="E556" t="n">
        <v>1</v>
      </c>
      <c r="F556" t="inlineStr">
        <is>
          <t>yes</t>
        </is>
      </c>
      <c r="G556" t="inlineStr">
        <is>
          <t>Size</t>
        </is>
      </c>
    </row>
    <row r="557">
      <c r="A557" t="inlineStr">
        <is>
          <t>CG69e2a8a7c5ba</t>
        </is>
      </c>
      <c r="B557" t="inlineStr">
        <is>
          <t>Size</t>
        </is>
      </c>
      <c r="C557" t="inlineStr">
        <is>
          <t>single</t>
        </is>
      </c>
      <c r="D557" t="n">
        <v>1</v>
      </c>
      <c r="E557" t="n">
        <v>1</v>
      </c>
      <c r="F557" t="inlineStr">
        <is>
          <t>yes</t>
        </is>
      </c>
      <c r="G557" t="inlineStr">
        <is>
          <t>Size</t>
        </is>
      </c>
    </row>
    <row r="558">
      <c r="A558" t="inlineStr">
        <is>
          <t>CGc8fdfc2482bd</t>
        </is>
      </c>
      <c r="B558" t="inlineStr">
        <is>
          <t>Size</t>
        </is>
      </c>
      <c r="C558" t="inlineStr">
        <is>
          <t>single</t>
        </is>
      </c>
      <c r="D558" t="n">
        <v>1</v>
      </c>
      <c r="E558" t="n">
        <v>1</v>
      </c>
      <c r="F558" t="inlineStr">
        <is>
          <t>yes</t>
        </is>
      </c>
      <c r="G558" t="inlineStr">
        <is>
          <t>Size</t>
        </is>
      </c>
    </row>
    <row r="559">
      <c r="A559" t="inlineStr">
        <is>
          <t>CGe85390adf6b3</t>
        </is>
      </c>
      <c r="B559" t="inlineStr">
        <is>
          <t>Size</t>
        </is>
      </c>
      <c r="C559" t="inlineStr">
        <is>
          <t>single</t>
        </is>
      </c>
      <c r="D559" t="n">
        <v>1</v>
      </c>
      <c r="E559" t="n">
        <v>1</v>
      </c>
      <c r="F559" t="inlineStr">
        <is>
          <t>yes</t>
        </is>
      </c>
      <c r="G559" t="inlineStr">
        <is>
          <t>Size</t>
        </is>
      </c>
    </row>
    <row r="560">
      <c r="A560" t="inlineStr">
        <is>
          <t>CG2894e70c99ea</t>
        </is>
      </c>
      <c r="B560" t="inlineStr">
        <is>
          <t>Size</t>
        </is>
      </c>
      <c r="C560" t="inlineStr">
        <is>
          <t>single</t>
        </is>
      </c>
      <c r="D560" t="n">
        <v>1</v>
      </c>
      <c r="E560" t="n">
        <v>1</v>
      </c>
      <c r="F560" t="inlineStr">
        <is>
          <t>yes</t>
        </is>
      </c>
      <c r="G560" t="inlineStr">
        <is>
          <t>Size</t>
        </is>
      </c>
    </row>
    <row r="561">
      <c r="A561" t="inlineStr">
        <is>
          <t>CG6250d1b6cd44</t>
        </is>
      </c>
      <c r="B561" t="inlineStr">
        <is>
          <t>Size</t>
        </is>
      </c>
      <c r="C561" t="inlineStr">
        <is>
          <t>single</t>
        </is>
      </c>
      <c r="D561" t="n">
        <v>1</v>
      </c>
      <c r="E561" t="n">
        <v>1</v>
      </c>
      <c r="F561" t="inlineStr">
        <is>
          <t>yes</t>
        </is>
      </c>
      <c r="G561" t="inlineStr">
        <is>
          <t>Size</t>
        </is>
      </c>
    </row>
    <row r="562">
      <c r="A562" t="inlineStr">
        <is>
          <t>CGece70eb55061</t>
        </is>
      </c>
      <c r="B562" t="inlineStr">
        <is>
          <t>Size</t>
        </is>
      </c>
      <c r="C562" t="inlineStr">
        <is>
          <t>single</t>
        </is>
      </c>
      <c r="D562" t="n">
        <v>1</v>
      </c>
      <c r="E562" t="n">
        <v>1</v>
      </c>
      <c r="F562" t="inlineStr">
        <is>
          <t>yes</t>
        </is>
      </c>
      <c r="G562" t="inlineStr">
        <is>
          <t>Size</t>
        </is>
      </c>
    </row>
    <row r="563">
      <c r="A563" t="inlineStr">
        <is>
          <t>CGb6c4a42bb7fe</t>
        </is>
      </c>
      <c r="B563" t="inlineStr">
        <is>
          <t>Size</t>
        </is>
      </c>
      <c r="C563" t="inlineStr">
        <is>
          <t>single</t>
        </is>
      </c>
      <c r="D563" t="n">
        <v>1</v>
      </c>
      <c r="E563" t="n">
        <v>1</v>
      </c>
      <c r="F563" t="inlineStr">
        <is>
          <t>yes</t>
        </is>
      </c>
      <c r="G563" t="inlineStr">
        <is>
          <t>Size</t>
        </is>
      </c>
    </row>
    <row r="564">
      <c r="A564" t="inlineStr">
        <is>
          <t>CG607617cf2afc</t>
        </is>
      </c>
      <c r="B564" t="inlineStr">
        <is>
          <t>Size</t>
        </is>
      </c>
      <c r="C564" t="inlineStr">
        <is>
          <t>single</t>
        </is>
      </c>
      <c r="D564" t="n">
        <v>1</v>
      </c>
      <c r="E564" t="n">
        <v>1</v>
      </c>
      <c r="F564" t="inlineStr">
        <is>
          <t>yes</t>
        </is>
      </c>
      <c r="G564" t="inlineStr">
        <is>
          <t>Size</t>
        </is>
      </c>
    </row>
    <row r="565">
      <c r="A565" t="inlineStr">
        <is>
          <t>CG2da207acf1a2</t>
        </is>
      </c>
      <c r="B565" t="inlineStr">
        <is>
          <t>Size</t>
        </is>
      </c>
      <c r="C565" t="inlineStr">
        <is>
          <t>single</t>
        </is>
      </c>
      <c r="D565" t="n">
        <v>1</v>
      </c>
      <c r="E565" t="n">
        <v>1</v>
      </c>
      <c r="F565" t="inlineStr">
        <is>
          <t>yes</t>
        </is>
      </c>
      <c r="G565" t="inlineStr">
        <is>
          <t>Size</t>
        </is>
      </c>
    </row>
    <row r="566">
      <c r="A566" t="inlineStr">
        <is>
          <t>CG7f631fdf49f9</t>
        </is>
      </c>
      <c r="B566" t="inlineStr">
        <is>
          <t>Size</t>
        </is>
      </c>
      <c r="C566" t="inlineStr">
        <is>
          <t>single</t>
        </is>
      </c>
      <c r="D566" t="n">
        <v>1</v>
      </c>
      <c r="E566" t="n">
        <v>1</v>
      </c>
      <c r="F566" t="inlineStr">
        <is>
          <t>yes</t>
        </is>
      </c>
      <c r="G566" t="inlineStr">
        <is>
          <t>Size</t>
        </is>
      </c>
    </row>
    <row r="567">
      <c r="A567" t="inlineStr">
        <is>
          <t>CG69c7db5f398c</t>
        </is>
      </c>
      <c r="B567" t="inlineStr">
        <is>
          <t>Size</t>
        </is>
      </c>
      <c r="C567" t="inlineStr">
        <is>
          <t>single</t>
        </is>
      </c>
      <c r="D567" t="n">
        <v>1</v>
      </c>
      <c r="E567" t="n">
        <v>1</v>
      </c>
      <c r="F567" t="inlineStr">
        <is>
          <t>yes</t>
        </is>
      </c>
      <c r="G567" t="inlineStr">
        <is>
          <t>Size</t>
        </is>
      </c>
    </row>
    <row r="568">
      <c r="A568" t="inlineStr">
        <is>
          <t>CG9c7c19bad8ea</t>
        </is>
      </c>
      <c r="B568" t="inlineStr">
        <is>
          <t>Size</t>
        </is>
      </c>
      <c r="C568" t="inlineStr">
        <is>
          <t>single</t>
        </is>
      </c>
      <c r="D568" t="n">
        <v>1</v>
      </c>
      <c r="E568" t="n">
        <v>1</v>
      </c>
      <c r="F568" t="inlineStr">
        <is>
          <t>yes</t>
        </is>
      </c>
      <c r="G568" t="inlineStr">
        <is>
          <t>Size</t>
        </is>
      </c>
    </row>
    <row r="569">
      <c r="A569" t="inlineStr">
        <is>
          <t>CG56dae244d383</t>
        </is>
      </c>
      <c r="B569" t="inlineStr">
        <is>
          <t>Size</t>
        </is>
      </c>
      <c r="C569" t="inlineStr">
        <is>
          <t>single</t>
        </is>
      </c>
      <c r="D569" t="n">
        <v>1</v>
      </c>
      <c r="E569" t="n">
        <v>1</v>
      </c>
      <c r="F569" t="inlineStr">
        <is>
          <t>yes</t>
        </is>
      </c>
      <c r="G569" t="inlineStr">
        <is>
          <t>Size</t>
        </is>
      </c>
    </row>
    <row r="570">
      <c r="A570" t="inlineStr">
        <is>
          <t>CG2b2b9f397144</t>
        </is>
      </c>
      <c r="B570" t="inlineStr">
        <is>
          <t>Size</t>
        </is>
      </c>
      <c r="C570" t="inlineStr">
        <is>
          <t>single</t>
        </is>
      </c>
      <c r="D570" t="n">
        <v>1</v>
      </c>
      <c r="E570" t="n">
        <v>1</v>
      </c>
      <c r="F570" t="inlineStr">
        <is>
          <t>yes</t>
        </is>
      </c>
      <c r="G570" t="inlineStr">
        <is>
          <t>Size</t>
        </is>
      </c>
    </row>
    <row r="571">
      <c r="A571" t="inlineStr">
        <is>
          <t>CGc385d746faf9</t>
        </is>
      </c>
      <c r="B571" t="inlineStr">
        <is>
          <t>Size</t>
        </is>
      </c>
      <c r="C571" t="inlineStr">
        <is>
          <t>single</t>
        </is>
      </c>
      <c r="D571" t="n">
        <v>1</v>
      </c>
      <c r="E571" t="n">
        <v>1</v>
      </c>
      <c r="F571" t="inlineStr">
        <is>
          <t>yes</t>
        </is>
      </c>
      <c r="G571" t="inlineStr">
        <is>
          <t>Size</t>
        </is>
      </c>
    </row>
    <row r="572">
      <c r="A572" t="inlineStr">
        <is>
          <t>CG2533f0b39bab</t>
        </is>
      </c>
      <c r="B572" t="inlineStr">
        <is>
          <t>Size</t>
        </is>
      </c>
      <c r="C572" t="inlineStr">
        <is>
          <t>single</t>
        </is>
      </c>
      <c r="D572" t="n">
        <v>1</v>
      </c>
      <c r="E572" t="n">
        <v>1</v>
      </c>
      <c r="F572" t="inlineStr">
        <is>
          <t>yes</t>
        </is>
      </c>
      <c r="G572" t="inlineStr">
        <is>
          <t>Size</t>
        </is>
      </c>
    </row>
    <row r="573">
      <c r="A573" t="inlineStr">
        <is>
          <t>CG5d03f1a37114</t>
        </is>
      </c>
      <c r="B573" t="inlineStr">
        <is>
          <t>Size</t>
        </is>
      </c>
      <c r="C573" t="inlineStr">
        <is>
          <t>single</t>
        </is>
      </c>
      <c r="D573" t="n">
        <v>1</v>
      </c>
      <c r="E573" t="n">
        <v>1</v>
      </c>
      <c r="F573" t="inlineStr">
        <is>
          <t>yes</t>
        </is>
      </c>
      <c r="G573" t="inlineStr">
        <is>
          <t>Size</t>
        </is>
      </c>
    </row>
    <row r="574">
      <c r="A574" t="inlineStr">
        <is>
          <t>CG82fe1bb10364</t>
        </is>
      </c>
      <c r="B574" t="inlineStr">
        <is>
          <t>Size</t>
        </is>
      </c>
      <c r="C574" t="inlineStr">
        <is>
          <t>single</t>
        </is>
      </c>
      <c r="D574" t="n">
        <v>1</v>
      </c>
      <c r="E574" t="n">
        <v>1</v>
      </c>
      <c r="F574" t="inlineStr">
        <is>
          <t>yes</t>
        </is>
      </c>
      <c r="G574" t="inlineStr">
        <is>
          <t>Size</t>
        </is>
      </c>
    </row>
    <row r="575">
      <c r="A575" t="inlineStr">
        <is>
          <t>CG24f648037ea4</t>
        </is>
      </c>
      <c r="B575" t="inlineStr">
        <is>
          <t>Size</t>
        </is>
      </c>
      <c r="C575" t="inlineStr">
        <is>
          <t>single</t>
        </is>
      </c>
      <c r="D575" t="n">
        <v>1</v>
      </c>
      <c r="E575" t="n">
        <v>1</v>
      </c>
      <c r="F575" t="inlineStr">
        <is>
          <t>yes</t>
        </is>
      </c>
      <c r="G575" t="inlineStr">
        <is>
          <t>Size</t>
        </is>
      </c>
    </row>
    <row r="576">
      <c r="A576" t="inlineStr">
        <is>
          <t>CG5e87dbe447a9</t>
        </is>
      </c>
      <c r="B576" t="inlineStr">
        <is>
          <t>Size</t>
        </is>
      </c>
      <c r="C576" t="inlineStr">
        <is>
          <t>single</t>
        </is>
      </c>
      <c r="D576" t="n">
        <v>1</v>
      </c>
      <c r="E576" t="n">
        <v>1</v>
      </c>
      <c r="F576" t="inlineStr">
        <is>
          <t>yes</t>
        </is>
      </c>
      <c r="G576" t="inlineStr">
        <is>
          <t>Size</t>
        </is>
      </c>
    </row>
    <row r="577">
      <c r="A577" t="inlineStr">
        <is>
          <t>CG01cba38f1a08</t>
        </is>
      </c>
      <c r="B577" t="inlineStr">
        <is>
          <t>Size</t>
        </is>
      </c>
      <c r="C577" t="inlineStr">
        <is>
          <t>single</t>
        </is>
      </c>
      <c r="D577" t="n">
        <v>1</v>
      </c>
      <c r="E577" t="n">
        <v>1</v>
      </c>
      <c r="F577" t="inlineStr">
        <is>
          <t>yes</t>
        </is>
      </c>
      <c r="G577" t="inlineStr">
        <is>
          <t>Size</t>
        </is>
      </c>
    </row>
    <row r="578">
      <c r="A578" t="inlineStr">
        <is>
          <t>CGcab5cc9eaff7</t>
        </is>
      </c>
      <c r="B578" t="inlineStr">
        <is>
          <t>Size</t>
        </is>
      </c>
      <c r="C578" t="inlineStr">
        <is>
          <t>single</t>
        </is>
      </c>
      <c r="D578" t="n">
        <v>1</v>
      </c>
      <c r="E578" t="n">
        <v>1</v>
      </c>
      <c r="F578" t="inlineStr">
        <is>
          <t>yes</t>
        </is>
      </c>
      <c r="G578" t="inlineStr">
        <is>
          <t>Size</t>
        </is>
      </c>
    </row>
    <row r="579">
      <c r="A579" t="inlineStr">
        <is>
          <t>CGd715561cc042</t>
        </is>
      </c>
      <c r="B579" t="inlineStr">
        <is>
          <t>Size</t>
        </is>
      </c>
      <c r="C579" t="inlineStr">
        <is>
          <t>single</t>
        </is>
      </c>
      <c r="D579" t="n">
        <v>1</v>
      </c>
      <c r="E579" t="n">
        <v>1</v>
      </c>
      <c r="F579" t="inlineStr">
        <is>
          <t>yes</t>
        </is>
      </c>
      <c r="G579" t="inlineStr">
        <is>
          <t>Size</t>
        </is>
      </c>
    </row>
    <row r="580">
      <c r="A580" t="inlineStr">
        <is>
          <t>CG893ddf64f237</t>
        </is>
      </c>
      <c r="B580" t="inlineStr">
        <is>
          <t>Size</t>
        </is>
      </c>
      <c r="C580" t="inlineStr">
        <is>
          <t>single</t>
        </is>
      </c>
      <c r="D580" t="n">
        <v>1</v>
      </c>
      <c r="E580" t="n">
        <v>1</v>
      </c>
      <c r="F580" t="inlineStr">
        <is>
          <t>yes</t>
        </is>
      </c>
      <c r="G580" t="inlineStr">
        <is>
          <t>Size</t>
        </is>
      </c>
    </row>
    <row r="581">
      <c r="A581" t="inlineStr">
        <is>
          <t>CG5f6ca2b06327</t>
        </is>
      </c>
      <c r="B581" t="inlineStr">
        <is>
          <t>Size</t>
        </is>
      </c>
      <c r="C581" t="inlineStr">
        <is>
          <t>single</t>
        </is>
      </c>
      <c r="D581" t="n">
        <v>1</v>
      </c>
      <c r="E581" t="n">
        <v>1</v>
      </c>
      <c r="F581" t="inlineStr">
        <is>
          <t>yes</t>
        </is>
      </c>
      <c r="G581" t="inlineStr">
        <is>
          <t>Size</t>
        </is>
      </c>
    </row>
    <row r="582">
      <c r="A582" t="inlineStr">
        <is>
          <t>CG9f72bc32666e</t>
        </is>
      </c>
      <c r="B582" t="inlineStr">
        <is>
          <t>Size</t>
        </is>
      </c>
      <c r="C582" t="inlineStr">
        <is>
          <t>single</t>
        </is>
      </c>
      <c r="D582" t="n">
        <v>1</v>
      </c>
      <c r="E582" t="n">
        <v>1</v>
      </c>
      <c r="F582" t="inlineStr">
        <is>
          <t>yes</t>
        </is>
      </c>
      <c r="G582" t="inlineStr">
        <is>
          <t>Size</t>
        </is>
      </c>
    </row>
    <row r="583">
      <c r="A583" t="inlineStr">
        <is>
          <t>CGb65ad01f8fef</t>
        </is>
      </c>
      <c r="B583" t="inlineStr">
        <is>
          <t>Size</t>
        </is>
      </c>
      <c r="C583" t="inlineStr">
        <is>
          <t>single</t>
        </is>
      </c>
      <c r="D583" t="n">
        <v>1</v>
      </c>
      <c r="E583" t="n">
        <v>1</v>
      </c>
      <c r="F583" t="inlineStr">
        <is>
          <t>yes</t>
        </is>
      </c>
      <c r="G583" t="inlineStr">
        <is>
          <t>Size</t>
        </is>
      </c>
    </row>
    <row r="584">
      <c r="A584" t="inlineStr">
        <is>
          <t>CGd86acc7fb4d2</t>
        </is>
      </c>
      <c r="B584" t="inlineStr">
        <is>
          <t>Size</t>
        </is>
      </c>
      <c r="C584" t="inlineStr">
        <is>
          <t>single</t>
        </is>
      </c>
      <c r="D584" t="n">
        <v>1</v>
      </c>
      <c r="E584" t="n">
        <v>1</v>
      </c>
      <c r="F584" t="inlineStr">
        <is>
          <t>yes</t>
        </is>
      </c>
      <c r="G584" t="inlineStr">
        <is>
          <t>Size</t>
        </is>
      </c>
    </row>
    <row r="585">
      <c r="A585" t="inlineStr">
        <is>
          <t>CGe4abf2d3141e</t>
        </is>
      </c>
      <c r="B585" t="inlineStr">
        <is>
          <t>Size</t>
        </is>
      </c>
      <c r="C585" t="inlineStr">
        <is>
          <t>single</t>
        </is>
      </c>
      <c r="D585" t="n">
        <v>1</v>
      </c>
      <c r="E585" t="n">
        <v>1</v>
      </c>
      <c r="F585" t="inlineStr">
        <is>
          <t>yes</t>
        </is>
      </c>
      <c r="G585" t="inlineStr">
        <is>
          <t>Size</t>
        </is>
      </c>
    </row>
    <row r="586">
      <c r="A586" t="inlineStr">
        <is>
          <t>CG28a95543baca</t>
        </is>
      </c>
      <c r="B586" t="inlineStr">
        <is>
          <t>Size</t>
        </is>
      </c>
      <c r="C586" t="inlineStr">
        <is>
          <t>single</t>
        </is>
      </c>
      <c r="D586" t="n">
        <v>1</v>
      </c>
      <c r="E586" t="n">
        <v>1</v>
      </c>
      <c r="F586" t="inlineStr">
        <is>
          <t>yes</t>
        </is>
      </c>
      <c r="G586" t="inlineStr">
        <is>
          <t>Size</t>
        </is>
      </c>
    </row>
    <row r="587">
      <c r="A587" t="inlineStr">
        <is>
          <t>CG0a92f9d81d1b</t>
        </is>
      </c>
      <c r="B587" t="inlineStr">
        <is>
          <t>Size</t>
        </is>
      </c>
      <c r="C587" t="inlineStr">
        <is>
          <t>single</t>
        </is>
      </c>
      <c r="D587" t="n">
        <v>1</v>
      </c>
      <c r="E587" t="n">
        <v>1</v>
      </c>
      <c r="F587" t="inlineStr">
        <is>
          <t>yes</t>
        </is>
      </c>
      <c r="G587" t="inlineStr">
        <is>
          <t>Size</t>
        </is>
      </c>
    </row>
    <row r="588">
      <c r="A588" t="inlineStr">
        <is>
          <t>CG5bb63bcc2620</t>
        </is>
      </c>
      <c r="B588" t="inlineStr">
        <is>
          <t>Size</t>
        </is>
      </c>
      <c r="C588" t="inlineStr">
        <is>
          <t>single</t>
        </is>
      </c>
      <c r="D588" t="n">
        <v>1</v>
      </c>
      <c r="E588" t="n">
        <v>1</v>
      </c>
      <c r="F588" t="inlineStr">
        <is>
          <t>yes</t>
        </is>
      </c>
      <c r="G588" t="inlineStr">
        <is>
          <t>Size</t>
        </is>
      </c>
    </row>
    <row r="589">
      <c r="A589" t="inlineStr">
        <is>
          <t>CGf68cbb7f213e</t>
        </is>
      </c>
      <c r="B589" t="inlineStr">
        <is>
          <t>Size</t>
        </is>
      </c>
      <c r="C589" t="inlineStr">
        <is>
          <t>single</t>
        </is>
      </c>
      <c r="D589" t="n">
        <v>1</v>
      </c>
      <c r="E589" t="n">
        <v>1</v>
      </c>
      <c r="F589" t="inlineStr">
        <is>
          <t>yes</t>
        </is>
      </c>
      <c r="G589" t="inlineStr">
        <is>
          <t>Size</t>
        </is>
      </c>
    </row>
    <row r="590">
      <c r="A590" t="inlineStr">
        <is>
          <t>CGae851c624f50</t>
        </is>
      </c>
      <c r="B590" t="inlineStr">
        <is>
          <t>Size</t>
        </is>
      </c>
      <c r="C590" t="inlineStr">
        <is>
          <t>single</t>
        </is>
      </c>
      <c r="D590" t="n">
        <v>1</v>
      </c>
      <c r="E590" t="n">
        <v>1</v>
      </c>
      <c r="F590" t="inlineStr">
        <is>
          <t>yes</t>
        </is>
      </c>
      <c r="G590" t="inlineStr">
        <is>
          <t>Size</t>
        </is>
      </c>
    </row>
    <row r="591">
      <c r="A591" t="inlineStr">
        <is>
          <t>CGbe12744f50a6</t>
        </is>
      </c>
      <c r="B591" t="inlineStr">
        <is>
          <t>Size</t>
        </is>
      </c>
      <c r="C591" t="inlineStr">
        <is>
          <t>single</t>
        </is>
      </c>
      <c r="D591" t="n">
        <v>1</v>
      </c>
      <c r="E591" t="n">
        <v>1</v>
      </c>
      <c r="F591" t="inlineStr">
        <is>
          <t>yes</t>
        </is>
      </c>
      <c r="G591" t="inlineStr">
        <is>
          <t>Size</t>
        </is>
      </c>
    </row>
    <row r="592">
      <c r="A592" t="inlineStr">
        <is>
          <t>CGc71ee696c8ee</t>
        </is>
      </c>
      <c r="B592" t="inlineStr">
        <is>
          <t>Size</t>
        </is>
      </c>
      <c r="C592" t="inlineStr">
        <is>
          <t>single</t>
        </is>
      </c>
      <c r="D592" t="n">
        <v>1</v>
      </c>
      <c r="E592" t="n">
        <v>1</v>
      </c>
      <c r="F592" t="inlineStr">
        <is>
          <t>yes</t>
        </is>
      </c>
      <c r="G592" t="inlineStr">
        <is>
          <t>Size</t>
        </is>
      </c>
    </row>
    <row r="593">
      <c r="A593" t="inlineStr">
        <is>
          <t>CG96c19bf55e45</t>
        </is>
      </c>
      <c r="B593" t="inlineStr">
        <is>
          <t>Size</t>
        </is>
      </c>
      <c r="C593" t="inlineStr">
        <is>
          <t>single</t>
        </is>
      </c>
      <c r="D593" t="n">
        <v>1</v>
      </c>
      <c r="E593" t="n">
        <v>1</v>
      </c>
      <c r="F593" t="inlineStr">
        <is>
          <t>yes</t>
        </is>
      </c>
      <c r="G593" t="inlineStr">
        <is>
          <t>Size</t>
        </is>
      </c>
    </row>
    <row r="594">
      <c r="A594" t="inlineStr">
        <is>
          <t>CG4e9ddd6a9587</t>
        </is>
      </c>
      <c r="B594" t="inlineStr">
        <is>
          <t>Size</t>
        </is>
      </c>
      <c r="C594" t="inlineStr">
        <is>
          <t>single</t>
        </is>
      </c>
      <c r="D594" t="n">
        <v>1</v>
      </c>
      <c r="E594" t="n">
        <v>1</v>
      </c>
      <c r="F594" t="inlineStr">
        <is>
          <t>yes</t>
        </is>
      </c>
      <c r="G594" t="inlineStr">
        <is>
          <t>Size</t>
        </is>
      </c>
    </row>
    <row r="595">
      <c r="A595" t="inlineStr">
        <is>
          <t>CGd8dac07e5643</t>
        </is>
      </c>
      <c r="B595" t="inlineStr">
        <is>
          <t>Size</t>
        </is>
      </c>
      <c r="C595" t="inlineStr">
        <is>
          <t>single</t>
        </is>
      </c>
      <c r="D595" t="n">
        <v>1</v>
      </c>
      <c r="E595" t="n">
        <v>1</v>
      </c>
      <c r="F595" t="inlineStr">
        <is>
          <t>yes</t>
        </is>
      </c>
      <c r="G595" t="inlineStr">
        <is>
          <t>Size</t>
        </is>
      </c>
    </row>
    <row r="596">
      <c r="A596" t="inlineStr">
        <is>
          <t>CG36dd6434c693</t>
        </is>
      </c>
      <c r="B596" t="inlineStr">
        <is>
          <t>Size</t>
        </is>
      </c>
      <c r="C596" t="inlineStr">
        <is>
          <t>single</t>
        </is>
      </c>
      <c r="D596" t="n">
        <v>1</v>
      </c>
      <c r="E596" t="n">
        <v>1</v>
      </c>
      <c r="F596" t="inlineStr">
        <is>
          <t>yes</t>
        </is>
      </c>
      <c r="G596" t="inlineStr">
        <is>
          <t>Size</t>
        </is>
      </c>
    </row>
    <row r="597">
      <c r="A597" t="inlineStr">
        <is>
          <t>CG64acf52d8ce3</t>
        </is>
      </c>
      <c r="B597" t="inlineStr">
        <is>
          <t>Size</t>
        </is>
      </c>
      <c r="C597" t="inlineStr">
        <is>
          <t>single</t>
        </is>
      </c>
      <c r="D597" t="n">
        <v>1</v>
      </c>
      <c r="E597" t="n">
        <v>1</v>
      </c>
      <c r="F597" t="inlineStr">
        <is>
          <t>yes</t>
        </is>
      </c>
      <c r="G597" t="inlineStr">
        <is>
          <t>Size</t>
        </is>
      </c>
    </row>
    <row r="598">
      <c r="A598" t="inlineStr">
        <is>
          <t>CG78d8eb1a60ad</t>
        </is>
      </c>
      <c r="B598" t="inlineStr">
        <is>
          <t>Size</t>
        </is>
      </c>
      <c r="C598" t="inlineStr">
        <is>
          <t>single</t>
        </is>
      </c>
      <c r="D598" t="n">
        <v>1</v>
      </c>
      <c r="E598" t="n">
        <v>1</v>
      </c>
      <c r="F598" t="inlineStr">
        <is>
          <t>yes</t>
        </is>
      </c>
      <c r="G598" t="inlineStr">
        <is>
          <t>Size</t>
        </is>
      </c>
    </row>
    <row r="599">
      <c r="A599" t="inlineStr">
        <is>
          <t>CG46476873e47c</t>
        </is>
      </c>
      <c r="B599" t="inlineStr">
        <is>
          <t>Size</t>
        </is>
      </c>
      <c r="C599" t="inlineStr">
        <is>
          <t>single</t>
        </is>
      </c>
      <c r="D599" t="n">
        <v>1</v>
      </c>
      <c r="E599" t="n">
        <v>1</v>
      </c>
      <c r="F599" t="inlineStr">
        <is>
          <t>yes</t>
        </is>
      </c>
      <c r="G599" t="inlineStr">
        <is>
          <t>Size</t>
        </is>
      </c>
    </row>
    <row r="600">
      <c r="A600" t="inlineStr">
        <is>
          <t>CG2b5de36a8363</t>
        </is>
      </c>
      <c r="B600" t="inlineStr">
        <is>
          <t>Size</t>
        </is>
      </c>
      <c r="C600" t="inlineStr">
        <is>
          <t>single</t>
        </is>
      </c>
      <c r="D600" t="n">
        <v>1</v>
      </c>
      <c r="E600" t="n">
        <v>1</v>
      </c>
      <c r="F600" t="inlineStr">
        <is>
          <t>yes</t>
        </is>
      </c>
      <c r="G600" t="inlineStr">
        <is>
          <t>Size</t>
        </is>
      </c>
    </row>
    <row r="601">
      <c r="A601" t="inlineStr">
        <is>
          <t>CGe1c9d06917b1</t>
        </is>
      </c>
      <c r="B601" t="inlineStr">
        <is>
          <t>Size</t>
        </is>
      </c>
      <c r="C601" t="inlineStr">
        <is>
          <t>single</t>
        </is>
      </c>
      <c r="D601" t="n">
        <v>1</v>
      </c>
      <c r="E601" t="n">
        <v>1</v>
      </c>
      <c r="F601" t="inlineStr">
        <is>
          <t>yes</t>
        </is>
      </c>
      <c r="G601" t="inlineStr">
        <is>
          <t>Size</t>
        </is>
      </c>
    </row>
    <row r="602">
      <c r="A602" t="inlineStr">
        <is>
          <t>CG0a0ef42b1dbb</t>
        </is>
      </c>
      <c r="B602" t="inlineStr">
        <is>
          <t>Size</t>
        </is>
      </c>
      <c r="C602" t="inlineStr">
        <is>
          <t>single</t>
        </is>
      </c>
      <c r="D602" t="n">
        <v>1</v>
      </c>
      <c r="E602" t="n">
        <v>1</v>
      </c>
      <c r="F602" t="inlineStr">
        <is>
          <t>yes</t>
        </is>
      </c>
      <c r="G602" t="inlineStr">
        <is>
          <t>Size</t>
        </is>
      </c>
    </row>
    <row r="603">
      <c r="A603" t="inlineStr">
        <is>
          <t>CGc2fc26ff8af9</t>
        </is>
      </c>
      <c r="B603" t="inlineStr">
        <is>
          <t>Size</t>
        </is>
      </c>
      <c r="C603" t="inlineStr">
        <is>
          <t>single</t>
        </is>
      </c>
      <c r="D603" t="n">
        <v>1</v>
      </c>
      <c r="E603" t="n">
        <v>1</v>
      </c>
      <c r="F603" t="inlineStr">
        <is>
          <t>yes</t>
        </is>
      </c>
      <c r="G603" t="inlineStr">
        <is>
          <t>Size</t>
        </is>
      </c>
    </row>
    <row r="604">
      <c r="A604" t="inlineStr">
        <is>
          <t>CGde9b7c1ca82a</t>
        </is>
      </c>
      <c r="B604" t="inlineStr">
        <is>
          <t>Size</t>
        </is>
      </c>
      <c r="C604" t="inlineStr">
        <is>
          <t>single</t>
        </is>
      </c>
      <c r="D604" t="n">
        <v>1</v>
      </c>
      <c r="E604" t="n">
        <v>1</v>
      </c>
      <c r="F604" t="inlineStr">
        <is>
          <t>yes</t>
        </is>
      </c>
      <c r="G604" t="inlineStr">
        <is>
          <t>Size</t>
        </is>
      </c>
    </row>
    <row r="605">
      <c r="A605" t="inlineStr">
        <is>
          <t>CG2d18a991aaa5</t>
        </is>
      </c>
      <c r="B605" t="inlineStr">
        <is>
          <t>Size</t>
        </is>
      </c>
      <c r="C605" t="inlineStr">
        <is>
          <t>single</t>
        </is>
      </c>
      <c r="D605" t="n">
        <v>1</v>
      </c>
      <c r="E605" t="n">
        <v>1</v>
      </c>
      <c r="F605" t="inlineStr">
        <is>
          <t>yes</t>
        </is>
      </c>
      <c r="G605" t="inlineStr">
        <is>
          <t>Size</t>
        </is>
      </c>
    </row>
    <row r="606">
      <c r="A606" t="inlineStr">
        <is>
          <t>CG89502ab98042</t>
        </is>
      </c>
      <c r="B606" t="inlineStr">
        <is>
          <t>Size</t>
        </is>
      </c>
      <c r="C606" t="inlineStr">
        <is>
          <t>single</t>
        </is>
      </c>
      <c r="D606" t="n">
        <v>1</v>
      </c>
      <c r="E606" t="n">
        <v>1</v>
      </c>
      <c r="F606" t="inlineStr">
        <is>
          <t>yes</t>
        </is>
      </c>
      <c r="G606" t="inlineStr">
        <is>
          <t>Size</t>
        </is>
      </c>
    </row>
    <row r="607">
      <c r="A607" t="inlineStr">
        <is>
          <t>CGe598886b56f8</t>
        </is>
      </c>
      <c r="B607" t="inlineStr">
        <is>
          <t>Size</t>
        </is>
      </c>
      <c r="C607" t="inlineStr">
        <is>
          <t>single</t>
        </is>
      </c>
      <c r="D607" t="n">
        <v>1</v>
      </c>
      <c r="E607" t="n">
        <v>1</v>
      </c>
      <c r="F607" t="inlineStr">
        <is>
          <t>yes</t>
        </is>
      </c>
      <c r="G607" t="inlineStr">
        <is>
          <t>Size</t>
        </is>
      </c>
    </row>
    <row r="608">
      <c r="A608" t="inlineStr">
        <is>
          <t>CGa1324796f0b8</t>
        </is>
      </c>
      <c r="B608" t="inlineStr">
        <is>
          <t>Size</t>
        </is>
      </c>
      <c r="C608" t="inlineStr">
        <is>
          <t>single</t>
        </is>
      </c>
      <c r="D608" t="n">
        <v>1</v>
      </c>
      <c r="E608" t="n">
        <v>1</v>
      </c>
      <c r="F608" t="inlineStr">
        <is>
          <t>yes</t>
        </is>
      </c>
      <c r="G608" t="inlineStr">
        <is>
          <t>Size</t>
        </is>
      </c>
    </row>
    <row r="609">
      <c r="A609" t="inlineStr">
        <is>
          <t>CGb4063358ebfe</t>
        </is>
      </c>
      <c r="B609" t="inlineStr">
        <is>
          <t>Size</t>
        </is>
      </c>
      <c r="C609" t="inlineStr">
        <is>
          <t>single</t>
        </is>
      </c>
      <c r="D609" t="n">
        <v>1</v>
      </c>
      <c r="E609" t="n">
        <v>1</v>
      </c>
      <c r="F609" t="inlineStr">
        <is>
          <t>yes</t>
        </is>
      </c>
      <c r="G609" t="inlineStr">
        <is>
          <t>Size</t>
        </is>
      </c>
    </row>
    <row r="610">
      <c r="A610" t="inlineStr">
        <is>
          <t>CG3e220c17b167</t>
        </is>
      </c>
      <c r="B610" t="inlineStr">
        <is>
          <t>Size</t>
        </is>
      </c>
      <c r="C610" t="inlineStr">
        <is>
          <t>single</t>
        </is>
      </c>
      <c r="D610" t="n">
        <v>1</v>
      </c>
      <c r="E610" t="n">
        <v>1</v>
      </c>
      <c r="F610" t="inlineStr">
        <is>
          <t>yes</t>
        </is>
      </c>
      <c r="G610" t="inlineStr">
        <is>
          <t>Size</t>
        </is>
      </c>
    </row>
    <row r="611">
      <c r="A611" t="inlineStr">
        <is>
          <t>CG20bbc7653e30</t>
        </is>
      </c>
      <c r="B611" t="inlineStr">
        <is>
          <t>Size</t>
        </is>
      </c>
      <c r="C611" t="inlineStr">
        <is>
          <t>single</t>
        </is>
      </c>
      <c r="D611" t="n">
        <v>1</v>
      </c>
      <c r="E611" t="n">
        <v>1</v>
      </c>
      <c r="F611" t="inlineStr">
        <is>
          <t>yes</t>
        </is>
      </c>
      <c r="G611" t="inlineStr">
        <is>
          <t>Size</t>
        </is>
      </c>
    </row>
    <row r="612">
      <c r="A612" t="inlineStr">
        <is>
          <t>CG91a6af90b43d</t>
        </is>
      </c>
      <c r="B612" t="inlineStr">
        <is>
          <t>Size</t>
        </is>
      </c>
      <c r="C612" t="inlineStr">
        <is>
          <t>single</t>
        </is>
      </c>
      <c r="D612" t="n">
        <v>1</v>
      </c>
      <c r="E612" t="n">
        <v>1</v>
      </c>
      <c r="F612" t="inlineStr">
        <is>
          <t>yes</t>
        </is>
      </c>
      <c r="G612" t="inlineStr">
        <is>
          <t>Size</t>
        </is>
      </c>
    </row>
    <row r="613">
      <c r="A613" t="inlineStr">
        <is>
          <t>CG7b83a37e1a65</t>
        </is>
      </c>
      <c r="B613" t="inlineStr">
        <is>
          <t>Size</t>
        </is>
      </c>
      <c r="C613" t="inlineStr">
        <is>
          <t>single</t>
        </is>
      </c>
      <c r="D613" t="n">
        <v>1</v>
      </c>
      <c r="E613" t="n">
        <v>1</v>
      </c>
      <c r="F613" t="inlineStr">
        <is>
          <t>yes</t>
        </is>
      </c>
      <c r="G613" t="inlineStr">
        <is>
          <t>Size</t>
        </is>
      </c>
    </row>
    <row r="614">
      <c r="A614" t="inlineStr">
        <is>
          <t>CGc85872e9064b</t>
        </is>
      </c>
      <c r="B614" t="inlineStr">
        <is>
          <t>Size</t>
        </is>
      </c>
      <c r="C614" t="inlineStr">
        <is>
          <t>single</t>
        </is>
      </c>
      <c r="D614" t="n">
        <v>1</v>
      </c>
      <c r="E614" t="n">
        <v>1</v>
      </c>
      <c r="F614" t="inlineStr">
        <is>
          <t>yes</t>
        </is>
      </c>
      <c r="G614" t="inlineStr">
        <is>
          <t>Size</t>
        </is>
      </c>
    </row>
    <row r="615">
      <c r="A615" t="inlineStr">
        <is>
          <t>CG7714c79fbad5</t>
        </is>
      </c>
      <c r="B615" t="inlineStr">
        <is>
          <t>Size</t>
        </is>
      </c>
      <c r="C615" t="inlineStr">
        <is>
          <t>single</t>
        </is>
      </c>
      <c r="D615" t="n">
        <v>1</v>
      </c>
      <c r="E615" t="n">
        <v>1</v>
      </c>
      <c r="F615" t="inlineStr">
        <is>
          <t>yes</t>
        </is>
      </c>
      <c r="G615" t="inlineStr">
        <is>
          <t>Size</t>
        </is>
      </c>
    </row>
    <row r="616">
      <c r="A616" t="inlineStr">
        <is>
          <t>CG6b967c16454b</t>
        </is>
      </c>
      <c r="B616" t="inlineStr">
        <is>
          <t>Size</t>
        </is>
      </c>
      <c r="C616" t="inlineStr">
        <is>
          <t>single</t>
        </is>
      </c>
      <c r="D616" t="n">
        <v>1</v>
      </c>
      <c r="E616" t="n">
        <v>1</v>
      </c>
      <c r="F616" t="inlineStr">
        <is>
          <t>yes</t>
        </is>
      </c>
      <c r="G616" t="inlineStr">
        <is>
          <t>Size</t>
        </is>
      </c>
    </row>
    <row r="617">
      <c r="A617" t="inlineStr">
        <is>
          <t>CG947e1244c457</t>
        </is>
      </c>
      <c r="B617" t="inlineStr">
        <is>
          <t>Size</t>
        </is>
      </c>
      <c r="C617" t="inlineStr">
        <is>
          <t>single</t>
        </is>
      </c>
      <c r="D617" t="n">
        <v>1</v>
      </c>
      <c r="E617" t="n">
        <v>1</v>
      </c>
      <c r="F617" t="inlineStr">
        <is>
          <t>yes</t>
        </is>
      </c>
      <c r="G617" t="inlineStr">
        <is>
          <t>Size</t>
        </is>
      </c>
    </row>
    <row r="618">
      <c r="A618" t="inlineStr">
        <is>
          <t>CGbfcf08abc981</t>
        </is>
      </c>
      <c r="B618" t="inlineStr">
        <is>
          <t>Size</t>
        </is>
      </c>
      <c r="C618" t="inlineStr">
        <is>
          <t>single</t>
        </is>
      </c>
      <c r="D618" t="n">
        <v>1</v>
      </c>
      <c r="E618" t="n">
        <v>1</v>
      </c>
      <c r="F618" t="inlineStr">
        <is>
          <t>yes</t>
        </is>
      </c>
      <c r="G618" t="inlineStr">
        <is>
          <t>Size</t>
        </is>
      </c>
    </row>
    <row r="619">
      <c r="A619" t="inlineStr">
        <is>
          <t>CGbf20c1e21ae0</t>
        </is>
      </c>
      <c r="B619" t="inlineStr">
        <is>
          <t>Size</t>
        </is>
      </c>
      <c r="C619" t="inlineStr">
        <is>
          <t>single</t>
        </is>
      </c>
      <c r="D619" t="n">
        <v>1</v>
      </c>
      <c r="E619" t="n">
        <v>1</v>
      </c>
      <c r="F619" t="inlineStr">
        <is>
          <t>yes</t>
        </is>
      </c>
      <c r="G619" t="inlineStr">
        <is>
          <t>Size</t>
        </is>
      </c>
    </row>
    <row r="620">
      <c r="A620" t="inlineStr">
        <is>
          <t>CGaaa013d86976</t>
        </is>
      </c>
      <c r="B620" t="inlineStr">
        <is>
          <t>Size</t>
        </is>
      </c>
      <c r="C620" t="inlineStr">
        <is>
          <t>single</t>
        </is>
      </c>
      <c r="D620" t="n">
        <v>1</v>
      </c>
      <c r="E620" t="n">
        <v>1</v>
      </c>
      <c r="F620" t="inlineStr">
        <is>
          <t>yes</t>
        </is>
      </c>
      <c r="G620" t="inlineStr">
        <is>
          <t>Size</t>
        </is>
      </c>
    </row>
    <row r="621">
      <c r="A621" t="inlineStr">
        <is>
          <t>CG6102b30ab66f</t>
        </is>
      </c>
      <c r="B621" t="inlineStr">
        <is>
          <t>Size</t>
        </is>
      </c>
      <c r="C621" t="inlineStr">
        <is>
          <t>single</t>
        </is>
      </c>
      <c r="D621" t="n">
        <v>1</v>
      </c>
      <c r="E621" t="n">
        <v>1</v>
      </c>
      <c r="F621" t="inlineStr">
        <is>
          <t>yes</t>
        </is>
      </c>
      <c r="G621" t="inlineStr">
        <is>
          <t>Size</t>
        </is>
      </c>
    </row>
    <row r="622">
      <c r="A622" t="inlineStr">
        <is>
          <t>CGb8d46f4f52a0</t>
        </is>
      </c>
      <c r="B622" t="inlineStr">
        <is>
          <t>Size</t>
        </is>
      </c>
      <c r="C622" t="inlineStr">
        <is>
          <t>single</t>
        </is>
      </c>
      <c r="D622" t="n">
        <v>1</v>
      </c>
      <c r="E622" t="n">
        <v>1</v>
      </c>
      <c r="F622" t="inlineStr">
        <is>
          <t>yes</t>
        </is>
      </c>
      <c r="G622" t="inlineStr">
        <is>
          <t>Size</t>
        </is>
      </c>
    </row>
    <row r="623">
      <c r="A623" t="inlineStr">
        <is>
          <t>CGf54b981c09ca</t>
        </is>
      </c>
      <c r="B623" t="inlineStr">
        <is>
          <t>Size</t>
        </is>
      </c>
      <c r="C623" t="inlineStr">
        <is>
          <t>single</t>
        </is>
      </c>
      <c r="D623" t="n">
        <v>1</v>
      </c>
      <c r="E623" t="n">
        <v>1</v>
      </c>
      <c r="F623" t="inlineStr">
        <is>
          <t>yes</t>
        </is>
      </c>
      <c r="G623" t="inlineStr">
        <is>
          <t>Size</t>
        </is>
      </c>
    </row>
    <row r="624">
      <c r="A624" t="inlineStr">
        <is>
          <t>CG60de9c3e5fd8</t>
        </is>
      </c>
      <c r="B624" t="inlineStr">
        <is>
          <t>Size</t>
        </is>
      </c>
      <c r="C624" t="inlineStr">
        <is>
          <t>single</t>
        </is>
      </c>
      <c r="D624" t="n">
        <v>1</v>
      </c>
      <c r="E624" t="n">
        <v>1</v>
      </c>
      <c r="F624" t="inlineStr">
        <is>
          <t>yes</t>
        </is>
      </c>
      <c r="G624" t="inlineStr">
        <is>
          <t>Size</t>
        </is>
      </c>
    </row>
    <row r="625">
      <c r="A625" t="inlineStr">
        <is>
          <t>CGb7fdd61d8a3c</t>
        </is>
      </c>
      <c r="B625" t="inlineStr">
        <is>
          <t>Size</t>
        </is>
      </c>
      <c r="C625" t="inlineStr">
        <is>
          <t>single</t>
        </is>
      </c>
      <c r="D625" t="n">
        <v>1</v>
      </c>
      <c r="E625" t="n">
        <v>1</v>
      </c>
      <c r="F625" t="inlineStr">
        <is>
          <t>yes</t>
        </is>
      </c>
      <c r="G625" t="inlineStr">
        <is>
          <t>Size</t>
        </is>
      </c>
    </row>
    <row r="626">
      <c r="A626" t="inlineStr">
        <is>
          <t>CGbc1782f075db</t>
        </is>
      </c>
      <c r="B626" t="inlineStr">
        <is>
          <t>Size</t>
        </is>
      </c>
      <c r="C626" t="inlineStr">
        <is>
          <t>single</t>
        </is>
      </c>
      <c r="D626" t="n">
        <v>1</v>
      </c>
      <c r="E626" t="n">
        <v>1</v>
      </c>
      <c r="F626" t="inlineStr">
        <is>
          <t>yes</t>
        </is>
      </c>
      <c r="G626" t="inlineStr">
        <is>
          <t>Size</t>
        </is>
      </c>
    </row>
    <row r="627">
      <c r="A627" t="inlineStr">
        <is>
          <t>CG638f5699df46</t>
        </is>
      </c>
      <c r="B627" t="inlineStr">
        <is>
          <t>Size</t>
        </is>
      </c>
      <c r="C627" t="inlineStr">
        <is>
          <t>single</t>
        </is>
      </c>
      <c r="D627" t="n">
        <v>1</v>
      </c>
      <c r="E627" t="n">
        <v>1</v>
      </c>
      <c r="F627" t="inlineStr">
        <is>
          <t>yes</t>
        </is>
      </c>
      <c r="G627" t="inlineStr">
        <is>
          <t>Size</t>
        </is>
      </c>
    </row>
    <row r="628">
      <c r="A628" t="inlineStr">
        <is>
          <t>CG6c3e27846561</t>
        </is>
      </c>
      <c r="B628" t="inlineStr">
        <is>
          <t>Size</t>
        </is>
      </c>
      <c r="C628" t="inlineStr">
        <is>
          <t>single</t>
        </is>
      </c>
      <c r="D628" t="n">
        <v>1</v>
      </c>
      <c r="E628" t="n">
        <v>1</v>
      </c>
      <c r="F628" t="inlineStr">
        <is>
          <t>yes</t>
        </is>
      </c>
      <c r="G628" t="inlineStr">
        <is>
          <t>Size</t>
        </is>
      </c>
    </row>
    <row r="629">
      <c r="A629" t="inlineStr">
        <is>
          <t>CGfd72194285e6</t>
        </is>
      </c>
      <c r="B629" t="inlineStr">
        <is>
          <t>Size</t>
        </is>
      </c>
      <c r="C629" t="inlineStr">
        <is>
          <t>single</t>
        </is>
      </c>
      <c r="D629" t="n">
        <v>1</v>
      </c>
      <c r="E629" t="n">
        <v>1</v>
      </c>
      <c r="F629" t="inlineStr">
        <is>
          <t>yes</t>
        </is>
      </c>
      <c r="G629" t="inlineStr">
        <is>
          <t>Size</t>
        </is>
      </c>
    </row>
    <row r="630">
      <c r="A630" t="inlineStr">
        <is>
          <t>CG93dbc1847b35</t>
        </is>
      </c>
      <c r="B630" t="inlineStr">
        <is>
          <t>Size</t>
        </is>
      </c>
      <c r="C630" t="inlineStr">
        <is>
          <t>single</t>
        </is>
      </c>
      <c r="D630" t="n">
        <v>1</v>
      </c>
      <c r="E630" t="n">
        <v>1</v>
      </c>
      <c r="F630" t="inlineStr">
        <is>
          <t>yes</t>
        </is>
      </c>
      <c r="G630" t="inlineStr">
        <is>
          <t>Size</t>
        </is>
      </c>
    </row>
    <row r="631">
      <c r="A631" t="inlineStr">
        <is>
          <t>CGf3b5be4d14b5</t>
        </is>
      </c>
      <c r="B631" t="inlineStr">
        <is>
          <t>Size</t>
        </is>
      </c>
      <c r="C631" t="inlineStr">
        <is>
          <t>single</t>
        </is>
      </c>
      <c r="D631" t="n">
        <v>1</v>
      </c>
      <c r="E631" t="n">
        <v>1</v>
      </c>
      <c r="F631" t="inlineStr">
        <is>
          <t>yes</t>
        </is>
      </c>
      <c r="G631" t="inlineStr">
        <is>
          <t>Size</t>
        </is>
      </c>
    </row>
    <row r="632">
      <c r="A632" t="inlineStr">
        <is>
          <t>CGcb466ceba96e</t>
        </is>
      </c>
      <c r="B632" t="inlineStr">
        <is>
          <t>Size</t>
        </is>
      </c>
      <c r="C632" t="inlineStr">
        <is>
          <t>single</t>
        </is>
      </c>
      <c r="D632" t="n">
        <v>1</v>
      </c>
      <c r="E632" t="n">
        <v>1</v>
      </c>
      <c r="F632" t="inlineStr">
        <is>
          <t>yes</t>
        </is>
      </c>
      <c r="G632" t="inlineStr">
        <is>
          <t>Size</t>
        </is>
      </c>
    </row>
    <row r="633">
      <c r="A633" t="inlineStr">
        <is>
          <t>CGcf265c3cbb55</t>
        </is>
      </c>
      <c r="B633" t="inlineStr">
        <is>
          <t>Size</t>
        </is>
      </c>
      <c r="C633" t="inlineStr">
        <is>
          <t>single</t>
        </is>
      </c>
      <c r="D633" t="n">
        <v>1</v>
      </c>
      <c r="E633" t="n">
        <v>1</v>
      </c>
      <c r="F633" t="inlineStr">
        <is>
          <t>yes</t>
        </is>
      </c>
      <c r="G633" t="inlineStr">
        <is>
          <t>Size</t>
        </is>
      </c>
    </row>
    <row r="634">
      <c r="A634" t="inlineStr">
        <is>
          <t>CGf0f8bf624847</t>
        </is>
      </c>
      <c r="B634" t="inlineStr">
        <is>
          <t>Size</t>
        </is>
      </c>
      <c r="C634" t="inlineStr">
        <is>
          <t>single</t>
        </is>
      </c>
      <c r="D634" t="n">
        <v>1</v>
      </c>
      <c r="E634" t="n">
        <v>1</v>
      </c>
      <c r="F634" t="inlineStr">
        <is>
          <t>yes</t>
        </is>
      </c>
      <c r="G634" t="inlineStr">
        <is>
          <t>Size</t>
        </is>
      </c>
    </row>
    <row r="635">
      <c r="A635" t="inlineStr">
        <is>
          <t>CGdbfff9f1c891</t>
        </is>
      </c>
      <c r="B635" t="inlineStr">
        <is>
          <t>Size</t>
        </is>
      </c>
      <c r="C635" t="inlineStr">
        <is>
          <t>single</t>
        </is>
      </c>
      <c r="D635" t="n">
        <v>1</v>
      </c>
      <c r="E635" t="n">
        <v>1</v>
      </c>
      <c r="F635" t="inlineStr">
        <is>
          <t>yes</t>
        </is>
      </c>
      <c r="G635" t="inlineStr">
        <is>
          <t>Size</t>
        </is>
      </c>
    </row>
    <row r="636">
      <c r="A636" t="inlineStr">
        <is>
          <t>CG6db39e7972c8</t>
        </is>
      </c>
      <c r="B636" t="inlineStr">
        <is>
          <t>Size</t>
        </is>
      </c>
      <c r="C636" t="inlineStr">
        <is>
          <t>single</t>
        </is>
      </c>
      <c r="D636" t="n">
        <v>1</v>
      </c>
      <c r="E636" t="n">
        <v>1</v>
      </c>
      <c r="F636" t="inlineStr">
        <is>
          <t>yes</t>
        </is>
      </c>
      <c r="G636" t="inlineStr">
        <is>
          <t>Size</t>
        </is>
      </c>
    </row>
    <row r="637">
      <c r="A637" t="inlineStr">
        <is>
          <t>CG209031b06cef</t>
        </is>
      </c>
      <c r="B637" t="inlineStr">
        <is>
          <t>Size</t>
        </is>
      </c>
      <c r="C637" t="inlineStr">
        <is>
          <t>single</t>
        </is>
      </c>
      <c r="D637" t="n">
        <v>1</v>
      </c>
      <c r="E637" t="n">
        <v>1</v>
      </c>
      <c r="F637" t="inlineStr">
        <is>
          <t>yes</t>
        </is>
      </c>
      <c r="G637" t="inlineStr">
        <is>
          <t>Size</t>
        </is>
      </c>
    </row>
    <row r="638">
      <c r="A638" t="inlineStr">
        <is>
          <t>CGf3eb0148d314</t>
        </is>
      </c>
      <c r="B638" t="inlineStr">
        <is>
          <t>Size</t>
        </is>
      </c>
      <c r="C638" t="inlineStr">
        <is>
          <t>single</t>
        </is>
      </c>
      <c r="D638" t="n">
        <v>1</v>
      </c>
      <c r="E638" t="n">
        <v>1</v>
      </c>
      <c r="F638" t="inlineStr">
        <is>
          <t>yes</t>
        </is>
      </c>
      <c r="G638" t="inlineStr">
        <is>
          <t>Size</t>
        </is>
      </c>
    </row>
    <row r="639">
      <c r="A639" t="inlineStr">
        <is>
          <t>CG88fc1ea0b40c</t>
        </is>
      </c>
      <c r="B639" t="inlineStr">
        <is>
          <t>Size</t>
        </is>
      </c>
      <c r="C639" t="inlineStr">
        <is>
          <t>single</t>
        </is>
      </c>
      <c r="D639" t="n">
        <v>1</v>
      </c>
      <c r="E639" t="n">
        <v>1</v>
      </c>
      <c r="F639" t="inlineStr">
        <is>
          <t>yes</t>
        </is>
      </c>
      <c r="G639" t="inlineStr">
        <is>
          <t>Size</t>
        </is>
      </c>
    </row>
    <row r="640">
      <c r="A640" t="inlineStr">
        <is>
          <t>CG38db71ff24d5</t>
        </is>
      </c>
      <c r="B640" t="inlineStr">
        <is>
          <t>Size</t>
        </is>
      </c>
      <c r="C640" t="inlineStr">
        <is>
          <t>single</t>
        </is>
      </c>
      <c r="D640" t="n">
        <v>1</v>
      </c>
      <c r="E640" t="n">
        <v>1</v>
      </c>
      <c r="F640" t="inlineStr">
        <is>
          <t>yes</t>
        </is>
      </c>
      <c r="G640" t="inlineStr">
        <is>
          <t>Size</t>
        </is>
      </c>
    </row>
    <row r="641">
      <c r="A641" t="inlineStr">
        <is>
          <t>CGf0611aac360c</t>
        </is>
      </c>
      <c r="B641" t="inlineStr">
        <is>
          <t>Size</t>
        </is>
      </c>
      <c r="C641" t="inlineStr">
        <is>
          <t>single</t>
        </is>
      </c>
      <c r="D641" t="n">
        <v>1</v>
      </c>
      <c r="E641" t="n">
        <v>1</v>
      </c>
      <c r="F641" t="inlineStr">
        <is>
          <t>yes</t>
        </is>
      </c>
      <c r="G641" t="inlineStr">
        <is>
          <t>Size</t>
        </is>
      </c>
    </row>
    <row r="642">
      <c r="A642" t="inlineStr">
        <is>
          <t>CG405e29c6d1eb</t>
        </is>
      </c>
      <c r="B642" t="inlineStr">
        <is>
          <t>Size</t>
        </is>
      </c>
      <c r="C642" t="inlineStr">
        <is>
          <t>single</t>
        </is>
      </c>
      <c r="D642" t="n">
        <v>1</v>
      </c>
      <c r="E642" t="n">
        <v>1</v>
      </c>
      <c r="F642" t="inlineStr">
        <is>
          <t>yes</t>
        </is>
      </c>
      <c r="G642" t="inlineStr">
        <is>
          <t>Size</t>
        </is>
      </c>
    </row>
    <row r="643">
      <c r="A643" t="inlineStr">
        <is>
          <t>CG3a449a08fa2a</t>
        </is>
      </c>
      <c r="B643" t="inlineStr">
        <is>
          <t>Size</t>
        </is>
      </c>
      <c r="C643" t="inlineStr">
        <is>
          <t>single</t>
        </is>
      </c>
      <c r="D643" t="n">
        <v>1</v>
      </c>
      <c r="E643" t="n">
        <v>1</v>
      </c>
      <c r="F643" t="inlineStr">
        <is>
          <t>yes</t>
        </is>
      </c>
      <c r="G643" t="inlineStr">
        <is>
          <t>Size</t>
        </is>
      </c>
    </row>
    <row r="644">
      <c r="A644" t="inlineStr">
        <is>
          <t>CGc9505f08e26d</t>
        </is>
      </c>
      <c r="B644" t="inlineStr">
        <is>
          <t>Size</t>
        </is>
      </c>
      <c r="C644" t="inlineStr">
        <is>
          <t>single</t>
        </is>
      </c>
      <c r="D644" t="n">
        <v>1</v>
      </c>
      <c r="E644" t="n">
        <v>1</v>
      </c>
      <c r="F644" t="inlineStr">
        <is>
          <t>yes</t>
        </is>
      </c>
      <c r="G644" t="inlineStr">
        <is>
          <t>Size</t>
        </is>
      </c>
    </row>
    <row r="645">
      <c r="A645" t="inlineStr">
        <is>
          <t>CG4922cabe8c81</t>
        </is>
      </c>
      <c r="B645" t="inlineStr">
        <is>
          <t>Size</t>
        </is>
      </c>
      <c r="C645" t="inlineStr">
        <is>
          <t>single</t>
        </is>
      </c>
      <c r="D645" t="n">
        <v>1</v>
      </c>
      <c r="E645" t="n">
        <v>1</v>
      </c>
      <c r="F645" t="inlineStr">
        <is>
          <t>yes</t>
        </is>
      </c>
      <c r="G645" t="inlineStr">
        <is>
          <t>Size</t>
        </is>
      </c>
    </row>
    <row r="646">
      <c r="A646" t="inlineStr">
        <is>
          <t>CG23a1a49df26a</t>
        </is>
      </c>
      <c r="B646" t="inlineStr">
        <is>
          <t>Size</t>
        </is>
      </c>
      <c r="C646" t="inlineStr">
        <is>
          <t>single</t>
        </is>
      </c>
      <c r="D646" t="n">
        <v>1</v>
      </c>
      <c r="E646" t="n">
        <v>1</v>
      </c>
      <c r="F646" t="inlineStr">
        <is>
          <t>yes</t>
        </is>
      </c>
      <c r="G646" t="inlineStr">
        <is>
          <t>Size</t>
        </is>
      </c>
    </row>
    <row r="647">
      <c r="A647" t="inlineStr">
        <is>
          <t>CGc2731f76baad</t>
        </is>
      </c>
      <c r="B647" t="inlineStr">
        <is>
          <t>Size</t>
        </is>
      </c>
      <c r="C647" t="inlineStr">
        <is>
          <t>single</t>
        </is>
      </c>
      <c r="D647" t="n">
        <v>1</v>
      </c>
      <c r="E647" t="n">
        <v>1</v>
      </c>
      <c r="F647" t="inlineStr">
        <is>
          <t>yes</t>
        </is>
      </c>
      <c r="G647" t="inlineStr">
        <is>
          <t>Size</t>
        </is>
      </c>
    </row>
    <row r="648">
      <c r="A648" t="inlineStr">
        <is>
          <t>CGd4c0cc0c5edb</t>
        </is>
      </c>
      <c r="B648" t="inlineStr">
        <is>
          <t>Size</t>
        </is>
      </c>
      <c r="C648" t="inlineStr">
        <is>
          <t>single</t>
        </is>
      </c>
      <c r="D648" t="n">
        <v>1</v>
      </c>
      <c r="E648" t="n">
        <v>1</v>
      </c>
      <c r="F648" t="inlineStr">
        <is>
          <t>yes</t>
        </is>
      </c>
      <c r="G648" t="inlineStr">
        <is>
          <t>Size</t>
        </is>
      </c>
    </row>
    <row r="649">
      <c r="A649" t="inlineStr">
        <is>
          <t>CG2759cad2cc03</t>
        </is>
      </c>
      <c r="B649" t="inlineStr">
        <is>
          <t>Size</t>
        </is>
      </c>
      <c r="C649" t="inlineStr">
        <is>
          <t>single</t>
        </is>
      </c>
      <c r="D649" t="n">
        <v>1</v>
      </c>
      <c r="E649" t="n">
        <v>1</v>
      </c>
      <c r="F649" t="inlineStr">
        <is>
          <t>yes</t>
        </is>
      </c>
      <c r="G649" t="inlineStr">
        <is>
          <t>Size</t>
        </is>
      </c>
    </row>
    <row r="650">
      <c r="A650" t="inlineStr">
        <is>
          <t>CG564c7f4e1d21</t>
        </is>
      </c>
      <c r="B650" t="inlineStr">
        <is>
          <t>Size</t>
        </is>
      </c>
      <c r="C650" t="inlineStr">
        <is>
          <t>single</t>
        </is>
      </c>
      <c r="D650" t="n">
        <v>1</v>
      </c>
      <c r="E650" t="n">
        <v>1</v>
      </c>
      <c r="F650" t="inlineStr">
        <is>
          <t>yes</t>
        </is>
      </c>
      <c r="G650" t="inlineStr">
        <is>
          <t>Size</t>
        </is>
      </c>
    </row>
    <row r="651">
      <c r="A651" t="inlineStr">
        <is>
          <t>CGe97e2ad0eb03</t>
        </is>
      </c>
      <c r="B651" t="inlineStr">
        <is>
          <t>Size</t>
        </is>
      </c>
      <c r="C651" t="inlineStr">
        <is>
          <t>single</t>
        </is>
      </c>
      <c r="D651" t="n">
        <v>1</v>
      </c>
      <c r="E651" t="n">
        <v>1</v>
      </c>
      <c r="F651" t="inlineStr">
        <is>
          <t>yes</t>
        </is>
      </c>
      <c r="G651" t="inlineStr">
        <is>
          <t>Size</t>
        </is>
      </c>
    </row>
    <row r="652">
      <c r="A652" t="inlineStr">
        <is>
          <t>CG72c1250f1e38</t>
        </is>
      </c>
      <c r="B652" t="inlineStr">
        <is>
          <t>Size</t>
        </is>
      </c>
      <c r="C652" t="inlineStr">
        <is>
          <t>single</t>
        </is>
      </c>
      <c r="D652" t="n">
        <v>1</v>
      </c>
      <c r="E652" t="n">
        <v>1</v>
      </c>
      <c r="F652" t="inlineStr">
        <is>
          <t>yes</t>
        </is>
      </c>
      <c r="G652" t="inlineStr">
        <is>
          <t>Size</t>
        </is>
      </c>
    </row>
    <row r="653">
      <c r="A653" t="inlineStr">
        <is>
          <t>CGe5e609c6e5eb</t>
        </is>
      </c>
      <c r="B653" t="inlineStr">
        <is>
          <t>Size</t>
        </is>
      </c>
      <c r="C653" t="inlineStr">
        <is>
          <t>single</t>
        </is>
      </c>
      <c r="D653" t="n">
        <v>1</v>
      </c>
      <c r="E653" t="n">
        <v>1</v>
      </c>
      <c r="F653" t="inlineStr">
        <is>
          <t>yes</t>
        </is>
      </c>
      <c r="G653" t="inlineStr">
        <is>
          <t>Size</t>
        </is>
      </c>
    </row>
    <row r="654">
      <c r="A654" t="inlineStr">
        <is>
          <t>CGf90117acfd6f</t>
        </is>
      </c>
      <c r="B654" t="inlineStr">
        <is>
          <t>Size</t>
        </is>
      </c>
      <c r="C654" t="inlineStr">
        <is>
          <t>single</t>
        </is>
      </c>
      <c r="D654" t="n">
        <v>1</v>
      </c>
      <c r="E654" t="n">
        <v>1</v>
      </c>
      <c r="F654" t="inlineStr">
        <is>
          <t>yes</t>
        </is>
      </c>
      <c r="G654" t="inlineStr">
        <is>
          <t>Size</t>
        </is>
      </c>
    </row>
    <row r="655">
      <c r="A655" t="inlineStr">
        <is>
          <t>CG5c97269fcc8e</t>
        </is>
      </c>
      <c r="B655" t="inlineStr">
        <is>
          <t>Size</t>
        </is>
      </c>
      <c r="C655" t="inlineStr">
        <is>
          <t>single</t>
        </is>
      </c>
      <c r="D655" t="n">
        <v>1</v>
      </c>
      <c r="E655" t="n">
        <v>1</v>
      </c>
      <c r="F655" t="inlineStr">
        <is>
          <t>yes</t>
        </is>
      </c>
      <c r="G655" t="inlineStr">
        <is>
          <t>Size</t>
        </is>
      </c>
    </row>
    <row r="656">
      <c r="A656" t="inlineStr">
        <is>
          <t>CG1c1748b5c801</t>
        </is>
      </c>
      <c r="B656" t="inlineStr">
        <is>
          <t>Size</t>
        </is>
      </c>
      <c r="C656" t="inlineStr">
        <is>
          <t>single</t>
        </is>
      </c>
      <c r="D656" t="n">
        <v>1</v>
      </c>
      <c r="E656" t="n">
        <v>1</v>
      </c>
      <c r="F656" t="inlineStr">
        <is>
          <t>yes</t>
        </is>
      </c>
      <c r="G656" t="inlineStr">
        <is>
          <t>Size</t>
        </is>
      </c>
    </row>
    <row r="657">
      <c r="A657" t="inlineStr">
        <is>
          <t>CGc71f8a5ff960</t>
        </is>
      </c>
      <c r="B657" t="inlineStr">
        <is>
          <t>Size</t>
        </is>
      </c>
      <c r="C657" t="inlineStr">
        <is>
          <t>single</t>
        </is>
      </c>
      <c r="D657" t="n">
        <v>1</v>
      </c>
      <c r="E657" t="n">
        <v>1</v>
      </c>
      <c r="F657" t="inlineStr">
        <is>
          <t>yes</t>
        </is>
      </c>
      <c r="G657" t="inlineStr">
        <is>
          <t>Size</t>
        </is>
      </c>
    </row>
    <row r="658">
      <c r="A658" t="inlineStr">
        <is>
          <t>CG3c012e78d275</t>
        </is>
      </c>
      <c r="B658" t="inlineStr">
        <is>
          <t>Size</t>
        </is>
      </c>
      <c r="C658" t="inlineStr">
        <is>
          <t>single</t>
        </is>
      </c>
      <c r="D658" t="n">
        <v>1</v>
      </c>
      <c r="E658" t="n">
        <v>1</v>
      </c>
      <c r="F658" t="inlineStr">
        <is>
          <t>yes</t>
        </is>
      </c>
      <c r="G658" t="inlineStr">
        <is>
          <t>Size</t>
        </is>
      </c>
    </row>
    <row r="659">
      <c r="A659" t="inlineStr">
        <is>
          <t>CGe99ef6a521a9</t>
        </is>
      </c>
      <c r="B659" t="inlineStr">
        <is>
          <t>Size</t>
        </is>
      </c>
      <c r="C659" t="inlineStr">
        <is>
          <t>single</t>
        </is>
      </c>
      <c r="D659" t="n">
        <v>1</v>
      </c>
      <c r="E659" t="n">
        <v>1</v>
      </c>
      <c r="F659" t="inlineStr">
        <is>
          <t>yes</t>
        </is>
      </c>
      <c r="G659" t="inlineStr">
        <is>
          <t>Size</t>
        </is>
      </c>
    </row>
    <row r="660">
      <c r="A660" t="inlineStr">
        <is>
          <t>CGd6721866ca0b</t>
        </is>
      </c>
      <c r="B660" t="inlineStr">
        <is>
          <t>Size</t>
        </is>
      </c>
      <c r="C660" t="inlineStr">
        <is>
          <t>single</t>
        </is>
      </c>
      <c r="D660" t="n">
        <v>1</v>
      </c>
      <c r="E660" t="n">
        <v>1</v>
      </c>
      <c r="F660" t="inlineStr">
        <is>
          <t>yes</t>
        </is>
      </c>
      <c r="G660" t="inlineStr">
        <is>
          <t>Size</t>
        </is>
      </c>
    </row>
    <row r="661">
      <c r="A661" t="inlineStr">
        <is>
          <t>CG395941c1a54d</t>
        </is>
      </c>
      <c r="B661" t="inlineStr">
        <is>
          <t>Size</t>
        </is>
      </c>
      <c r="C661" t="inlineStr">
        <is>
          <t>single</t>
        </is>
      </c>
      <c r="D661" t="n">
        <v>1</v>
      </c>
      <c r="E661" t="n">
        <v>1</v>
      </c>
      <c r="F661" t="inlineStr">
        <is>
          <t>yes</t>
        </is>
      </c>
      <c r="G661" t="inlineStr">
        <is>
          <t>Size</t>
        </is>
      </c>
    </row>
    <row r="662">
      <c r="A662" t="inlineStr">
        <is>
          <t>CGf20571783f44</t>
        </is>
      </c>
      <c r="B662" t="inlineStr">
        <is>
          <t>Size</t>
        </is>
      </c>
      <c r="C662" t="inlineStr">
        <is>
          <t>single</t>
        </is>
      </c>
      <c r="D662" t="n">
        <v>1</v>
      </c>
      <c r="E662" t="n">
        <v>1</v>
      </c>
      <c r="F662" t="inlineStr">
        <is>
          <t>yes</t>
        </is>
      </c>
      <c r="G662" t="inlineStr">
        <is>
          <t>Size</t>
        </is>
      </c>
    </row>
    <row r="663">
      <c r="A663" t="inlineStr">
        <is>
          <t>CG740587a95cde</t>
        </is>
      </c>
      <c r="B663" t="inlineStr">
        <is>
          <t>Size</t>
        </is>
      </c>
      <c r="C663" t="inlineStr">
        <is>
          <t>single</t>
        </is>
      </c>
      <c r="D663" t="n">
        <v>1</v>
      </c>
      <c r="E663" t="n">
        <v>1</v>
      </c>
      <c r="F663" t="inlineStr">
        <is>
          <t>yes</t>
        </is>
      </c>
      <c r="G663" t="inlineStr">
        <is>
          <t>Size</t>
        </is>
      </c>
    </row>
    <row r="664">
      <c r="A664" t="inlineStr">
        <is>
          <t>CGb216526630a0</t>
        </is>
      </c>
      <c r="B664" t="inlineStr">
        <is>
          <t>Size</t>
        </is>
      </c>
      <c r="C664" t="inlineStr">
        <is>
          <t>single</t>
        </is>
      </c>
      <c r="D664" t="n">
        <v>1</v>
      </c>
      <c r="E664" t="n">
        <v>1</v>
      </c>
      <c r="F664" t="inlineStr">
        <is>
          <t>yes</t>
        </is>
      </c>
      <c r="G664" t="inlineStr">
        <is>
          <t>Size</t>
        </is>
      </c>
    </row>
    <row r="665">
      <c r="A665" t="inlineStr">
        <is>
          <t>CGbf20cd4ccabc</t>
        </is>
      </c>
      <c r="B665" t="inlineStr">
        <is>
          <t>Size</t>
        </is>
      </c>
      <c r="C665" t="inlineStr">
        <is>
          <t>single</t>
        </is>
      </c>
      <c r="D665" t="n">
        <v>1</v>
      </c>
      <c r="E665" t="n">
        <v>1</v>
      </c>
      <c r="F665" t="inlineStr">
        <is>
          <t>yes</t>
        </is>
      </c>
      <c r="G665" t="inlineStr">
        <is>
          <t>Size</t>
        </is>
      </c>
    </row>
    <row r="666">
      <c r="A666" t="inlineStr">
        <is>
          <t>CG671ec6b4aaff</t>
        </is>
      </c>
      <c r="B666" t="inlineStr">
        <is>
          <t>Size</t>
        </is>
      </c>
      <c r="C666" t="inlineStr">
        <is>
          <t>single</t>
        </is>
      </c>
      <c r="D666" t="n">
        <v>1</v>
      </c>
      <c r="E666" t="n">
        <v>1</v>
      </c>
      <c r="F666" t="inlineStr">
        <is>
          <t>yes</t>
        </is>
      </c>
      <c r="G666" t="inlineStr">
        <is>
          <t>Size</t>
        </is>
      </c>
    </row>
    <row r="667">
      <c r="A667" t="inlineStr">
        <is>
          <t>CG6128a3eb018b</t>
        </is>
      </c>
      <c r="B667" t="inlineStr">
        <is>
          <t>Size</t>
        </is>
      </c>
      <c r="C667" t="inlineStr">
        <is>
          <t>single</t>
        </is>
      </c>
      <c r="D667" t="n">
        <v>1</v>
      </c>
      <c r="E667" t="n">
        <v>1</v>
      </c>
      <c r="F667" t="inlineStr">
        <is>
          <t>yes</t>
        </is>
      </c>
      <c r="G667" t="inlineStr">
        <is>
          <t>Size</t>
        </is>
      </c>
    </row>
    <row r="668">
      <c r="A668" t="inlineStr">
        <is>
          <t>CG042d48593921</t>
        </is>
      </c>
      <c r="B668" t="inlineStr">
        <is>
          <t>Size</t>
        </is>
      </c>
      <c r="C668" t="inlineStr">
        <is>
          <t>single</t>
        </is>
      </c>
      <c r="D668" t="n">
        <v>1</v>
      </c>
      <c r="E668" t="n">
        <v>1</v>
      </c>
      <c r="F668" t="inlineStr">
        <is>
          <t>yes</t>
        </is>
      </c>
      <c r="G668" t="inlineStr">
        <is>
          <t>Size</t>
        </is>
      </c>
    </row>
    <row r="669">
      <c r="A669" t="inlineStr">
        <is>
          <t>CG1632da1cc058</t>
        </is>
      </c>
      <c r="B669" t="inlineStr">
        <is>
          <t>Size</t>
        </is>
      </c>
      <c r="C669" t="inlineStr">
        <is>
          <t>single</t>
        </is>
      </c>
      <c r="D669" t="n">
        <v>1</v>
      </c>
      <c r="E669" t="n">
        <v>1</v>
      </c>
      <c r="F669" t="inlineStr">
        <is>
          <t>yes</t>
        </is>
      </c>
      <c r="G669" t="inlineStr">
        <is>
          <t>Size</t>
        </is>
      </c>
    </row>
    <row r="670">
      <c r="A670" t="inlineStr">
        <is>
          <t>CG90f3dfd6ad37</t>
        </is>
      </c>
      <c r="B670" t="inlineStr">
        <is>
          <t>Size</t>
        </is>
      </c>
      <c r="C670" t="inlineStr">
        <is>
          <t>single</t>
        </is>
      </c>
      <c r="D670" t="n">
        <v>1</v>
      </c>
      <c r="E670" t="n">
        <v>1</v>
      </c>
      <c r="F670" t="inlineStr">
        <is>
          <t>yes</t>
        </is>
      </c>
      <c r="G670" t="inlineStr">
        <is>
          <t>Size</t>
        </is>
      </c>
    </row>
    <row r="671">
      <c r="A671" t="inlineStr">
        <is>
          <t>CG5deb8bb5cf25</t>
        </is>
      </c>
      <c r="B671" t="inlineStr">
        <is>
          <t>Size</t>
        </is>
      </c>
      <c r="C671" t="inlineStr">
        <is>
          <t>single</t>
        </is>
      </c>
      <c r="D671" t="n">
        <v>1</v>
      </c>
      <c r="E671" t="n">
        <v>1</v>
      </c>
      <c r="F671" t="inlineStr">
        <is>
          <t>yes</t>
        </is>
      </c>
      <c r="G671" t="inlineStr">
        <is>
          <t>Size</t>
        </is>
      </c>
    </row>
    <row r="672">
      <c r="A672" t="inlineStr">
        <is>
          <t>CG982537032213</t>
        </is>
      </c>
      <c r="B672" t="inlineStr">
        <is>
          <t>Size</t>
        </is>
      </c>
      <c r="C672" t="inlineStr">
        <is>
          <t>single</t>
        </is>
      </c>
      <c r="D672" t="n">
        <v>1</v>
      </c>
      <c r="E672" t="n">
        <v>1</v>
      </c>
      <c r="F672" t="inlineStr">
        <is>
          <t>yes</t>
        </is>
      </c>
      <c r="G672" t="inlineStr">
        <is>
          <t>Size</t>
        </is>
      </c>
    </row>
    <row r="673">
      <c r="A673" t="inlineStr">
        <is>
          <t>CGa9f9d2d1451b</t>
        </is>
      </c>
      <c r="B673" t="inlineStr">
        <is>
          <t>Size</t>
        </is>
      </c>
      <c r="C673" t="inlineStr">
        <is>
          <t>single</t>
        </is>
      </c>
      <c r="D673" t="n">
        <v>1</v>
      </c>
      <c r="E673" t="n">
        <v>1</v>
      </c>
      <c r="F673" t="inlineStr">
        <is>
          <t>yes</t>
        </is>
      </c>
      <c r="G673" t="inlineStr">
        <is>
          <t>Size</t>
        </is>
      </c>
    </row>
    <row r="674">
      <c r="A674" t="inlineStr">
        <is>
          <t>CG574ee4509679</t>
        </is>
      </c>
      <c r="B674" t="inlineStr">
        <is>
          <t>Size</t>
        </is>
      </c>
      <c r="C674" t="inlineStr">
        <is>
          <t>single</t>
        </is>
      </c>
      <c r="D674" t="n">
        <v>1</v>
      </c>
      <c r="E674" t="n">
        <v>1</v>
      </c>
      <c r="F674" t="inlineStr">
        <is>
          <t>yes</t>
        </is>
      </c>
      <c r="G674" t="inlineStr">
        <is>
          <t>Size</t>
        </is>
      </c>
    </row>
    <row r="675">
      <c r="A675" t="inlineStr">
        <is>
          <t>CG279392953e47</t>
        </is>
      </c>
      <c r="B675" t="inlineStr">
        <is>
          <t>Size</t>
        </is>
      </c>
      <c r="C675" t="inlineStr">
        <is>
          <t>single</t>
        </is>
      </c>
      <c r="D675" t="n">
        <v>1</v>
      </c>
      <c r="E675" t="n">
        <v>1</v>
      </c>
      <c r="F675" t="inlineStr">
        <is>
          <t>yes</t>
        </is>
      </c>
      <c r="G675" t="inlineStr">
        <is>
          <t>Size</t>
        </is>
      </c>
    </row>
    <row r="676">
      <c r="A676" t="inlineStr">
        <is>
          <t>CG5a10af5cd263</t>
        </is>
      </c>
      <c r="B676" t="inlineStr">
        <is>
          <t>Size</t>
        </is>
      </c>
      <c r="C676" t="inlineStr">
        <is>
          <t>single</t>
        </is>
      </c>
      <c r="D676" t="n">
        <v>1</v>
      </c>
      <c r="E676" t="n">
        <v>1</v>
      </c>
      <c r="F676" t="inlineStr">
        <is>
          <t>yes</t>
        </is>
      </c>
      <c r="G676" t="inlineStr">
        <is>
          <t>Size</t>
        </is>
      </c>
    </row>
    <row r="677">
      <c r="A677" t="inlineStr">
        <is>
          <t>CG86b2ee1661f7</t>
        </is>
      </c>
      <c r="B677" t="inlineStr">
        <is>
          <t>Size</t>
        </is>
      </c>
      <c r="C677" t="inlineStr">
        <is>
          <t>single</t>
        </is>
      </c>
      <c r="D677" t="n">
        <v>1</v>
      </c>
      <c r="E677" t="n">
        <v>1</v>
      </c>
      <c r="F677" t="inlineStr">
        <is>
          <t>yes</t>
        </is>
      </c>
      <c r="G677" t="inlineStr">
        <is>
          <t>Size</t>
        </is>
      </c>
    </row>
    <row r="678">
      <c r="A678" t="inlineStr">
        <is>
          <t>CGa530e08e750c</t>
        </is>
      </c>
      <c r="B678" t="inlineStr">
        <is>
          <t>Size</t>
        </is>
      </c>
      <c r="C678" t="inlineStr">
        <is>
          <t>single</t>
        </is>
      </c>
      <c r="D678" t="n">
        <v>1</v>
      </c>
      <c r="E678" t="n">
        <v>1</v>
      </c>
      <c r="F678" t="inlineStr">
        <is>
          <t>yes</t>
        </is>
      </c>
      <c r="G678" t="inlineStr">
        <is>
          <t>Size</t>
        </is>
      </c>
    </row>
    <row r="679">
      <c r="A679" t="inlineStr">
        <is>
          <t>CG27ee0373a576</t>
        </is>
      </c>
      <c r="B679" t="inlineStr">
        <is>
          <t>Size</t>
        </is>
      </c>
      <c r="C679" t="inlineStr">
        <is>
          <t>single</t>
        </is>
      </c>
      <c r="D679" t="n">
        <v>1</v>
      </c>
      <c r="E679" t="n">
        <v>1</v>
      </c>
      <c r="F679" t="inlineStr">
        <is>
          <t>yes</t>
        </is>
      </c>
      <c r="G679" t="inlineStr">
        <is>
          <t>Size</t>
        </is>
      </c>
    </row>
    <row r="680">
      <c r="A680" t="inlineStr">
        <is>
          <t>CG55663e387dc6</t>
        </is>
      </c>
      <c r="B680" t="inlineStr">
        <is>
          <t>Size</t>
        </is>
      </c>
      <c r="C680" t="inlineStr">
        <is>
          <t>single</t>
        </is>
      </c>
      <c r="D680" t="n">
        <v>1</v>
      </c>
      <c r="E680" t="n">
        <v>1</v>
      </c>
      <c r="F680" t="inlineStr">
        <is>
          <t>yes</t>
        </is>
      </c>
      <c r="G680" t="inlineStr">
        <is>
          <t>Size</t>
        </is>
      </c>
    </row>
    <row r="681">
      <c r="A681" t="inlineStr">
        <is>
          <t>CGc8a559133c52</t>
        </is>
      </c>
      <c r="B681" t="inlineStr">
        <is>
          <t>Size</t>
        </is>
      </c>
      <c r="C681" t="inlineStr">
        <is>
          <t>single</t>
        </is>
      </c>
      <c r="D681" t="n">
        <v>1</v>
      </c>
      <c r="E681" t="n">
        <v>1</v>
      </c>
      <c r="F681" t="inlineStr">
        <is>
          <t>yes</t>
        </is>
      </c>
      <c r="G681" t="inlineStr">
        <is>
          <t>Size</t>
        </is>
      </c>
    </row>
    <row r="682">
      <c r="A682" t="inlineStr">
        <is>
          <t>CG81837d102b3a</t>
        </is>
      </c>
      <c r="B682" t="inlineStr">
        <is>
          <t>Size</t>
        </is>
      </c>
      <c r="C682" t="inlineStr">
        <is>
          <t>single</t>
        </is>
      </c>
      <c r="D682" t="n">
        <v>1</v>
      </c>
      <c r="E682" t="n">
        <v>1</v>
      </c>
      <c r="F682" t="inlineStr">
        <is>
          <t>yes</t>
        </is>
      </c>
      <c r="G682" t="inlineStr">
        <is>
          <t>Size</t>
        </is>
      </c>
    </row>
    <row r="683">
      <c r="A683" t="inlineStr">
        <is>
          <t>CG1b418d3af466</t>
        </is>
      </c>
      <c r="B683" t="inlineStr">
        <is>
          <t>Size</t>
        </is>
      </c>
      <c r="C683" t="inlineStr">
        <is>
          <t>single</t>
        </is>
      </c>
      <c r="D683" t="n">
        <v>1</v>
      </c>
      <c r="E683" t="n">
        <v>1</v>
      </c>
      <c r="F683" t="inlineStr">
        <is>
          <t>yes</t>
        </is>
      </c>
      <c r="G683" t="inlineStr">
        <is>
          <t>Size</t>
        </is>
      </c>
    </row>
    <row r="684">
      <c r="A684" t="inlineStr">
        <is>
          <t>CGfd5af5439bd4</t>
        </is>
      </c>
      <c r="B684" t="inlineStr">
        <is>
          <t>Size</t>
        </is>
      </c>
      <c r="C684" t="inlineStr">
        <is>
          <t>single</t>
        </is>
      </c>
      <c r="D684" t="n">
        <v>1</v>
      </c>
      <c r="E684" t="n">
        <v>1</v>
      </c>
      <c r="F684" t="inlineStr">
        <is>
          <t>yes</t>
        </is>
      </c>
      <c r="G684" t="inlineStr">
        <is>
          <t>Size</t>
        </is>
      </c>
    </row>
    <row r="685">
      <c r="A685" t="inlineStr">
        <is>
          <t>CG7565bfa6e775</t>
        </is>
      </c>
      <c r="B685" t="inlineStr">
        <is>
          <t>Size</t>
        </is>
      </c>
      <c r="C685" t="inlineStr">
        <is>
          <t>single</t>
        </is>
      </c>
      <c r="D685" t="n">
        <v>1</v>
      </c>
      <c r="E685" t="n">
        <v>1</v>
      </c>
      <c r="F685" t="inlineStr">
        <is>
          <t>yes</t>
        </is>
      </c>
      <c r="G685" t="inlineStr">
        <is>
          <t>Size</t>
        </is>
      </c>
    </row>
    <row r="686">
      <c r="A686" t="inlineStr">
        <is>
          <t>CGf06b63d4619d</t>
        </is>
      </c>
      <c r="B686" t="inlineStr">
        <is>
          <t>Size</t>
        </is>
      </c>
      <c r="C686" t="inlineStr">
        <is>
          <t>single</t>
        </is>
      </c>
      <c r="D686" t="n">
        <v>1</v>
      </c>
      <c r="E686" t="n">
        <v>1</v>
      </c>
      <c r="F686" t="inlineStr">
        <is>
          <t>yes</t>
        </is>
      </c>
      <c r="G686" t="inlineStr">
        <is>
          <t>Size</t>
        </is>
      </c>
    </row>
    <row r="687">
      <c r="A687" t="inlineStr">
        <is>
          <t>CG215ed15e14ac</t>
        </is>
      </c>
      <c r="B687" t="inlineStr">
        <is>
          <t>Size</t>
        </is>
      </c>
      <c r="C687" t="inlineStr">
        <is>
          <t>single</t>
        </is>
      </c>
      <c r="D687" t="n">
        <v>1</v>
      </c>
      <c r="E687" t="n">
        <v>1</v>
      </c>
      <c r="F687" t="inlineStr">
        <is>
          <t>yes</t>
        </is>
      </c>
      <c r="G687" t="inlineStr">
        <is>
          <t>Size</t>
        </is>
      </c>
    </row>
    <row r="688">
      <c r="A688" t="inlineStr">
        <is>
          <t>CG54fbab74a479</t>
        </is>
      </c>
      <c r="B688" t="inlineStr">
        <is>
          <t>Size</t>
        </is>
      </c>
      <c r="C688" t="inlineStr">
        <is>
          <t>single</t>
        </is>
      </c>
      <c r="D688" t="n">
        <v>1</v>
      </c>
      <c r="E688" t="n">
        <v>1</v>
      </c>
      <c r="F688" t="inlineStr">
        <is>
          <t>yes</t>
        </is>
      </c>
      <c r="G688" t="inlineStr">
        <is>
          <t>Size</t>
        </is>
      </c>
    </row>
    <row r="689">
      <c r="A689" t="inlineStr">
        <is>
          <t>CGef9359800605</t>
        </is>
      </c>
      <c r="B689" t="inlineStr">
        <is>
          <t>Size</t>
        </is>
      </c>
      <c r="C689" t="inlineStr">
        <is>
          <t>single</t>
        </is>
      </c>
      <c r="D689" t="n">
        <v>1</v>
      </c>
      <c r="E689" t="n">
        <v>1</v>
      </c>
      <c r="F689" t="inlineStr">
        <is>
          <t>yes</t>
        </is>
      </c>
      <c r="G689" t="inlineStr">
        <is>
          <t>Size</t>
        </is>
      </c>
    </row>
    <row r="690">
      <c r="A690" t="inlineStr">
        <is>
          <t>CGc625c067c32d</t>
        </is>
      </c>
      <c r="B690" t="inlineStr">
        <is>
          <t>Size</t>
        </is>
      </c>
      <c r="C690" t="inlineStr">
        <is>
          <t>single</t>
        </is>
      </c>
      <c r="D690" t="n">
        <v>1</v>
      </c>
      <c r="E690" t="n">
        <v>1</v>
      </c>
      <c r="F690" t="inlineStr">
        <is>
          <t>yes</t>
        </is>
      </c>
      <c r="G690" t="inlineStr">
        <is>
          <t>Size</t>
        </is>
      </c>
    </row>
    <row r="691">
      <c r="A691" t="inlineStr">
        <is>
          <t>CG78ddce48af7e</t>
        </is>
      </c>
      <c r="B691" t="inlineStr">
        <is>
          <t>Size</t>
        </is>
      </c>
      <c r="C691" t="inlineStr">
        <is>
          <t>single</t>
        </is>
      </c>
      <c r="D691" t="n">
        <v>1</v>
      </c>
      <c r="E691" t="n">
        <v>1</v>
      </c>
      <c r="F691" t="inlineStr">
        <is>
          <t>yes</t>
        </is>
      </c>
      <c r="G691" t="inlineStr">
        <is>
          <t>Size</t>
        </is>
      </c>
    </row>
    <row r="692">
      <c r="A692" t="inlineStr">
        <is>
          <t>CGe8f356c82f3e</t>
        </is>
      </c>
      <c r="B692" t="inlineStr">
        <is>
          <t>Size</t>
        </is>
      </c>
      <c r="C692" t="inlineStr">
        <is>
          <t>single</t>
        </is>
      </c>
      <c r="D692" t="n">
        <v>1</v>
      </c>
      <c r="E692" t="n">
        <v>1</v>
      </c>
      <c r="F692" t="inlineStr">
        <is>
          <t>yes</t>
        </is>
      </c>
      <c r="G692" t="inlineStr">
        <is>
          <t>Size</t>
        </is>
      </c>
    </row>
    <row r="693">
      <c r="A693" t="inlineStr">
        <is>
          <t>CG82ef1fa2a2bb</t>
        </is>
      </c>
      <c r="B693" t="inlineStr">
        <is>
          <t>Size</t>
        </is>
      </c>
      <c r="C693" t="inlineStr">
        <is>
          <t>single</t>
        </is>
      </c>
      <c r="D693" t="n">
        <v>1</v>
      </c>
      <c r="E693" t="n">
        <v>1</v>
      </c>
      <c r="F693" t="inlineStr">
        <is>
          <t>yes</t>
        </is>
      </c>
      <c r="G693" t="inlineStr">
        <is>
          <t>Size</t>
        </is>
      </c>
    </row>
    <row r="694">
      <c r="A694" t="inlineStr">
        <is>
          <t>CG34de9eed59d6</t>
        </is>
      </c>
      <c r="B694" t="inlineStr">
        <is>
          <t>Size</t>
        </is>
      </c>
      <c r="C694" t="inlineStr">
        <is>
          <t>single</t>
        </is>
      </c>
      <c r="D694" t="n">
        <v>1</v>
      </c>
      <c r="E694" t="n">
        <v>1</v>
      </c>
      <c r="F694" t="inlineStr">
        <is>
          <t>yes</t>
        </is>
      </c>
      <c r="G694" t="inlineStr">
        <is>
          <t>Size</t>
        </is>
      </c>
    </row>
    <row r="695">
      <c r="A695" t="inlineStr">
        <is>
          <t>CGa257f17436b8</t>
        </is>
      </c>
      <c r="B695" t="inlineStr">
        <is>
          <t>Size</t>
        </is>
      </c>
      <c r="C695" t="inlineStr">
        <is>
          <t>single</t>
        </is>
      </c>
      <c r="D695" t="n">
        <v>1</v>
      </c>
      <c r="E695" t="n">
        <v>1</v>
      </c>
      <c r="F695" t="inlineStr">
        <is>
          <t>yes</t>
        </is>
      </c>
      <c r="G695" t="inlineStr">
        <is>
          <t>Size</t>
        </is>
      </c>
    </row>
    <row r="696">
      <c r="A696" t="inlineStr">
        <is>
          <t>CG9ad7f86af3ae</t>
        </is>
      </c>
      <c r="B696" t="inlineStr">
        <is>
          <t>Size</t>
        </is>
      </c>
      <c r="C696" t="inlineStr">
        <is>
          <t>single</t>
        </is>
      </c>
      <c r="D696" t="n">
        <v>1</v>
      </c>
      <c r="E696" t="n">
        <v>1</v>
      </c>
      <c r="F696" t="inlineStr">
        <is>
          <t>yes</t>
        </is>
      </c>
      <c r="G696" t="inlineStr">
        <is>
          <t>Size</t>
        </is>
      </c>
    </row>
    <row r="697">
      <c r="A697" t="inlineStr">
        <is>
          <t>CG06f1fd6f5826</t>
        </is>
      </c>
      <c r="B697" t="inlineStr">
        <is>
          <t>Size</t>
        </is>
      </c>
      <c r="C697" t="inlineStr">
        <is>
          <t>single</t>
        </is>
      </c>
      <c r="D697" t="n">
        <v>1</v>
      </c>
      <c r="E697" t="n">
        <v>1</v>
      </c>
      <c r="F697" t="inlineStr">
        <is>
          <t>yes</t>
        </is>
      </c>
      <c r="G697" t="inlineStr">
        <is>
          <t>Size</t>
        </is>
      </c>
    </row>
    <row r="698">
      <c r="A698" t="inlineStr">
        <is>
          <t>CGbae206279bb7</t>
        </is>
      </c>
      <c r="B698" t="inlineStr">
        <is>
          <t>Size</t>
        </is>
      </c>
      <c r="C698" t="inlineStr">
        <is>
          <t>single</t>
        </is>
      </c>
      <c r="D698" t="n">
        <v>1</v>
      </c>
      <c r="E698" t="n">
        <v>1</v>
      </c>
      <c r="F698" t="inlineStr">
        <is>
          <t>yes</t>
        </is>
      </c>
      <c r="G698" t="inlineStr">
        <is>
          <t>Size</t>
        </is>
      </c>
    </row>
    <row r="699">
      <c r="A699" t="inlineStr">
        <is>
          <t>CGf5e1a1c618c5</t>
        </is>
      </c>
      <c r="B699" t="inlineStr">
        <is>
          <t>Size</t>
        </is>
      </c>
      <c r="C699" t="inlineStr">
        <is>
          <t>single</t>
        </is>
      </c>
      <c r="D699" t="n">
        <v>1</v>
      </c>
      <c r="E699" t="n">
        <v>1</v>
      </c>
      <c r="F699" t="inlineStr">
        <is>
          <t>yes</t>
        </is>
      </c>
      <c r="G699" t="inlineStr">
        <is>
          <t>Size</t>
        </is>
      </c>
    </row>
    <row r="700">
      <c r="A700" t="inlineStr">
        <is>
          <t>CGd60e82565f68</t>
        </is>
      </c>
      <c r="B700" t="inlineStr">
        <is>
          <t>Size</t>
        </is>
      </c>
      <c r="C700" t="inlineStr">
        <is>
          <t>single</t>
        </is>
      </c>
      <c r="D700" t="n">
        <v>1</v>
      </c>
      <c r="E700" t="n">
        <v>1</v>
      </c>
      <c r="F700" t="inlineStr">
        <is>
          <t>yes</t>
        </is>
      </c>
      <c r="G700" t="inlineStr">
        <is>
          <t>Size</t>
        </is>
      </c>
    </row>
    <row r="701">
      <c r="A701" t="inlineStr">
        <is>
          <t>CG6670a266ded9</t>
        </is>
      </c>
      <c r="B701" t="inlineStr">
        <is>
          <t>Size</t>
        </is>
      </c>
      <c r="C701" t="inlineStr">
        <is>
          <t>single</t>
        </is>
      </c>
      <c r="D701" t="n">
        <v>1</v>
      </c>
      <c r="E701" t="n">
        <v>1</v>
      </c>
      <c r="F701" t="inlineStr">
        <is>
          <t>yes</t>
        </is>
      </c>
      <c r="G701" t="inlineStr">
        <is>
          <t>Size</t>
        </is>
      </c>
    </row>
    <row r="702">
      <c r="A702" t="inlineStr">
        <is>
          <t>CG4faa8eb3376a</t>
        </is>
      </c>
      <c r="B702" t="inlineStr">
        <is>
          <t>Size</t>
        </is>
      </c>
      <c r="C702" t="inlineStr">
        <is>
          <t>single</t>
        </is>
      </c>
      <c r="D702" t="n">
        <v>1</v>
      </c>
      <c r="E702" t="n">
        <v>1</v>
      </c>
      <c r="F702" t="inlineStr">
        <is>
          <t>yes</t>
        </is>
      </c>
      <c r="G702" t="inlineStr">
        <is>
          <t>Size</t>
        </is>
      </c>
    </row>
    <row r="703">
      <c r="A703" t="inlineStr">
        <is>
          <t>CG4f0024559cb8</t>
        </is>
      </c>
      <c r="B703" t="inlineStr">
        <is>
          <t>Size</t>
        </is>
      </c>
      <c r="C703" t="inlineStr">
        <is>
          <t>single</t>
        </is>
      </c>
      <c r="D703" t="n">
        <v>1</v>
      </c>
      <c r="E703" t="n">
        <v>1</v>
      </c>
      <c r="F703" t="inlineStr">
        <is>
          <t>yes</t>
        </is>
      </c>
      <c r="G703" t="inlineStr">
        <is>
          <t>Size</t>
        </is>
      </c>
    </row>
    <row r="704">
      <c r="A704" t="inlineStr">
        <is>
          <t>CGcfdb9681c1b8</t>
        </is>
      </c>
      <c r="B704" t="inlineStr">
        <is>
          <t>Size</t>
        </is>
      </c>
      <c r="C704" t="inlineStr">
        <is>
          <t>single</t>
        </is>
      </c>
      <c r="D704" t="n">
        <v>1</v>
      </c>
      <c r="E704" t="n">
        <v>1</v>
      </c>
      <c r="F704" t="inlineStr">
        <is>
          <t>yes</t>
        </is>
      </c>
      <c r="G704" t="inlineStr">
        <is>
          <t>Size</t>
        </is>
      </c>
    </row>
    <row r="705">
      <c r="A705" t="inlineStr">
        <is>
          <t>CGb381aaf39dd4</t>
        </is>
      </c>
      <c r="B705" t="inlineStr">
        <is>
          <t>Size</t>
        </is>
      </c>
      <c r="C705" t="inlineStr">
        <is>
          <t>single</t>
        </is>
      </c>
      <c r="D705" t="n">
        <v>1</v>
      </c>
      <c r="E705" t="n">
        <v>1</v>
      </c>
      <c r="F705" t="inlineStr">
        <is>
          <t>yes</t>
        </is>
      </c>
      <c r="G705" t="inlineStr">
        <is>
          <t>Size</t>
        </is>
      </c>
    </row>
    <row r="706">
      <c r="A706" t="inlineStr">
        <is>
          <t>CG523bbfa897d7</t>
        </is>
      </c>
      <c r="B706" t="inlineStr">
        <is>
          <t>Size</t>
        </is>
      </c>
      <c r="C706" t="inlineStr">
        <is>
          <t>single</t>
        </is>
      </c>
      <c r="D706" t="n">
        <v>1</v>
      </c>
      <c r="E706" t="n">
        <v>1</v>
      </c>
      <c r="F706" t="inlineStr">
        <is>
          <t>yes</t>
        </is>
      </c>
      <c r="G706" t="inlineStr">
        <is>
          <t>Size</t>
        </is>
      </c>
    </row>
    <row r="707">
      <c r="A707" t="inlineStr">
        <is>
          <t>CGf210ebc2067c</t>
        </is>
      </c>
      <c r="B707" t="inlineStr">
        <is>
          <t>Size</t>
        </is>
      </c>
      <c r="C707" t="inlineStr">
        <is>
          <t>single</t>
        </is>
      </c>
      <c r="D707" t="n">
        <v>1</v>
      </c>
      <c r="E707" t="n">
        <v>1</v>
      </c>
      <c r="F707" t="inlineStr">
        <is>
          <t>yes</t>
        </is>
      </c>
      <c r="G707" t="inlineStr">
        <is>
          <t>Size</t>
        </is>
      </c>
    </row>
    <row r="708">
      <c r="A708" t="inlineStr">
        <is>
          <t>CG74c7388ec0a6</t>
        </is>
      </c>
      <c r="B708" t="inlineStr">
        <is>
          <t>Size</t>
        </is>
      </c>
      <c r="C708" t="inlineStr">
        <is>
          <t>single</t>
        </is>
      </c>
      <c r="D708" t="n">
        <v>1</v>
      </c>
      <c r="E708" t="n">
        <v>1</v>
      </c>
      <c r="F708" t="inlineStr">
        <is>
          <t>yes</t>
        </is>
      </c>
      <c r="G708" t="inlineStr">
        <is>
          <t>Size</t>
        </is>
      </c>
    </row>
    <row r="709">
      <c r="A709" t="inlineStr">
        <is>
          <t>CGc40d5f77677f</t>
        </is>
      </c>
      <c r="B709" t="inlineStr">
        <is>
          <t>Size</t>
        </is>
      </c>
      <c r="C709" t="inlineStr">
        <is>
          <t>single</t>
        </is>
      </c>
      <c r="D709" t="n">
        <v>1</v>
      </c>
      <c r="E709" t="n">
        <v>1</v>
      </c>
      <c r="F709" t="inlineStr">
        <is>
          <t>yes</t>
        </is>
      </c>
      <c r="G709" t="inlineStr">
        <is>
          <t>Size</t>
        </is>
      </c>
    </row>
    <row r="710">
      <c r="A710" t="inlineStr">
        <is>
          <t>CG27048efd31a0</t>
        </is>
      </c>
      <c r="B710" t="inlineStr">
        <is>
          <t>Size</t>
        </is>
      </c>
      <c r="C710" t="inlineStr">
        <is>
          <t>single</t>
        </is>
      </c>
      <c r="D710" t="n">
        <v>1</v>
      </c>
      <c r="E710" t="n">
        <v>1</v>
      </c>
      <c r="F710" t="inlineStr">
        <is>
          <t>yes</t>
        </is>
      </c>
      <c r="G710" t="inlineStr">
        <is>
          <t>Size</t>
        </is>
      </c>
    </row>
    <row r="711">
      <c r="A711" t="inlineStr">
        <is>
          <t>CGb74b1085232a</t>
        </is>
      </c>
      <c r="B711" t="inlineStr">
        <is>
          <t>Size</t>
        </is>
      </c>
      <c r="C711" t="inlineStr">
        <is>
          <t>single</t>
        </is>
      </c>
      <c r="D711" t="n">
        <v>1</v>
      </c>
      <c r="E711" t="n">
        <v>1</v>
      </c>
      <c r="F711" t="inlineStr">
        <is>
          <t>yes</t>
        </is>
      </c>
      <c r="G711" t="inlineStr">
        <is>
          <t>Size</t>
        </is>
      </c>
    </row>
    <row r="712">
      <c r="A712" t="inlineStr">
        <is>
          <t>CG86df0f043e7c</t>
        </is>
      </c>
      <c r="B712" t="inlineStr">
        <is>
          <t>Size</t>
        </is>
      </c>
      <c r="C712" t="inlineStr">
        <is>
          <t>single</t>
        </is>
      </c>
      <c r="D712" t="n">
        <v>1</v>
      </c>
      <c r="E712" t="n">
        <v>1</v>
      </c>
      <c r="F712" t="inlineStr">
        <is>
          <t>yes</t>
        </is>
      </c>
      <c r="G712" t="inlineStr">
        <is>
          <t>Size</t>
        </is>
      </c>
    </row>
    <row r="713">
      <c r="A713" t="inlineStr">
        <is>
          <t>CG972ca1e876a3</t>
        </is>
      </c>
      <c r="B713" t="inlineStr">
        <is>
          <t>Size</t>
        </is>
      </c>
      <c r="C713" t="inlineStr">
        <is>
          <t>single</t>
        </is>
      </c>
      <c r="D713" t="n">
        <v>1</v>
      </c>
      <c r="E713" t="n">
        <v>1</v>
      </c>
      <c r="F713" t="inlineStr">
        <is>
          <t>yes</t>
        </is>
      </c>
      <c r="G713" t="inlineStr">
        <is>
          <t>Size</t>
        </is>
      </c>
    </row>
    <row r="714">
      <c r="A714" t="inlineStr">
        <is>
          <t>CG47971d2c2b6b</t>
        </is>
      </c>
      <c r="B714" t="inlineStr">
        <is>
          <t>Size</t>
        </is>
      </c>
      <c r="C714" t="inlineStr">
        <is>
          <t>single</t>
        </is>
      </c>
      <c r="D714" t="n">
        <v>1</v>
      </c>
      <c r="E714" t="n">
        <v>1</v>
      </c>
      <c r="F714" t="inlineStr">
        <is>
          <t>yes</t>
        </is>
      </c>
      <c r="G714" t="inlineStr">
        <is>
          <t>Size</t>
        </is>
      </c>
    </row>
    <row r="715">
      <c r="A715" t="inlineStr">
        <is>
          <t>CG28b4c86ed6e5</t>
        </is>
      </c>
      <c r="B715" t="inlineStr">
        <is>
          <t>Size</t>
        </is>
      </c>
      <c r="C715" t="inlineStr">
        <is>
          <t>single</t>
        </is>
      </c>
      <c r="D715" t="n">
        <v>1</v>
      </c>
      <c r="E715" t="n">
        <v>1</v>
      </c>
      <c r="F715" t="inlineStr">
        <is>
          <t>yes</t>
        </is>
      </c>
      <c r="G715" t="inlineStr">
        <is>
          <t>Size</t>
        </is>
      </c>
    </row>
    <row r="716">
      <c r="A716" t="inlineStr">
        <is>
          <t>CG1d5c10285ec5</t>
        </is>
      </c>
      <c r="B716" t="inlineStr">
        <is>
          <t>Size</t>
        </is>
      </c>
      <c r="C716" t="inlineStr">
        <is>
          <t>single</t>
        </is>
      </c>
      <c r="D716" t="n">
        <v>1</v>
      </c>
      <c r="E716" t="n">
        <v>1</v>
      </c>
      <c r="F716" t="inlineStr">
        <is>
          <t>yes</t>
        </is>
      </c>
      <c r="G716" t="inlineStr">
        <is>
          <t>Size</t>
        </is>
      </c>
    </row>
    <row r="717">
      <c r="A717" t="inlineStr">
        <is>
          <t>CG3106af4a8c53</t>
        </is>
      </c>
      <c r="B717" t="inlineStr">
        <is>
          <t>Size</t>
        </is>
      </c>
      <c r="C717" t="inlineStr">
        <is>
          <t>single</t>
        </is>
      </c>
      <c r="D717" t="n">
        <v>1</v>
      </c>
      <c r="E717" t="n">
        <v>1</v>
      </c>
      <c r="F717" t="inlineStr">
        <is>
          <t>yes</t>
        </is>
      </c>
      <c r="G717" t="inlineStr">
        <is>
          <t>Size</t>
        </is>
      </c>
    </row>
    <row r="718">
      <c r="A718" t="inlineStr">
        <is>
          <t>CG183c5c0fba88</t>
        </is>
      </c>
      <c r="B718" t="inlineStr">
        <is>
          <t>Size</t>
        </is>
      </c>
      <c r="C718" t="inlineStr">
        <is>
          <t>single</t>
        </is>
      </c>
      <c r="D718" t="n">
        <v>1</v>
      </c>
      <c r="E718" t="n">
        <v>1</v>
      </c>
      <c r="F718" t="inlineStr">
        <is>
          <t>yes</t>
        </is>
      </c>
      <c r="G718" t="inlineStr">
        <is>
          <t>Size</t>
        </is>
      </c>
    </row>
    <row r="719">
      <c r="A719" t="inlineStr">
        <is>
          <t>CG05134db91fea</t>
        </is>
      </c>
      <c r="B719" t="inlineStr">
        <is>
          <t>Size</t>
        </is>
      </c>
      <c r="C719" t="inlineStr">
        <is>
          <t>single</t>
        </is>
      </c>
      <c r="D719" t="n">
        <v>1</v>
      </c>
      <c r="E719" t="n">
        <v>1</v>
      </c>
      <c r="F719" t="inlineStr">
        <is>
          <t>yes</t>
        </is>
      </c>
      <c r="G719" t="inlineStr">
        <is>
          <t>Size</t>
        </is>
      </c>
    </row>
    <row r="720">
      <c r="A720" t="inlineStr">
        <is>
          <t>CG9afc3652c965</t>
        </is>
      </c>
      <c r="B720" t="inlineStr">
        <is>
          <t>Size</t>
        </is>
      </c>
      <c r="C720" t="inlineStr">
        <is>
          <t>single</t>
        </is>
      </c>
      <c r="D720" t="n">
        <v>1</v>
      </c>
      <c r="E720" t="n">
        <v>1</v>
      </c>
      <c r="F720" t="inlineStr">
        <is>
          <t>yes</t>
        </is>
      </c>
      <c r="G720" t="inlineStr">
        <is>
          <t>Size</t>
        </is>
      </c>
    </row>
    <row r="721">
      <c r="A721" t="inlineStr">
        <is>
          <t>CGb89e889978d1</t>
        </is>
      </c>
      <c r="B721" t="inlineStr">
        <is>
          <t>Size</t>
        </is>
      </c>
      <c r="C721" t="inlineStr">
        <is>
          <t>single</t>
        </is>
      </c>
      <c r="D721" t="n">
        <v>1</v>
      </c>
      <c r="E721" t="n">
        <v>1</v>
      </c>
      <c r="F721" t="inlineStr">
        <is>
          <t>yes</t>
        </is>
      </c>
      <c r="G721" t="inlineStr">
        <is>
          <t>Size</t>
        </is>
      </c>
    </row>
    <row r="722">
      <c r="A722" t="inlineStr">
        <is>
          <t>CG5bcf121d0a14</t>
        </is>
      </c>
      <c r="B722" t="inlineStr">
        <is>
          <t>Size</t>
        </is>
      </c>
      <c r="C722" t="inlineStr">
        <is>
          <t>single</t>
        </is>
      </c>
      <c r="D722" t="n">
        <v>1</v>
      </c>
      <c r="E722" t="n">
        <v>1</v>
      </c>
      <c r="F722" t="inlineStr">
        <is>
          <t>yes</t>
        </is>
      </c>
      <c r="G722" t="inlineStr">
        <is>
          <t>Size</t>
        </is>
      </c>
    </row>
    <row r="723">
      <c r="A723" t="inlineStr">
        <is>
          <t>CGdc9c863693a9</t>
        </is>
      </c>
      <c r="B723" t="inlineStr">
        <is>
          <t>Size</t>
        </is>
      </c>
      <c r="C723" t="inlineStr">
        <is>
          <t>single</t>
        </is>
      </c>
      <c r="D723" t="n">
        <v>1</v>
      </c>
      <c r="E723" t="n">
        <v>1</v>
      </c>
      <c r="F723" t="inlineStr">
        <is>
          <t>yes</t>
        </is>
      </c>
      <c r="G723" t="inlineStr">
        <is>
          <t>Size</t>
        </is>
      </c>
    </row>
    <row r="724">
      <c r="A724" t="inlineStr">
        <is>
          <t>CGa1d1289cbea2</t>
        </is>
      </c>
      <c r="B724" t="inlineStr">
        <is>
          <t>Size</t>
        </is>
      </c>
      <c r="C724" t="inlineStr">
        <is>
          <t>single</t>
        </is>
      </c>
      <c r="D724" t="n">
        <v>1</v>
      </c>
      <c r="E724" t="n">
        <v>1</v>
      </c>
      <c r="F724" t="inlineStr">
        <is>
          <t>yes</t>
        </is>
      </c>
      <c r="G724" t="inlineStr">
        <is>
          <t>Size</t>
        </is>
      </c>
    </row>
    <row r="725">
      <c r="A725" t="inlineStr">
        <is>
          <t>CG261979d2a179</t>
        </is>
      </c>
      <c r="B725" t="inlineStr">
        <is>
          <t>Size</t>
        </is>
      </c>
      <c r="C725" t="inlineStr">
        <is>
          <t>single</t>
        </is>
      </c>
      <c r="D725" t="n">
        <v>1</v>
      </c>
      <c r="E725" t="n">
        <v>1</v>
      </c>
      <c r="F725" t="inlineStr">
        <is>
          <t>yes</t>
        </is>
      </c>
      <c r="G725" t="inlineStr">
        <is>
          <t>Size</t>
        </is>
      </c>
    </row>
    <row r="726">
      <c r="A726" t="inlineStr">
        <is>
          <t>CG91b8c78e6330</t>
        </is>
      </c>
      <c r="B726" t="inlineStr">
        <is>
          <t>Size</t>
        </is>
      </c>
      <c r="C726" t="inlineStr">
        <is>
          <t>single</t>
        </is>
      </c>
      <c r="D726" t="n">
        <v>1</v>
      </c>
      <c r="E726" t="n">
        <v>1</v>
      </c>
      <c r="F726" t="inlineStr">
        <is>
          <t>yes</t>
        </is>
      </c>
      <c r="G726" t="inlineStr">
        <is>
          <t>Size</t>
        </is>
      </c>
    </row>
    <row r="727">
      <c r="A727" t="inlineStr">
        <is>
          <t>CGbacdd198db72</t>
        </is>
      </c>
      <c r="B727" t="inlineStr">
        <is>
          <t>Size</t>
        </is>
      </c>
      <c r="C727" t="inlineStr">
        <is>
          <t>single</t>
        </is>
      </c>
      <c r="D727" t="n">
        <v>1</v>
      </c>
      <c r="E727" t="n">
        <v>1</v>
      </c>
      <c r="F727" t="inlineStr">
        <is>
          <t>yes</t>
        </is>
      </c>
      <c r="G727" t="inlineStr">
        <is>
          <t>Size</t>
        </is>
      </c>
    </row>
    <row r="728">
      <c r="A728" t="inlineStr">
        <is>
          <t>CG1870dd9c19bc</t>
        </is>
      </c>
      <c r="B728" t="inlineStr">
        <is>
          <t>Size</t>
        </is>
      </c>
      <c r="C728" t="inlineStr">
        <is>
          <t>single</t>
        </is>
      </c>
      <c r="D728" t="n">
        <v>1</v>
      </c>
      <c r="E728" t="n">
        <v>1</v>
      </c>
      <c r="F728" t="inlineStr">
        <is>
          <t>yes</t>
        </is>
      </c>
      <c r="G728" t="inlineStr">
        <is>
          <t>Size</t>
        </is>
      </c>
    </row>
    <row r="729">
      <c r="A729" t="inlineStr">
        <is>
          <t>CG6d7bc670909e</t>
        </is>
      </c>
      <c r="B729" t="inlineStr">
        <is>
          <t>Size</t>
        </is>
      </c>
      <c r="C729" t="inlineStr">
        <is>
          <t>single</t>
        </is>
      </c>
      <c r="D729" t="n">
        <v>1</v>
      </c>
      <c r="E729" t="n">
        <v>1</v>
      </c>
      <c r="F729" t="inlineStr">
        <is>
          <t>yes</t>
        </is>
      </c>
      <c r="G729" t="inlineStr">
        <is>
          <t>Size</t>
        </is>
      </c>
    </row>
    <row r="730">
      <c r="A730" t="inlineStr">
        <is>
          <t>CG38a6670f94d9</t>
        </is>
      </c>
      <c r="B730" t="inlineStr">
        <is>
          <t>Size</t>
        </is>
      </c>
      <c r="C730" t="inlineStr">
        <is>
          <t>single</t>
        </is>
      </c>
      <c r="D730" t="n">
        <v>1</v>
      </c>
      <c r="E730" t="n">
        <v>1</v>
      </c>
      <c r="F730" t="inlineStr">
        <is>
          <t>yes</t>
        </is>
      </c>
      <c r="G730" t="inlineStr">
        <is>
          <t>Size</t>
        </is>
      </c>
    </row>
    <row r="731">
      <c r="A731" t="inlineStr">
        <is>
          <t>CGbdea2251b227</t>
        </is>
      </c>
      <c r="B731" t="inlineStr">
        <is>
          <t>Size</t>
        </is>
      </c>
      <c r="C731" t="inlineStr">
        <is>
          <t>single</t>
        </is>
      </c>
      <c r="D731" t="n">
        <v>1</v>
      </c>
      <c r="E731" t="n">
        <v>1</v>
      </c>
      <c r="F731" t="inlineStr">
        <is>
          <t>yes</t>
        </is>
      </c>
      <c r="G731" t="inlineStr">
        <is>
          <t>Size</t>
        </is>
      </c>
    </row>
    <row r="732">
      <c r="A732" t="inlineStr">
        <is>
          <t>CGd4baf3b63655</t>
        </is>
      </c>
      <c r="B732" t="inlineStr">
        <is>
          <t>Size</t>
        </is>
      </c>
      <c r="C732" t="inlineStr">
        <is>
          <t>single</t>
        </is>
      </c>
      <c r="D732" t="n">
        <v>1</v>
      </c>
      <c r="E732" t="n">
        <v>1</v>
      </c>
      <c r="F732" t="inlineStr">
        <is>
          <t>yes</t>
        </is>
      </c>
      <c r="G732" t="inlineStr">
        <is>
          <t>Size</t>
        </is>
      </c>
    </row>
    <row r="733">
      <c r="A733" t="inlineStr">
        <is>
          <t>CG03c9bb1057c0</t>
        </is>
      </c>
      <c r="B733" t="inlineStr">
        <is>
          <t>Size</t>
        </is>
      </c>
      <c r="C733" t="inlineStr">
        <is>
          <t>single</t>
        </is>
      </c>
      <c r="D733" t="n">
        <v>1</v>
      </c>
      <c r="E733" t="n">
        <v>1</v>
      </c>
      <c r="F733" t="inlineStr">
        <is>
          <t>yes</t>
        </is>
      </c>
      <c r="G733" t="inlineStr">
        <is>
          <t>Size</t>
        </is>
      </c>
    </row>
    <row r="734">
      <c r="A734" t="inlineStr">
        <is>
          <t>CG4527877ea1cb</t>
        </is>
      </c>
      <c r="B734" t="inlineStr">
        <is>
          <t>Size</t>
        </is>
      </c>
      <c r="C734" t="inlineStr">
        <is>
          <t>single</t>
        </is>
      </c>
      <c r="D734" t="n">
        <v>1</v>
      </c>
      <c r="E734" t="n">
        <v>1</v>
      </c>
      <c r="F734" t="inlineStr">
        <is>
          <t>yes</t>
        </is>
      </c>
      <c r="G734" t="inlineStr">
        <is>
          <t>Size</t>
        </is>
      </c>
    </row>
    <row r="735">
      <c r="A735" t="inlineStr">
        <is>
          <t>CGd3cffb689292</t>
        </is>
      </c>
      <c r="B735" t="inlineStr">
        <is>
          <t>Size</t>
        </is>
      </c>
      <c r="C735" t="inlineStr">
        <is>
          <t>single</t>
        </is>
      </c>
      <c r="D735" t="n">
        <v>1</v>
      </c>
      <c r="E735" t="n">
        <v>1</v>
      </c>
      <c r="F735" t="inlineStr">
        <is>
          <t>yes</t>
        </is>
      </c>
      <c r="G735" t="inlineStr">
        <is>
          <t>Size</t>
        </is>
      </c>
    </row>
    <row r="736">
      <c r="A736" t="inlineStr">
        <is>
          <t>CG85aa1606af96</t>
        </is>
      </c>
      <c r="B736" t="inlineStr">
        <is>
          <t>Size</t>
        </is>
      </c>
      <c r="C736" t="inlineStr">
        <is>
          <t>single</t>
        </is>
      </c>
      <c r="D736" t="n">
        <v>1</v>
      </c>
      <c r="E736" t="n">
        <v>1</v>
      </c>
      <c r="F736" t="inlineStr">
        <is>
          <t>yes</t>
        </is>
      </c>
      <c r="G736" t="inlineStr">
        <is>
          <t>Size</t>
        </is>
      </c>
    </row>
    <row r="737">
      <c r="A737" t="inlineStr">
        <is>
          <t>CGeecc436d8080</t>
        </is>
      </c>
      <c r="B737" t="inlineStr">
        <is>
          <t>Size</t>
        </is>
      </c>
      <c r="C737" t="inlineStr">
        <is>
          <t>single</t>
        </is>
      </c>
      <c r="D737" t="n">
        <v>1</v>
      </c>
      <c r="E737" t="n">
        <v>1</v>
      </c>
      <c r="F737" t="inlineStr">
        <is>
          <t>yes</t>
        </is>
      </c>
      <c r="G737" t="inlineStr">
        <is>
          <t>Size</t>
        </is>
      </c>
    </row>
    <row r="738">
      <c r="A738" t="inlineStr">
        <is>
          <t>CGe1918cfe0425</t>
        </is>
      </c>
      <c r="B738" t="inlineStr">
        <is>
          <t>Size</t>
        </is>
      </c>
      <c r="C738" t="inlineStr">
        <is>
          <t>single</t>
        </is>
      </c>
      <c r="D738" t="n">
        <v>1</v>
      </c>
      <c r="E738" t="n">
        <v>1</v>
      </c>
      <c r="F738" t="inlineStr">
        <is>
          <t>yes</t>
        </is>
      </c>
      <c r="G738" t="inlineStr">
        <is>
          <t>Size</t>
        </is>
      </c>
    </row>
    <row r="739">
      <c r="A739" t="inlineStr">
        <is>
          <t>CGa8b884eaf4b6</t>
        </is>
      </c>
      <c r="B739" t="inlineStr">
        <is>
          <t>Size</t>
        </is>
      </c>
      <c r="C739" t="inlineStr">
        <is>
          <t>single</t>
        </is>
      </c>
      <c r="D739" t="n">
        <v>1</v>
      </c>
      <c r="E739" t="n">
        <v>1</v>
      </c>
      <c r="F739" t="inlineStr">
        <is>
          <t>yes</t>
        </is>
      </c>
      <c r="G739" t="inlineStr">
        <is>
          <t>Size</t>
        </is>
      </c>
    </row>
    <row r="740">
      <c r="A740" t="inlineStr">
        <is>
          <t>CG2e78aaa9bcf1</t>
        </is>
      </c>
      <c r="B740" t="inlineStr">
        <is>
          <t>Size</t>
        </is>
      </c>
      <c r="C740" t="inlineStr">
        <is>
          <t>single</t>
        </is>
      </c>
      <c r="D740" t="n">
        <v>1</v>
      </c>
      <c r="E740" t="n">
        <v>1</v>
      </c>
      <c r="F740" t="inlineStr">
        <is>
          <t>yes</t>
        </is>
      </c>
      <c r="G740" t="inlineStr">
        <is>
          <t>Size</t>
        </is>
      </c>
    </row>
    <row r="741">
      <c r="A741" t="inlineStr">
        <is>
          <t>CG8147d786c70e</t>
        </is>
      </c>
      <c r="B741" t="inlineStr">
        <is>
          <t>Size</t>
        </is>
      </c>
      <c r="C741" t="inlineStr">
        <is>
          <t>single</t>
        </is>
      </c>
      <c r="D741" t="n">
        <v>1</v>
      </c>
      <c r="E741" t="n">
        <v>1</v>
      </c>
      <c r="F741" t="inlineStr">
        <is>
          <t>yes</t>
        </is>
      </c>
      <c r="G741" t="inlineStr">
        <is>
          <t>Size</t>
        </is>
      </c>
    </row>
    <row r="742">
      <c r="A742" t="inlineStr">
        <is>
          <t>CGe5731c3ea5a5</t>
        </is>
      </c>
      <c r="B742" t="inlineStr">
        <is>
          <t>Size</t>
        </is>
      </c>
      <c r="C742" t="inlineStr">
        <is>
          <t>single</t>
        </is>
      </c>
      <c r="D742" t="n">
        <v>1</v>
      </c>
      <c r="E742" t="n">
        <v>1</v>
      </c>
      <c r="F742" t="inlineStr">
        <is>
          <t>yes</t>
        </is>
      </c>
      <c r="G742" t="inlineStr">
        <is>
          <t>Size</t>
        </is>
      </c>
    </row>
    <row r="743">
      <c r="A743" t="inlineStr">
        <is>
          <t>CG448f110397b1</t>
        </is>
      </c>
      <c r="B743" t="inlineStr">
        <is>
          <t>Size</t>
        </is>
      </c>
      <c r="C743" t="inlineStr">
        <is>
          <t>single</t>
        </is>
      </c>
      <c r="D743" t="n">
        <v>1</v>
      </c>
      <c r="E743" t="n">
        <v>1</v>
      </c>
      <c r="F743" t="inlineStr">
        <is>
          <t>yes</t>
        </is>
      </c>
      <c r="G743" t="inlineStr">
        <is>
          <t>Size</t>
        </is>
      </c>
    </row>
    <row r="744">
      <c r="A744" t="inlineStr">
        <is>
          <t>CG294952e2e09e</t>
        </is>
      </c>
      <c r="B744" t="inlineStr">
        <is>
          <t>Size</t>
        </is>
      </c>
      <c r="C744" t="inlineStr">
        <is>
          <t>single</t>
        </is>
      </c>
      <c r="D744" t="n">
        <v>1</v>
      </c>
      <c r="E744" t="n">
        <v>1</v>
      </c>
      <c r="F744" t="inlineStr">
        <is>
          <t>yes</t>
        </is>
      </c>
      <c r="G744" t="inlineStr">
        <is>
          <t>Size</t>
        </is>
      </c>
    </row>
    <row r="745">
      <c r="A745" t="inlineStr">
        <is>
          <t>CG05661fbf3297</t>
        </is>
      </c>
      <c r="B745" t="inlineStr">
        <is>
          <t>Size</t>
        </is>
      </c>
      <c r="C745" t="inlineStr">
        <is>
          <t>single</t>
        </is>
      </c>
      <c r="D745" t="n">
        <v>1</v>
      </c>
      <c r="E745" t="n">
        <v>1</v>
      </c>
      <c r="F745" t="inlineStr">
        <is>
          <t>yes</t>
        </is>
      </c>
      <c r="G745" t="inlineStr">
        <is>
          <t>Size</t>
        </is>
      </c>
    </row>
    <row r="746">
      <c r="A746" t="inlineStr">
        <is>
          <t>CGcbb0291af2b6</t>
        </is>
      </c>
      <c r="B746" t="inlineStr">
        <is>
          <t>Size</t>
        </is>
      </c>
      <c r="C746" t="inlineStr">
        <is>
          <t>single</t>
        </is>
      </c>
      <c r="D746" t="n">
        <v>1</v>
      </c>
      <c r="E746" t="n">
        <v>1</v>
      </c>
      <c r="F746" t="inlineStr">
        <is>
          <t>yes</t>
        </is>
      </c>
      <c r="G746" t="inlineStr">
        <is>
          <t>Size</t>
        </is>
      </c>
    </row>
    <row r="747">
      <c r="A747" t="inlineStr">
        <is>
          <t>CG7de7d0c5d6a1</t>
        </is>
      </c>
      <c r="B747" t="inlineStr">
        <is>
          <t>Size</t>
        </is>
      </c>
      <c r="C747" t="inlineStr">
        <is>
          <t>single</t>
        </is>
      </c>
      <c r="D747" t="n">
        <v>1</v>
      </c>
      <c r="E747" t="n">
        <v>1</v>
      </c>
      <c r="F747" t="inlineStr">
        <is>
          <t>yes</t>
        </is>
      </c>
      <c r="G747" t="inlineStr">
        <is>
          <t>Size</t>
        </is>
      </c>
    </row>
    <row r="748">
      <c r="A748" t="inlineStr">
        <is>
          <t>CG1400466b3f29</t>
        </is>
      </c>
      <c r="B748" t="inlineStr">
        <is>
          <t>Size</t>
        </is>
      </c>
      <c r="C748" t="inlineStr">
        <is>
          <t>single</t>
        </is>
      </c>
      <c r="D748" t="n">
        <v>1</v>
      </c>
      <c r="E748" t="n">
        <v>1</v>
      </c>
      <c r="F748" t="inlineStr">
        <is>
          <t>yes</t>
        </is>
      </c>
      <c r="G748" t="inlineStr">
        <is>
          <t>Size</t>
        </is>
      </c>
    </row>
    <row r="749">
      <c r="A749" t="inlineStr">
        <is>
          <t>CG354d5cf316c7</t>
        </is>
      </c>
      <c r="B749" t="inlineStr">
        <is>
          <t>Size</t>
        </is>
      </c>
      <c r="C749" t="inlineStr">
        <is>
          <t>single</t>
        </is>
      </c>
      <c r="D749" t="n">
        <v>1</v>
      </c>
      <c r="E749" t="n">
        <v>1</v>
      </c>
      <c r="F749" t="inlineStr">
        <is>
          <t>yes</t>
        </is>
      </c>
      <c r="G749" t="inlineStr">
        <is>
          <t>Size</t>
        </is>
      </c>
    </row>
    <row r="750">
      <c r="A750" t="inlineStr">
        <is>
          <t>CG487c26a6bcfd</t>
        </is>
      </c>
      <c r="B750" t="inlineStr">
        <is>
          <t>Size</t>
        </is>
      </c>
      <c r="C750" t="inlineStr">
        <is>
          <t>single</t>
        </is>
      </c>
      <c r="D750" t="n">
        <v>1</v>
      </c>
      <c r="E750" t="n">
        <v>1</v>
      </c>
      <c r="F750" t="inlineStr">
        <is>
          <t>yes</t>
        </is>
      </c>
      <c r="G750" t="inlineStr">
        <is>
          <t>Size</t>
        </is>
      </c>
    </row>
    <row r="751">
      <c r="A751" t="inlineStr">
        <is>
          <t>CGb79aa97d9ee1</t>
        </is>
      </c>
      <c r="B751" t="inlineStr">
        <is>
          <t>Size</t>
        </is>
      </c>
      <c r="C751" t="inlineStr">
        <is>
          <t>single</t>
        </is>
      </c>
      <c r="D751" t="n">
        <v>1</v>
      </c>
      <c r="E751" t="n">
        <v>1</v>
      </c>
      <c r="F751" t="inlineStr">
        <is>
          <t>yes</t>
        </is>
      </c>
      <c r="G751" t="inlineStr">
        <is>
          <t>Size</t>
        </is>
      </c>
    </row>
    <row r="752">
      <c r="A752" t="inlineStr">
        <is>
          <t>CG41dd3018355c</t>
        </is>
      </c>
      <c r="B752" t="inlineStr">
        <is>
          <t>Size</t>
        </is>
      </c>
      <c r="C752" t="inlineStr">
        <is>
          <t>single</t>
        </is>
      </c>
      <c r="D752" t="n">
        <v>1</v>
      </c>
      <c r="E752" t="n">
        <v>1</v>
      </c>
      <c r="F752" t="inlineStr">
        <is>
          <t>yes</t>
        </is>
      </c>
      <c r="G752" t="inlineStr">
        <is>
          <t>Size</t>
        </is>
      </c>
    </row>
    <row r="753">
      <c r="A753" t="inlineStr">
        <is>
          <t>CG3550b88afafe</t>
        </is>
      </c>
      <c r="B753" t="inlineStr">
        <is>
          <t>Size</t>
        </is>
      </c>
      <c r="C753" t="inlineStr">
        <is>
          <t>single</t>
        </is>
      </c>
      <c r="D753" t="n">
        <v>1</v>
      </c>
      <c r="E753" t="n">
        <v>1</v>
      </c>
      <c r="F753" t="inlineStr">
        <is>
          <t>yes</t>
        </is>
      </c>
      <c r="G753" t="inlineStr">
        <is>
          <t>Size</t>
        </is>
      </c>
    </row>
    <row r="754">
      <c r="A754" t="inlineStr">
        <is>
          <t>CGcf5bb197e617</t>
        </is>
      </c>
      <c r="B754" t="inlineStr">
        <is>
          <t>Size</t>
        </is>
      </c>
      <c r="C754" t="inlineStr">
        <is>
          <t>single</t>
        </is>
      </c>
      <c r="D754" t="n">
        <v>1</v>
      </c>
      <c r="E754" t="n">
        <v>1</v>
      </c>
      <c r="F754" t="inlineStr">
        <is>
          <t>yes</t>
        </is>
      </c>
      <c r="G754" t="inlineStr">
        <is>
          <t>Size</t>
        </is>
      </c>
    </row>
    <row r="755">
      <c r="A755" t="inlineStr">
        <is>
          <t>CG82755543f283</t>
        </is>
      </c>
      <c r="B755" t="inlineStr">
        <is>
          <t>Size</t>
        </is>
      </c>
      <c r="C755" t="inlineStr">
        <is>
          <t>single</t>
        </is>
      </c>
      <c r="D755" t="n">
        <v>1</v>
      </c>
      <c r="E755" t="n">
        <v>1</v>
      </c>
      <c r="F755" t="inlineStr">
        <is>
          <t>yes</t>
        </is>
      </c>
      <c r="G755" t="inlineStr">
        <is>
          <t>Size</t>
        </is>
      </c>
    </row>
    <row r="756">
      <c r="A756" t="inlineStr">
        <is>
          <t>CGcc1aa7fe9fd3</t>
        </is>
      </c>
      <c r="B756" t="inlineStr">
        <is>
          <t>Size</t>
        </is>
      </c>
      <c r="C756" t="inlineStr">
        <is>
          <t>single</t>
        </is>
      </c>
      <c r="D756" t="n">
        <v>1</v>
      </c>
      <c r="E756" t="n">
        <v>1</v>
      </c>
      <c r="F756" t="inlineStr">
        <is>
          <t>yes</t>
        </is>
      </c>
      <c r="G756" t="inlineStr">
        <is>
          <t>Size</t>
        </is>
      </c>
    </row>
    <row r="757">
      <c r="A757" t="inlineStr">
        <is>
          <t>CG0765098f028c</t>
        </is>
      </c>
      <c r="B757" t="inlineStr">
        <is>
          <t>Size</t>
        </is>
      </c>
      <c r="C757" t="inlineStr">
        <is>
          <t>single</t>
        </is>
      </c>
      <c r="D757" t="n">
        <v>1</v>
      </c>
      <c r="E757" t="n">
        <v>1</v>
      </c>
      <c r="F757" t="inlineStr">
        <is>
          <t>yes</t>
        </is>
      </c>
      <c r="G757" t="inlineStr">
        <is>
          <t>Size</t>
        </is>
      </c>
    </row>
    <row r="758">
      <c r="A758" t="inlineStr">
        <is>
          <t>CG089d3b7a1496</t>
        </is>
      </c>
      <c r="B758" t="inlineStr">
        <is>
          <t>Size</t>
        </is>
      </c>
      <c r="C758" t="inlineStr">
        <is>
          <t>single</t>
        </is>
      </c>
      <c r="D758" t="n">
        <v>1</v>
      </c>
      <c r="E758" t="n">
        <v>1</v>
      </c>
      <c r="F758" t="inlineStr">
        <is>
          <t>yes</t>
        </is>
      </c>
      <c r="G758" t="inlineStr">
        <is>
          <t>Size</t>
        </is>
      </c>
    </row>
    <row r="759">
      <c r="A759" t="inlineStr">
        <is>
          <t>CGc2e37111a0fb</t>
        </is>
      </c>
      <c r="B759" t="inlineStr">
        <is>
          <t>Size</t>
        </is>
      </c>
      <c r="C759" t="inlineStr">
        <is>
          <t>single</t>
        </is>
      </c>
      <c r="D759" t="n">
        <v>1</v>
      </c>
      <c r="E759" t="n">
        <v>1</v>
      </c>
      <c r="F759" t="inlineStr">
        <is>
          <t>yes</t>
        </is>
      </c>
      <c r="G759" t="inlineStr">
        <is>
          <t>Size</t>
        </is>
      </c>
    </row>
    <row r="760">
      <c r="A760" t="inlineStr">
        <is>
          <t>CGc86d9c9e0851</t>
        </is>
      </c>
      <c r="B760" t="inlineStr">
        <is>
          <t>Size</t>
        </is>
      </c>
      <c r="C760" t="inlineStr">
        <is>
          <t>single</t>
        </is>
      </c>
      <c r="D760" t="n">
        <v>1</v>
      </c>
      <c r="E760" t="n">
        <v>1</v>
      </c>
      <c r="F760" t="inlineStr">
        <is>
          <t>yes</t>
        </is>
      </c>
      <c r="G760" t="inlineStr">
        <is>
          <t>Size</t>
        </is>
      </c>
    </row>
    <row r="761">
      <c r="A761" t="inlineStr">
        <is>
          <t>CG5c6bc3023d77</t>
        </is>
      </c>
      <c r="B761" t="inlineStr">
        <is>
          <t>Size</t>
        </is>
      </c>
      <c r="C761" t="inlineStr">
        <is>
          <t>single</t>
        </is>
      </c>
      <c r="D761" t="n">
        <v>1</v>
      </c>
      <c r="E761" t="n">
        <v>1</v>
      </c>
      <c r="F761" t="inlineStr">
        <is>
          <t>yes</t>
        </is>
      </c>
      <c r="G761" t="inlineStr">
        <is>
          <t>Size</t>
        </is>
      </c>
    </row>
    <row r="762">
      <c r="A762" t="inlineStr">
        <is>
          <t>CG4baeb33f78b9</t>
        </is>
      </c>
      <c r="B762" t="inlineStr">
        <is>
          <t>Size</t>
        </is>
      </c>
      <c r="C762" t="inlineStr">
        <is>
          <t>single</t>
        </is>
      </c>
      <c r="D762" t="n">
        <v>1</v>
      </c>
      <c r="E762" t="n">
        <v>1</v>
      </c>
      <c r="F762" t="inlineStr">
        <is>
          <t>yes</t>
        </is>
      </c>
      <c r="G762" t="inlineStr">
        <is>
          <t>Size</t>
        </is>
      </c>
    </row>
    <row r="763">
      <c r="A763" t="inlineStr">
        <is>
          <t>CG361d91c0eb3d</t>
        </is>
      </c>
      <c r="B763" t="inlineStr">
        <is>
          <t>Size</t>
        </is>
      </c>
      <c r="C763" t="inlineStr">
        <is>
          <t>single</t>
        </is>
      </c>
      <c r="D763" t="n">
        <v>1</v>
      </c>
      <c r="E763" t="n">
        <v>1</v>
      </c>
      <c r="F763" t="inlineStr">
        <is>
          <t>yes</t>
        </is>
      </c>
      <c r="G763" t="inlineStr">
        <is>
          <t>Size</t>
        </is>
      </c>
    </row>
    <row r="764">
      <c r="A764" t="inlineStr">
        <is>
          <t>CG6a32b3fefec6</t>
        </is>
      </c>
      <c r="B764" t="inlineStr">
        <is>
          <t>Size</t>
        </is>
      </c>
      <c r="C764" t="inlineStr">
        <is>
          <t>single</t>
        </is>
      </c>
      <c r="D764" t="n">
        <v>1</v>
      </c>
      <c r="E764" t="n">
        <v>1</v>
      </c>
      <c r="F764" t="inlineStr">
        <is>
          <t>yes</t>
        </is>
      </c>
      <c r="G764" t="inlineStr">
        <is>
          <t>Size</t>
        </is>
      </c>
    </row>
    <row r="765">
      <c r="A765" t="inlineStr">
        <is>
          <t>CG3b80cba4c2ba</t>
        </is>
      </c>
      <c r="B765" t="inlineStr">
        <is>
          <t>Size</t>
        </is>
      </c>
      <c r="C765" t="inlineStr">
        <is>
          <t>single</t>
        </is>
      </c>
      <c r="D765" t="n">
        <v>1</v>
      </c>
      <c r="E765" t="n">
        <v>1</v>
      </c>
      <c r="F765" t="inlineStr">
        <is>
          <t>yes</t>
        </is>
      </c>
      <c r="G765" t="inlineStr">
        <is>
          <t>Size</t>
        </is>
      </c>
    </row>
    <row r="766">
      <c r="A766" t="inlineStr">
        <is>
          <t>CG10696a230af5</t>
        </is>
      </c>
      <c r="B766" t="inlineStr">
        <is>
          <t>Size</t>
        </is>
      </c>
      <c r="C766" t="inlineStr">
        <is>
          <t>single</t>
        </is>
      </c>
      <c r="D766" t="n">
        <v>1</v>
      </c>
      <c r="E766" t="n">
        <v>1</v>
      </c>
      <c r="F766" t="inlineStr">
        <is>
          <t>yes</t>
        </is>
      </c>
      <c r="G766" t="inlineStr">
        <is>
          <t>Size</t>
        </is>
      </c>
    </row>
    <row r="767">
      <c r="A767" t="inlineStr">
        <is>
          <t>CG8e8f0d9c9f6d</t>
        </is>
      </c>
      <c r="B767" t="inlineStr">
        <is>
          <t>Size</t>
        </is>
      </c>
      <c r="C767" t="inlineStr">
        <is>
          <t>single</t>
        </is>
      </c>
      <c r="D767" t="n">
        <v>1</v>
      </c>
      <c r="E767" t="n">
        <v>1</v>
      </c>
      <c r="F767" t="inlineStr">
        <is>
          <t>yes</t>
        </is>
      </c>
      <c r="G767" t="inlineStr">
        <is>
          <t>Size</t>
        </is>
      </c>
    </row>
    <row r="768">
      <c r="A768" t="inlineStr">
        <is>
          <t>CG5b3fd69977bb</t>
        </is>
      </c>
      <c r="B768" t="inlineStr">
        <is>
          <t>Size</t>
        </is>
      </c>
      <c r="C768" t="inlineStr">
        <is>
          <t>single</t>
        </is>
      </c>
      <c r="D768" t="n">
        <v>1</v>
      </c>
      <c r="E768" t="n">
        <v>1</v>
      </c>
      <c r="F768" t="inlineStr">
        <is>
          <t>yes</t>
        </is>
      </c>
      <c r="G768" t="inlineStr">
        <is>
          <t>Size</t>
        </is>
      </c>
    </row>
    <row r="769">
      <c r="A769" t="inlineStr">
        <is>
          <t>CG96c7fcea548c</t>
        </is>
      </c>
      <c r="B769" t="inlineStr">
        <is>
          <t>Size</t>
        </is>
      </c>
      <c r="C769" t="inlineStr">
        <is>
          <t>single</t>
        </is>
      </c>
      <c r="D769" t="n">
        <v>1</v>
      </c>
      <c r="E769" t="n">
        <v>1</v>
      </c>
      <c r="F769" t="inlineStr">
        <is>
          <t>yes</t>
        </is>
      </c>
      <c r="G769" t="inlineStr">
        <is>
          <t>Size</t>
        </is>
      </c>
    </row>
    <row r="770">
      <c r="A770" t="inlineStr">
        <is>
          <t>CGa86586b23484</t>
        </is>
      </c>
      <c r="B770" t="inlineStr">
        <is>
          <t>Size</t>
        </is>
      </c>
      <c r="C770" t="inlineStr">
        <is>
          <t>single</t>
        </is>
      </c>
      <c r="D770" t="n">
        <v>1</v>
      </c>
      <c r="E770" t="n">
        <v>1</v>
      </c>
      <c r="F770" t="inlineStr">
        <is>
          <t>yes</t>
        </is>
      </c>
      <c r="G770"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568"/>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COc8b8a2f14e96</t>
        </is>
      </c>
      <c r="B2" t="inlineStr">
        <is>
          <t>CGcbe8b27a68d9</t>
        </is>
      </c>
      <c r="C2" t="inlineStr">
        <is>
          <t>Small</t>
        </is>
      </c>
      <c r="D2" t="n">
        <v>0</v>
      </c>
      <c r="F2" t="inlineStr">
        <is>
          <t>yes</t>
        </is>
      </c>
    </row>
    <row r="3">
      <c r="A3" t="inlineStr">
        <is>
          <t>CO48045842e029</t>
        </is>
      </c>
      <c r="B3" t="inlineStr">
        <is>
          <t>CGcbe8b27a68d9</t>
        </is>
      </c>
      <c r="C3" t="inlineStr">
        <is>
          <t>Medium</t>
        </is>
      </c>
      <c r="D3" t="n">
        <v>0</v>
      </c>
      <c r="F3" t="inlineStr">
        <is>
          <t>yes</t>
        </is>
      </c>
    </row>
    <row r="4">
      <c r="A4" t="inlineStr">
        <is>
          <t>CO698e310bae13</t>
        </is>
      </c>
      <c r="B4" t="inlineStr">
        <is>
          <t>CGcbe8b27a68d9</t>
        </is>
      </c>
      <c r="C4" t="inlineStr">
        <is>
          <t>Large</t>
        </is>
      </c>
      <c r="D4" t="n">
        <v>0</v>
      </c>
      <c r="F4" t="inlineStr">
        <is>
          <t>yes</t>
        </is>
      </c>
    </row>
    <row r="5">
      <c r="A5" t="inlineStr">
        <is>
          <t>CO6f6d274eb411</t>
        </is>
      </c>
      <c r="B5" t="inlineStr">
        <is>
          <t>CG1d744732a7dc</t>
        </is>
      </c>
      <c r="C5" t="inlineStr">
        <is>
          <t>Small</t>
        </is>
      </c>
      <c r="D5" t="n">
        <v>0</v>
      </c>
      <c r="F5" t="inlineStr">
        <is>
          <t>yes</t>
        </is>
      </c>
    </row>
    <row r="6">
      <c r="A6" t="inlineStr">
        <is>
          <t>CO0a79d020c1af</t>
        </is>
      </c>
      <c r="B6" t="inlineStr">
        <is>
          <t>CG1d744732a7dc</t>
        </is>
      </c>
      <c r="C6" t="inlineStr">
        <is>
          <t>Medium</t>
        </is>
      </c>
      <c r="D6" t="n">
        <v>0</v>
      </c>
      <c r="F6" t="inlineStr">
        <is>
          <t>yes</t>
        </is>
      </c>
    </row>
    <row r="7">
      <c r="A7" t="inlineStr">
        <is>
          <t>CO59d08cdd7e40</t>
        </is>
      </c>
      <c r="B7" t="inlineStr">
        <is>
          <t>CG1d744732a7dc</t>
        </is>
      </c>
      <c r="C7" t="inlineStr">
        <is>
          <t>Large</t>
        </is>
      </c>
      <c r="D7" t="n">
        <v>0</v>
      </c>
      <c r="F7" t="inlineStr">
        <is>
          <t>yes</t>
        </is>
      </c>
    </row>
    <row r="8">
      <c r="A8" t="inlineStr">
        <is>
          <t>CO389e8516537f</t>
        </is>
      </c>
      <c r="B8" t="inlineStr">
        <is>
          <t>CG4cda21da44e3</t>
        </is>
      </c>
      <c r="C8" t="inlineStr">
        <is>
          <t>Small</t>
        </is>
      </c>
      <c r="D8" t="n">
        <v>0</v>
      </c>
      <c r="F8" t="inlineStr">
        <is>
          <t>yes</t>
        </is>
      </c>
    </row>
    <row r="9">
      <c r="A9" t="inlineStr">
        <is>
          <t>CO9cfc2e83eae3</t>
        </is>
      </c>
      <c r="B9" t="inlineStr">
        <is>
          <t>CG4cda21da44e3</t>
        </is>
      </c>
      <c r="C9" t="inlineStr">
        <is>
          <t>Medium</t>
        </is>
      </c>
      <c r="D9" t="n">
        <v>0</v>
      </c>
      <c r="F9" t="inlineStr">
        <is>
          <t>yes</t>
        </is>
      </c>
    </row>
    <row r="10">
      <c r="A10" t="inlineStr">
        <is>
          <t>CO3e596b9768dc</t>
        </is>
      </c>
      <c r="B10" t="inlineStr">
        <is>
          <t>CG4cda21da44e3</t>
        </is>
      </c>
      <c r="C10" t="inlineStr">
        <is>
          <t>Large</t>
        </is>
      </c>
      <c r="D10" t="n">
        <v>0</v>
      </c>
      <c r="F10" t="inlineStr">
        <is>
          <t>yes</t>
        </is>
      </c>
    </row>
    <row r="11">
      <c r="A11" t="inlineStr">
        <is>
          <t>COe3804a8ec959</t>
        </is>
      </c>
      <c r="B11" t="inlineStr">
        <is>
          <t>CG6a049f84d849</t>
        </is>
      </c>
      <c r="C11" t="inlineStr">
        <is>
          <t>Small</t>
        </is>
      </c>
      <c r="D11" t="n">
        <v>0</v>
      </c>
      <c r="F11" t="inlineStr">
        <is>
          <t>yes</t>
        </is>
      </c>
    </row>
    <row r="12">
      <c r="A12" t="inlineStr">
        <is>
          <t>COd94c0a8d1302</t>
        </is>
      </c>
      <c r="B12" t="inlineStr">
        <is>
          <t>CG6a049f84d849</t>
        </is>
      </c>
      <c r="C12" t="inlineStr">
        <is>
          <t>Medium</t>
        </is>
      </c>
      <c r="D12" t="n">
        <v>0</v>
      </c>
      <c r="F12" t="inlineStr">
        <is>
          <t>yes</t>
        </is>
      </c>
    </row>
    <row r="13">
      <c r="A13" t="inlineStr">
        <is>
          <t>CO1caba4fd0f17</t>
        </is>
      </c>
      <c r="B13" t="inlineStr">
        <is>
          <t>CG6a049f84d849</t>
        </is>
      </c>
      <c r="C13" t="inlineStr">
        <is>
          <t>Large</t>
        </is>
      </c>
      <c r="D13" t="n">
        <v>0</v>
      </c>
      <c r="F13" t="inlineStr">
        <is>
          <t>yes</t>
        </is>
      </c>
    </row>
    <row r="14">
      <c r="A14" t="inlineStr">
        <is>
          <t>CO4ef7c05671d7</t>
        </is>
      </c>
      <c r="B14" t="inlineStr">
        <is>
          <t>CG1999261cf3b6</t>
        </is>
      </c>
      <c r="C14" t="inlineStr">
        <is>
          <t>Small</t>
        </is>
      </c>
      <c r="D14" t="n">
        <v>0</v>
      </c>
      <c r="F14" t="inlineStr">
        <is>
          <t>yes</t>
        </is>
      </c>
    </row>
    <row r="15">
      <c r="A15" t="inlineStr">
        <is>
          <t>CO472d80338c02</t>
        </is>
      </c>
      <c r="B15" t="inlineStr">
        <is>
          <t>CG1999261cf3b6</t>
        </is>
      </c>
      <c r="C15" t="inlineStr">
        <is>
          <t>Medium</t>
        </is>
      </c>
      <c r="D15" t="n">
        <v>0</v>
      </c>
      <c r="F15" t="inlineStr">
        <is>
          <t>yes</t>
        </is>
      </c>
    </row>
    <row r="16">
      <c r="A16" t="inlineStr">
        <is>
          <t>CO4ac342c8b043</t>
        </is>
      </c>
      <c r="B16" t="inlineStr">
        <is>
          <t>CG1999261cf3b6</t>
        </is>
      </c>
      <c r="C16" t="inlineStr">
        <is>
          <t>Large</t>
        </is>
      </c>
      <c r="D16" t="n">
        <v>0</v>
      </c>
      <c r="F16" t="inlineStr">
        <is>
          <t>yes</t>
        </is>
      </c>
    </row>
    <row r="17">
      <c r="A17" t="inlineStr">
        <is>
          <t>CO6688d00be9c2</t>
        </is>
      </c>
      <c r="B17" t="inlineStr">
        <is>
          <t>CGf25ce03145fa</t>
        </is>
      </c>
      <c r="C17" t="inlineStr">
        <is>
          <t>Small</t>
        </is>
      </c>
      <c r="D17" t="n">
        <v>0</v>
      </c>
      <c r="F17" t="inlineStr">
        <is>
          <t>yes</t>
        </is>
      </c>
    </row>
    <row r="18">
      <c r="A18" t="inlineStr">
        <is>
          <t>CO6a612d368c01</t>
        </is>
      </c>
      <c r="B18" t="inlineStr">
        <is>
          <t>CGf25ce03145fa</t>
        </is>
      </c>
      <c r="C18" t="inlineStr">
        <is>
          <t>Medium</t>
        </is>
      </c>
      <c r="D18" t="n">
        <v>0</v>
      </c>
      <c r="F18" t="inlineStr">
        <is>
          <t>yes</t>
        </is>
      </c>
    </row>
    <row r="19">
      <c r="A19" t="inlineStr">
        <is>
          <t>CO89f83b2c92b0</t>
        </is>
      </c>
      <c r="B19" t="inlineStr">
        <is>
          <t>CGf25ce03145fa</t>
        </is>
      </c>
      <c r="C19" t="inlineStr">
        <is>
          <t>Large</t>
        </is>
      </c>
      <c r="D19" t="n">
        <v>0</v>
      </c>
      <c r="F19" t="inlineStr">
        <is>
          <t>yes</t>
        </is>
      </c>
    </row>
    <row r="20">
      <c r="A20" t="inlineStr">
        <is>
          <t>CO158058fa88c3</t>
        </is>
      </c>
      <c r="B20" t="inlineStr">
        <is>
          <t>CGd2ebf37d46bf</t>
        </is>
      </c>
      <c r="C20" t="inlineStr">
        <is>
          <t>Small</t>
        </is>
      </c>
      <c r="D20" t="n">
        <v>0</v>
      </c>
      <c r="F20" t="inlineStr">
        <is>
          <t>yes</t>
        </is>
      </c>
    </row>
    <row r="21">
      <c r="A21" t="inlineStr">
        <is>
          <t>CO30c7f0fe2866</t>
        </is>
      </c>
      <c r="B21" t="inlineStr">
        <is>
          <t>CGd2ebf37d46bf</t>
        </is>
      </c>
      <c r="C21" t="inlineStr">
        <is>
          <t>Medium</t>
        </is>
      </c>
      <c r="D21" t="n">
        <v>0</v>
      </c>
      <c r="F21" t="inlineStr">
        <is>
          <t>yes</t>
        </is>
      </c>
    </row>
    <row r="22">
      <c r="A22" t="inlineStr">
        <is>
          <t>COc9266f905209</t>
        </is>
      </c>
      <c r="B22" t="inlineStr">
        <is>
          <t>CGd2ebf37d46bf</t>
        </is>
      </c>
      <c r="C22" t="inlineStr">
        <is>
          <t>Large</t>
        </is>
      </c>
      <c r="D22" t="n">
        <v>0</v>
      </c>
      <c r="F22" t="inlineStr">
        <is>
          <t>yes</t>
        </is>
      </c>
    </row>
    <row r="23">
      <c r="A23" t="inlineStr">
        <is>
          <t>CObc63134e11c9</t>
        </is>
      </c>
      <c r="B23" t="inlineStr">
        <is>
          <t>CG6d21caf63337</t>
        </is>
      </c>
      <c r="C23" t="inlineStr">
        <is>
          <t>Small</t>
        </is>
      </c>
      <c r="D23" t="n">
        <v>0</v>
      </c>
      <c r="F23" t="inlineStr">
        <is>
          <t>yes</t>
        </is>
      </c>
    </row>
    <row r="24">
      <c r="A24" t="inlineStr">
        <is>
          <t>CO18e880ccdedd</t>
        </is>
      </c>
      <c r="B24" t="inlineStr">
        <is>
          <t>CG6d21caf63337</t>
        </is>
      </c>
      <c r="C24" t="inlineStr">
        <is>
          <t>Medium</t>
        </is>
      </c>
      <c r="D24" t="n">
        <v>0</v>
      </c>
      <c r="F24" t="inlineStr">
        <is>
          <t>yes</t>
        </is>
      </c>
    </row>
    <row r="25">
      <c r="A25" t="inlineStr">
        <is>
          <t>CO6a475fdbab0f</t>
        </is>
      </c>
      <c r="B25" t="inlineStr">
        <is>
          <t>CG6d21caf63337</t>
        </is>
      </c>
      <c r="C25" t="inlineStr">
        <is>
          <t>Large</t>
        </is>
      </c>
      <c r="D25" t="n">
        <v>0</v>
      </c>
      <c r="F25" t="inlineStr">
        <is>
          <t>yes</t>
        </is>
      </c>
    </row>
    <row r="26">
      <c r="A26" t="inlineStr">
        <is>
          <t>CO1f4919645614</t>
        </is>
      </c>
      <c r="B26" t="inlineStr">
        <is>
          <t>CG82b08a9575f2</t>
        </is>
      </c>
      <c r="C26" t="inlineStr">
        <is>
          <t>Small</t>
        </is>
      </c>
      <c r="D26" t="n">
        <v>0</v>
      </c>
      <c r="F26" t="inlineStr">
        <is>
          <t>yes</t>
        </is>
      </c>
    </row>
    <row r="27">
      <c r="A27" t="inlineStr">
        <is>
          <t>COd4e696e861d3</t>
        </is>
      </c>
      <c r="B27" t="inlineStr">
        <is>
          <t>CG82b08a9575f2</t>
        </is>
      </c>
      <c r="C27" t="inlineStr">
        <is>
          <t>Medium</t>
        </is>
      </c>
      <c r="D27" t="n">
        <v>0</v>
      </c>
      <c r="F27" t="inlineStr">
        <is>
          <t>yes</t>
        </is>
      </c>
    </row>
    <row r="28">
      <c r="A28" t="inlineStr">
        <is>
          <t>COcbde426f810d</t>
        </is>
      </c>
      <c r="B28" t="inlineStr">
        <is>
          <t>CG82b08a9575f2</t>
        </is>
      </c>
      <c r="C28" t="inlineStr">
        <is>
          <t>Large</t>
        </is>
      </c>
      <c r="D28" t="n">
        <v>0</v>
      </c>
      <c r="F28" t="inlineStr">
        <is>
          <t>yes</t>
        </is>
      </c>
    </row>
    <row r="29">
      <c r="A29" t="inlineStr">
        <is>
          <t>CO9c893bff0aa1</t>
        </is>
      </c>
      <c r="B29" t="inlineStr">
        <is>
          <t>CG8207d62c2380</t>
        </is>
      </c>
      <c r="C29" t="inlineStr">
        <is>
          <t>Small</t>
        </is>
      </c>
      <c r="D29" t="n">
        <v>0</v>
      </c>
      <c r="F29" t="inlineStr">
        <is>
          <t>yes</t>
        </is>
      </c>
    </row>
    <row r="30">
      <c r="A30" t="inlineStr">
        <is>
          <t>CO9fac8b12e6ef</t>
        </is>
      </c>
      <c r="B30" t="inlineStr">
        <is>
          <t>CG8207d62c2380</t>
        </is>
      </c>
      <c r="C30" t="inlineStr">
        <is>
          <t>Medium</t>
        </is>
      </c>
      <c r="D30" t="n">
        <v>0</v>
      </c>
      <c r="F30" t="inlineStr">
        <is>
          <t>yes</t>
        </is>
      </c>
    </row>
    <row r="31">
      <c r="A31" t="inlineStr">
        <is>
          <t>COcd0d7df46e30</t>
        </is>
      </c>
      <c r="B31" t="inlineStr">
        <is>
          <t>CG8207d62c2380</t>
        </is>
      </c>
      <c r="C31" t="inlineStr">
        <is>
          <t>Large</t>
        </is>
      </c>
      <c r="D31" t="n">
        <v>0</v>
      </c>
      <c r="F31" t="inlineStr">
        <is>
          <t>yes</t>
        </is>
      </c>
    </row>
    <row r="32">
      <c r="A32" t="inlineStr">
        <is>
          <t>COa369f65786e4</t>
        </is>
      </c>
      <c r="B32" t="inlineStr">
        <is>
          <t>CGa13b12efc29b</t>
        </is>
      </c>
      <c r="C32" t="inlineStr">
        <is>
          <t>Small</t>
        </is>
      </c>
      <c r="D32" t="n">
        <v>0</v>
      </c>
      <c r="F32" t="inlineStr">
        <is>
          <t>yes</t>
        </is>
      </c>
    </row>
    <row r="33">
      <c r="A33" t="inlineStr">
        <is>
          <t>CO339327ccc196</t>
        </is>
      </c>
      <c r="B33" t="inlineStr">
        <is>
          <t>CGa13b12efc29b</t>
        </is>
      </c>
      <c r="C33" t="inlineStr">
        <is>
          <t>Medium</t>
        </is>
      </c>
      <c r="D33" t="n">
        <v>0</v>
      </c>
      <c r="F33" t="inlineStr">
        <is>
          <t>yes</t>
        </is>
      </c>
    </row>
    <row r="34">
      <c r="A34" t="inlineStr">
        <is>
          <t>CO7216d338bc48</t>
        </is>
      </c>
      <c r="B34" t="inlineStr">
        <is>
          <t>CGa13b12efc29b</t>
        </is>
      </c>
      <c r="C34" t="inlineStr">
        <is>
          <t>Large</t>
        </is>
      </c>
      <c r="D34" t="n">
        <v>0</v>
      </c>
      <c r="F34" t="inlineStr">
        <is>
          <t>yes</t>
        </is>
      </c>
    </row>
    <row r="35">
      <c r="A35" t="inlineStr">
        <is>
          <t>CO919c0ff1a5de</t>
        </is>
      </c>
      <c r="B35" t="inlineStr">
        <is>
          <t>CG65292bac388d</t>
        </is>
      </c>
      <c r="C35" t="inlineStr">
        <is>
          <t>Small</t>
        </is>
      </c>
      <c r="D35" t="n">
        <v>0</v>
      </c>
      <c r="F35" t="inlineStr">
        <is>
          <t>yes</t>
        </is>
      </c>
    </row>
    <row r="36">
      <c r="A36" t="inlineStr">
        <is>
          <t>COea8af76fac61</t>
        </is>
      </c>
      <c r="B36" t="inlineStr">
        <is>
          <t>CG65292bac388d</t>
        </is>
      </c>
      <c r="C36" t="inlineStr">
        <is>
          <t>Medium</t>
        </is>
      </c>
      <c r="D36" t="n">
        <v>0</v>
      </c>
      <c r="F36" t="inlineStr">
        <is>
          <t>yes</t>
        </is>
      </c>
    </row>
    <row r="37">
      <c r="A37" t="inlineStr">
        <is>
          <t>CO06bef86a375b</t>
        </is>
      </c>
      <c r="B37" t="inlineStr">
        <is>
          <t>CG65292bac388d</t>
        </is>
      </c>
      <c r="C37" t="inlineStr">
        <is>
          <t>Large</t>
        </is>
      </c>
      <c r="D37" t="n">
        <v>0</v>
      </c>
      <c r="F37" t="inlineStr">
        <is>
          <t>yes</t>
        </is>
      </c>
    </row>
    <row r="38">
      <c r="A38" t="inlineStr">
        <is>
          <t>COab398818041b</t>
        </is>
      </c>
      <c r="B38" t="inlineStr">
        <is>
          <t>CG7dfd663c4aee</t>
        </is>
      </c>
      <c r="C38" t="inlineStr">
        <is>
          <t>Small</t>
        </is>
      </c>
      <c r="D38" t="n">
        <v>0</v>
      </c>
      <c r="F38" t="inlineStr">
        <is>
          <t>yes</t>
        </is>
      </c>
    </row>
    <row r="39">
      <c r="A39" t="inlineStr">
        <is>
          <t>COe7b9b30c2d7a</t>
        </is>
      </c>
      <c r="B39" t="inlineStr">
        <is>
          <t>CG7dfd663c4aee</t>
        </is>
      </c>
      <c r="C39" t="inlineStr">
        <is>
          <t>Medium</t>
        </is>
      </c>
      <c r="D39" t="n">
        <v>0</v>
      </c>
      <c r="F39" t="inlineStr">
        <is>
          <t>yes</t>
        </is>
      </c>
    </row>
    <row r="40">
      <c r="A40" t="inlineStr">
        <is>
          <t>CO4fa99a9829f1</t>
        </is>
      </c>
      <c r="B40" t="inlineStr">
        <is>
          <t>CG7dfd663c4aee</t>
        </is>
      </c>
      <c r="C40" t="inlineStr">
        <is>
          <t>Large</t>
        </is>
      </c>
      <c r="D40" t="n">
        <v>0</v>
      </c>
      <c r="F40" t="inlineStr">
        <is>
          <t>yes</t>
        </is>
      </c>
    </row>
    <row r="41">
      <c r="A41" t="inlineStr">
        <is>
          <t>CO3eb3dc593dbb</t>
        </is>
      </c>
      <c r="B41" t="inlineStr">
        <is>
          <t>CG8c48db6249a2</t>
        </is>
      </c>
      <c r="C41" t="inlineStr">
        <is>
          <t>Small</t>
        </is>
      </c>
      <c r="D41" t="n">
        <v>0</v>
      </c>
      <c r="F41" t="inlineStr">
        <is>
          <t>yes</t>
        </is>
      </c>
    </row>
    <row r="42">
      <c r="A42" t="inlineStr">
        <is>
          <t>COc6e1f69e0037</t>
        </is>
      </c>
      <c r="B42" t="inlineStr">
        <is>
          <t>CG8c48db6249a2</t>
        </is>
      </c>
      <c r="C42" t="inlineStr">
        <is>
          <t>Medium</t>
        </is>
      </c>
      <c r="D42" t="n">
        <v>0</v>
      </c>
      <c r="F42" t="inlineStr">
        <is>
          <t>yes</t>
        </is>
      </c>
    </row>
    <row r="43">
      <c r="A43" t="inlineStr">
        <is>
          <t>CO9ba189f056b5</t>
        </is>
      </c>
      <c r="B43" t="inlineStr">
        <is>
          <t>CG8c48db6249a2</t>
        </is>
      </c>
      <c r="C43" t="inlineStr">
        <is>
          <t>Large</t>
        </is>
      </c>
      <c r="D43" t="n">
        <v>0</v>
      </c>
      <c r="F43" t="inlineStr">
        <is>
          <t>yes</t>
        </is>
      </c>
    </row>
    <row r="44">
      <c r="A44" t="inlineStr">
        <is>
          <t>CO03e69fba1c71</t>
        </is>
      </c>
      <c r="B44" t="inlineStr">
        <is>
          <t>CG7c5a5dadbaea</t>
        </is>
      </c>
      <c r="C44" t="inlineStr">
        <is>
          <t>Small</t>
        </is>
      </c>
      <c r="D44" t="n">
        <v>0</v>
      </c>
      <c r="F44" t="inlineStr">
        <is>
          <t>yes</t>
        </is>
      </c>
    </row>
    <row r="45">
      <c r="A45" t="inlineStr">
        <is>
          <t>COb9d454a9299f</t>
        </is>
      </c>
      <c r="B45" t="inlineStr">
        <is>
          <t>CG7c5a5dadbaea</t>
        </is>
      </c>
      <c r="C45" t="inlineStr">
        <is>
          <t>Medium</t>
        </is>
      </c>
      <c r="D45" t="n">
        <v>0</v>
      </c>
      <c r="F45" t="inlineStr">
        <is>
          <t>yes</t>
        </is>
      </c>
    </row>
    <row r="46">
      <c r="A46" t="inlineStr">
        <is>
          <t>COc7041e85a76b</t>
        </is>
      </c>
      <c r="B46" t="inlineStr">
        <is>
          <t>CG7c5a5dadbaea</t>
        </is>
      </c>
      <c r="C46" t="inlineStr">
        <is>
          <t>Large</t>
        </is>
      </c>
      <c r="D46" t="n">
        <v>0</v>
      </c>
      <c r="F46" t="inlineStr">
        <is>
          <t>yes</t>
        </is>
      </c>
    </row>
    <row r="47">
      <c r="A47" t="inlineStr">
        <is>
          <t>COe867850b00a0</t>
        </is>
      </c>
      <c r="B47" t="inlineStr">
        <is>
          <t>CGb9ef7e8df2c3</t>
        </is>
      </c>
      <c r="C47" t="inlineStr">
        <is>
          <t>Small</t>
        </is>
      </c>
      <c r="D47" t="n">
        <v>0</v>
      </c>
      <c r="E47" t="inlineStr">
        <is>
          <t>https://cdn.shopify.com/s/files/1/0669/9316/0371/files/whiteroundNECK_2baebdb4-7023-493c-8b2c-9fc703042041.webp?v=1791291385</t>
        </is>
      </c>
      <c r="F47" t="inlineStr">
        <is>
          <t>yes</t>
        </is>
      </c>
      <c r="G47" t="inlineStr">
        <is>
          <t>https://cdn.shopify.com/s/files/1/0669/9316/0371/files/whiteroundNECK_2baebdb4-7023-493c-8b2c-9fc703042041.webp?v=1791291385</t>
        </is>
      </c>
    </row>
    <row r="48">
      <c r="A48" t="inlineStr">
        <is>
          <t>CO0a0d406b8379</t>
        </is>
      </c>
      <c r="B48" t="inlineStr">
        <is>
          <t>CGb9ef7e8df2c3</t>
        </is>
      </c>
      <c r="C48" t="inlineStr">
        <is>
          <t>Medium</t>
        </is>
      </c>
      <c r="D48" t="n">
        <v>0</v>
      </c>
      <c r="F48" t="inlineStr">
        <is>
          <t>yes</t>
        </is>
      </c>
    </row>
    <row r="49">
      <c r="A49" t="inlineStr">
        <is>
          <t>CO17eb6971a4dc</t>
        </is>
      </c>
      <c r="B49" t="inlineStr">
        <is>
          <t>CGb9ef7e8df2c3</t>
        </is>
      </c>
      <c r="C49" t="inlineStr">
        <is>
          <t>Large</t>
        </is>
      </c>
      <c r="D49" t="n">
        <v>0</v>
      </c>
      <c r="F49" t="inlineStr">
        <is>
          <t>yes</t>
        </is>
      </c>
    </row>
    <row r="50">
      <c r="A50" t="inlineStr">
        <is>
          <t>COb6133fc6ad87</t>
        </is>
      </c>
      <c r="B50" t="inlineStr">
        <is>
          <t>CG8a5e19a931dd</t>
        </is>
      </c>
      <c r="C50" t="inlineStr">
        <is>
          <t>Small</t>
        </is>
      </c>
      <c r="D50" t="n">
        <v>0</v>
      </c>
      <c r="F50" t="inlineStr">
        <is>
          <t>yes</t>
        </is>
      </c>
    </row>
    <row r="51">
      <c r="A51" t="inlineStr">
        <is>
          <t>COa29f9a46e19a</t>
        </is>
      </c>
      <c r="B51" t="inlineStr">
        <is>
          <t>CG8a5e19a931dd</t>
        </is>
      </c>
      <c r="C51" t="inlineStr">
        <is>
          <t>Medium</t>
        </is>
      </c>
      <c r="D51" t="n">
        <v>0</v>
      </c>
      <c r="F51" t="inlineStr">
        <is>
          <t>yes</t>
        </is>
      </c>
    </row>
    <row r="52">
      <c r="A52" t="inlineStr">
        <is>
          <t>COa2dfa870512a</t>
        </is>
      </c>
      <c r="B52" t="inlineStr">
        <is>
          <t>CG8a5e19a931dd</t>
        </is>
      </c>
      <c r="C52" t="inlineStr">
        <is>
          <t>Large</t>
        </is>
      </c>
      <c r="D52" t="n">
        <v>0</v>
      </c>
      <c r="F52" t="inlineStr">
        <is>
          <t>yes</t>
        </is>
      </c>
    </row>
    <row r="53">
      <c r="A53" t="inlineStr">
        <is>
          <t>CO079c2f683d8d</t>
        </is>
      </c>
      <c r="B53" t="inlineStr">
        <is>
          <t>CGb2008074d871</t>
        </is>
      </c>
      <c r="C53" t="inlineStr">
        <is>
          <t>Small</t>
        </is>
      </c>
      <c r="D53" t="n">
        <v>0</v>
      </c>
      <c r="F53" t="inlineStr">
        <is>
          <t>yes</t>
        </is>
      </c>
    </row>
    <row r="54">
      <c r="A54" t="inlineStr">
        <is>
          <t>CO1093021978c0</t>
        </is>
      </c>
      <c r="B54" t="inlineStr">
        <is>
          <t>CGb2008074d871</t>
        </is>
      </c>
      <c r="C54" t="inlineStr">
        <is>
          <t>Medium</t>
        </is>
      </c>
      <c r="D54" t="n">
        <v>0</v>
      </c>
      <c r="F54" t="inlineStr">
        <is>
          <t>yes</t>
        </is>
      </c>
    </row>
    <row r="55">
      <c r="A55" t="inlineStr">
        <is>
          <t>COa44c3df4191c</t>
        </is>
      </c>
      <c r="B55" t="inlineStr">
        <is>
          <t>CGb2008074d871</t>
        </is>
      </c>
      <c r="C55" t="inlineStr">
        <is>
          <t>Large</t>
        </is>
      </c>
      <c r="D55" t="n">
        <v>0</v>
      </c>
      <c r="F55" t="inlineStr">
        <is>
          <t>yes</t>
        </is>
      </c>
    </row>
    <row r="56">
      <c r="A56" t="inlineStr">
        <is>
          <t>COacdf8d765dc4</t>
        </is>
      </c>
      <c r="B56" t="inlineStr">
        <is>
          <t>CGac3aca750665</t>
        </is>
      </c>
      <c r="C56" t="inlineStr">
        <is>
          <t>Small</t>
        </is>
      </c>
      <c r="D56" t="n">
        <v>0</v>
      </c>
      <c r="F56" t="inlineStr">
        <is>
          <t>yes</t>
        </is>
      </c>
    </row>
    <row r="57">
      <c r="A57" t="inlineStr">
        <is>
          <t>CO386b3743d44c</t>
        </is>
      </c>
      <c r="B57" t="inlineStr">
        <is>
          <t>CGac3aca750665</t>
        </is>
      </c>
      <c r="C57" t="inlineStr">
        <is>
          <t>Medium</t>
        </is>
      </c>
      <c r="D57" t="n">
        <v>0</v>
      </c>
      <c r="F57" t="inlineStr">
        <is>
          <t>no</t>
        </is>
      </c>
    </row>
    <row r="58">
      <c r="A58" t="inlineStr">
        <is>
          <t>CO7f92a10a8438</t>
        </is>
      </c>
      <c r="B58" t="inlineStr">
        <is>
          <t>CGac3aca750665</t>
        </is>
      </c>
      <c r="C58" t="inlineStr">
        <is>
          <t>Large</t>
        </is>
      </c>
      <c r="D58" t="n">
        <v>0</v>
      </c>
      <c r="F58" t="inlineStr">
        <is>
          <t>no</t>
        </is>
      </c>
    </row>
    <row r="59">
      <c r="A59" t="inlineStr">
        <is>
          <t>COc85a09b3704b</t>
        </is>
      </c>
      <c r="B59" t="inlineStr">
        <is>
          <t>CGd55d59e22f63</t>
        </is>
      </c>
      <c r="C59" t="inlineStr">
        <is>
          <t>Small</t>
        </is>
      </c>
      <c r="D59" t="n">
        <v>0</v>
      </c>
      <c r="F59" t="inlineStr">
        <is>
          <t>yes</t>
        </is>
      </c>
    </row>
    <row r="60">
      <c r="A60" t="inlineStr">
        <is>
          <t>COd56a615f2d0c</t>
        </is>
      </c>
      <c r="B60" t="inlineStr">
        <is>
          <t>CGd55d59e22f63</t>
        </is>
      </c>
      <c r="C60" t="inlineStr">
        <is>
          <t>Medium</t>
        </is>
      </c>
      <c r="D60" t="n">
        <v>0</v>
      </c>
      <c r="F60" t="inlineStr">
        <is>
          <t>no</t>
        </is>
      </c>
    </row>
    <row r="61">
      <c r="A61" t="inlineStr">
        <is>
          <t>COae9df1053481</t>
        </is>
      </c>
      <c r="B61" t="inlineStr">
        <is>
          <t>CGd55d59e22f63</t>
        </is>
      </c>
      <c r="C61" t="inlineStr">
        <is>
          <t>Large</t>
        </is>
      </c>
      <c r="D61" t="n">
        <v>0</v>
      </c>
      <c r="F61" t="inlineStr">
        <is>
          <t>no</t>
        </is>
      </c>
    </row>
    <row r="62">
      <c r="A62" t="inlineStr">
        <is>
          <t>COf1bbb989ac09</t>
        </is>
      </c>
      <c r="B62" t="inlineStr">
        <is>
          <t>CG9eafa06c7a66</t>
        </is>
      </c>
      <c r="C62" t="inlineStr">
        <is>
          <t>Small</t>
        </is>
      </c>
      <c r="D62" t="n">
        <v>0</v>
      </c>
      <c r="F62" t="inlineStr">
        <is>
          <t>no</t>
        </is>
      </c>
    </row>
    <row r="63">
      <c r="A63" t="inlineStr">
        <is>
          <t>CO3f5a27639e15</t>
        </is>
      </c>
      <c r="B63" t="inlineStr">
        <is>
          <t>CG9eafa06c7a66</t>
        </is>
      </c>
      <c r="C63" t="inlineStr">
        <is>
          <t>Medium</t>
        </is>
      </c>
      <c r="D63" t="n">
        <v>0</v>
      </c>
      <c r="F63" t="inlineStr">
        <is>
          <t>no</t>
        </is>
      </c>
    </row>
    <row r="64">
      <c r="A64" t="inlineStr">
        <is>
          <t>COc54064c11f44</t>
        </is>
      </c>
      <c r="B64" t="inlineStr">
        <is>
          <t>CG9eafa06c7a66</t>
        </is>
      </c>
      <c r="C64" t="inlineStr">
        <is>
          <t>Large</t>
        </is>
      </c>
      <c r="D64" t="n">
        <v>0</v>
      </c>
      <c r="F64" t="inlineStr">
        <is>
          <t>no</t>
        </is>
      </c>
    </row>
    <row r="65">
      <c r="A65" t="inlineStr">
        <is>
          <t>COd5ac1d7487e8</t>
        </is>
      </c>
      <c r="B65" t="inlineStr">
        <is>
          <t>CG9eafa06c7a66</t>
        </is>
      </c>
      <c r="C65" t="inlineStr">
        <is>
          <t>XL</t>
        </is>
      </c>
      <c r="D65" t="n">
        <v>0</v>
      </c>
      <c r="F65" t="inlineStr">
        <is>
          <t>yes</t>
        </is>
      </c>
    </row>
    <row r="66">
      <c r="A66" t="inlineStr">
        <is>
          <t>CO7aa200d6013e</t>
        </is>
      </c>
      <c r="B66" t="inlineStr">
        <is>
          <t>CGbdc4c854be99</t>
        </is>
      </c>
      <c r="C66" t="inlineStr">
        <is>
          <t>Small</t>
        </is>
      </c>
      <c r="D66" t="n">
        <v>0</v>
      </c>
      <c r="F66" t="inlineStr">
        <is>
          <t>no</t>
        </is>
      </c>
    </row>
    <row r="67">
      <c r="A67" t="inlineStr">
        <is>
          <t>CO9fbcd9fe92e7</t>
        </is>
      </c>
      <c r="B67" t="inlineStr">
        <is>
          <t>CGbdc4c854be99</t>
        </is>
      </c>
      <c r="C67" t="inlineStr">
        <is>
          <t>Medium</t>
        </is>
      </c>
      <c r="D67" t="n">
        <v>0</v>
      </c>
      <c r="F67" t="inlineStr">
        <is>
          <t>yes</t>
        </is>
      </c>
    </row>
    <row r="68">
      <c r="A68" t="inlineStr">
        <is>
          <t>CO8509a9f46c16</t>
        </is>
      </c>
      <c r="B68" t="inlineStr">
        <is>
          <t>CGbdc4c854be99</t>
        </is>
      </c>
      <c r="C68" t="inlineStr">
        <is>
          <t>Large</t>
        </is>
      </c>
      <c r="D68" t="n">
        <v>0</v>
      </c>
      <c r="F68" t="inlineStr">
        <is>
          <t>yes</t>
        </is>
      </c>
    </row>
    <row r="69">
      <c r="A69" t="inlineStr">
        <is>
          <t>COa776d75af979</t>
        </is>
      </c>
      <c r="B69" t="inlineStr">
        <is>
          <t>CGe8d2699869b1</t>
        </is>
      </c>
      <c r="C69" t="inlineStr">
        <is>
          <t>Small</t>
        </is>
      </c>
      <c r="D69" t="n">
        <v>0</v>
      </c>
      <c r="F69" t="inlineStr">
        <is>
          <t>no</t>
        </is>
      </c>
    </row>
    <row r="70">
      <c r="A70" t="inlineStr">
        <is>
          <t>CO994f4a05ccec</t>
        </is>
      </c>
      <c r="B70" t="inlineStr">
        <is>
          <t>CGe8d2699869b1</t>
        </is>
      </c>
      <c r="C70" t="inlineStr">
        <is>
          <t>Medium</t>
        </is>
      </c>
      <c r="D70" t="n">
        <v>0</v>
      </c>
      <c r="F70" t="inlineStr">
        <is>
          <t>no</t>
        </is>
      </c>
    </row>
    <row r="71">
      <c r="A71" t="inlineStr">
        <is>
          <t>CO55651856b01c</t>
        </is>
      </c>
      <c r="B71" t="inlineStr">
        <is>
          <t>CGe8d2699869b1</t>
        </is>
      </c>
      <c r="C71" t="inlineStr">
        <is>
          <t>Large</t>
        </is>
      </c>
      <c r="D71" t="n">
        <v>0</v>
      </c>
      <c r="F71" t="inlineStr">
        <is>
          <t>yes</t>
        </is>
      </c>
    </row>
    <row r="72">
      <c r="A72" t="inlineStr">
        <is>
          <t>CO46d65b85d26f</t>
        </is>
      </c>
      <c r="B72" t="inlineStr">
        <is>
          <t>CGe3147230050d</t>
        </is>
      </c>
      <c r="C72" t="inlineStr">
        <is>
          <t>Small</t>
        </is>
      </c>
      <c r="D72" t="n">
        <v>0</v>
      </c>
      <c r="F72" t="inlineStr">
        <is>
          <t>yes</t>
        </is>
      </c>
    </row>
    <row r="73">
      <c r="A73" t="inlineStr">
        <is>
          <t>CO3099027dc07d</t>
        </is>
      </c>
      <c r="B73" t="inlineStr">
        <is>
          <t>CGe3147230050d</t>
        </is>
      </c>
      <c r="C73" t="inlineStr">
        <is>
          <t>Medium</t>
        </is>
      </c>
      <c r="D73" t="n">
        <v>0</v>
      </c>
      <c r="F73" t="inlineStr">
        <is>
          <t>yes</t>
        </is>
      </c>
    </row>
    <row r="74">
      <c r="A74" t="inlineStr">
        <is>
          <t>COecb220d92580</t>
        </is>
      </c>
      <c r="B74" t="inlineStr">
        <is>
          <t>CGe3147230050d</t>
        </is>
      </c>
      <c r="C74" t="inlineStr">
        <is>
          <t>Large</t>
        </is>
      </c>
      <c r="D74" t="n">
        <v>0</v>
      </c>
      <c r="F74" t="inlineStr">
        <is>
          <t>yes</t>
        </is>
      </c>
    </row>
    <row r="75">
      <c r="A75" t="inlineStr">
        <is>
          <t>COc10256798a6b</t>
        </is>
      </c>
      <c r="B75" t="inlineStr">
        <is>
          <t>CGbc7a512eb118</t>
        </is>
      </c>
      <c r="C75" t="inlineStr">
        <is>
          <t>Small</t>
        </is>
      </c>
      <c r="D75" t="n">
        <v>0</v>
      </c>
      <c r="F75" t="inlineStr">
        <is>
          <t>yes</t>
        </is>
      </c>
    </row>
    <row r="76">
      <c r="A76" t="inlineStr">
        <is>
          <t>COada9b7d39119</t>
        </is>
      </c>
      <c r="B76" t="inlineStr">
        <is>
          <t>CGbc7a512eb118</t>
        </is>
      </c>
      <c r="C76" t="inlineStr">
        <is>
          <t>Medium</t>
        </is>
      </c>
      <c r="D76" t="n">
        <v>0</v>
      </c>
      <c r="F76" t="inlineStr">
        <is>
          <t>yes</t>
        </is>
      </c>
    </row>
    <row r="77">
      <c r="A77" t="inlineStr">
        <is>
          <t>CO2b0cb5695f17</t>
        </is>
      </c>
      <c r="B77" t="inlineStr">
        <is>
          <t>CGbc7a512eb118</t>
        </is>
      </c>
      <c r="C77" t="inlineStr">
        <is>
          <t>Large</t>
        </is>
      </c>
      <c r="D77" t="n">
        <v>0</v>
      </c>
      <c r="F77" t="inlineStr">
        <is>
          <t>no</t>
        </is>
      </c>
    </row>
    <row r="78">
      <c r="A78" t="inlineStr">
        <is>
          <t>COc92a4a62a8cd</t>
        </is>
      </c>
      <c r="B78" t="inlineStr">
        <is>
          <t>CG551ac8605344</t>
        </is>
      </c>
      <c r="C78" t="inlineStr">
        <is>
          <t>Small</t>
        </is>
      </c>
      <c r="D78" t="n">
        <v>0</v>
      </c>
      <c r="F78" t="inlineStr">
        <is>
          <t>yes</t>
        </is>
      </c>
    </row>
    <row r="79">
      <c r="A79" t="inlineStr">
        <is>
          <t>COb22cdc7e2d4b</t>
        </is>
      </c>
      <c r="B79" t="inlineStr">
        <is>
          <t>CG551ac8605344</t>
        </is>
      </c>
      <c r="C79" t="inlineStr">
        <is>
          <t>Medium</t>
        </is>
      </c>
      <c r="D79" t="n">
        <v>0</v>
      </c>
      <c r="F79" t="inlineStr">
        <is>
          <t>yes</t>
        </is>
      </c>
    </row>
    <row r="80">
      <c r="A80" t="inlineStr">
        <is>
          <t>CO0519d01d22b8</t>
        </is>
      </c>
      <c r="B80" t="inlineStr">
        <is>
          <t>CG551ac8605344</t>
        </is>
      </c>
      <c r="C80" t="inlineStr">
        <is>
          <t>Large</t>
        </is>
      </c>
      <c r="D80" t="n">
        <v>0</v>
      </c>
      <c r="F80" t="inlineStr">
        <is>
          <t>yes</t>
        </is>
      </c>
    </row>
    <row r="81">
      <c r="A81" t="inlineStr">
        <is>
          <t>COcbfb3549254a</t>
        </is>
      </c>
      <c r="B81" t="inlineStr">
        <is>
          <t>CGd814068993ca</t>
        </is>
      </c>
      <c r="C81" t="inlineStr">
        <is>
          <t>Small</t>
        </is>
      </c>
      <c r="D81" t="n">
        <v>0</v>
      </c>
      <c r="F81" t="inlineStr">
        <is>
          <t>yes</t>
        </is>
      </c>
    </row>
    <row r="82">
      <c r="A82" t="inlineStr">
        <is>
          <t>CO72710122e3ce</t>
        </is>
      </c>
      <c r="B82" t="inlineStr">
        <is>
          <t>CGd814068993ca</t>
        </is>
      </c>
      <c r="C82" t="inlineStr">
        <is>
          <t>Medium</t>
        </is>
      </c>
      <c r="D82" t="n">
        <v>0</v>
      </c>
      <c r="F82" t="inlineStr">
        <is>
          <t>yes</t>
        </is>
      </c>
    </row>
    <row r="83">
      <c r="A83" t="inlineStr">
        <is>
          <t>COfcb422a39817</t>
        </is>
      </c>
      <c r="B83" t="inlineStr">
        <is>
          <t>CGd814068993ca</t>
        </is>
      </c>
      <c r="C83" t="inlineStr">
        <is>
          <t>Large</t>
        </is>
      </c>
      <c r="D83" t="n">
        <v>0</v>
      </c>
      <c r="F83" t="inlineStr">
        <is>
          <t>yes</t>
        </is>
      </c>
    </row>
    <row r="84">
      <c r="A84" t="inlineStr">
        <is>
          <t>COb6daaaf989e7</t>
        </is>
      </c>
      <c r="B84" t="inlineStr">
        <is>
          <t>CG5890d4ffe23e</t>
        </is>
      </c>
      <c r="C84" t="inlineStr">
        <is>
          <t>Small</t>
        </is>
      </c>
      <c r="D84" t="n">
        <v>0</v>
      </c>
      <c r="F84" t="inlineStr">
        <is>
          <t>yes</t>
        </is>
      </c>
    </row>
    <row r="85">
      <c r="A85" t="inlineStr">
        <is>
          <t>COac8497c71c2c</t>
        </is>
      </c>
      <c r="B85" t="inlineStr">
        <is>
          <t>CG5890d4ffe23e</t>
        </is>
      </c>
      <c r="C85" t="inlineStr">
        <is>
          <t>Medium</t>
        </is>
      </c>
      <c r="D85" t="n">
        <v>0</v>
      </c>
      <c r="F85" t="inlineStr">
        <is>
          <t>yes</t>
        </is>
      </c>
    </row>
    <row r="86">
      <c r="A86" t="inlineStr">
        <is>
          <t>CO5681064c6279</t>
        </is>
      </c>
      <c r="B86" t="inlineStr">
        <is>
          <t>CG5890d4ffe23e</t>
        </is>
      </c>
      <c r="C86" t="inlineStr">
        <is>
          <t>Large</t>
        </is>
      </c>
      <c r="D86" t="n">
        <v>0</v>
      </c>
      <c r="F86" t="inlineStr">
        <is>
          <t>yes</t>
        </is>
      </c>
    </row>
    <row r="87">
      <c r="A87" t="inlineStr">
        <is>
          <t>CO310fa0808cd2</t>
        </is>
      </c>
      <c r="B87" t="inlineStr">
        <is>
          <t>CG2c144f092cf3</t>
        </is>
      </c>
      <c r="C87" t="inlineStr">
        <is>
          <t>Small</t>
        </is>
      </c>
      <c r="D87" t="n">
        <v>0</v>
      </c>
      <c r="F87" t="inlineStr">
        <is>
          <t>yes</t>
        </is>
      </c>
    </row>
    <row r="88">
      <c r="A88" t="inlineStr">
        <is>
          <t>CO56459e3c2b77</t>
        </is>
      </c>
      <c r="B88" t="inlineStr">
        <is>
          <t>CG2c144f092cf3</t>
        </is>
      </c>
      <c r="C88" t="inlineStr">
        <is>
          <t>Medium</t>
        </is>
      </c>
      <c r="D88" t="n">
        <v>0</v>
      </c>
      <c r="F88" t="inlineStr">
        <is>
          <t>yes</t>
        </is>
      </c>
    </row>
    <row r="89">
      <c r="A89" t="inlineStr">
        <is>
          <t>CO94b553940d27</t>
        </is>
      </c>
      <c r="B89" t="inlineStr">
        <is>
          <t>CG2c144f092cf3</t>
        </is>
      </c>
      <c r="C89" t="inlineStr">
        <is>
          <t>Large</t>
        </is>
      </c>
      <c r="D89" t="n">
        <v>0</v>
      </c>
      <c r="F89" t="inlineStr">
        <is>
          <t>yes</t>
        </is>
      </c>
    </row>
    <row r="90">
      <c r="A90" t="inlineStr">
        <is>
          <t>CO07c3582497ca</t>
        </is>
      </c>
      <c r="B90" t="inlineStr">
        <is>
          <t>CG479ee51517c4</t>
        </is>
      </c>
      <c r="C90" t="inlineStr">
        <is>
          <t>Small</t>
        </is>
      </c>
      <c r="D90" t="n">
        <v>0</v>
      </c>
      <c r="F90" t="inlineStr">
        <is>
          <t>no</t>
        </is>
      </c>
    </row>
    <row r="91">
      <c r="A91" t="inlineStr">
        <is>
          <t>COed4a207ab684</t>
        </is>
      </c>
      <c r="B91" t="inlineStr">
        <is>
          <t>CG479ee51517c4</t>
        </is>
      </c>
      <c r="C91" t="inlineStr">
        <is>
          <t>Medium</t>
        </is>
      </c>
      <c r="D91" t="n">
        <v>0</v>
      </c>
      <c r="F91" t="inlineStr">
        <is>
          <t>no</t>
        </is>
      </c>
    </row>
    <row r="92">
      <c r="A92" t="inlineStr">
        <is>
          <t>CO35e48ae384de</t>
        </is>
      </c>
      <c r="B92" t="inlineStr">
        <is>
          <t>CG479ee51517c4</t>
        </is>
      </c>
      <c r="C92" t="inlineStr">
        <is>
          <t>Large</t>
        </is>
      </c>
      <c r="D92" t="n">
        <v>0</v>
      </c>
      <c r="F92" t="inlineStr">
        <is>
          <t>yes</t>
        </is>
      </c>
    </row>
    <row r="93">
      <c r="A93" t="inlineStr">
        <is>
          <t>COa5e699cd8be9</t>
        </is>
      </c>
      <c r="B93" t="inlineStr">
        <is>
          <t>CG037c4bf665eb</t>
        </is>
      </c>
      <c r="C93" t="inlineStr">
        <is>
          <t>Small</t>
        </is>
      </c>
      <c r="D93" t="n">
        <v>0</v>
      </c>
      <c r="F93" t="inlineStr">
        <is>
          <t>no</t>
        </is>
      </c>
    </row>
    <row r="94">
      <c r="A94" t="inlineStr">
        <is>
          <t>CO4c6357ee2da7</t>
        </is>
      </c>
      <c r="B94" t="inlineStr">
        <is>
          <t>CG037c4bf665eb</t>
        </is>
      </c>
      <c r="C94" t="inlineStr">
        <is>
          <t>Medium</t>
        </is>
      </c>
      <c r="D94" t="n">
        <v>0</v>
      </c>
      <c r="F94" t="inlineStr">
        <is>
          <t>yes</t>
        </is>
      </c>
    </row>
    <row r="95">
      <c r="A95" t="inlineStr">
        <is>
          <t>COa57b6772eb52</t>
        </is>
      </c>
      <c r="B95" t="inlineStr">
        <is>
          <t>CG037c4bf665eb</t>
        </is>
      </c>
      <c r="C95" t="inlineStr">
        <is>
          <t>Large</t>
        </is>
      </c>
      <c r="D95" t="n">
        <v>0</v>
      </c>
      <c r="F95" t="inlineStr">
        <is>
          <t>yes</t>
        </is>
      </c>
    </row>
    <row r="96">
      <c r="A96" t="inlineStr">
        <is>
          <t>CO9dac601bd017</t>
        </is>
      </c>
      <c r="B96" t="inlineStr">
        <is>
          <t>CGbcfb86768cdf</t>
        </is>
      </c>
      <c r="C96" t="inlineStr">
        <is>
          <t>Small</t>
        </is>
      </c>
      <c r="D96" t="n">
        <v>0</v>
      </c>
      <c r="F96" t="inlineStr">
        <is>
          <t>yes</t>
        </is>
      </c>
    </row>
    <row r="97">
      <c r="A97" t="inlineStr">
        <is>
          <t>COfeb5fc038ba5</t>
        </is>
      </c>
      <c r="B97" t="inlineStr">
        <is>
          <t>CGbcfb86768cdf</t>
        </is>
      </c>
      <c r="C97" t="inlineStr">
        <is>
          <t>Medium</t>
        </is>
      </c>
      <c r="D97" t="n">
        <v>0</v>
      </c>
      <c r="F97" t="inlineStr">
        <is>
          <t>yes</t>
        </is>
      </c>
    </row>
    <row r="98">
      <c r="A98" t="inlineStr">
        <is>
          <t>CO18748e09c940</t>
        </is>
      </c>
      <c r="B98" t="inlineStr">
        <is>
          <t>CGbcfb86768cdf</t>
        </is>
      </c>
      <c r="C98" t="inlineStr">
        <is>
          <t>Large</t>
        </is>
      </c>
      <c r="D98" t="n">
        <v>0</v>
      </c>
      <c r="F98" t="inlineStr">
        <is>
          <t>yes</t>
        </is>
      </c>
    </row>
    <row r="99">
      <c r="A99" t="inlineStr">
        <is>
          <t>CO29eb4d649895</t>
        </is>
      </c>
      <c r="B99" t="inlineStr">
        <is>
          <t>CGbaeb31d6dcde</t>
        </is>
      </c>
      <c r="C99" t="inlineStr">
        <is>
          <t>Small</t>
        </is>
      </c>
      <c r="D99" t="n">
        <v>0</v>
      </c>
      <c r="F99" t="inlineStr">
        <is>
          <t>no</t>
        </is>
      </c>
    </row>
    <row r="100">
      <c r="A100" t="inlineStr">
        <is>
          <t>COfc4303912d2b</t>
        </is>
      </c>
      <c r="B100" t="inlineStr">
        <is>
          <t>CGbaeb31d6dcde</t>
        </is>
      </c>
      <c r="C100" t="inlineStr">
        <is>
          <t>Medium</t>
        </is>
      </c>
      <c r="D100" t="n">
        <v>0</v>
      </c>
      <c r="F100" t="inlineStr">
        <is>
          <t>yes</t>
        </is>
      </c>
    </row>
    <row r="101">
      <c r="A101" t="inlineStr">
        <is>
          <t>COfef6ef9b3bde</t>
        </is>
      </c>
      <c r="B101" t="inlineStr">
        <is>
          <t>CGbaeb31d6dcde</t>
        </is>
      </c>
      <c r="C101" t="inlineStr">
        <is>
          <t>Large</t>
        </is>
      </c>
      <c r="D101" t="n">
        <v>0</v>
      </c>
      <c r="F101" t="inlineStr">
        <is>
          <t>yes</t>
        </is>
      </c>
    </row>
    <row r="102">
      <c r="A102" t="inlineStr">
        <is>
          <t>COd993f9472af2</t>
        </is>
      </c>
      <c r="B102" t="inlineStr">
        <is>
          <t>CG33aa7f8995c1</t>
        </is>
      </c>
      <c r="C102" t="inlineStr">
        <is>
          <t>Small</t>
        </is>
      </c>
      <c r="D102" t="n">
        <v>0</v>
      </c>
      <c r="F102" t="inlineStr">
        <is>
          <t>no</t>
        </is>
      </c>
    </row>
    <row r="103">
      <c r="A103" t="inlineStr">
        <is>
          <t>CO3a2c0f6fdb76</t>
        </is>
      </c>
      <c r="B103" t="inlineStr">
        <is>
          <t>CG33aa7f8995c1</t>
        </is>
      </c>
      <c r="C103" t="inlineStr">
        <is>
          <t>Medium</t>
        </is>
      </c>
      <c r="D103" t="n">
        <v>0</v>
      </c>
      <c r="F103" t="inlineStr">
        <is>
          <t>yes</t>
        </is>
      </c>
    </row>
    <row r="104">
      <c r="A104" t="inlineStr">
        <is>
          <t>COc35f7cb6c397</t>
        </is>
      </c>
      <c r="B104" t="inlineStr">
        <is>
          <t>CG33aa7f8995c1</t>
        </is>
      </c>
      <c r="C104" t="inlineStr">
        <is>
          <t>Large</t>
        </is>
      </c>
      <c r="D104" t="n">
        <v>0</v>
      </c>
      <c r="F104" t="inlineStr">
        <is>
          <t>yes</t>
        </is>
      </c>
    </row>
    <row r="105">
      <c r="A105" t="inlineStr">
        <is>
          <t>CO4d7611734135</t>
        </is>
      </c>
      <c r="B105" t="inlineStr">
        <is>
          <t>CG33a210583a6d</t>
        </is>
      </c>
      <c r="C105" t="inlineStr">
        <is>
          <t>Small</t>
        </is>
      </c>
      <c r="D105" t="n">
        <v>0</v>
      </c>
      <c r="F105" t="inlineStr">
        <is>
          <t>yes</t>
        </is>
      </c>
    </row>
    <row r="106">
      <c r="A106" t="inlineStr">
        <is>
          <t>CO37980a24300e</t>
        </is>
      </c>
      <c r="B106" t="inlineStr">
        <is>
          <t>CG33a210583a6d</t>
        </is>
      </c>
      <c r="C106" t="inlineStr">
        <is>
          <t>Medium</t>
        </is>
      </c>
      <c r="D106" t="n">
        <v>0</v>
      </c>
      <c r="F106" t="inlineStr">
        <is>
          <t>no</t>
        </is>
      </c>
    </row>
    <row r="107">
      <c r="A107" t="inlineStr">
        <is>
          <t>CO93841bcab890</t>
        </is>
      </c>
      <c r="B107" t="inlineStr">
        <is>
          <t>CG33a210583a6d</t>
        </is>
      </c>
      <c r="C107" t="inlineStr">
        <is>
          <t>Large</t>
        </is>
      </c>
      <c r="D107" t="n">
        <v>0</v>
      </c>
      <c r="F107" t="inlineStr">
        <is>
          <t>yes</t>
        </is>
      </c>
    </row>
    <row r="108">
      <c r="A108" t="inlineStr">
        <is>
          <t>CO57ef25558946</t>
        </is>
      </c>
      <c r="B108" t="inlineStr">
        <is>
          <t>CGb8f01bb9414e</t>
        </is>
      </c>
      <c r="C108" t="inlineStr">
        <is>
          <t>Small</t>
        </is>
      </c>
      <c r="D108" t="n">
        <v>0</v>
      </c>
      <c r="F108" t="inlineStr">
        <is>
          <t>yes</t>
        </is>
      </c>
    </row>
    <row r="109">
      <c r="A109" t="inlineStr">
        <is>
          <t>COc87945938deb</t>
        </is>
      </c>
      <c r="B109" t="inlineStr">
        <is>
          <t>CGb8f01bb9414e</t>
        </is>
      </c>
      <c r="C109" t="inlineStr">
        <is>
          <t>Medium</t>
        </is>
      </c>
      <c r="D109" t="n">
        <v>0</v>
      </c>
      <c r="F109" t="inlineStr">
        <is>
          <t>yes</t>
        </is>
      </c>
    </row>
    <row r="110">
      <c r="A110" t="inlineStr">
        <is>
          <t>CO3538cc0540a2</t>
        </is>
      </c>
      <c r="B110" t="inlineStr">
        <is>
          <t>CGb8f01bb9414e</t>
        </is>
      </c>
      <c r="C110" t="inlineStr">
        <is>
          <t>Large</t>
        </is>
      </c>
      <c r="D110" t="n">
        <v>0</v>
      </c>
      <c r="F110" t="inlineStr">
        <is>
          <t>yes</t>
        </is>
      </c>
    </row>
    <row r="111">
      <c r="A111" t="inlineStr">
        <is>
          <t>CO1460da49c4b5</t>
        </is>
      </c>
      <c r="B111" t="inlineStr">
        <is>
          <t>CGe5cae9101822</t>
        </is>
      </c>
      <c r="C111" t="inlineStr">
        <is>
          <t>Small</t>
        </is>
      </c>
      <c r="D111" t="n">
        <v>0</v>
      </c>
      <c r="F111" t="inlineStr">
        <is>
          <t>yes</t>
        </is>
      </c>
    </row>
    <row r="112">
      <c r="A112" t="inlineStr">
        <is>
          <t>CO386ebca376e7</t>
        </is>
      </c>
      <c r="B112" t="inlineStr">
        <is>
          <t>CGe5cae9101822</t>
        </is>
      </c>
      <c r="C112" t="inlineStr">
        <is>
          <t>Medium</t>
        </is>
      </c>
      <c r="D112" t="n">
        <v>0</v>
      </c>
      <c r="F112" t="inlineStr">
        <is>
          <t>yes</t>
        </is>
      </c>
    </row>
    <row r="113">
      <c r="A113" t="inlineStr">
        <is>
          <t>CO900925d45281</t>
        </is>
      </c>
      <c r="B113" t="inlineStr">
        <is>
          <t>CGe5cae9101822</t>
        </is>
      </c>
      <c r="C113" t="inlineStr">
        <is>
          <t>Large</t>
        </is>
      </c>
      <c r="D113" t="n">
        <v>0</v>
      </c>
      <c r="F113" t="inlineStr">
        <is>
          <t>yes</t>
        </is>
      </c>
    </row>
    <row r="114">
      <c r="A114" t="inlineStr">
        <is>
          <t>COc6dea89bc4f5</t>
        </is>
      </c>
      <c r="B114" t="inlineStr">
        <is>
          <t>CGf2f9950ec044</t>
        </is>
      </c>
      <c r="C114" t="inlineStr">
        <is>
          <t>Small</t>
        </is>
      </c>
      <c r="D114" t="n">
        <v>0</v>
      </c>
      <c r="F114" t="inlineStr">
        <is>
          <t>yes</t>
        </is>
      </c>
    </row>
    <row r="115">
      <c r="A115" t="inlineStr">
        <is>
          <t>CO90d277c4ffda</t>
        </is>
      </c>
      <c r="B115" t="inlineStr">
        <is>
          <t>CGf2f9950ec044</t>
        </is>
      </c>
      <c r="C115" t="inlineStr">
        <is>
          <t>Medium</t>
        </is>
      </c>
      <c r="D115" t="n">
        <v>0</v>
      </c>
      <c r="F115" t="inlineStr">
        <is>
          <t>yes</t>
        </is>
      </c>
    </row>
    <row r="116">
      <c r="A116" t="inlineStr">
        <is>
          <t>CO484a79ebad0a</t>
        </is>
      </c>
      <c r="B116" t="inlineStr">
        <is>
          <t>CGf2f9950ec044</t>
        </is>
      </c>
      <c r="C116" t="inlineStr">
        <is>
          <t>Large</t>
        </is>
      </c>
      <c r="D116" t="n">
        <v>0</v>
      </c>
      <c r="F116" t="inlineStr">
        <is>
          <t>yes</t>
        </is>
      </c>
    </row>
    <row r="117">
      <c r="A117" t="inlineStr">
        <is>
          <t>COa3846126011c</t>
        </is>
      </c>
      <c r="B117" t="inlineStr">
        <is>
          <t>CG87d8ea1d4f6f</t>
        </is>
      </c>
      <c r="C117" t="inlineStr">
        <is>
          <t>Small</t>
        </is>
      </c>
      <c r="D117" t="n">
        <v>0</v>
      </c>
      <c r="F117" t="inlineStr">
        <is>
          <t>yes</t>
        </is>
      </c>
    </row>
    <row r="118">
      <c r="A118" t="inlineStr">
        <is>
          <t>COd4141252356f</t>
        </is>
      </c>
      <c r="B118" t="inlineStr">
        <is>
          <t>CG87d8ea1d4f6f</t>
        </is>
      </c>
      <c r="C118" t="inlineStr">
        <is>
          <t>Medium</t>
        </is>
      </c>
      <c r="D118" t="n">
        <v>0</v>
      </c>
      <c r="F118" t="inlineStr">
        <is>
          <t>yes</t>
        </is>
      </c>
    </row>
    <row r="119">
      <c r="A119" t="inlineStr">
        <is>
          <t>COe89db15ba8d5</t>
        </is>
      </c>
      <c r="B119" t="inlineStr">
        <is>
          <t>CG87d8ea1d4f6f</t>
        </is>
      </c>
      <c r="C119" t="inlineStr">
        <is>
          <t>Large</t>
        </is>
      </c>
      <c r="D119" t="n">
        <v>0</v>
      </c>
      <c r="F119" t="inlineStr">
        <is>
          <t>yes</t>
        </is>
      </c>
    </row>
    <row r="120">
      <c r="A120" t="inlineStr">
        <is>
          <t>COa9749982eda0</t>
        </is>
      </c>
      <c r="B120" t="inlineStr">
        <is>
          <t>CGa0add75dc6f5</t>
        </is>
      </c>
      <c r="C120" t="inlineStr">
        <is>
          <t>Small</t>
        </is>
      </c>
      <c r="D120" t="n">
        <v>0</v>
      </c>
      <c r="F120" t="inlineStr">
        <is>
          <t>yes</t>
        </is>
      </c>
    </row>
    <row r="121">
      <c r="A121" t="inlineStr">
        <is>
          <t>COa5c797ff5aa4</t>
        </is>
      </c>
      <c r="B121" t="inlineStr">
        <is>
          <t>CGa0add75dc6f5</t>
        </is>
      </c>
      <c r="C121" t="inlineStr">
        <is>
          <t>Medium</t>
        </is>
      </c>
      <c r="D121" t="n">
        <v>0</v>
      </c>
      <c r="F121" t="inlineStr">
        <is>
          <t>yes</t>
        </is>
      </c>
    </row>
    <row r="122">
      <c r="A122" t="inlineStr">
        <is>
          <t>CO35be11947355</t>
        </is>
      </c>
      <c r="B122" t="inlineStr">
        <is>
          <t>CGa0add75dc6f5</t>
        </is>
      </c>
      <c r="C122" t="inlineStr">
        <is>
          <t>Large</t>
        </is>
      </c>
      <c r="D122" t="n">
        <v>0</v>
      </c>
      <c r="F122" t="inlineStr">
        <is>
          <t>yes</t>
        </is>
      </c>
    </row>
    <row r="123">
      <c r="A123" t="inlineStr">
        <is>
          <t>COf8cfa2c0dde7</t>
        </is>
      </c>
      <c r="B123" t="inlineStr">
        <is>
          <t>CG5dfe83baec90</t>
        </is>
      </c>
      <c r="C123" t="inlineStr">
        <is>
          <t>Small</t>
        </is>
      </c>
      <c r="D123" t="n">
        <v>0</v>
      </c>
      <c r="F123" t="inlineStr">
        <is>
          <t>yes</t>
        </is>
      </c>
    </row>
    <row r="124">
      <c r="A124" t="inlineStr">
        <is>
          <t>CO089869dbc5ab</t>
        </is>
      </c>
      <c r="B124" t="inlineStr">
        <is>
          <t>CG5dfe83baec90</t>
        </is>
      </c>
      <c r="C124" t="inlineStr">
        <is>
          <t>Medium</t>
        </is>
      </c>
      <c r="D124" t="n">
        <v>0</v>
      </c>
      <c r="F124" t="inlineStr">
        <is>
          <t>yes</t>
        </is>
      </c>
    </row>
    <row r="125">
      <c r="A125" t="inlineStr">
        <is>
          <t>CO703b8cc0071e</t>
        </is>
      </c>
      <c r="B125" t="inlineStr">
        <is>
          <t>CG5dfe83baec90</t>
        </is>
      </c>
      <c r="C125" t="inlineStr">
        <is>
          <t>Large</t>
        </is>
      </c>
      <c r="D125" t="n">
        <v>0</v>
      </c>
      <c r="F125" t="inlineStr">
        <is>
          <t>yes</t>
        </is>
      </c>
    </row>
    <row r="126">
      <c r="A126" t="inlineStr">
        <is>
          <t>CO3e3639091280</t>
        </is>
      </c>
      <c r="B126" t="inlineStr">
        <is>
          <t>CG706d46e0c4e2</t>
        </is>
      </c>
      <c r="C126" t="inlineStr">
        <is>
          <t>Small</t>
        </is>
      </c>
      <c r="D126" t="n">
        <v>0</v>
      </c>
      <c r="F126" t="inlineStr">
        <is>
          <t>yes</t>
        </is>
      </c>
    </row>
    <row r="127">
      <c r="A127" t="inlineStr">
        <is>
          <t>CO54989e38b012</t>
        </is>
      </c>
      <c r="B127" t="inlineStr">
        <is>
          <t>CG706d46e0c4e2</t>
        </is>
      </c>
      <c r="C127" t="inlineStr">
        <is>
          <t>Medium</t>
        </is>
      </c>
      <c r="D127" t="n">
        <v>0</v>
      </c>
      <c r="F127" t="inlineStr">
        <is>
          <t>yes</t>
        </is>
      </c>
    </row>
    <row r="128">
      <c r="A128" t="inlineStr">
        <is>
          <t>CO8305602fb93e</t>
        </is>
      </c>
      <c r="B128" t="inlineStr">
        <is>
          <t>CG706d46e0c4e2</t>
        </is>
      </c>
      <c r="C128" t="inlineStr">
        <is>
          <t>Large</t>
        </is>
      </c>
      <c r="D128" t="n">
        <v>0</v>
      </c>
      <c r="F128" t="inlineStr">
        <is>
          <t>yes</t>
        </is>
      </c>
    </row>
    <row r="129">
      <c r="A129" t="inlineStr">
        <is>
          <t>COa51040ab1ff6</t>
        </is>
      </c>
      <c r="B129" t="inlineStr">
        <is>
          <t>CG56c4626daafd</t>
        </is>
      </c>
      <c r="C129" t="inlineStr">
        <is>
          <t>Small</t>
        </is>
      </c>
      <c r="D129" t="n">
        <v>0</v>
      </c>
      <c r="F129" t="inlineStr">
        <is>
          <t>yes</t>
        </is>
      </c>
    </row>
    <row r="130">
      <c r="A130" t="inlineStr">
        <is>
          <t>COcb88d01bbb97</t>
        </is>
      </c>
      <c r="B130" t="inlineStr">
        <is>
          <t>CG56c4626daafd</t>
        </is>
      </c>
      <c r="C130" t="inlineStr">
        <is>
          <t>Medium</t>
        </is>
      </c>
      <c r="D130" t="n">
        <v>0</v>
      </c>
      <c r="F130" t="inlineStr">
        <is>
          <t>yes</t>
        </is>
      </c>
    </row>
    <row r="131">
      <c r="A131" t="inlineStr">
        <is>
          <t>COedd37bab0053</t>
        </is>
      </c>
      <c r="B131" t="inlineStr">
        <is>
          <t>CG56c4626daafd</t>
        </is>
      </c>
      <c r="C131" t="inlineStr">
        <is>
          <t>Large</t>
        </is>
      </c>
      <c r="D131" t="n">
        <v>0</v>
      </c>
      <c r="F131" t="inlineStr">
        <is>
          <t>yes</t>
        </is>
      </c>
    </row>
    <row r="132">
      <c r="A132" t="inlineStr">
        <is>
          <t>CO83e7d9ec71d7</t>
        </is>
      </c>
      <c r="B132" t="inlineStr">
        <is>
          <t>CGcfd94c5b3ee6</t>
        </is>
      </c>
      <c r="C132" t="inlineStr">
        <is>
          <t>Small</t>
        </is>
      </c>
      <c r="D132" t="n">
        <v>0</v>
      </c>
      <c r="F132" t="inlineStr">
        <is>
          <t>yes</t>
        </is>
      </c>
    </row>
    <row r="133">
      <c r="A133" t="inlineStr">
        <is>
          <t>CO7319d8bd0d3c</t>
        </is>
      </c>
      <c r="B133" t="inlineStr">
        <is>
          <t>CGcfd94c5b3ee6</t>
        </is>
      </c>
      <c r="C133" t="inlineStr">
        <is>
          <t>Medium</t>
        </is>
      </c>
      <c r="D133" t="n">
        <v>0</v>
      </c>
      <c r="F133" t="inlineStr">
        <is>
          <t>no</t>
        </is>
      </c>
    </row>
    <row r="134">
      <c r="A134" t="inlineStr">
        <is>
          <t>COb777cb51afd1</t>
        </is>
      </c>
      <c r="B134" t="inlineStr">
        <is>
          <t>CGcfd94c5b3ee6</t>
        </is>
      </c>
      <c r="C134" t="inlineStr">
        <is>
          <t>Large</t>
        </is>
      </c>
      <c r="D134" t="n">
        <v>0</v>
      </c>
      <c r="F134" t="inlineStr">
        <is>
          <t>yes</t>
        </is>
      </c>
    </row>
    <row r="135">
      <c r="A135" t="inlineStr">
        <is>
          <t>CO369da1aa85aa</t>
        </is>
      </c>
      <c r="B135" t="inlineStr">
        <is>
          <t>CG9798a3d394af</t>
        </is>
      </c>
      <c r="C135" t="inlineStr">
        <is>
          <t>Small</t>
        </is>
      </c>
      <c r="D135" t="n">
        <v>0</v>
      </c>
      <c r="F135" t="inlineStr">
        <is>
          <t>yes</t>
        </is>
      </c>
    </row>
    <row r="136">
      <c r="A136" t="inlineStr">
        <is>
          <t>CO0a73284883a9</t>
        </is>
      </c>
      <c r="B136" t="inlineStr">
        <is>
          <t>CG9798a3d394af</t>
        </is>
      </c>
      <c r="C136" t="inlineStr">
        <is>
          <t>Medium</t>
        </is>
      </c>
      <c r="D136" t="n">
        <v>0</v>
      </c>
      <c r="F136" t="inlineStr">
        <is>
          <t>yes</t>
        </is>
      </c>
    </row>
    <row r="137">
      <c r="A137" t="inlineStr">
        <is>
          <t>CO5fca612d3f5c</t>
        </is>
      </c>
      <c r="B137" t="inlineStr">
        <is>
          <t>CG9798a3d394af</t>
        </is>
      </c>
      <c r="C137" t="inlineStr">
        <is>
          <t>Large</t>
        </is>
      </c>
      <c r="D137" t="n">
        <v>0</v>
      </c>
      <c r="F137" t="inlineStr">
        <is>
          <t>yes</t>
        </is>
      </c>
    </row>
    <row r="138">
      <c r="A138" t="inlineStr">
        <is>
          <t>COde9fa89661f3</t>
        </is>
      </c>
      <c r="B138" t="inlineStr">
        <is>
          <t>CG3440f22d9d1b</t>
        </is>
      </c>
      <c r="C138" t="inlineStr">
        <is>
          <t>Small</t>
        </is>
      </c>
      <c r="D138" t="n">
        <v>0</v>
      </c>
      <c r="E138" t="inlineStr">
        <is>
          <t>https://cdn.shopify.com/s/files/1/0669/9316/0371/files/D-1343_2.jpg?v=1720868553</t>
        </is>
      </c>
      <c r="F138" t="inlineStr">
        <is>
          <t>no</t>
        </is>
      </c>
      <c r="G138" t="inlineStr">
        <is>
          <t>https://cdn.shopify.com/s/files/1/0669/9316/0371/files/D-1343_2.jpg?v=1720868553</t>
        </is>
      </c>
    </row>
    <row r="139">
      <c r="A139" t="inlineStr">
        <is>
          <t>CO8280fb288139</t>
        </is>
      </c>
      <c r="B139" t="inlineStr">
        <is>
          <t>CG3440f22d9d1b</t>
        </is>
      </c>
      <c r="C139" t="inlineStr">
        <is>
          <t>Medium</t>
        </is>
      </c>
      <c r="D139" t="n">
        <v>0</v>
      </c>
      <c r="E139" t="inlineStr">
        <is>
          <t>https://cdn.shopify.com/s/files/1/0669/9316/0371/files/D-1343_2.jpg?v=1720868553</t>
        </is>
      </c>
      <c r="F139" t="inlineStr">
        <is>
          <t>no</t>
        </is>
      </c>
      <c r="G139" t="inlineStr">
        <is>
          <t>https://cdn.shopify.com/s/files/1/0669/9316/0371/files/D-1343_2.jpg?v=1720868553</t>
        </is>
      </c>
    </row>
    <row r="140">
      <c r="A140" t="inlineStr">
        <is>
          <t>CO712943e6fca5</t>
        </is>
      </c>
      <c r="B140" t="inlineStr">
        <is>
          <t>CG3440f22d9d1b</t>
        </is>
      </c>
      <c r="C140" t="inlineStr">
        <is>
          <t>Large</t>
        </is>
      </c>
      <c r="D140" t="n">
        <v>0</v>
      </c>
      <c r="E140" t="inlineStr">
        <is>
          <t>https://cdn.shopify.com/s/files/1/0669/9316/0371/files/D-1343_2.jpg?v=1720868553</t>
        </is>
      </c>
      <c r="F140" t="inlineStr">
        <is>
          <t>yes</t>
        </is>
      </c>
      <c r="G140" t="inlineStr">
        <is>
          <t>https://cdn.shopify.com/s/files/1/0669/9316/0371/files/D-1343_2.jpg?v=1720868553</t>
        </is>
      </c>
    </row>
    <row r="141">
      <c r="A141" t="inlineStr">
        <is>
          <t>COe10aaa38aa37</t>
        </is>
      </c>
      <c r="B141" t="inlineStr">
        <is>
          <t>CGb36f07c03433</t>
        </is>
      </c>
      <c r="C141" t="inlineStr">
        <is>
          <t>Small</t>
        </is>
      </c>
      <c r="D141" t="n">
        <v>0</v>
      </c>
      <c r="F141" t="inlineStr">
        <is>
          <t>yes</t>
        </is>
      </c>
    </row>
    <row r="142">
      <c r="A142" t="inlineStr">
        <is>
          <t>CO2fcc1f560bac</t>
        </is>
      </c>
      <c r="B142" t="inlineStr">
        <is>
          <t>CGb36f07c03433</t>
        </is>
      </c>
      <c r="C142" t="inlineStr">
        <is>
          <t>Medium</t>
        </is>
      </c>
      <c r="D142" t="n">
        <v>0</v>
      </c>
      <c r="F142" t="inlineStr">
        <is>
          <t>yes</t>
        </is>
      </c>
    </row>
    <row r="143">
      <c r="A143" t="inlineStr">
        <is>
          <t>CObeb42a5f7908</t>
        </is>
      </c>
      <c r="B143" t="inlineStr">
        <is>
          <t>CGb36f07c03433</t>
        </is>
      </c>
      <c r="C143" t="inlineStr">
        <is>
          <t>Large</t>
        </is>
      </c>
      <c r="D143" t="n">
        <v>0</v>
      </c>
      <c r="F143" t="inlineStr">
        <is>
          <t>yes</t>
        </is>
      </c>
    </row>
    <row r="144">
      <c r="A144" t="inlineStr">
        <is>
          <t>CO165023e2d5e0</t>
        </is>
      </c>
      <c r="B144" t="inlineStr">
        <is>
          <t>CG2719aa1ab001</t>
        </is>
      </c>
      <c r="C144" t="inlineStr">
        <is>
          <t>Small</t>
        </is>
      </c>
      <c r="D144" t="n">
        <v>0</v>
      </c>
      <c r="F144" t="inlineStr">
        <is>
          <t>yes</t>
        </is>
      </c>
    </row>
    <row r="145">
      <c r="A145" t="inlineStr">
        <is>
          <t>CO6d112c5c7c56</t>
        </is>
      </c>
      <c r="B145" t="inlineStr">
        <is>
          <t>CG2719aa1ab001</t>
        </is>
      </c>
      <c r="C145" t="inlineStr">
        <is>
          <t>Medium</t>
        </is>
      </c>
      <c r="D145" t="n">
        <v>0</v>
      </c>
      <c r="F145" t="inlineStr">
        <is>
          <t>yes</t>
        </is>
      </c>
    </row>
    <row r="146">
      <c r="A146" t="inlineStr">
        <is>
          <t>COd7a1520863a8</t>
        </is>
      </c>
      <c r="B146" t="inlineStr">
        <is>
          <t>CG2719aa1ab001</t>
        </is>
      </c>
      <c r="C146" t="inlineStr">
        <is>
          <t>Large</t>
        </is>
      </c>
      <c r="D146" t="n">
        <v>0</v>
      </c>
      <c r="F146" t="inlineStr">
        <is>
          <t>yes</t>
        </is>
      </c>
    </row>
    <row r="147">
      <c r="A147" t="inlineStr">
        <is>
          <t>CO839e5e8b23c4</t>
        </is>
      </c>
      <c r="B147" t="inlineStr">
        <is>
          <t>CG3e88c065cc53</t>
        </is>
      </c>
      <c r="C147" t="inlineStr">
        <is>
          <t>Small</t>
        </is>
      </c>
      <c r="D147" t="n">
        <v>0</v>
      </c>
      <c r="F147" t="inlineStr">
        <is>
          <t>yes</t>
        </is>
      </c>
    </row>
    <row r="148">
      <c r="A148" t="inlineStr">
        <is>
          <t>COa4dfdacebbcb</t>
        </is>
      </c>
      <c r="B148" t="inlineStr">
        <is>
          <t>CG3e88c065cc53</t>
        </is>
      </c>
      <c r="C148" t="inlineStr">
        <is>
          <t>Medium</t>
        </is>
      </c>
      <c r="D148" t="n">
        <v>0</v>
      </c>
      <c r="F148" t="inlineStr">
        <is>
          <t>yes</t>
        </is>
      </c>
    </row>
    <row r="149">
      <c r="A149" t="inlineStr">
        <is>
          <t>COf568fae4ee29</t>
        </is>
      </c>
      <c r="B149" t="inlineStr">
        <is>
          <t>CG3e88c065cc53</t>
        </is>
      </c>
      <c r="C149" t="inlineStr">
        <is>
          <t>Large</t>
        </is>
      </c>
      <c r="D149" t="n">
        <v>0</v>
      </c>
      <c r="F149" t="inlineStr">
        <is>
          <t>yes</t>
        </is>
      </c>
    </row>
    <row r="150">
      <c r="A150" t="inlineStr">
        <is>
          <t>CO744a16bb6086</t>
        </is>
      </c>
      <c r="B150" t="inlineStr">
        <is>
          <t>CG8c4da768fceb</t>
        </is>
      </c>
      <c r="C150" t="inlineStr">
        <is>
          <t>Small</t>
        </is>
      </c>
      <c r="D150" t="n">
        <v>0</v>
      </c>
      <c r="F150" t="inlineStr">
        <is>
          <t>yes</t>
        </is>
      </c>
    </row>
    <row r="151">
      <c r="A151" t="inlineStr">
        <is>
          <t>CO31b295d2d7b0</t>
        </is>
      </c>
      <c r="B151" t="inlineStr">
        <is>
          <t>CG8c4da768fceb</t>
        </is>
      </c>
      <c r="C151" t="inlineStr">
        <is>
          <t>Medium</t>
        </is>
      </c>
      <c r="D151" t="n">
        <v>0</v>
      </c>
      <c r="F151" t="inlineStr">
        <is>
          <t>yes</t>
        </is>
      </c>
    </row>
    <row r="152">
      <c r="A152" t="inlineStr">
        <is>
          <t>CO9e8ebf2b6b03</t>
        </is>
      </c>
      <c r="B152" t="inlineStr">
        <is>
          <t>CG8c4da768fceb</t>
        </is>
      </c>
      <c r="C152" t="inlineStr">
        <is>
          <t>Large</t>
        </is>
      </c>
      <c r="D152" t="n">
        <v>0</v>
      </c>
      <c r="F152" t="inlineStr">
        <is>
          <t>yes</t>
        </is>
      </c>
    </row>
    <row r="153">
      <c r="A153" t="inlineStr">
        <is>
          <t>COa401f9719768</t>
        </is>
      </c>
      <c r="B153" t="inlineStr">
        <is>
          <t>CG467513eda10d</t>
        </is>
      </c>
      <c r="C153" t="inlineStr">
        <is>
          <t>Small</t>
        </is>
      </c>
      <c r="D153" t="n">
        <v>0</v>
      </c>
      <c r="F153" t="inlineStr">
        <is>
          <t>yes</t>
        </is>
      </c>
    </row>
    <row r="154">
      <c r="A154" t="inlineStr">
        <is>
          <t>CO82387db747ba</t>
        </is>
      </c>
      <c r="B154" t="inlineStr">
        <is>
          <t>CG467513eda10d</t>
        </is>
      </c>
      <c r="C154" t="inlineStr">
        <is>
          <t>Medium</t>
        </is>
      </c>
      <c r="D154" t="n">
        <v>0</v>
      </c>
      <c r="F154" t="inlineStr">
        <is>
          <t>yes</t>
        </is>
      </c>
    </row>
    <row r="155">
      <c r="A155" t="inlineStr">
        <is>
          <t>CO0383b82bc87a</t>
        </is>
      </c>
      <c r="B155" t="inlineStr">
        <is>
          <t>CG467513eda10d</t>
        </is>
      </c>
      <c r="C155" t="inlineStr">
        <is>
          <t>Large</t>
        </is>
      </c>
      <c r="D155" t="n">
        <v>0</v>
      </c>
      <c r="F155" t="inlineStr">
        <is>
          <t>yes</t>
        </is>
      </c>
    </row>
    <row r="156">
      <c r="A156" t="inlineStr">
        <is>
          <t>CO756be9d2e9bf</t>
        </is>
      </c>
      <c r="B156" t="inlineStr">
        <is>
          <t>CGfd84f8108650</t>
        </is>
      </c>
      <c r="C156" t="inlineStr">
        <is>
          <t>Small</t>
        </is>
      </c>
      <c r="D156" t="n">
        <v>0</v>
      </c>
      <c r="F156" t="inlineStr">
        <is>
          <t>yes</t>
        </is>
      </c>
    </row>
    <row r="157">
      <c r="A157" t="inlineStr">
        <is>
          <t>CO33a14525ee5c</t>
        </is>
      </c>
      <c r="B157" t="inlineStr">
        <is>
          <t>CGfd84f8108650</t>
        </is>
      </c>
      <c r="C157" t="inlineStr">
        <is>
          <t>Medium</t>
        </is>
      </c>
      <c r="D157" t="n">
        <v>0</v>
      </c>
      <c r="F157" t="inlineStr">
        <is>
          <t>yes</t>
        </is>
      </c>
    </row>
    <row r="158">
      <c r="A158" t="inlineStr">
        <is>
          <t>COb039b51f3d88</t>
        </is>
      </c>
      <c r="B158" t="inlineStr">
        <is>
          <t>CGfd84f8108650</t>
        </is>
      </c>
      <c r="C158" t="inlineStr">
        <is>
          <t>Large</t>
        </is>
      </c>
      <c r="D158" t="n">
        <v>0</v>
      </c>
      <c r="F158" t="inlineStr">
        <is>
          <t>yes</t>
        </is>
      </c>
    </row>
    <row r="159">
      <c r="A159" t="inlineStr">
        <is>
          <t>COe93ba12dc065</t>
        </is>
      </c>
      <c r="B159" t="inlineStr">
        <is>
          <t>CG0812c13b2a80</t>
        </is>
      </c>
      <c r="C159" t="inlineStr">
        <is>
          <t>Small</t>
        </is>
      </c>
      <c r="D159" t="n">
        <v>0</v>
      </c>
      <c r="F159" t="inlineStr">
        <is>
          <t>yes</t>
        </is>
      </c>
    </row>
    <row r="160">
      <c r="A160" t="inlineStr">
        <is>
          <t>COdddc08435a29</t>
        </is>
      </c>
      <c r="B160" t="inlineStr">
        <is>
          <t>CG0812c13b2a80</t>
        </is>
      </c>
      <c r="C160" t="inlineStr">
        <is>
          <t>Medium</t>
        </is>
      </c>
      <c r="D160" t="n">
        <v>0</v>
      </c>
      <c r="F160" t="inlineStr">
        <is>
          <t>yes</t>
        </is>
      </c>
    </row>
    <row r="161">
      <c r="A161" t="inlineStr">
        <is>
          <t>CO9fc6eb1992fd</t>
        </is>
      </c>
      <c r="B161" t="inlineStr">
        <is>
          <t>CG0812c13b2a80</t>
        </is>
      </c>
      <c r="C161" t="inlineStr">
        <is>
          <t>Large</t>
        </is>
      </c>
      <c r="D161" t="n">
        <v>0</v>
      </c>
      <c r="F161" t="inlineStr">
        <is>
          <t>no</t>
        </is>
      </c>
    </row>
    <row r="162">
      <c r="A162" t="inlineStr">
        <is>
          <t>CO0eae08215907</t>
        </is>
      </c>
      <c r="B162" t="inlineStr">
        <is>
          <t>CG8893f81ac311</t>
        </is>
      </c>
      <c r="C162" t="inlineStr">
        <is>
          <t>Small</t>
        </is>
      </c>
      <c r="D162" t="n">
        <v>0</v>
      </c>
      <c r="F162" t="inlineStr">
        <is>
          <t>yes</t>
        </is>
      </c>
    </row>
    <row r="163">
      <c r="A163" t="inlineStr">
        <is>
          <t>CO7e9307b3cf12</t>
        </is>
      </c>
      <c r="B163" t="inlineStr">
        <is>
          <t>CG8893f81ac311</t>
        </is>
      </c>
      <c r="C163" t="inlineStr">
        <is>
          <t>Medium</t>
        </is>
      </c>
      <c r="D163" t="n">
        <v>0</v>
      </c>
      <c r="F163" t="inlineStr">
        <is>
          <t>yes</t>
        </is>
      </c>
    </row>
    <row r="164">
      <c r="A164" t="inlineStr">
        <is>
          <t>CO6eb58811c44b</t>
        </is>
      </c>
      <c r="B164" t="inlineStr">
        <is>
          <t>CG8893f81ac311</t>
        </is>
      </c>
      <c r="C164" t="inlineStr">
        <is>
          <t>Large</t>
        </is>
      </c>
      <c r="D164" t="n">
        <v>0</v>
      </c>
      <c r="F164" t="inlineStr">
        <is>
          <t>no</t>
        </is>
      </c>
    </row>
    <row r="165">
      <c r="A165" t="inlineStr">
        <is>
          <t>COca132638e2e9</t>
        </is>
      </c>
      <c r="B165" t="inlineStr">
        <is>
          <t>CGf48a7ade85f0</t>
        </is>
      </c>
      <c r="C165" t="inlineStr">
        <is>
          <t>Small</t>
        </is>
      </c>
      <c r="D165" t="n">
        <v>0</v>
      </c>
      <c r="F165" t="inlineStr">
        <is>
          <t>yes</t>
        </is>
      </c>
    </row>
    <row r="166">
      <c r="A166" t="inlineStr">
        <is>
          <t>CO1cce77582f9a</t>
        </is>
      </c>
      <c r="B166" t="inlineStr">
        <is>
          <t>CGf48a7ade85f0</t>
        </is>
      </c>
      <c r="C166" t="inlineStr">
        <is>
          <t>Medium</t>
        </is>
      </c>
      <c r="D166" t="n">
        <v>0</v>
      </c>
      <c r="F166" t="inlineStr">
        <is>
          <t>yes</t>
        </is>
      </c>
    </row>
    <row r="167">
      <c r="A167" t="inlineStr">
        <is>
          <t>CO66cef0b3917e</t>
        </is>
      </c>
      <c r="B167" t="inlineStr">
        <is>
          <t>CGf48a7ade85f0</t>
        </is>
      </c>
      <c r="C167" t="inlineStr">
        <is>
          <t>Large</t>
        </is>
      </c>
      <c r="D167" t="n">
        <v>0</v>
      </c>
      <c r="F167" t="inlineStr">
        <is>
          <t>yes</t>
        </is>
      </c>
    </row>
    <row r="168">
      <c r="A168" t="inlineStr">
        <is>
          <t>CO50b7fa4c7bf9</t>
        </is>
      </c>
      <c r="B168" t="inlineStr">
        <is>
          <t>CGf84ed31343fb</t>
        </is>
      </c>
      <c r="C168" t="inlineStr">
        <is>
          <t>Small</t>
        </is>
      </c>
      <c r="D168" t="n">
        <v>0</v>
      </c>
      <c r="F168" t="inlineStr">
        <is>
          <t>yes</t>
        </is>
      </c>
    </row>
    <row r="169">
      <c r="A169" t="inlineStr">
        <is>
          <t>COd3596f55aea8</t>
        </is>
      </c>
      <c r="B169" t="inlineStr">
        <is>
          <t>CGf84ed31343fb</t>
        </is>
      </c>
      <c r="C169" t="inlineStr">
        <is>
          <t>Medium</t>
        </is>
      </c>
      <c r="D169" t="n">
        <v>0</v>
      </c>
      <c r="F169" t="inlineStr">
        <is>
          <t>yes</t>
        </is>
      </c>
    </row>
    <row r="170">
      <c r="A170" t="inlineStr">
        <is>
          <t>CO499dc7095f9b</t>
        </is>
      </c>
      <c r="B170" t="inlineStr">
        <is>
          <t>CGf84ed31343fb</t>
        </is>
      </c>
      <c r="C170" t="inlineStr">
        <is>
          <t>Large</t>
        </is>
      </c>
      <c r="D170" t="n">
        <v>0</v>
      </c>
      <c r="F170" t="inlineStr">
        <is>
          <t>yes</t>
        </is>
      </c>
    </row>
    <row r="171">
      <c r="A171" t="inlineStr">
        <is>
          <t>CO9ab64efa7e91</t>
        </is>
      </c>
      <c r="B171" t="inlineStr">
        <is>
          <t>CGed55d46414b5</t>
        </is>
      </c>
      <c r="C171" t="inlineStr">
        <is>
          <t>Small</t>
        </is>
      </c>
      <c r="D171" t="n">
        <v>0</v>
      </c>
      <c r="F171" t="inlineStr">
        <is>
          <t>yes</t>
        </is>
      </c>
    </row>
    <row r="172">
      <c r="A172" t="inlineStr">
        <is>
          <t>CO27471dc57eda</t>
        </is>
      </c>
      <c r="B172" t="inlineStr">
        <is>
          <t>CGed55d46414b5</t>
        </is>
      </c>
      <c r="C172" t="inlineStr">
        <is>
          <t>Medium</t>
        </is>
      </c>
      <c r="D172" t="n">
        <v>0</v>
      </c>
      <c r="F172" t="inlineStr">
        <is>
          <t>yes</t>
        </is>
      </c>
    </row>
    <row r="173">
      <c r="A173" t="inlineStr">
        <is>
          <t>CO3892b3b7db2c</t>
        </is>
      </c>
      <c r="B173" t="inlineStr">
        <is>
          <t>CGed55d46414b5</t>
        </is>
      </c>
      <c r="C173" t="inlineStr">
        <is>
          <t>Large</t>
        </is>
      </c>
      <c r="D173" t="n">
        <v>0</v>
      </c>
      <c r="F173" t="inlineStr">
        <is>
          <t>yes</t>
        </is>
      </c>
    </row>
    <row r="174">
      <c r="A174" t="inlineStr">
        <is>
          <t>CObbbd0fcc7cc1</t>
        </is>
      </c>
      <c r="B174" t="inlineStr">
        <is>
          <t>CG6a00fc5c051f</t>
        </is>
      </c>
      <c r="C174" t="inlineStr">
        <is>
          <t>Small</t>
        </is>
      </c>
      <c r="D174" t="n">
        <v>0</v>
      </c>
      <c r="F174" t="inlineStr">
        <is>
          <t>yes</t>
        </is>
      </c>
    </row>
    <row r="175">
      <c r="A175" t="inlineStr">
        <is>
          <t>COba8181f8f6d6</t>
        </is>
      </c>
      <c r="B175" t="inlineStr">
        <is>
          <t>CG6a00fc5c051f</t>
        </is>
      </c>
      <c r="C175" t="inlineStr">
        <is>
          <t>Medium</t>
        </is>
      </c>
      <c r="D175" t="n">
        <v>0</v>
      </c>
      <c r="F175" t="inlineStr">
        <is>
          <t>yes</t>
        </is>
      </c>
    </row>
    <row r="176">
      <c r="A176" t="inlineStr">
        <is>
          <t>COe637a437df39</t>
        </is>
      </c>
      <c r="B176" t="inlineStr">
        <is>
          <t>CG6a00fc5c051f</t>
        </is>
      </c>
      <c r="C176" t="inlineStr">
        <is>
          <t>Large</t>
        </is>
      </c>
      <c r="D176" t="n">
        <v>0</v>
      </c>
      <c r="F176" t="inlineStr">
        <is>
          <t>yes</t>
        </is>
      </c>
    </row>
    <row r="177">
      <c r="A177" t="inlineStr">
        <is>
          <t>CO3cd4cc97e692</t>
        </is>
      </c>
      <c r="B177" t="inlineStr">
        <is>
          <t>CGa15e636ef765</t>
        </is>
      </c>
      <c r="C177" t="inlineStr">
        <is>
          <t>Small</t>
        </is>
      </c>
      <c r="D177" t="n">
        <v>0</v>
      </c>
      <c r="F177" t="inlineStr">
        <is>
          <t>no</t>
        </is>
      </c>
    </row>
    <row r="178">
      <c r="A178" t="inlineStr">
        <is>
          <t>COc9a4a760a9d3</t>
        </is>
      </c>
      <c r="B178" t="inlineStr">
        <is>
          <t>CGa15e636ef765</t>
        </is>
      </c>
      <c r="C178" t="inlineStr">
        <is>
          <t>Medium</t>
        </is>
      </c>
      <c r="D178" t="n">
        <v>0</v>
      </c>
      <c r="F178" t="inlineStr">
        <is>
          <t>no</t>
        </is>
      </c>
    </row>
    <row r="179">
      <c r="A179" t="inlineStr">
        <is>
          <t>CO3469a7cac6c1</t>
        </is>
      </c>
      <c r="B179" t="inlineStr">
        <is>
          <t>CGa15e636ef765</t>
        </is>
      </c>
      <c r="C179" t="inlineStr">
        <is>
          <t>Large</t>
        </is>
      </c>
      <c r="D179" t="n">
        <v>0</v>
      </c>
      <c r="F179" t="inlineStr">
        <is>
          <t>yes</t>
        </is>
      </c>
    </row>
    <row r="180">
      <c r="A180" t="inlineStr">
        <is>
          <t>CO84ecd995c899</t>
        </is>
      </c>
      <c r="B180" t="inlineStr">
        <is>
          <t>CG92fbeaeec9a9</t>
        </is>
      </c>
      <c r="C180" t="inlineStr">
        <is>
          <t>Small</t>
        </is>
      </c>
      <c r="D180" t="n">
        <v>0</v>
      </c>
      <c r="F180" t="inlineStr">
        <is>
          <t>yes</t>
        </is>
      </c>
    </row>
    <row r="181">
      <c r="A181" t="inlineStr">
        <is>
          <t>COba4619c89369</t>
        </is>
      </c>
      <c r="B181" t="inlineStr">
        <is>
          <t>CG92fbeaeec9a9</t>
        </is>
      </c>
      <c r="C181" t="inlineStr">
        <is>
          <t>Medium</t>
        </is>
      </c>
      <c r="D181" t="n">
        <v>0</v>
      </c>
      <c r="F181" t="inlineStr">
        <is>
          <t>no</t>
        </is>
      </c>
    </row>
    <row r="182">
      <c r="A182" t="inlineStr">
        <is>
          <t>CO525234b09e39</t>
        </is>
      </c>
      <c r="B182" t="inlineStr">
        <is>
          <t>CG92fbeaeec9a9</t>
        </is>
      </c>
      <c r="C182" t="inlineStr">
        <is>
          <t>Large</t>
        </is>
      </c>
      <c r="D182" t="n">
        <v>0</v>
      </c>
      <c r="F182" t="inlineStr">
        <is>
          <t>no</t>
        </is>
      </c>
    </row>
    <row r="183">
      <c r="A183" t="inlineStr">
        <is>
          <t>CO50e681147cfd</t>
        </is>
      </c>
      <c r="B183" t="inlineStr">
        <is>
          <t>CG07bde53b537e</t>
        </is>
      </c>
      <c r="C183" t="inlineStr">
        <is>
          <t>Small</t>
        </is>
      </c>
      <c r="D183" t="n">
        <v>0</v>
      </c>
      <c r="F183" t="inlineStr">
        <is>
          <t>yes</t>
        </is>
      </c>
    </row>
    <row r="184">
      <c r="A184" t="inlineStr">
        <is>
          <t>CO4deca6221d44</t>
        </is>
      </c>
      <c r="B184" t="inlineStr">
        <is>
          <t>CG07bde53b537e</t>
        </is>
      </c>
      <c r="C184" t="inlineStr">
        <is>
          <t>Medium</t>
        </is>
      </c>
      <c r="D184" t="n">
        <v>0</v>
      </c>
      <c r="F184" t="inlineStr">
        <is>
          <t>no</t>
        </is>
      </c>
    </row>
    <row r="185">
      <c r="A185" t="inlineStr">
        <is>
          <t>CO8c3caa559840</t>
        </is>
      </c>
      <c r="B185" t="inlineStr">
        <is>
          <t>CG07bde53b537e</t>
        </is>
      </c>
      <c r="C185" t="inlineStr">
        <is>
          <t>Large</t>
        </is>
      </c>
      <c r="D185" t="n">
        <v>0</v>
      </c>
      <c r="F185" t="inlineStr">
        <is>
          <t>no</t>
        </is>
      </c>
    </row>
    <row r="186">
      <c r="A186" t="inlineStr">
        <is>
          <t>COb8267d402ab3</t>
        </is>
      </c>
      <c r="B186" t="inlineStr">
        <is>
          <t>CG9c5c1a734fa5</t>
        </is>
      </c>
      <c r="C186" t="inlineStr">
        <is>
          <t>Small</t>
        </is>
      </c>
      <c r="D186" t="n">
        <v>0</v>
      </c>
      <c r="F186" t="inlineStr">
        <is>
          <t>yes</t>
        </is>
      </c>
    </row>
    <row r="187">
      <c r="A187" t="inlineStr">
        <is>
          <t>CO50189e81f95f</t>
        </is>
      </c>
      <c r="B187" t="inlineStr">
        <is>
          <t>CG9c5c1a734fa5</t>
        </is>
      </c>
      <c r="C187" t="inlineStr">
        <is>
          <t>Medium</t>
        </is>
      </c>
      <c r="D187" t="n">
        <v>0</v>
      </c>
      <c r="F187" t="inlineStr">
        <is>
          <t>no</t>
        </is>
      </c>
    </row>
    <row r="188">
      <c r="A188" t="inlineStr">
        <is>
          <t>COead5a386bd38</t>
        </is>
      </c>
      <c r="B188" t="inlineStr">
        <is>
          <t>CG9c5c1a734fa5</t>
        </is>
      </c>
      <c r="C188" t="inlineStr">
        <is>
          <t>Large</t>
        </is>
      </c>
      <c r="D188" t="n">
        <v>0</v>
      </c>
      <c r="F188" t="inlineStr">
        <is>
          <t>no</t>
        </is>
      </c>
    </row>
    <row r="189">
      <c r="A189" t="inlineStr">
        <is>
          <t>CO63d0bff1114f</t>
        </is>
      </c>
      <c r="B189" t="inlineStr">
        <is>
          <t>CG9c5c1a734fa5</t>
        </is>
      </c>
      <c r="C189" t="inlineStr">
        <is>
          <t>XL</t>
        </is>
      </c>
      <c r="D189" t="n">
        <v>0</v>
      </c>
      <c r="F189" t="inlineStr">
        <is>
          <t>no</t>
        </is>
      </c>
    </row>
    <row r="190">
      <c r="A190" t="inlineStr">
        <is>
          <t>COb43b9587e53c</t>
        </is>
      </c>
      <c r="B190" t="inlineStr">
        <is>
          <t>CGeb07189cef14</t>
        </is>
      </c>
      <c r="C190" t="inlineStr">
        <is>
          <t>Small</t>
        </is>
      </c>
      <c r="D190" t="n">
        <v>0</v>
      </c>
      <c r="F190" t="inlineStr">
        <is>
          <t>yes</t>
        </is>
      </c>
    </row>
    <row r="191">
      <c r="A191" t="inlineStr">
        <is>
          <t>CO435554f410cb</t>
        </is>
      </c>
      <c r="B191" t="inlineStr">
        <is>
          <t>CGeb07189cef14</t>
        </is>
      </c>
      <c r="C191" t="inlineStr">
        <is>
          <t>Medium</t>
        </is>
      </c>
      <c r="D191" t="n">
        <v>0</v>
      </c>
      <c r="F191" t="inlineStr">
        <is>
          <t>no</t>
        </is>
      </c>
    </row>
    <row r="192">
      <c r="A192" t="inlineStr">
        <is>
          <t>CO531a94ef2310</t>
        </is>
      </c>
      <c r="B192" t="inlineStr">
        <is>
          <t>CGeb07189cef14</t>
        </is>
      </c>
      <c r="C192" t="inlineStr">
        <is>
          <t>Large</t>
        </is>
      </c>
      <c r="D192" t="n">
        <v>0</v>
      </c>
      <c r="F192" t="inlineStr">
        <is>
          <t>no</t>
        </is>
      </c>
    </row>
    <row r="193">
      <c r="A193" t="inlineStr">
        <is>
          <t>COceb1b0b6cb3c</t>
        </is>
      </c>
      <c r="B193" t="inlineStr">
        <is>
          <t>CGeb07189cef14</t>
        </is>
      </c>
      <c r="C193" t="inlineStr">
        <is>
          <t>XL</t>
        </is>
      </c>
      <c r="D193" t="n">
        <v>0</v>
      </c>
      <c r="F193" t="inlineStr">
        <is>
          <t>no</t>
        </is>
      </c>
    </row>
    <row r="194">
      <c r="A194" t="inlineStr">
        <is>
          <t>CO1092e5ebb533</t>
        </is>
      </c>
      <c r="B194" t="inlineStr">
        <is>
          <t>CG14c7249ffc73</t>
        </is>
      </c>
      <c r="C194" t="inlineStr">
        <is>
          <t>Small</t>
        </is>
      </c>
      <c r="D194" t="n">
        <v>0</v>
      </c>
      <c r="F194" t="inlineStr">
        <is>
          <t>yes</t>
        </is>
      </c>
    </row>
    <row r="195">
      <c r="A195" t="inlineStr">
        <is>
          <t>COd8eeaf039c8b</t>
        </is>
      </c>
      <c r="B195" t="inlineStr">
        <is>
          <t>CG14c7249ffc73</t>
        </is>
      </c>
      <c r="C195" t="inlineStr">
        <is>
          <t>Medium</t>
        </is>
      </c>
      <c r="D195" t="n">
        <v>0</v>
      </c>
      <c r="F195" t="inlineStr">
        <is>
          <t>no</t>
        </is>
      </c>
    </row>
    <row r="196">
      <c r="A196" t="inlineStr">
        <is>
          <t>CO838d86468cb9</t>
        </is>
      </c>
      <c r="B196" t="inlineStr">
        <is>
          <t>CG14c7249ffc73</t>
        </is>
      </c>
      <c r="C196" t="inlineStr">
        <is>
          <t>Large</t>
        </is>
      </c>
      <c r="D196" t="n">
        <v>0</v>
      </c>
      <c r="F196" t="inlineStr">
        <is>
          <t>no</t>
        </is>
      </c>
    </row>
    <row r="197">
      <c r="A197" t="inlineStr">
        <is>
          <t>CO781a2ef0e9fa</t>
        </is>
      </c>
      <c r="B197" t="inlineStr">
        <is>
          <t>CG14c7249ffc73</t>
        </is>
      </c>
      <c r="C197" t="inlineStr">
        <is>
          <t>XL</t>
        </is>
      </c>
      <c r="D197" t="n">
        <v>0</v>
      </c>
      <c r="F197" t="inlineStr">
        <is>
          <t>no</t>
        </is>
      </c>
    </row>
    <row r="198">
      <c r="A198" t="inlineStr">
        <is>
          <t>CO54f2ea8a0f0c</t>
        </is>
      </c>
      <c r="B198" t="inlineStr">
        <is>
          <t>CG2f2fa005fe05</t>
        </is>
      </c>
      <c r="C198" t="inlineStr">
        <is>
          <t>Small</t>
        </is>
      </c>
      <c r="D198" t="n">
        <v>0</v>
      </c>
      <c r="F198" t="inlineStr">
        <is>
          <t>no</t>
        </is>
      </c>
    </row>
    <row r="199">
      <c r="A199" t="inlineStr">
        <is>
          <t>CO9308e6a126fd</t>
        </is>
      </c>
      <c r="B199" t="inlineStr">
        <is>
          <t>CG2f2fa005fe05</t>
        </is>
      </c>
      <c r="C199" t="inlineStr">
        <is>
          <t>Medium</t>
        </is>
      </c>
      <c r="D199" t="n">
        <v>0</v>
      </c>
      <c r="F199" t="inlineStr">
        <is>
          <t>no</t>
        </is>
      </c>
    </row>
    <row r="200">
      <c r="A200" t="inlineStr">
        <is>
          <t>COabec0b092252</t>
        </is>
      </c>
      <c r="B200" t="inlineStr">
        <is>
          <t>CG2f2fa005fe05</t>
        </is>
      </c>
      <c r="C200" t="inlineStr">
        <is>
          <t>Large</t>
        </is>
      </c>
      <c r="D200" t="n">
        <v>0</v>
      </c>
      <c r="F200" t="inlineStr">
        <is>
          <t>no</t>
        </is>
      </c>
    </row>
    <row r="201">
      <c r="A201" t="inlineStr">
        <is>
          <t>COec6ad83b3d37</t>
        </is>
      </c>
      <c r="B201" t="inlineStr">
        <is>
          <t>CG2f2fa005fe05</t>
        </is>
      </c>
      <c r="C201" t="inlineStr">
        <is>
          <t>XL</t>
        </is>
      </c>
      <c r="D201" t="n">
        <v>0</v>
      </c>
      <c r="F201" t="inlineStr">
        <is>
          <t>yes</t>
        </is>
      </c>
    </row>
    <row r="202">
      <c r="A202" t="inlineStr">
        <is>
          <t>CO0c26c8d06c04</t>
        </is>
      </c>
      <c r="B202" t="inlineStr">
        <is>
          <t>CGe1b877d12d70</t>
        </is>
      </c>
      <c r="C202" t="inlineStr">
        <is>
          <t>Small</t>
        </is>
      </c>
      <c r="D202" t="n">
        <v>0</v>
      </c>
      <c r="F202" t="inlineStr">
        <is>
          <t>no</t>
        </is>
      </c>
    </row>
    <row r="203">
      <c r="A203" t="inlineStr">
        <is>
          <t>COf9baca12d30e</t>
        </is>
      </c>
      <c r="B203" t="inlineStr">
        <is>
          <t>CGe1b877d12d70</t>
        </is>
      </c>
      <c r="C203" t="inlineStr">
        <is>
          <t>Medium</t>
        </is>
      </c>
      <c r="D203" t="n">
        <v>0</v>
      </c>
      <c r="F203" t="inlineStr">
        <is>
          <t>no</t>
        </is>
      </c>
    </row>
    <row r="204">
      <c r="A204" t="inlineStr">
        <is>
          <t>CO674fc007ef4f</t>
        </is>
      </c>
      <c r="B204" t="inlineStr">
        <is>
          <t>CGe1b877d12d70</t>
        </is>
      </c>
      <c r="C204" t="inlineStr">
        <is>
          <t>Large</t>
        </is>
      </c>
      <c r="D204" t="n">
        <v>0</v>
      </c>
      <c r="F204" t="inlineStr">
        <is>
          <t>no</t>
        </is>
      </c>
    </row>
    <row r="205">
      <c r="A205" t="inlineStr">
        <is>
          <t>COb5637ed58c0d</t>
        </is>
      </c>
      <c r="B205" t="inlineStr">
        <is>
          <t>CGe1b877d12d70</t>
        </is>
      </c>
      <c r="C205" t="inlineStr">
        <is>
          <t>XL</t>
        </is>
      </c>
      <c r="D205" t="n">
        <v>0</v>
      </c>
      <c r="F205" t="inlineStr">
        <is>
          <t>yes</t>
        </is>
      </c>
    </row>
    <row r="206">
      <c r="A206" t="inlineStr">
        <is>
          <t>CO2f17c8a24f52</t>
        </is>
      </c>
      <c r="B206" t="inlineStr">
        <is>
          <t>CGc82c6166eb8d</t>
        </is>
      </c>
      <c r="C206" t="inlineStr">
        <is>
          <t>Small</t>
        </is>
      </c>
      <c r="D206" t="n">
        <v>0</v>
      </c>
      <c r="F206" t="inlineStr">
        <is>
          <t>yes</t>
        </is>
      </c>
    </row>
    <row r="207">
      <c r="A207" t="inlineStr">
        <is>
          <t>CO0d307af0adb6</t>
        </is>
      </c>
      <c r="B207" t="inlineStr">
        <is>
          <t>CGc82c6166eb8d</t>
        </is>
      </c>
      <c r="C207" t="inlineStr">
        <is>
          <t>Medium</t>
        </is>
      </c>
      <c r="D207" t="n">
        <v>0</v>
      </c>
      <c r="F207" t="inlineStr">
        <is>
          <t>no</t>
        </is>
      </c>
    </row>
    <row r="208">
      <c r="A208" t="inlineStr">
        <is>
          <t>CO99deb62512b3</t>
        </is>
      </c>
      <c r="B208" t="inlineStr">
        <is>
          <t>CGc82c6166eb8d</t>
        </is>
      </c>
      <c r="C208" t="inlineStr">
        <is>
          <t>Large</t>
        </is>
      </c>
      <c r="D208" t="n">
        <v>0</v>
      </c>
      <c r="F208" t="inlineStr">
        <is>
          <t>no</t>
        </is>
      </c>
    </row>
    <row r="209">
      <c r="A209" t="inlineStr">
        <is>
          <t>CO0bcc184dab6c</t>
        </is>
      </c>
      <c r="B209" t="inlineStr">
        <is>
          <t>CGe8edee9ec7c6</t>
        </is>
      </c>
      <c r="C209" t="inlineStr">
        <is>
          <t>Small</t>
        </is>
      </c>
      <c r="D209" t="n">
        <v>0</v>
      </c>
      <c r="F209" t="inlineStr">
        <is>
          <t>no</t>
        </is>
      </c>
    </row>
    <row r="210">
      <c r="A210" t="inlineStr">
        <is>
          <t>COf3a82c44f0e7</t>
        </is>
      </c>
      <c r="B210" t="inlineStr">
        <is>
          <t>CGe8edee9ec7c6</t>
        </is>
      </c>
      <c r="C210" t="inlineStr">
        <is>
          <t>Medium</t>
        </is>
      </c>
      <c r="D210" t="n">
        <v>0</v>
      </c>
      <c r="F210" t="inlineStr">
        <is>
          <t>no</t>
        </is>
      </c>
    </row>
    <row r="211">
      <c r="A211" t="inlineStr">
        <is>
          <t>CO5bb6998eab03</t>
        </is>
      </c>
      <c r="B211" t="inlineStr">
        <is>
          <t>CGe8edee9ec7c6</t>
        </is>
      </c>
      <c r="C211" t="inlineStr">
        <is>
          <t>Large</t>
        </is>
      </c>
      <c r="D211" t="n">
        <v>0</v>
      </c>
      <c r="F211" t="inlineStr">
        <is>
          <t>yes</t>
        </is>
      </c>
    </row>
    <row r="212">
      <c r="A212" t="inlineStr">
        <is>
          <t>CO12252b0b25fa</t>
        </is>
      </c>
      <c r="B212" t="inlineStr">
        <is>
          <t>CG62ba1f459b29</t>
        </is>
      </c>
      <c r="C212" t="inlineStr">
        <is>
          <t>Small</t>
        </is>
      </c>
      <c r="D212" t="n">
        <v>0</v>
      </c>
      <c r="E212" t="inlineStr">
        <is>
          <t>https://cdn.shopify.com/s/files/1/0669/9316/0371/files/D-2028_2.jpg?v=1720624083</t>
        </is>
      </c>
      <c r="F212" t="inlineStr">
        <is>
          <t>no</t>
        </is>
      </c>
      <c r="G212" t="inlineStr">
        <is>
          <t>https://cdn.shopify.com/s/files/1/0669/9316/0371/files/D-2028_2.jpg?v=1720624083</t>
        </is>
      </c>
    </row>
    <row r="213">
      <c r="A213" t="inlineStr">
        <is>
          <t>COd42e9db6f44d</t>
        </is>
      </c>
      <c r="B213" t="inlineStr">
        <is>
          <t>CG62ba1f459b29</t>
        </is>
      </c>
      <c r="C213" t="inlineStr">
        <is>
          <t>Medium</t>
        </is>
      </c>
      <c r="D213" t="n">
        <v>0</v>
      </c>
      <c r="E213" t="inlineStr">
        <is>
          <t>https://cdn.shopify.com/s/files/1/0669/9316/0371/files/D-2028_2.jpg?v=1720624083</t>
        </is>
      </c>
      <c r="F213" t="inlineStr">
        <is>
          <t>no</t>
        </is>
      </c>
      <c r="G213" t="inlineStr">
        <is>
          <t>https://cdn.shopify.com/s/files/1/0669/9316/0371/files/D-2028_2.jpg?v=1720624083</t>
        </is>
      </c>
    </row>
    <row r="214">
      <c r="A214" t="inlineStr">
        <is>
          <t>CO39459e29fae2</t>
        </is>
      </c>
      <c r="B214" t="inlineStr">
        <is>
          <t>CG62ba1f459b29</t>
        </is>
      </c>
      <c r="C214" t="inlineStr">
        <is>
          <t>Large</t>
        </is>
      </c>
      <c r="D214" t="n">
        <v>0</v>
      </c>
      <c r="E214" t="inlineStr">
        <is>
          <t>https://cdn.shopify.com/s/files/1/0669/9316/0371/files/D-2028_2.jpg?v=1720624083</t>
        </is>
      </c>
      <c r="F214" t="inlineStr">
        <is>
          <t>yes</t>
        </is>
      </c>
      <c r="G214" t="inlineStr">
        <is>
          <t>https://cdn.shopify.com/s/files/1/0669/9316/0371/files/D-2028_2.jpg?v=1720624083</t>
        </is>
      </c>
    </row>
    <row r="215">
      <c r="A215" t="inlineStr">
        <is>
          <t>CO8db3567a5005</t>
        </is>
      </c>
      <c r="B215" t="inlineStr">
        <is>
          <t>CGa6798bdf67a7</t>
        </is>
      </c>
      <c r="C215" t="inlineStr">
        <is>
          <t>Small</t>
        </is>
      </c>
      <c r="D215" t="n">
        <v>0</v>
      </c>
      <c r="F215" t="inlineStr">
        <is>
          <t>yes</t>
        </is>
      </c>
    </row>
    <row r="216">
      <c r="A216" t="inlineStr">
        <is>
          <t>COfb14db5c72db</t>
        </is>
      </c>
      <c r="B216" t="inlineStr">
        <is>
          <t>CGa6798bdf67a7</t>
        </is>
      </c>
      <c r="C216" t="inlineStr">
        <is>
          <t>Medium</t>
        </is>
      </c>
      <c r="D216" t="n">
        <v>0</v>
      </c>
      <c r="F216" t="inlineStr">
        <is>
          <t>yes</t>
        </is>
      </c>
    </row>
    <row r="217">
      <c r="A217" t="inlineStr">
        <is>
          <t>CO8349b92c8ac8</t>
        </is>
      </c>
      <c r="B217" t="inlineStr">
        <is>
          <t>CGa6798bdf67a7</t>
        </is>
      </c>
      <c r="C217" t="inlineStr">
        <is>
          <t>Large</t>
        </is>
      </c>
      <c r="D217" t="n">
        <v>0</v>
      </c>
      <c r="F217" t="inlineStr">
        <is>
          <t>yes</t>
        </is>
      </c>
    </row>
    <row r="218">
      <c r="A218" t="inlineStr">
        <is>
          <t>CO5b989c7008e7</t>
        </is>
      </c>
      <c r="B218" t="inlineStr">
        <is>
          <t>CG91b1e5d8a26f</t>
        </is>
      </c>
      <c r="C218" t="inlineStr">
        <is>
          <t>Small</t>
        </is>
      </c>
      <c r="D218" t="n">
        <v>0</v>
      </c>
      <c r="F218" t="inlineStr">
        <is>
          <t>yes</t>
        </is>
      </c>
    </row>
    <row r="219">
      <c r="A219" t="inlineStr">
        <is>
          <t>COdf7ca2915e30</t>
        </is>
      </c>
      <c r="B219" t="inlineStr">
        <is>
          <t>CG91b1e5d8a26f</t>
        </is>
      </c>
      <c r="C219" t="inlineStr">
        <is>
          <t>Medium</t>
        </is>
      </c>
      <c r="D219" t="n">
        <v>0</v>
      </c>
      <c r="F219" t="inlineStr">
        <is>
          <t>yes</t>
        </is>
      </c>
    </row>
    <row r="220">
      <c r="A220" t="inlineStr">
        <is>
          <t>CO921f061cfa93</t>
        </is>
      </c>
      <c r="B220" t="inlineStr">
        <is>
          <t>CG91b1e5d8a26f</t>
        </is>
      </c>
      <c r="C220" t="inlineStr">
        <is>
          <t>Large</t>
        </is>
      </c>
      <c r="D220" t="n">
        <v>0</v>
      </c>
      <c r="F220" t="inlineStr">
        <is>
          <t>yes</t>
        </is>
      </c>
    </row>
    <row r="221">
      <c r="A221" t="inlineStr">
        <is>
          <t>COa168b1a33789</t>
        </is>
      </c>
      <c r="B221" t="inlineStr">
        <is>
          <t>CG91b1e5d8a26f</t>
        </is>
      </c>
      <c r="C221" t="inlineStr">
        <is>
          <t>XL</t>
        </is>
      </c>
      <c r="D221" t="n">
        <v>0</v>
      </c>
      <c r="F221" t="inlineStr">
        <is>
          <t>yes</t>
        </is>
      </c>
    </row>
    <row r="222">
      <c r="A222" t="inlineStr">
        <is>
          <t>CO9285030e85d7</t>
        </is>
      </c>
      <c r="B222" t="inlineStr">
        <is>
          <t>CGebf9ad92b1fc</t>
        </is>
      </c>
      <c r="C222" t="inlineStr">
        <is>
          <t>Small</t>
        </is>
      </c>
      <c r="D222" t="n">
        <v>0</v>
      </c>
      <c r="F222" t="inlineStr">
        <is>
          <t>yes</t>
        </is>
      </c>
    </row>
    <row r="223">
      <c r="A223" t="inlineStr">
        <is>
          <t>COb2b5996ca568</t>
        </is>
      </c>
      <c r="B223" t="inlineStr">
        <is>
          <t>CGebf9ad92b1fc</t>
        </is>
      </c>
      <c r="C223" t="inlineStr">
        <is>
          <t>Medium</t>
        </is>
      </c>
      <c r="D223" t="n">
        <v>0</v>
      </c>
      <c r="F223" t="inlineStr">
        <is>
          <t>yes</t>
        </is>
      </c>
    </row>
    <row r="224">
      <c r="A224" t="inlineStr">
        <is>
          <t>COea167f0ee884</t>
        </is>
      </c>
      <c r="B224" t="inlineStr">
        <is>
          <t>CGebf9ad92b1fc</t>
        </is>
      </c>
      <c r="C224" t="inlineStr">
        <is>
          <t>Large</t>
        </is>
      </c>
      <c r="D224" t="n">
        <v>0</v>
      </c>
      <c r="F224" t="inlineStr">
        <is>
          <t>yes</t>
        </is>
      </c>
    </row>
    <row r="225">
      <c r="A225" t="inlineStr">
        <is>
          <t>COa4e5e8189619</t>
        </is>
      </c>
      <c r="B225" t="inlineStr">
        <is>
          <t>CG53f770a643c3</t>
        </is>
      </c>
      <c r="C225" t="inlineStr">
        <is>
          <t>Small</t>
        </is>
      </c>
      <c r="D225" t="n">
        <v>0</v>
      </c>
      <c r="F225" t="inlineStr">
        <is>
          <t>yes</t>
        </is>
      </c>
    </row>
    <row r="226">
      <c r="A226" t="inlineStr">
        <is>
          <t>CO3a0796385437</t>
        </is>
      </c>
      <c r="B226" t="inlineStr">
        <is>
          <t>CG53f770a643c3</t>
        </is>
      </c>
      <c r="C226" t="inlineStr">
        <is>
          <t>Medium</t>
        </is>
      </c>
      <c r="D226" t="n">
        <v>0</v>
      </c>
      <c r="F226" t="inlineStr">
        <is>
          <t>no</t>
        </is>
      </c>
    </row>
    <row r="227">
      <c r="A227" t="inlineStr">
        <is>
          <t>COa78f243aa710</t>
        </is>
      </c>
      <c r="B227" t="inlineStr">
        <is>
          <t>CG53f770a643c3</t>
        </is>
      </c>
      <c r="C227" t="inlineStr">
        <is>
          <t>Large</t>
        </is>
      </c>
      <c r="D227" t="n">
        <v>0</v>
      </c>
      <c r="F227" t="inlineStr">
        <is>
          <t>no</t>
        </is>
      </c>
    </row>
    <row r="228">
      <c r="A228" t="inlineStr">
        <is>
          <t>CO08781854070c</t>
        </is>
      </c>
      <c r="B228" t="inlineStr">
        <is>
          <t>CG53f770a643c3</t>
        </is>
      </c>
      <c r="C228" t="inlineStr">
        <is>
          <t>XL</t>
        </is>
      </c>
      <c r="D228" t="n">
        <v>0</v>
      </c>
      <c r="F228" t="inlineStr">
        <is>
          <t>yes</t>
        </is>
      </c>
    </row>
    <row r="229">
      <c r="A229" t="inlineStr">
        <is>
          <t>CO3072c066bace</t>
        </is>
      </c>
      <c r="B229" t="inlineStr">
        <is>
          <t>CGf170b9f17a50</t>
        </is>
      </c>
      <c r="C229" t="inlineStr">
        <is>
          <t>Small</t>
        </is>
      </c>
      <c r="D229" t="n">
        <v>0</v>
      </c>
      <c r="F229" t="inlineStr">
        <is>
          <t>yes</t>
        </is>
      </c>
    </row>
    <row r="230">
      <c r="A230" t="inlineStr">
        <is>
          <t>COa4e54cb10d51</t>
        </is>
      </c>
      <c r="B230" t="inlineStr">
        <is>
          <t>CGf170b9f17a50</t>
        </is>
      </c>
      <c r="C230" t="inlineStr">
        <is>
          <t>Medium</t>
        </is>
      </c>
      <c r="D230" t="n">
        <v>0</v>
      </c>
      <c r="F230" t="inlineStr">
        <is>
          <t>yes</t>
        </is>
      </c>
    </row>
    <row r="231">
      <c r="A231" t="inlineStr">
        <is>
          <t>CO0615befbc68c</t>
        </is>
      </c>
      <c r="B231" t="inlineStr">
        <is>
          <t>CGf170b9f17a50</t>
        </is>
      </c>
      <c r="C231" t="inlineStr">
        <is>
          <t>Large</t>
        </is>
      </c>
      <c r="D231" t="n">
        <v>0</v>
      </c>
      <c r="F231" t="inlineStr">
        <is>
          <t>yes</t>
        </is>
      </c>
    </row>
    <row r="232">
      <c r="A232" t="inlineStr">
        <is>
          <t>COd6dc11047b13</t>
        </is>
      </c>
      <c r="B232" t="inlineStr">
        <is>
          <t>CG854d07b9f04b</t>
        </is>
      </c>
      <c r="C232" t="inlineStr">
        <is>
          <t>Small</t>
        </is>
      </c>
      <c r="D232" t="n">
        <v>0</v>
      </c>
      <c r="F232" t="inlineStr">
        <is>
          <t>yes</t>
        </is>
      </c>
    </row>
    <row r="233">
      <c r="A233" t="inlineStr">
        <is>
          <t>CO5177dc654748</t>
        </is>
      </c>
      <c r="B233" t="inlineStr">
        <is>
          <t>CG854d07b9f04b</t>
        </is>
      </c>
      <c r="C233" t="inlineStr">
        <is>
          <t>Medium</t>
        </is>
      </c>
      <c r="D233" t="n">
        <v>0</v>
      </c>
      <c r="F233" t="inlineStr">
        <is>
          <t>no</t>
        </is>
      </c>
    </row>
    <row r="234">
      <c r="A234" t="inlineStr">
        <is>
          <t>CO9dd074a4cf09</t>
        </is>
      </c>
      <c r="B234" t="inlineStr">
        <is>
          <t>CG854d07b9f04b</t>
        </is>
      </c>
      <c r="C234" t="inlineStr">
        <is>
          <t>Large</t>
        </is>
      </c>
      <c r="D234" t="n">
        <v>0</v>
      </c>
      <c r="F234" t="inlineStr">
        <is>
          <t>no</t>
        </is>
      </c>
    </row>
    <row r="235">
      <c r="A235" t="inlineStr">
        <is>
          <t>CO19357a538196</t>
        </is>
      </c>
      <c r="B235" t="inlineStr">
        <is>
          <t>CG65adac8053c4</t>
        </is>
      </c>
      <c r="C235" t="inlineStr">
        <is>
          <t>Small</t>
        </is>
      </c>
      <c r="D235" t="n">
        <v>0</v>
      </c>
      <c r="F235" t="inlineStr">
        <is>
          <t>yes</t>
        </is>
      </c>
    </row>
    <row r="236">
      <c r="A236" t="inlineStr">
        <is>
          <t>CO1704f1b75e38</t>
        </is>
      </c>
      <c r="B236" t="inlineStr">
        <is>
          <t>CG65adac8053c4</t>
        </is>
      </c>
      <c r="C236" t="inlineStr">
        <is>
          <t>Medium</t>
        </is>
      </c>
      <c r="D236" t="n">
        <v>0</v>
      </c>
      <c r="F236" t="inlineStr">
        <is>
          <t>yes</t>
        </is>
      </c>
    </row>
    <row r="237">
      <c r="A237" t="inlineStr">
        <is>
          <t>CO47d36d027f0c</t>
        </is>
      </c>
      <c r="B237" t="inlineStr">
        <is>
          <t>CG65adac8053c4</t>
        </is>
      </c>
      <c r="C237" t="inlineStr">
        <is>
          <t>Large</t>
        </is>
      </c>
      <c r="D237" t="n">
        <v>0</v>
      </c>
      <c r="F237" t="inlineStr">
        <is>
          <t>no</t>
        </is>
      </c>
    </row>
    <row r="238">
      <c r="A238" t="inlineStr">
        <is>
          <t>CO91ee7576ce41</t>
        </is>
      </c>
      <c r="B238" t="inlineStr">
        <is>
          <t>CG65adac8053c4</t>
        </is>
      </c>
      <c r="C238" t="inlineStr">
        <is>
          <t>XL</t>
        </is>
      </c>
      <c r="D238" t="n">
        <v>0</v>
      </c>
      <c r="F238" t="inlineStr">
        <is>
          <t>yes</t>
        </is>
      </c>
    </row>
    <row r="239">
      <c r="A239" t="inlineStr">
        <is>
          <t>CO72b371bafb50</t>
        </is>
      </c>
      <c r="B239" t="inlineStr">
        <is>
          <t>CG43b302702d4e</t>
        </is>
      </c>
      <c r="C239" t="inlineStr">
        <is>
          <t>30 (7 to 8)</t>
        </is>
      </c>
      <c r="D239" t="n">
        <v>0</v>
      </c>
      <c r="F239" t="inlineStr">
        <is>
          <t>yes</t>
        </is>
      </c>
    </row>
    <row r="240">
      <c r="A240" t="inlineStr">
        <is>
          <t>CO3ba6f275a2d2</t>
        </is>
      </c>
      <c r="B240" t="inlineStr">
        <is>
          <t>CG43b302702d4e</t>
        </is>
      </c>
      <c r="C240" t="inlineStr">
        <is>
          <t>32 (9 to 10)</t>
        </is>
      </c>
      <c r="D240" t="n">
        <v>0</v>
      </c>
      <c r="F240" t="inlineStr">
        <is>
          <t>yes</t>
        </is>
      </c>
    </row>
    <row r="241">
      <c r="A241" t="inlineStr">
        <is>
          <t>CO427d629ebb5e</t>
        </is>
      </c>
      <c r="B241" t="inlineStr">
        <is>
          <t>CG43b302702d4e</t>
        </is>
      </c>
      <c r="C241" t="inlineStr">
        <is>
          <t>34 (11 to 12)</t>
        </is>
      </c>
      <c r="D241" t="n">
        <v>0</v>
      </c>
      <c r="F241" t="inlineStr">
        <is>
          <t>yes</t>
        </is>
      </c>
    </row>
    <row r="242">
      <c r="A242" t="inlineStr">
        <is>
          <t>COa13bda8c6b13</t>
        </is>
      </c>
      <c r="B242" t="inlineStr">
        <is>
          <t>CG43b302702d4e</t>
        </is>
      </c>
      <c r="C242" t="inlineStr">
        <is>
          <t>36 (12 to 13)</t>
        </is>
      </c>
      <c r="D242" t="n">
        <v>0</v>
      </c>
      <c r="F242" t="inlineStr">
        <is>
          <t>no</t>
        </is>
      </c>
    </row>
    <row r="243">
      <c r="A243" t="inlineStr">
        <is>
          <t>CO345fe34e1973</t>
        </is>
      </c>
      <c r="B243" t="inlineStr">
        <is>
          <t>CGcc056c407500</t>
        </is>
      </c>
      <c r="C243" t="inlineStr">
        <is>
          <t>30 (7 to 8)</t>
        </is>
      </c>
      <c r="D243" t="n">
        <v>0</v>
      </c>
      <c r="F243" t="inlineStr">
        <is>
          <t>yes</t>
        </is>
      </c>
    </row>
    <row r="244">
      <c r="A244" t="inlineStr">
        <is>
          <t>COa530663f6a85</t>
        </is>
      </c>
      <c r="B244" t="inlineStr">
        <is>
          <t>CGcc056c407500</t>
        </is>
      </c>
      <c r="C244" t="inlineStr">
        <is>
          <t>32 (9 to 10)</t>
        </is>
      </c>
      <c r="D244" t="n">
        <v>0</v>
      </c>
      <c r="F244" t="inlineStr">
        <is>
          <t>yes</t>
        </is>
      </c>
    </row>
    <row r="245">
      <c r="A245" t="inlineStr">
        <is>
          <t>COc8f93431c48e</t>
        </is>
      </c>
      <c r="B245" t="inlineStr">
        <is>
          <t>CGcc056c407500</t>
        </is>
      </c>
      <c r="C245" t="inlineStr">
        <is>
          <t>34 (11 to 12)</t>
        </is>
      </c>
      <c r="D245" t="n">
        <v>0</v>
      </c>
      <c r="F245" t="inlineStr">
        <is>
          <t>yes</t>
        </is>
      </c>
    </row>
    <row r="246">
      <c r="A246" t="inlineStr">
        <is>
          <t>CO08509b6769fb</t>
        </is>
      </c>
      <c r="B246" t="inlineStr">
        <is>
          <t>CGcc056c407500</t>
        </is>
      </c>
      <c r="C246" t="inlineStr">
        <is>
          <t>36 (12 to 13)</t>
        </is>
      </c>
      <c r="D246" t="n">
        <v>0</v>
      </c>
      <c r="F246" t="inlineStr">
        <is>
          <t>yes</t>
        </is>
      </c>
    </row>
    <row r="247">
      <c r="A247" t="inlineStr">
        <is>
          <t>CO71c99da79e2a</t>
        </is>
      </c>
      <c r="B247" t="inlineStr">
        <is>
          <t>CG385b27263e45</t>
        </is>
      </c>
      <c r="C247" t="inlineStr">
        <is>
          <t>30 (7 to 8)</t>
        </is>
      </c>
      <c r="D247" t="n">
        <v>0</v>
      </c>
      <c r="F247" t="inlineStr">
        <is>
          <t>yes</t>
        </is>
      </c>
    </row>
    <row r="248">
      <c r="A248" t="inlineStr">
        <is>
          <t>CO8c6e6d16ab0a</t>
        </is>
      </c>
      <c r="B248" t="inlineStr">
        <is>
          <t>CG385b27263e45</t>
        </is>
      </c>
      <c r="C248" t="inlineStr">
        <is>
          <t>32 (9 to 10)</t>
        </is>
      </c>
      <c r="D248" t="n">
        <v>0</v>
      </c>
      <c r="F248" t="inlineStr">
        <is>
          <t>yes</t>
        </is>
      </c>
    </row>
    <row r="249">
      <c r="A249" t="inlineStr">
        <is>
          <t>CO71e0b5dfe81f</t>
        </is>
      </c>
      <c r="B249" t="inlineStr">
        <is>
          <t>CG385b27263e45</t>
        </is>
      </c>
      <c r="C249" t="inlineStr">
        <is>
          <t>34 (11 to 12)</t>
        </is>
      </c>
      <c r="D249" t="n">
        <v>0</v>
      </c>
      <c r="F249" t="inlineStr">
        <is>
          <t>yes</t>
        </is>
      </c>
    </row>
    <row r="250">
      <c r="A250" t="inlineStr">
        <is>
          <t>COdf3aeaf2c6a8</t>
        </is>
      </c>
      <c r="B250" t="inlineStr">
        <is>
          <t>CG385b27263e45</t>
        </is>
      </c>
      <c r="C250" t="inlineStr">
        <is>
          <t>36 (12 to 13)</t>
        </is>
      </c>
      <c r="D250" t="n">
        <v>0</v>
      </c>
      <c r="F250" t="inlineStr">
        <is>
          <t>yes</t>
        </is>
      </c>
    </row>
    <row r="251">
      <c r="A251" t="inlineStr">
        <is>
          <t>CO2d50454f3a12</t>
        </is>
      </c>
      <c r="B251" t="inlineStr">
        <is>
          <t>CG702917e11143</t>
        </is>
      </c>
      <c r="C251" t="inlineStr">
        <is>
          <t>30 (7 to 8)</t>
        </is>
      </c>
      <c r="D251" t="n">
        <v>0</v>
      </c>
      <c r="F251" t="inlineStr">
        <is>
          <t>yes</t>
        </is>
      </c>
    </row>
    <row r="252">
      <c r="A252" t="inlineStr">
        <is>
          <t>CO76deef30970b</t>
        </is>
      </c>
      <c r="B252" t="inlineStr">
        <is>
          <t>CG702917e11143</t>
        </is>
      </c>
      <c r="C252" t="inlineStr">
        <is>
          <t>32 (9 to 10)</t>
        </is>
      </c>
      <c r="D252" t="n">
        <v>0</v>
      </c>
      <c r="F252" t="inlineStr">
        <is>
          <t>yes</t>
        </is>
      </c>
    </row>
    <row r="253">
      <c r="A253" t="inlineStr">
        <is>
          <t>COb98e8e17da08</t>
        </is>
      </c>
      <c r="B253" t="inlineStr">
        <is>
          <t>CG702917e11143</t>
        </is>
      </c>
      <c r="C253" t="inlineStr">
        <is>
          <t>34 (11 to 12)</t>
        </is>
      </c>
      <c r="D253" t="n">
        <v>0</v>
      </c>
      <c r="F253" t="inlineStr">
        <is>
          <t>yes</t>
        </is>
      </c>
    </row>
    <row r="254">
      <c r="A254" t="inlineStr">
        <is>
          <t>CO49682715f458</t>
        </is>
      </c>
      <c r="B254" t="inlineStr">
        <is>
          <t>CG702917e11143</t>
        </is>
      </c>
      <c r="C254" t="inlineStr">
        <is>
          <t>36 (12 to 13)</t>
        </is>
      </c>
      <c r="D254" t="n">
        <v>0</v>
      </c>
      <c r="F254" t="inlineStr">
        <is>
          <t>yes</t>
        </is>
      </c>
    </row>
    <row r="255">
      <c r="A255" t="inlineStr">
        <is>
          <t>CO522de42515e7</t>
        </is>
      </c>
      <c r="B255" t="inlineStr">
        <is>
          <t>CGb0af490bee90</t>
        </is>
      </c>
      <c r="C255" t="inlineStr">
        <is>
          <t>30 (7 to 8)</t>
        </is>
      </c>
      <c r="D255" t="n">
        <v>0</v>
      </c>
      <c r="F255" t="inlineStr">
        <is>
          <t>yes</t>
        </is>
      </c>
    </row>
    <row r="256">
      <c r="A256" t="inlineStr">
        <is>
          <t>CO510d0dd85533</t>
        </is>
      </c>
      <c r="B256" t="inlineStr">
        <is>
          <t>CGb0af490bee90</t>
        </is>
      </c>
      <c r="C256" t="inlineStr">
        <is>
          <t>32 (9 to 10)</t>
        </is>
      </c>
      <c r="D256" t="n">
        <v>0</v>
      </c>
      <c r="F256" t="inlineStr">
        <is>
          <t>yes</t>
        </is>
      </c>
    </row>
    <row r="257">
      <c r="A257" t="inlineStr">
        <is>
          <t>CO579ca9a57177</t>
        </is>
      </c>
      <c r="B257" t="inlineStr">
        <is>
          <t>CGb0af490bee90</t>
        </is>
      </c>
      <c r="C257" t="inlineStr">
        <is>
          <t>34 (11 to 12)</t>
        </is>
      </c>
      <c r="D257" t="n">
        <v>0</v>
      </c>
      <c r="F257" t="inlineStr">
        <is>
          <t>yes</t>
        </is>
      </c>
    </row>
    <row r="258">
      <c r="A258" t="inlineStr">
        <is>
          <t>CO3b1429a56516</t>
        </is>
      </c>
      <c r="B258" t="inlineStr">
        <is>
          <t>CGb0af490bee90</t>
        </is>
      </c>
      <c r="C258" t="inlineStr">
        <is>
          <t>36 (12 to 13)</t>
        </is>
      </c>
      <c r="D258" t="n">
        <v>0</v>
      </c>
      <c r="F258" t="inlineStr">
        <is>
          <t>yes</t>
        </is>
      </c>
    </row>
    <row r="259">
      <c r="A259" t="inlineStr">
        <is>
          <t>CO09cf9222391c</t>
        </is>
      </c>
      <c r="B259" t="inlineStr">
        <is>
          <t>CG17d50a9cc1c8</t>
        </is>
      </c>
      <c r="C259" t="inlineStr">
        <is>
          <t>30 (7 to 8)</t>
        </is>
      </c>
      <c r="D259" t="n">
        <v>0</v>
      </c>
      <c r="F259" t="inlineStr">
        <is>
          <t>yes</t>
        </is>
      </c>
    </row>
    <row r="260">
      <c r="A260" t="inlineStr">
        <is>
          <t>CO56b59670e3a0</t>
        </is>
      </c>
      <c r="B260" t="inlineStr">
        <is>
          <t>CG17d50a9cc1c8</t>
        </is>
      </c>
      <c r="C260" t="inlineStr">
        <is>
          <t>32 (9 to 10)</t>
        </is>
      </c>
      <c r="D260" t="n">
        <v>0</v>
      </c>
      <c r="F260" t="inlineStr">
        <is>
          <t>yes</t>
        </is>
      </c>
    </row>
    <row r="261">
      <c r="A261" t="inlineStr">
        <is>
          <t>CO5c2a6ef7bae0</t>
        </is>
      </c>
      <c r="B261" t="inlineStr">
        <is>
          <t>CG17d50a9cc1c8</t>
        </is>
      </c>
      <c r="C261" t="inlineStr">
        <is>
          <t>34 (11 to 12)</t>
        </is>
      </c>
      <c r="D261" t="n">
        <v>0</v>
      </c>
      <c r="F261" t="inlineStr">
        <is>
          <t>yes</t>
        </is>
      </c>
    </row>
    <row r="262">
      <c r="A262" t="inlineStr">
        <is>
          <t>CO5f8dfe20fbe2</t>
        </is>
      </c>
      <c r="B262" t="inlineStr">
        <is>
          <t>CG17d50a9cc1c8</t>
        </is>
      </c>
      <c r="C262" t="inlineStr">
        <is>
          <t>36 (12 to 13)</t>
        </is>
      </c>
      <c r="D262" t="n">
        <v>0</v>
      </c>
      <c r="F262" t="inlineStr">
        <is>
          <t>no</t>
        </is>
      </c>
    </row>
    <row r="263">
      <c r="A263" t="inlineStr">
        <is>
          <t>CO2439345080c8</t>
        </is>
      </c>
      <c r="B263" t="inlineStr">
        <is>
          <t>CG32614c4f8114</t>
        </is>
      </c>
      <c r="C263" t="inlineStr">
        <is>
          <t>30 (7 to 8)</t>
        </is>
      </c>
      <c r="D263" t="n">
        <v>0</v>
      </c>
      <c r="F263" t="inlineStr">
        <is>
          <t>yes</t>
        </is>
      </c>
    </row>
    <row r="264">
      <c r="A264" t="inlineStr">
        <is>
          <t>COecadc9d08663</t>
        </is>
      </c>
      <c r="B264" t="inlineStr">
        <is>
          <t>CG32614c4f8114</t>
        </is>
      </c>
      <c r="C264" t="inlineStr">
        <is>
          <t>32 (9 to 10)</t>
        </is>
      </c>
      <c r="D264" t="n">
        <v>0</v>
      </c>
      <c r="F264" t="inlineStr">
        <is>
          <t>yes</t>
        </is>
      </c>
    </row>
    <row r="265">
      <c r="A265" t="inlineStr">
        <is>
          <t>CO9dbb6c8e726f</t>
        </is>
      </c>
      <c r="B265" t="inlineStr">
        <is>
          <t>CG32614c4f8114</t>
        </is>
      </c>
      <c r="C265" t="inlineStr">
        <is>
          <t>34 (11 to 12)</t>
        </is>
      </c>
      <c r="D265" t="n">
        <v>0</v>
      </c>
      <c r="F265" t="inlineStr">
        <is>
          <t>yes</t>
        </is>
      </c>
    </row>
    <row r="266">
      <c r="A266" t="inlineStr">
        <is>
          <t>CO467465487bad</t>
        </is>
      </c>
      <c r="B266" t="inlineStr">
        <is>
          <t>CG32614c4f8114</t>
        </is>
      </c>
      <c r="C266" t="inlineStr">
        <is>
          <t>36 (12 to 13)</t>
        </is>
      </c>
      <c r="D266" t="n">
        <v>0</v>
      </c>
      <c r="F266" t="inlineStr">
        <is>
          <t>yes</t>
        </is>
      </c>
    </row>
    <row r="267">
      <c r="A267" t="inlineStr">
        <is>
          <t>CO809f60457642</t>
        </is>
      </c>
      <c r="B267" t="inlineStr">
        <is>
          <t>CGad517d73b563</t>
        </is>
      </c>
      <c r="C267" t="inlineStr">
        <is>
          <t>30 (7 to 8)</t>
        </is>
      </c>
      <c r="D267" t="n">
        <v>0</v>
      </c>
      <c r="F267" t="inlineStr">
        <is>
          <t>yes</t>
        </is>
      </c>
    </row>
    <row r="268">
      <c r="A268" t="inlineStr">
        <is>
          <t>COe13638709b35</t>
        </is>
      </c>
      <c r="B268" t="inlineStr">
        <is>
          <t>CGad517d73b563</t>
        </is>
      </c>
      <c r="C268" t="inlineStr">
        <is>
          <t>32 (9 to 10)</t>
        </is>
      </c>
      <c r="D268" t="n">
        <v>0</v>
      </c>
      <c r="F268" t="inlineStr">
        <is>
          <t>yes</t>
        </is>
      </c>
    </row>
    <row r="269">
      <c r="A269" t="inlineStr">
        <is>
          <t>COd5aa074d0643</t>
        </is>
      </c>
      <c r="B269" t="inlineStr">
        <is>
          <t>CGad517d73b563</t>
        </is>
      </c>
      <c r="C269" t="inlineStr">
        <is>
          <t>34 (11 to 12)</t>
        </is>
      </c>
      <c r="D269" t="n">
        <v>0</v>
      </c>
      <c r="F269" t="inlineStr">
        <is>
          <t>yes</t>
        </is>
      </c>
    </row>
    <row r="270">
      <c r="A270" t="inlineStr">
        <is>
          <t>COf47ac95fd00a</t>
        </is>
      </c>
      <c r="B270" t="inlineStr">
        <is>
          <t>CGad517d73b563</t>
        </is>
      </c>
      <c r="C270" t="inlineStr">
        <is>
          <t>36 (12 to 13)</t>
        </is>
      </c>
      <c r="D270" t="n">
        <v>0</v>
      </c>
      <c r="F270" t="inlineStr">
        <is>
          <t>yes</t>
        </is>
      </c>
    </row>
    <row r="271">
      <c r="A271" t="inlineStr">
        <is>
          <t>COc975e7ecd576</t>
        </is>
      </c>
      <c r="B271" t="inlineStr">
        <is>
          <t>CG7c7cd285b86b</t>
        </is>
      </c>
      <c r="C271" t="inlineStr">
        <is>
          <t>30 (7 to 8)</t>
        </is>
      </c>
      <c r="D271" t="n">
        <v>0</v>
      </c>
      <c r="F271" t="inlineStr">
        <is>
          <t>no</t>
        </is>
      </c>
    </row>
    <row r="272">
      <c r="A272" t="inlineStr">
        <is>
          <t>COde2b2f586d82</t>
        </is>
      </c>
      <c r="B272" t="inlineStr">
        <is>
          <t>CG7c7cd285b86b</t>
        </is>
      </c>
      <c r="C272" t="inlineStr">
        <is>
          <t>32 (9 to 10)</t>
        </is>
      </c>
      <c r="D272" t="n">
        <v>0</v>
      </c>
      <c r="F272" t="inlineStr">
        <is>
          <t>yes</t>
        </is>
      </c>
    </row>
    <row r="273">
      <c r="A273" t="inlineStr">
        <is>
          <t>CO7433d3be14e3</t>
        </is>
      </c>
      <c r="B273" t="inlineStr">
        <is>
          <t>CG7c7cd285b86b</t>
        </is>
      </c>
      <c r="C273" t="inlineStr">
        <is>
          <t>34 (11 to 12)</t>
        </is>
      </c>
      <c r="D273" t="n">
        <v>0</v>
      </c>
      <c r="F273" t="inlineStr">
        <is>
          <t>yes</t>
        </is>
      </c>
    </row>
    <row r="274">
      <c r="A274" t="inlineStr">
        <is>
          <t>COb797dfa8b1e9</t>
        </is>
      </c>
      <c r="B274" t="inlineStr">
        <is>
          <t>CG7c7cd285b86b</t>
        </is>
      </c>
      <c r="C274" t="inlineStr">
        <is>
          <t>36 (12 to 13)</t>
        </is>
      </c>
      <c r="D274" t="n">
        <v>0</v>
      </c>
      <c r="F274" t="inlineStr">
        <is>
          <t>no</t>
        </is>
      </c>
    </row>
    <row r="275">
      <c r="A275" t="inlineStr">
        <is>
          <t>COdfd8ea7d639e</t>
        </is>
      </c>
      <c r="B275" t="inlineStr">
        <is>
          <t>CG5d3fa0def41f</t>
        </is>
      </c>
      <c r="C275" t="inlineStr">
        <is>
          <t>30 (7 to 8)</t>
        </is>
      </c>
      <c r="D275" t="n">
        <v>0</v>
      </c>
      <c r="F275" t="inlineStr">
        <is>
          <t>yes</t>
        </is>
      </c>
    </row>
    <row r="276">
      <c r="A276" t="inlineStr">
        <is>
          <t>CO4a850adf302f</t>
        </is>
      </c>
      <c r="B276" t="inlineStr">
        <is>
          <t>CG5d3fa0def41f</t>
        </is>
      </c>
      <c r="C276" t="inlineStr">
        <is>
          <t>32 (9 to 10)</t>
        </is>
      </c>
      <c r="D276" t="n">
        <v>0</v>
      </c>
      <c r="F276" t="inlineStr">
        <is>
          <t>yes</t>
        </is>
      </c>
    </row>
    <row r="277">
      <c r="A277" t="inlineStr">
        <is>
          <t>COae737ee6c8af</t>
        </is>
      </c>
      <c r="B277" t="inlineStr">
        <is>
          <t>CG5d3fa0def41f</t>
        </is>
      </c>
      <c r="C277" t="inlineStr">
        <is>
          <t>34 (11 to 12)</t>
        </is>
      </c>
      <c r="D277" t="n">
        <v>0</v>
      </c>
      <c r="F277" t="inlineStr">
        <is>
          <t>yes</t>
        </is>
      </c>
    </row>
    <row r="278">
      <c r="A278" t="inlineStr">
        <is>
          <t>CO7a54acf32cd8</t>
        </is>
      </c>
      <c r="B278" t="inlineStr">
        <is>
          <t>CG5d3fa0def41f</t>
        </is>
      </c>
      <c r="C278" t="inlineStr">
        <is>
          <t>36 (12 to 13)</t>
        </is>
      </c>
      <c r="D278" t="n">
        <v>0</v>
      </c>
      <c r="F278" t="inlineStr">
        <is>
          <t>yes</t>
        </is>
      </c>
    </row>
    <row r="279">
      <c r="A279" t="inlineStr">
        <is>
          <t>CO004f2b5c9e64</t>
        </is>
      </c>
      <c r="B279" t="inlineStr">
        <is>
          <t>CG782179d069f7</t>
        </is>
      </c>
      <c r="C279" t="inlineStr">
        <is>
          <t>30 (7 to 8)</t>
        </is>
      </c>
      <c r="D279" t="n">
        <v>0</v>
      </c>
      <c r="F279" t="inlineStr">
        <is>
          <t>yes</t>
        </is>
      </c>
    </row>
    <row r="280">
      <c r="A280" t="inlineStr">
        <is>
          <t>COdeb505562a3b</t>
        </is>
      </c>
      <c r="B280" t="inlineStr">
        <is>
          <t>CG782179d069f7</t>
        </is>
      </c>
      <c r="C280" t="inlineStr">
        <is>
          <t>32 (9 to 10)</t>
        </is>
      </c>
      <c r="D280" t="n">
        <v>0</v>
      </c>
      <c r="F280" t="inlineStr">
        <is>
          <t>yes</t>
        </is>
      </c>
    </row>
    <row r="281">
      <c r="A281" t="inlineStr">
        <is>
          <t>CO0af299783df2</t>
        </is>
      </c>
      <c r="B281" t="inlineStr">
        <is>
          <t>CG782179d069f7</t>
        </is>
      </c>
      <c r="C281" t="inlineStr">
        <is>
          <t>34 (11 to 12)</t>
        </is>
      </c>
      <c r="D281" t="n">
        <v>0</v>
      </c>
      <c r="F281" t="inlineStr">
        <is>
          <t>yes</t>
        </is>
      </c>
    </row>
    <row r="282">
      <c r="A282" t="inlineStr">
        <is>
          <t>CO870f1126f156</t>
        </is>
      </c>
      <c r="B282" t="inlineStr">
        <is>
          <t>CG782179d069f7</t>
        </is>
      </c>
      <c r="C282" t="inlineStr">
        <is>
          <t>36 (12 to 13)</t>
        </is>
      </c>
      <c r="D282" t="n">
        <v>0</v>
      </c>
      <c r="F282" t="inlineStr">
        <is>
          <t>yes</t>
        </is>
      </c>
    </row>
    <row r="283">
      <c r="A283" t="inlineStr">
        <is>
          <t>CO01e015a49a59</t>
        </is>
      </c>
      <c r="B283" t="inlineStr">
        <is>
          <t>CGfa76c52ac2d7</t>
        </is>
      </c>
      <c r="C283" t="inlineStr">
        <is>
          <t>30 (7 to 8)</t>
        </is>
      </c>
      <c r="D283" t="n">
        <v>0</v>
      </c>
      <c r="F283" t="inlineStr">
        <is>
          <t>yes</t>
        </is>
      </c>
    </row>
    <row r="284">
      <c r="A284" t="inlineStr">
        <is>
          <t>COa44daba5930e</t>
        </is>
      </c>
      <c r="B284" t="inlineStr">
        <is>
          <t>CGfa76c52ac2d7</t>
        </is>
      </c>
      <c r="C284" t="inlineStr">
        <is>
          <t>32 (9 to 10)</t>
        </is>
      </c>
      <c r="D284" t="n">
        <v>0</v>
      </c>
      <c r="F284" t="inlineStr">
        <is>
          <t>yes</t>
        </is>
      </c>
    </row>
    <row r="285">
      <c r="A285" t="inlineStr">
        <is>
          <t>CO840e75897f0e</t>
        </is>
      </c>
      <c r="B285" t="inlineStr">
        <is>
          <t>CGfa76c52ac2d7</t>
        </is>
      </c>
      <c r="C285" t="inlineStr">
        <is>
          <t>34 (11 to 12)</t>
        </is>
      </c>
      <c r="D285" t="n">
        <v>0</v>
      </c>
      <c r="F285" t="inlineStr">
        <is>
          <t>yes</t>
        </is>
      </c>
    </row>
    <row r="286">
      <c r="A286" t="inlineStr">
        <is>
          <t>CO89b6a97159e2</t>
        </is>
      </c>
      <c r="B286" t="inlineStr">
        <is>
          <t>CGfa76c52ac2d7</t>
        </is>
      </c>
      <c r="C286" t="inlineStr">
        <is>
          <t>36 (12 to 13)</t>
        </is>
      </c>
      <c r="D286" t="n">
        <v>0</v>
      </c>
      <c r="F286" t="inlineStr">
        <is>
          <t>yes</t>
        </is>
      </c>
    </row>
    <row r="287">
      <c r="A287" t="inlineStr">
        <is>
          <t>COe8f5eb1135d3</t>
        </is>
      </c>
      <c r="B287" t="inlineStr">
        <is>
          <t>CG3079d9e68174</t>
        </is>
      </c>
      <c r="C287" t="inlineStr">
        <is>
          <t>Small</t>
        </is>
      </c>
      <c r="D287" t="n">
        <v>0</v>
      </c>
      <c r="F287" t="inlineStr">
        <is>
          <t>yes</t>
        </is>
      </c>
    </row>
    <row r="288">
      <c r="A288" t="inlineStr">
        <is>
          <t>COe0e4f30aa04b</t>
        </is>
      </c>
      <c r="B288" t="inlineStr">
        <is>
          <t>CG3079d9e68174</t>
        </is>
      </c>
      <c r="C288" t="inlineStr">
        <is>
          <t>Medium</t>
        </is>
      </c>
      <c r="D288" t="n">
        <v>0</v>
      </c>
      <c r="F288" t="inlineStr">
        <is>
          <t>yes</t>
        </is>
      </c>
    </row>
    <row r="289">
      <c r="A289" t="inlineStr">
        <is>
          <t>COcfde48eb792e</t>
        </is>
      </c>
      <c r="B289" t="inlineStr">
        <is>
          <t>CG3079d9e68174</t>
        </is>
      </c>
      <c r="C289" t="inlineStr">
        <is>
          <t>Large</t>
        </is>
      </c>
      <c r="D289" t="n">
        <v>0</v>
      </c>
      <c r="F289" t="inlineStr">
        <is>
          <t>yes</t>
        </is>
      </c>
    </row>
    <row r="290">
      <c r="A290" t="inlineStr">
        <is>
          <t>CObac89719e56e</t>
        </is>
      </c>
      <c r="B290" t="inlineStr">
        <is>
          <t>CGc6167c214919</t>
        </is>
      </c>
      <c r="C290" t="inlineStr">
        <is>
          <t>Small</t>
        </is>
      </c>
      <c r="D290" t="n">
        <v>0</v>
      </c>
      <c r="F290" t="inlineStr">
        <is>
          <t>yes</t>
        </is>
      </c>
    </row>
    <row r="291">
      <c r="A291" t="inlineStr">
        <is>
          <t>CO5e1e317053cd</t>
        </is>
      </c>
      <c r="B291" t="inlineStr">
        <is>
          <t>CGc6167c214919</t>
        </is>
      </c>
      <c r="C291" t="inlineStr">
        <is>
          <t>Medium</t>
        </is>
      </c>
      <c r="D291" t="n">
        <v>0</v>
      </c>
      <c r="F291" t="inlineStr">
        <is>
          <t>no</t>
        </is>
      </c>
    </row>
    <row r="292">
      <c r="A292" t="inlineStr">
        <is>
          <t>CO1fea5453f3bb</t>
        </is>
      </c>
      <c r="B292" t="inlineStr">
        <is>
          <t>CGc6167c214919</t>
        </is>
      </c>
      <c r="C292" t="inlineStr">
        <is>
          <t>Large</t>
        </is>
      </c>
      <c r="D292" t="n">
        <v>0</v>
      </c>
      <c r="F292" t="inlineStr">
        <is>
          <t>no</t>
        </is>
      </c>
    </row>
    <row r="293">
      <c r="A293" t="inlineStr">
        <is>
          <t>CO625aa466a3eb</t>
        </is>
      </c>
      <c r="B293" t="inlineStr">
        <is>
          <t>CG6dd63f8f6815</t>
        </is>
      </c>
      <c r="C293" t="inlineStr">
        <is>
          <t>Small</t>
        </is>
      </c>
      <c r="D293" t="n">
        <v>0</v>
      </c>
      <c r="F293" t="inlineStr">
        <is>
          <t>yes</t>
        </is>
      </c>
    </row>
    <row r="294">
      <c r="A294" t="inlineStr">
        <is>
          <t>CO6bc4cb344941</t>
        </is>
      </c>
      <c r="B294" t="inlineStr">
        <is>
          <t>CG6dd63f8f6815</t>
        </is>
      </c>
      <c r="C294" t="inlineStr">
        <is>
          <t>Medium</t>
        </is>
      </c>
      <c r="D294" t="n">
        <v>0</v>
      </c>
      <c r="F294" t="inlineStr">
        <is>
          <t>yes</t>
        </is>
      </c>
    </row>
    <row r="295">
      <c r="A295" t="inlineStr">
        <is>
          <t>CO82d4c602fa3d</t>
        </is>
      </c>
      <c r="B295" t="inlineStr">
        <is>
          <t>CG6dd63f8f6815</t>
        </is>
      </c>
      <c r="C295" t="inlineStr">
        <is>
          <t>Large</t>
        </is>
      </c>
      <c r="D295" t="n">
        <v>0</v>
      </c>
      <c r="F295" t="inlineStr">
        <is>
          <t>yes</t>
        </is>
      </c>
    </row>
    <row r="296">
      <c r="A296" t="inlineStr">
        <is>
          <t>COd935abc2eac1</t>
        </is>
      </c>
      <c r="B296" t="inlineStr">
        <is>
          <t>CGccfd23cbbfee</t>
        </is>
      </c>
      <c r="C296" t="inlineStr">
        <is>
          <t>Small</t>
        </is>
      </c>
      <c r="D296" t="n">
        <v>0</v>
      </c>
      <c r="F296" t="inlineStr">
        <is>
          <t>yes</t>
        </is>
      </c>
    </row>
    <row r="297">
      <c r="A297" t="inlineStr">
        <is>
          <t>COc74a80d2947d</t>
        </is>
      </c>
      <c r="B297" t="inlineStr">
        <is>
          <t>CGccfd23cbbfee</t>
        </is>
      </c>
      <c r="C297" t="inlineStr">
        <is>
          <t>Medium</t>
        </is>
      </c>
      <c r="D297" t="n">
        <v>0</v>
      </c>
      <c r="F297" t="inlineStr">
        <is>
          <t>yes</t>
        </is>
      </c>
    </row>
    <row r="298">
      <c r="A298" t="inlineStr">
        <is>
          <t>CO4f4619ae2bb2</t>
        </is>
      </c>
      <c r="B298" t="inlineStr">
        <is>
          <t>CGccfd23cbbfee</t>
        </is>
      </c>
      <c r="C298" t="inlineStr">
        <is>
          <t>Large</t>
        </is>
      </c>
      <c r="D298" t="n">
        <v>0</v>
      </c>
      <c r="F298" t="inlineStr">
        <is>
          <t>yes</t>
        </is>
      </c>
    </row>
    <row r="299">
      <c r="A299" t="inlineStr">
        <is>
          <t>CO477eec30ef95</t>
        </is>
      </c>
      <c r="B299" t="inlineStr">
        <is>
          <t>CGb6d34fbff33b</t>
        </is>
      </c>
      <c r="C299" t="inlineStr">
        <is>
          <t>Small</t>
        </is>
      </c>
      <c r="D299" t="n">
        <v>0</v>
      </c>
      <c r="F299" t="inlineStr">
        <is>
          <t>yes</t>
        </is>
      </c>
    </row>
    <row r="300">
      <c r="A300" t="inlineStr">
        <is>
          <t>COa6a0ca06ae40</t>
        </is>
      </c>
      <c r="B300" t="inlineStr">
        <is>
          <t>CGb6d34fbff33b</t>
        </is>
      </c>
      <c r="C300" t="inlineStr">
        <is>
          <t>Medium</t>
        </is>
      </c>
      <c r="D300" t="n">
        <v>0</v>
      </c>
      <c r="F300" t="inlineStr">
        <is>
          <t>yes</t>
        </is>
      </c>
    </row>
    <row r="301">
      <c r="A301" t="inlineStr">
        <is>
          <t>CO3436d2d4e941</t>
        </is>
      </c>
      <c r="B301" t="inlineStr">
        <is>
          <t>CGb6d34fbff33b</t>
        </is>
      </c>
      <c r="C301" t="inlineStr">
        <is>
          <t>Large</t>
        </is>
      </c>
      <c r="D301" t="n">
        <v>0</v>
      </c>
      <c r="F301" t="inlineStr">
        <is>
          <t>yes</t>
        </is>
      </c>
    </row>
    <row r="302">
      <c r="A302" t="inlineStr">
        <is>
          <t>CO0c1d3f307418</t>
        </is>
      </c>
      <c r="B302" t="inlineStr">
        <is>
          <t>CG62c04b8d23ed</t>
        </is>
      </c>
      <c r="C302" t="inlineStr">
        <is>
          <t>Small</t>
        </is>
      </c>
      <c r="D302" t="n">
        <v>0</v>
      </c>
      <c r="F302" t="inlineStr">
        <is>
          <t>no</t>
        </is>
      </c>
    </row>
    <row r="303">
      <c r="A303" t="inlineStr">
        <is>
          <t>COa357f40222bd</t>
        </is>
      </c>
      <c r="B303" t="inlineStr">
        <is>
          <t>CG62c04b8d23ed</t>
        </is>
      </c>
      <c r="C303" t="inlineStr">
        <is>
          <t>Medium</t>
        </is>
      </c>
      <c r="D303" t="n">
        <v>0</v>
      </c>
      <c r="F303" t="inlineStr">
        <is>
          <t>yes</t>
        </is>
      </c>
    </row>
    <row r="304">
      <c r="A304" t="inlineStr">
        <is>
          <t>CO47aa54bf9647</t>
        </is>
      </c>
      <c r="B304" t="inlineStr">
        <is>
          <t>CG62c04b8d23ed</t>
        </is>
      </c>
      <c r="C304" t="inlineStr">
        <is>
          <t>Large</t>
        </is>
      </c>
      <c r="D304" t="n">
        <v>0</v>
      </c>
      <c r="F304" t="inlineStr">
        <is>
          <t>yes</t>
        </is>
      </c>
    </row>
    <row r="305">
      <c r="A305" t="inlineStr">
        <is>
          <t>CO8d8a15c45104</t>
        </is>
      </c>
      <c r="B305" t="inlineStr">
        <is>
          <t>CG3304d63ed942</t>
        </is>
      </c>
      <c r="C305" t="inlineStr">
        <is>
          <t>Small</t>
        </is>
      </c>
      <c r="D305" t="n">
        <v>0</v>
      </c>
      <c r="F305" t="inlineStr">
        <is>
          <t>no</t>
        </is>
      </c>
    </row>
    <row r="306">
      <c r="A306" t="inlineStr">
        <is>
          <t>CO51df4bec0467</t>
        </is>
      </c>
      <c r="B306" t="inlineStr">
        <is>
          <t>CG3304d63ed942</t>
        </is>
      </c>
      <c r="C306" t="inlineStr">
        <is>
          <t>Medium</t>
        </is>
      </c>
      <c r="D306" t="n">
        <v>0</v>
      </c>
      <c r="F306" t="inlineStr">
        <is>
          <t>no</t>
        </is>
      </c>
    </row>
    <row r="307">
      <c r="A307" t="inlineStr">
        <is>
          <t>COf271646feff8</t>
        </is>
      </c>
      <c r="B307" t="inlineStr">
        <is>
          <t>CG3304d63ed942</t>
        </is>
      </c>
      <c r="C307" t="inlineStr">
        <is>
          <t>Large</t>
        </is>
      </c>
      <c r="D307" t="n">
        <v>0</v>
      </c>
      <c r="F307" t="inlineStr">
        <is>
          <t>no</t>
        </is>
      </c>
    </row>
    <row r="308">
      <c r="A308" t="inlineStr">
        <is>
          <t>COd76bb2869457</t>
        </is>
      </c>
      <c r="B308" t="inlineStr">
        <is>
          <t>CG3304d63ed942</t>
        </is>
      </c>
      <c r="C308" t="inlineStr">
        <is>
          <t>Extra large</t>
        </is>
      </c>
      <c r="D308" t="n">
        <v>0</v>
      </c>
      <c r="F308" t="inlineStr">
        <is>
          <t>yes</t>
        </is>
      </c>
    </row>
    <row r="309">
      <c r="A309" t="inlineStr">
        <is>
          <t>CO3d5fd8ccda93</t>
        </is>
      </c>
      <c r="B309" t="inlineStr">
        <is>
          <t>CGd964b29e6f29</t>
        </is>
      </c>
      <c r="C309" t="inlineStr">
        <is>
          <t>Small</t>
        </is>
      </c>
      <c r="D309" t="n">
        <v>0</v>
      </c>
      <c r="F309" t="inlineStr">
        <is>
          <t>no</t>
        </is>
      </c>
    </row>
    <row r="310">
      <c r="A310" t="inlineStr">
        <is>
          <t>CO05152981a862</t>
        </is>
      </c>
      <c r="B310" t="inlineStr">
        <is>
          <t>CGd964b29e6f29</t>
        </is>
      </c>
      <c r="C310" t="inlineStr">
        <is>
          <t>Medium</t>
        </is>
      </c>
      <c r="D310" t="n">
        <v>0</v>
      </c>
      <c r="F310" t="inlineStr">
        <is>
          <t>no</t>
        </is>
      </c>
    </row>
    <row r="311">
      <c r="A311" t="inlineStr">
        <is>
          <t>CO30271525e86d</t>
        </is>
      </c>
      <c r="B311" t="inlineStr">
        <is>
          <t>CGd964b29e6f29</t>
        </is>
      </c>
      <c r="C311" t="inlineStr">
        <is>
          <t>Large</t>
        </is>
      </c>
      <c r="D311" t="n">
        <v>0</v>
      </c>
      <c r="F311" t="inlineStr">
        <is>
          <t>no</t>
        </is>
      </c>
    </row>
    <row r="312">
      <c r="A312" t="inlineStr">
        <is>
          <t>CO5452a2e95652</t>
        </is>
      </c>
      <c r="B312" t="inlineStr">
        <is>
          <t>CGd964b29e6f29</t>
        </is>
      </c>
      <c r="C312" t="inlineStr">
        <is>
          <t>Extra large</t>
        </is>
      </c>
      <c r="D312" t="n">
        <v>0</v>
      </c>
      <c r="F312" t="inlineStr">
        <is>
          <t>yes</t>
        </is>
      </c>
    </row>
    <row r="313">
      <c r="A313" t="inlineStr">
        <is>
          <t>COd61881c8da57</t>
        </is>
      </c>
      <c r="B313" t="inlineStr">
        <is>
          <t>CG6ab4871f1951</t>
        </is>
      </c>
      <c r="C313" t="inlineStr">
        <is>
          <t>Small</t>
        </is>
      </c>
      <c r="D313" t="n">
        <v>0</v>
      </c>
      <c r="F313" t="inlineStr">
        <is>
          <t>yes</t>
        </is>
      </c>
    </row>
    <row r="314">
      <c r="A314" t="inlineStr">
        <is>
          <t>CO915068c9e691</t>
        </is>
      </c>
      <c r="B314" t="inlineStr">
        <is>
          <t>CG6ab4871f1951</t>
        </is>
      </c>
      <c r="C314" t="inlineStr">
        <is>
          <t>Medium</t>
        </is>
      </c>
      <c r="D314" t="n">
        <v>0</v>
      </c>
      <c r="F314" t="inlineStr">
        <is>
          <t>no</t>
        </is>
      </c>
    </row>
    <row r="315">
      <c r="A315" t="inlineStr">
        <is>
          <t>CO3c0774c10790</t>
        </is>
      </c>
      <c r="B315" t="inlineStr">
        <is>
          <t>CG6ab4871f1951</t>
        </is>
      </c>
      <c r="C315" t="inlineStr">
        <is>
          <t>Large</t>
        </is>
      </c>
      <c r="D315" t="n">
        <v>0</v>
      </c>
      <c r="F315" t="inlineStr">
        <is>
          <t>no</t>
        </is>
      </c>
    </row>
    <row r="316">
      <c r="A316" t="inlineStr">
        <is>
          <t>COff9df336ff15</t>
        </is>
      </c>
      <c r="B316" t="inlineStr">
        <is>
          <t>CGc074b69d4889</t>
        </is>
      </c>
      <c r="C316" t="inlineStr">
        <is>
          <t>Small</t>
        </is>
      </c>
      <c r="D316" t="n">
        <v>0</v>
      </c>
      <c r="F316" t="inlineStr">
        <is>
          <t>yes</t>
        </is>
      </c>
    </row>
    <row r="317">
      <c r="A317" t="inlineStr">
        <is>
          <t>CO1112f20b34d6</t>
        </is>
      </c>
      <c r="B317" t="inlineStr">
        <is>
          <t>CGc074b69d4889</t>
        </is>
      </c>
      <c r="C317" t="inlineStr">
        <is>
          <t>Medium</t>
        </is>
      </c>
      <c r="D317" t="n">
        <v>0</v>
      </c>
      <c r="F317" t="inlineStr">
        <is>
          <t>no</t>
        </is>
      </c>
    </row>
    <row r="318">
      <c r="A318" t="inlineStr">
        <is>
          <t>CO75bcc222844b</t>
        </is>
      </c>
      <c r="B318" t="inlineStr">
        <is>
          <t>CGc074b69d4889</t>
        </is>
      </c>
      <c r="C318" t="inlineStr">
        <is>
          <t>Large</t>
        </is>
      </c>
      <c r="D318" t="n">
        <v>0</v>
      </c>
      <c r="F318" t="inlineStr">
        <is>
          <t>no</t>
        </is>
      </c>
    </row>
    <row r="319">
      <c r="A319" t="inlineStr">
        <is>
          <t>CO3435db6742b6</t>
        </is>
      </c>
      <c r="B319" t="inlineStr">
        <is>
          <t>CGe8d11d5d683b</t>
        </is>
      </c>
      <c r="C319" t="inlineStr">
        <is>
          <t>Small</t>
        </is>
      </c>
      <c r="D319" t="n">
        <v>0</v>
      </c>
      <c r="F319" t="inlineStr">
        <is>
          <t>yes</t>
        </is>
      </c>
    </row>
    <row r="320">
      <c r="A320" t="inlineStr">
        <is>
          <t>CO1192b7e2b00f</t>
        </is>
      </c>
      <c r="B320" t="inlineStr">
        <is>
          <t>CGe8d11d5d683b</t>
        </is>
      </c>
      <c r="C320" t="inlineStr">
        <is>
          <t>Medium</t>
        </is>
      </c>
      <c r="D320" t="n">
        <v>0</v>
      </c>
      <c r="F320" t="inlineStr">
        <is>
          <t>no</t>
        </is>
      </c>
    </row>
    <row r="321">
      <c r="A321" t="inlineStr">
        <is>
          <t>COf2d251f01434</t>
        </is>
      </c>
      <c r="B321" t="inlineStr">
        <is>
          <t>CGe8d11d5d683b</t>
        </is>
      </c>
      <c r="C321" t="inlineStr">
        <is>
          <t>Large</t>
        </is>
      </c>
      <c r="D321" t="n">
        <v>0</v>
      </c>
      <c r="F321" t="inlineStr">
        <is>
          <t>no</t>
        </is>
      </c>
    </row>
    <row r="322">
      <c r="A322" t="inlineStr">
        <is>
          <t>CO9787c88cca7a</t>
        </is>
      </c>
      <c r="B322" t="inlineStr">
        <is>
          <t>CGe8d11d5d683b</t>
        </is>
      </c>
      <c r="C322" t="inlineStr">
        <is>
          <t>XL</t>
        </is>
      </c>
      <c r="D322" t="n">
        <v>0</v>
      </c>
      <c r="F322" t="inlineStr">
        <is>
          <t>no</t>
        </is>
      </c>
    </row>
    <row r="323">
      <c r="A323" t="inlineStr">
        <is>
          <t>CO3429369941fc</t>
        </is>
      </c>
      <c r="B323" t="inlineStr">
        <is>
          <t>CGfc06dc12d44b</t>
        </is>
      </c>
      <c r="C323" t="inlineStr">
        <is>
          <t>Small</t>
        </is>
      </c>
      <c r="D323" t="n">
        <v>0</v>
      </c>
      <c r="F323" t="inlineStr">
        <is>
          <t>no</t>
        </is>
      </c>
    </row>
    <row r="324">
      <c r="A324" t="inlineStr">
        <is>
          <t>CO0ed42a54cef0</t>
        </is>
      </c>
      <c r="B324" t="inlineStr">
        <is>
          <t>CGfc06dc12d44b</t>
        </is>
      </c>
      <c r="C324" t="inlineStr">
        <is>
          <t>Medium</t>
        </is>
      </c>
      <c r="D324" t="n">
        <v>0</v>
      </c>
      <c r="F324" t="inlineStr">
        <is>
          <t>yes</t>
        </is>
      </c>
    </row>
    <row r="325">
      <c r="A325" t="inlineStr">
        <is>
          <t>CO69a68d7835a1</t>
        </is>
      </c>
      <c r="B325" t="inlineStr">
        <is>
          <t>CGfc06dc12d44b</t>
        </is>
      </c>
      <c r="C325" t="inlineStr">
        <is>
          <t>Large</t>
        </is>
      </c>
      <c r="D325" t="n">
        <v>0</v>
      </c>
      <c r="F325" t="inlineStr">
        <is>
          <t>yes</t>
        </is>
      </c>
    </row>
    <row r="326">
      <c r="A326" t="inlineStr">
        <is>
          <t>CO47b6bc383df1</t>
        </is>
      </c>
      <c r="B326" t="inlineStr">
        <is>
          <t>CG4e3eada1e8fb</t>
        </is>
      </c>
      <c r="C326" t="inlineStr">
        <is>
          <t>Small</t>
        </is>
      </c>
      <c r="D326" t="n">
        <v>0</v>
      </c>
      <c r="F326" t="inlineStr">
        <is>
          <t>yes</t>
        </is>
      </c>
    </row>
    <row r="327">
      <c r="A327" t="inlineStr">
        <is>
          <t>COe2bc4bf921c2</t>
        </is>
      </c>
      <c r="B327" t="inlineStr">
        <is>
          <t>CG4e3eada1e8fb</t>
        </is>
      </c>
      <c r="C327" t="inlineStr">
        <is>
          <t>Medium</t>
        </is>
      </c>
      <c r="D327" t="n">
        <v>0</v>
      </c>
      <c r="F327" t="inlineStr">
        <is>
          <t>yes</t>
        </is>
      </c>
    </row>
    <row r="328">
      <c r="A328" t="inlineStr">
        <is>
          <t>CO2aecf5d5f47e</t>
        </is>
      </c>
      <c r="B328" t="inlineStr">
        <is>
          <t>CG4e3eada1e8fb</t>
        </is>
      </c>
      <c r="C328" t="inlineStr">
        <is>
          <t>Large</t>
        </is>
      </c>
      <c r="D328" t="n">
        <v>0</v>
      </c>
      <c r="F328" t="inlineStr">
        <is>
          <t>yes</t>
        </is>
      </c>
    </row>
    <row r="329">
      <c r="A329" t="inlineStr">
        <is>
          <t>CO38015dc361c3</t>
        </is>
      </c>
      <c r="B329" t="inlineStr">
        <is>
          <t>CG661d91956458</t>
        </is>
      </c>
      <c r="C329" t="inlineStr">
        <is>
          <t>Small</t>
        </is>
      </c>
      <c r="D329" t="n">
        <v>0</v>
      </c>
      <c r="F329" t="inlineStr">
        <is>
          <t>yes</t>
        </is>
      </c>
    </row>
    <row r="330">
      <c r="A330" t="inlineStr">
        <is>
          <t>COedb28f4bb7df</t>
        </is>
      </c>
      <c r="B330" t="inlineStr">
        <is>
          <t>CG661d91956458</t>
        </is>
      </c>
      <c r="C330" t="inlineStr">
        <is>
          <t>Medium</t>
        </is>
      </c>
      <c r="D330" t="n">
        <v>0</v>
      </c>
      <c r="F330" t="inlineStr">
        <is>
          <t>yes</t>
        </is>
      </c>
    </row>
    <row r="331">
      <c r="A331" t="inlineStr">
        <is>
          <t>CO5736e90c16db</t>
        </is>
      </c>
      <c r="B331" t="inlineStr">
        <is>
          <t>CG661d91956458</t>
        </is>
      </c>
      <c r="C331" t="inlineStr">
        <is>
          <t>Large</t>
        </is>
      </c>
      <c r="D331" t="n">
        <v>0</v>
      </c>
      <c r="F331" t="inlineStr">
        <is>
          <t>yes</t>
        </is>
      </c>
    </row>
    <row r="332">
      <c r="A332" t="inlineStr">
        <is>
          <t>COe7532258acd7</t>
        </is>
      </c>
      <c r="B332" t="inlineStr">
        <is>
          <t>CGc089dd969d13</t>
        </is>
      </c>
      <c r="C332" t="inlineStr">
        <is>
          <t>Small</t>
        </is>
      </c>
      <c r="D332" t="n">
        <v>0</v>
      </c>
      <c r="F332" t="inlineStr">
        <is>
          <t>yes</t>
        </is>
      </c>
    </row>
    <row r="333">
      <c r="A333" t="inlineStr">
        <is>
          <t>COa88e85ad2e2d</t>
        </is>
      </c>
      <c r="B333" t="inlineStr">
        <is>
          <t>CGc089dd969d13</t>
        </is>
      </c>
      <c r="C333" t="inlineStr">
        <is>
          <t>Medium</t>
        </is>
      </c>
      <c r="D333" t="n">
        <v>0</v>
      </c>
      <c r="F333" t="inlineStr">
        <is>
          <t>yes</t>
        </is>
      </c>
    </row>
    <row r="334">
      <c r="A334" t="inlineStr">
        <is>
          <t>CO7c9dc134b0fb</t>
        </is>
      </c>
      <c r="B334" t="inlineStr">
        <is>
          <t>CGc089dd969d13</t>
        </is>
      </c>
      <c r="C334" t="inlineStr">
        <is>
          <t>Large</t>
        </is>
      </c>
      <c r="D334" t="n">
        <v>0</v>
      </c>
      <c r="F334" t="inlineStr">
        <is>
          <t>yes</t>
        </is>
      </c>
    </row>
    <row r="335">
      <c r="A335" t="inlineStr">
        <is>
          <t>COc8bf7e0a9092</t>
        </is>
      </c>
      <c r="B335" t="inlineStr">
        <is>
          <t>CG865da81221eb</t>
        </is>
      </c>
      <c r="C335" t="inlineStr">
        <is>
          <t>Small</t>
        </is>
      </c>
      <c r="D335" t="n">
        <v>0</v>
      </c>
      <c r="F335" t="inlineStr">
        <is>
          <t>yes</t>
        </is>
      </c>
    </row>
    <row r="336">
      <c r="A336" t="inlineStr">
        <is>
          <t>CO686fe812fec0</t>
        </is>
      </c>
      <c r="B336" t="inlineStr">
        <is>
          <t>CG865da81221eb</t>
        </is>
      </c>
      <c r="C336" t="inlineStr">
        <is>
          <t>Medium</t>
        </is>
      </c>
      <c r="D336" t="n">
        <v>0</v>
      </c>
      <c r="F336" t="inlineStr">
        <is>
          <t>yes</t>
        </is>
      </c>
    </row>
    <row r="337">
      <c r="A337" t="inlineStr">
        <is>
          <t>COd563cabef1fb</t>
        </is>
      </c>
      <c r="B337" t="inlineStr">
        <is>
          <t>CG865da81221eb</t>
        </is>
      </c>
      <c r="C337" t="inlineStr">
        <is>
          <t>Large</t>
        </is>
      </c>
      <c r="D337" t="n">
        <v>0</v>
      </c>
      <c r="F337" t="inlineStr">
        <is>
          <t>yes</t>
        </is>
      </c>
    </row>
    <row r="338">
      <c r="A338" t="inlineStr">
        <is>
          <t>CO63151d630c87</t>
        </is>
      </c>
      <c r="B338" t="inlineStr">
        <is>
          <t>CG4734759119bd</t>
        </is>
      </c>
      <c r="C338" t="inlineStr">
        <is>
          <t>Small</t>
        </is>
      </c>
      <c r="D338" t="n">
        <v>0</v>
      </c>
      <c r="F338" t="inlineStr">
        <is>
          <t>no</t>
        </is>
      </c>
    </row>
    <row r="339">
      <c r="A339" t="inlineStr">
        <is>
          <t>COf0a7b43a7c4b</t>
        </is>
      </c>
      <c r="B339" t="inlineStr">
        <is>
          <t>CG4734759119bd</t>
        </is>
      </c>
      <c r="C339" t="inlineStr">
        <is>
          <t>Medium</t>
        </is>
      </c>
      <c r="D339" t="n">
        <v>0</v>
      </c>
      <c r="F339" t="inlineStr">
        <is>
          <t>yes</t>
        </is>
      </c>
    </row>
    <row r="340">
      <c r="A340" t="inlineStr">
        <is>
          <t>COf35307270f97</t>
        </is>
      </c>
      <c r="B340" t="inlineStr">
        <is>
          <t>CG4734759119bd</t>
        </is>
      </c>
      <c r="C340" t="inlineStr">
        <is>
          <t>Large</t>
        </is>
      </c>
      <c r="D340" t="n">
        <v>0</v>
      </c>
      <c r="F340" t="inlineStr">
        <is>
          <t>yes</t>
        </is>
      </c>
    </row>
    <row r="341">
      <c r="A341" t="inlineStr">
        <is>
          <t>COb494bf31103b</t>
        </is>
      </c>
      <c r="B341" t="inlineStr">
        <is>
          <t>CGafe1ee72554d</t>
        </is>
      </c>
      <c r="C341" t="inlineStr">
        <is>
          <t>Small</t>
        </is>
      </c>
      <c r="D341" t="n">
        <v>0</v>
      </c>
      <c r="F341" t="inlineStr">
        <is>
          <t>yes</t>
        </is>
      </c>
    </row>
    <row r="342">
      <c r="A342" t="inlineStr">
        <is>
          <t>CObbbe298ec4bd</t>
        </is>
      </c>
      <c r="B342" t="inlineStr">
        <is>
          <t>CGafe1ee72554d</t>
        </is>
      </c>
      <c r="C342" t="inlineStr">
        <is>
          <t>Medium</t>
        </is>
      </c>
      <c r="D342" t="n">
        <v>0</v>
      </c>
      <c r="F342" t="inlineStr">
        <is>
          <t>yes</t>
        </is>
      </c>
    </row>
    <row r="343">
      <c r="A343" t="inlineStr">
        <is>
          <t>CO5bfee152daae</t>
        </is>
      </c>
      <c r="B343" t="inlineStr">
        <is>
          <t>CGafe1ee72554d</t>
        </is>
      </c>
      <c r="C343" t="inlineStr">
        <is>
          <t>Large</t>
        </is>
      </c>
      <c r="D343" t="n">
        <v>0</v>
      </c>
      <c r="F343" t="inlineStr">
        <is>
          <t>yes</t>
        </is>
      </c>
    </row>
    <row r="344">
      <c r="A344" t="inlineStr">
        <is>
          <t>CO16d6f0bfe860</t>
        </is>
      </c>
      <c r="B344" t="inlineStr">
        <is>
          <t>CG11669b009346</t>
        </is>
      </c>
      <c r="C344" t="inlineStr">
        <is>
          <t>Small</t>
        </is>
      </c>
      <c r="D344" t="n">
        <v>0</v>
      </c>
      <c r="F344" t="inlineStr">
        <is>
          <t>yes</t>
        </is>
      </c>
    </row>
    <row r="345">
      <c r="A345" t="inlineStr">
        <is>
          <t>CO3cd73c778d21</t>
        </is>
      </c>
      <c r="B345" t="inlineStr">
        <is>
          <t>CG11669b009346</t>
        </is>
      </c>
      <c r="C345" t="inlineStr">
        <is>
          <t>Medium</t>
        </is>
      </c>
      <c r="D345" t="n">
        <v>0</v>
      </c>
      <c r="F345" t="inlineStr">
        <is>
          <t>yes</t>
        </is>
      </c>
    </row>
    <row r="346">
      <c r="A346" t="inlineStr">
        <is>
          <t>CO539b479e43ff</t>
        </is>
      </c>
      <c r="B346" t="inlineStr">
        <is>
          <t>CG11669b009346</t>
        </is>
      </c>
      <c r="C346" t="inlineStr">
        <is>
          <t>Large</t>
        </is>
      </c>
      <c r="D346" t="n">
        <v>0</v>
      </c>
      <c r="F346" t="inlineStr">
        <is>
          <t>yes</t>
        </is>
      </c>
    </row>
    <row r="347">
      <c r="A347" t="inlineStr">
        <is>
          <t>COe6ef24a70225</t>
        </is>
      </c>
      <c r="B347" t="inlineStr">
        <is>
          <t>CG7d41001c9578</t>
        </is>
      </c>
      <c r="C347" t="inlineStr">
        <is>
          <t>Large</t>
        </is>
      </c>
      <c r="D347" t="n">
        <v>0</v>
      </c>
      <c r="F347" t="inlineStr">
        <is>
          <t>yes</t>
        </is>
      </c>
    </row>
    <row r="348">
      <c r="A348" t="inlineStr">
        <is>
          <t>COe9d6d5421545</t>
        </is>
      </c>
      <c r="B348" t="inlineStr">
        <is>
          <t>CG7d41001c9578</t>
        </is>
      </c>
      <c r="C348" t="inlineStr">
        <is>
          <t>Medium</t>
        </is>
      </c>
      <c r="D348" t="n">
        <v>0</v>
      </c>
      <c r="F348" t="inlineStr">
        <is>
          <t>yes</t>
        </is>
      </c>
    </row>
    <row r="349">
      <c r="A349" t="inlineStr">
        <is>
          <t>CO53ebdc0a5b3f</t>
        </is>
      </c>
      <c r="B349" t="inlineStr">
        <is>
          <t>CG7d41001c9578</t>
        </is>
      </c>
      <c r="C349" t="inlineStr">
        <is>
          <t>Small</t>
        </is>
      </c>
      <c r="D349" t="n">
        <v>0</v>
      </c>
      <c r="F349" t="inlineStr">
        <is>
          <t>yes</t>
        </is>
      </c>
    </row>
    <row r="350">
      <c r="A350" t="inlineStr">
        <is>
          <t>CO82e6422bbec1</t>
        </is>
      </c>
      <c r="B350" t="inlineStr">
        <is>
          <t>CG115a105b1ec0</t>
        </is>
      </c>
      <c r="C350" t="inlineStr">
        <is>
          <t>Large</t>
        </is>
      </c>
      <c r="D350" t="n">
        <v>0</v>
      </c>
      <c r="F350" t="inlineStr">
        <is>
          <t>yes</t>
        </is>
      </c>
    </row>
    <row r="351">
      <c r="A351" t="inlineStr">
        <is>
          <t>CO7bb2917474bc</t>
        </is>
      </c>
      <c r="B351" t="inlineStr">
        <is>
          <t>CG115a105b1ec0</t>
        </is>
      </c>
      <c r="C351" t="inlineStr">
        <is>
          <t>Medium</t>
        </is>
      </c>
      <c r="D351" t="n">
        <v>0</v>
      </c>
      <c r="F351" t="inlineStr">
        <is>
          <t>yes</t>
        </is>
      </c>
    </row>
    <row r="352">
      <c r="A352" t="inlineStr">
        <is>
          <t>CO706dbc26dd42</t>
        </is>
      </c>
      <c r="B352" t="inlineStr">
        <is>
          <t>CG115a105b1ec0</t>
        </is>
      </c>
      <c r="C352" t="inlineStr">
        <is>
          <t>Small</t>
        </is>
      </c>
      <c r="D352" t="n">
        <v>0</v>
      </c>
      <c r="F352" t="inlineStr">
        <is>
          <t>no</t>
        </is>
      </c>
    </row>
    <row r="353">
      <c r="A353" t="inlineStr">
        <is>
          <t>CO38f55b6e83b1</t>
        </is>
      </c>
      <c r="B353" t="inlineStr">
        <is>
          <t>CG39a66fe8fabb</t>
        </is>
      </c>
      <c r="C353" t="inlineStr">
        <is>
          <t>Large</t>
        </is>
      </c>
      <c r="D353" t="n">
        <v>0</v>
      </c>
      <c r="F353" t="inlineStr">
        <is>
          <t>yes</t>
        </is>
      </c>
    </row>
    <row r="354">
      <c r="A354" t="inlineStr">
        <is>
          <t>COa730d6fd2b7e</t>
        </is>
      </c>
      <c r="B354" t="inlineStr">
        <is>
          <t>CG39a66fe8fabb</t>
        </is>
      </c>
      <c r="C354" t="inlineStr">
        <is>
          <t>Medium</t>
        </is>
      </c>
      <c r="D354" t="n">
        <v>0</v>
      </c>
      <c r="F354" t="inlineStr">
        <is>
          <t>yes</t>
        </is>
      </c>
    </row>
    <row r="355">
      <c r="A355" t="inlineStr">
        <is>
          <t>CO61e115ce0115</t>
        </is>
      </c>
      <c r="B355" t="inlineStr">
        <is>
          <t>CG39a66fe8fabb</t>
        </is>
      </c>
      <c r="C355" t="inlineStr">
        <is>
          <t>Small</t>
        </is>
      </c>
      <c r="D355" t="n">
        <v>0</v>
      </c>
      <c r="F355" t="inlineStr">
        <is>
          <t>yes</t>
        </is>
      </c>
    </row>
    <row r="356">
      <c r="A356" t="inlineStr">
        <is>
          <t>CO8b53fa873533</t>
        </is>
      </c>
      <c r="B356" t="inlineStr">
        <is>
          <t>CGc185493fc2bb</t>
        </is>
      </c>
      <c r="C356" t="inlineStr">
        <is>
          <t>Large</t>
        </is>
      </c>
      <c r="D356" t="n">
        <v>0</v>
      </c>
      <c r="F356" t="inlineStr">
        <is>
          <t>yes</t>
        </is>
      </c>
    </row>
    <row r="357">
      <c r="A357" t="inlineStr">
        <is>
          <t>CO653b373f7eda</t>
        </is>
      </c>
      <c r="B357" t="inlineStr">
        <is>
          <t>CGc185493fc2bb</t>
        </is>
      </c>
      <c r="C357" t="inlineStr">
        <is>
          <t>Medium</t>
        </is>
      </c>
      <c r="D357" t="n">
        <v>0</v>
      </c>
      <c r="F357" t="inlineStr">
        <is>
          <t>yes</t>
        </is>
      </c>
    </row>
    <row r="358">
      <c r="A358" t="inlineStr">
        <is>
          <t>CO0cfa3ff0ed1f</t>
        </is>
      </c>
      <c r="B358" t="inlineStr">
        <is>
          <t>CGc185493fc2bb</t>
        </is>
      </c>
      <c r="C358" t="inlineStr">
        <is>
          <t>Small</t>
        </is>
      </c>
      <c r="D358" t="n">
        <v>0</v>
      </c>
      <c r="F358" t="inlineStr">
        <is>
          <t>yes</t>
        </is>
      </c>
    </row>
    <row r="359">
      <c r="A359" t="inlineStr">
        <is>
          <t>CO350d051753e3</t>
        </is>
      </c>
      <c r="B359" t="inlineStr">
        <is>
          <t>CGb59e1ccb5d24</t>
        </is>
      </c>
      <c r="C359" t="inlineStr">
        <is>
          <t>Large</t>
        </is>
      </c>
      <c r="D359" t="n">
        <v>0</v>
      </c>
      <c r="F359" t="inlineStr">
        <is>
          <t>yes</t>
        </is>
      </c>
    </row>
    <row r="360">
      <c r="A360" t="inlineStr">
        <is>
          <t>COf9afb47c1efc</t>
        </is>
      </c>
      <c r="B360" t="inlineStr">
        <is>
          <t>CGb59e1ccb5d24</t>
        </is>
      </c>
      <c r="C360" t="inlineStr">
        <is>
          <t>Medium</t>
        </is>
      </c>
      <c r="D360" t="n">
        <v>0</v>
      </c>
      <c r="F360" t="inlineStr">
        <is>
          <t>yes</t>
        </is>
      </c>
    </row>
    <row r="361">
      <c r="A361" t="inlineStr">
        <is>
          <t>CO7ae3d04a583d</t>
        </is>
      </c>
      <c r="B361" t="inlineStr">
        <is>
          <t>CGb59e1ccb5d24</t>
        </is>
      </c>
      <c r="C361" t="inlineStr">
        <is>
          <t>Small</t>
        </is>
      </c>
      <c r="D361" t="n">
        <v>0</v>
      </c>
      <c r="F361" t="inlineStr">
        <is>
          <t>yes</t>
        </is>
      </c>
    </row>
    <row r="362">
      <c r="A362" t="inlineStr">
        <is>
          <t>CO74bb5a4b10b1</t>
        </is>
      </c>
      <c r="B362" t="inlineStr">
        <is>
          <t>CG40c62b1f44b5</t>
        </is>
      </c>
      <c r="C362" t="inlineStr">
        <is>
          <t>Large</t>
        </is>
      </c>
      <c r="D362" t="n">
        <v>0</v>
      </c>
      <c r="F362" t="inlineStr">
        <is>
          <t>yes</t>
        </is>
      </c>
    </row>
    <row r="363">
      <c r="A363" t="inlineStr">
        <is>
          <t>CO93511b1f6b69</t>
        </is>
      </c>
      <c r="B363" t="inlineStr">
        <is>
          <t>CG40c62b1f44b5</t>
        </is>
      </c>
      <c r="C363" t="inlineStr">
        <is>
          <t>Medium</t>
        </is>
      </c>
      <c r="D363" t="n">
        <v>0</v>
      </c>
      <c r="F363" t="inlineStr">
        <is>
          <t>yes</t>
        </is>
      </c>
    </row>
    <row r="364">
      <c r="A364" t="inlineStr">
        <is>
          <t>CO186374498779</t>
        </is>
      </c>
      <c r="B364" t="inlineStr">
        <is>
          <t>CG40c62b1f44b5</t>
        </is>
      </c>
      <c r="C364" t="inlineStr">
        <is>
          <t>Small</t>
        </is>
      </c>
      <c r="D364" t="n">
        <v>0</v>
      </c>
      <c r="F364" t="inlineStr">
        <is>
          <t>yes</t>
        </is>
      </c>
    </row>
    <row r="365">
      <c r="A365" t="inlineStr">
        <is>
          <t>CO79114f7f7878</t>
        </is>
      </c>
      <c r="B365" t="inlineStr">
        <is>
          <t>CG5bca705b0d2a</t>
        </is>
      </c>
      <c r="C365" t="inlineStr">
        <is>
          <t>Large</t>
        </is>
      </c>
      <c r="D365" t="n">
        <v>0</v>
      </c>
      <c r="F365" t="inlineStr">
        <is>
          <t>yes</t>
        </is>
      </c>
    </row>
    <row r="366">
      <c r="A366" t="inlineStr">
        <is>
          <t>COe9e86b9903b3</t>
        </is>
      </c>
      <c r="B366" t="inlineStr">
        <is>
          <t>CG5bca705b0d2a</t>
        </is>
      </c>
      <c r="C366" t="inlineStr">
        <is>
          <t>Medium</t>
        </is>
      </c>
      <c r="D366" t="n">
        <v>0</v>
      </c>
      <c r="F366" t="inlineStr">
        <is>
          <t>yes</t>
        </is>
      </c>
    </row>
    <row r="367">
      <c r="A367" t="inlineStr">
        <is>
          <t>CO9979d3a5db3a</t>
        </is>
      </c>
      <c r="B367" t="inlineStr">
        <is>
          <t>CG5bca705b0d2a</t>
        </is>
      </c>
      <c r="C367" t="inlineStr">
        <is>
          <t>Small</t>
        </is>
      </c>
      <c r="D367" t="n">
        <v>0</v>
      </c>
      <c r="F367" t="inlineStr">
        <is>
          <t>yes</t>
        </is>
      </c>
    </row>
    <row r="368">
      <c r="A368" t="inlineStr">
        <is>
          <t>CO93bb47b61cbe</t>
        </is>
      </c>
      <c r="B368" t="inlineStr">
        <is>
          <t>CGe32882739d0b</t>
        </is>
      </c>
      <c r="C368" t="inlineStr">
        <is>
          <t>Large</t>
        </is>
      </c>
      <c r="D368" t="n">
        <v>0</v>
      </c>
      <c r="F368" t="inlineStr">
        <is>
          <t>yes</t>
        </is>
      </c>
    </row>
    <row r="369">
      <c r="A369" t="inlineStr">
        <is>
          <t>CO7a0a651d4403</t>
        </is>
      </c>
      <c r="B369" t="inlineStr">
        <is>
          <t>CGe32882739d0b</t>
        </is>
      </c>
      <c r="C369" t="inlineStr">
        <is>
          <t>Medium</t>
        </is>
      </c>
      <c r="D369" t="n">
        <v>0</v>
      </c>
      <c r="F369" t="inlineStr">
        <is>
          <t>yes</t>
        </is>
      </c>
    </row>
    <row r="370">
      <c r="A370" t="inlineStr">
        <is>
          <t>COc4c3dcce4d12</t>
        </is>
      </c>
      <c r="B370" t="inlineStr">
        <is>
          <t>CGe32882739d0b</t>
        </is>
      </c>
      <c r="C370" t="inlineStr">
        <is>
          <t>Small</t>
        </is>
      </c>
      <c r="D370" t="n">
        <v>0</v>
      </c>
      <c r="F370" t="inlineStr">
        <is>
          <t>yes</t>
        </is>
      </c>
    </row>
    <row r="371">
      <c r="A371" t="inlineStr">
        <is>
          <t>CO7ebae4928ebd</t>
        </is>
      </c>
      <c r="B371" t="inlineStr">
        <is>
          <t>CG018d178d3404</t>
        </is>
      </c>
      <c r="C371" t="inlineStr">
        <is>
          <t>Large</t>
        </is>
      </c>
      <c r="D371" t="n">
        <v>0</v>
      </c>
      <c r="F371" t="inlineStr">
        <is>
          <t>yes</t>
        </is>
      </c>
    </row>
    <row r="372">
      <c r="A372" t="inlineStr">
        <is>
          <t>CO67113a7131f2</t>
        </is>
      </c>
      <c r="B372" t="inlineStr">
        <is>
          <t>CG018d178d3404</t>
        </is>
      </c>
      <c r="C372" t="inlineStr">
        <is>
          <t>Medium</t>
        </is>
      </c>
      <c r="D372" t="n">
        <v>0</v>
      </c>
      <c r="F372" t="inlineStr">
        <is>
          <t>yes</t>
        </is>
      </c>
    </row>
    <row r="373">
      <c r="A373" t="inlineStr">
        <is>
          <t>CO1898cded5b25</t>
        </is>
      </c>
      <c r="B373" t="inlineStr">
        <is>
          <t>CG018d178d3404</t>
        </is>
      </c>
      <c r="C373" t="inlineStr">
        <is>
          <t>Small</t>
        </is>
      </c>
      <c r="D373" t="n">
        <v>0</v>
      </c>
      <c r="F373" t="inlineStr">
        <is>
          <t>yes</t>
        </is>
      </c>
    </row>
    <row r="374">
      <c r="A374" t="inlineStr">
        <is>
          <t>COcf5d47443308</t>
        </is>
      </c>
      <c r="B374" t="inlineStr">
        <is>
          <t>CG6f771304b23b</t>
        </is>
      </c>
      <c r="C374" t="inlineStr">
        <is>
          <t>Large</t>
        </is>
      </c>
      <c r="D374" t="n">
        <v>0</v>
      </c>
      <c r="F374" t="inlineStr">
        <is>
          <t>yes</t>
        </is>
      </c>
    </row>
    <row r="375">
      <c r="A375" t="inlineStr">
        <is>
          <t>CO802fcb1bb0b8</t>
        </is>
      </c>
      <c r="B375" t="inlineStr">
        <is>
          <t>CG6f771304b23b</t>
        </is>
      </c>
      <c r="C375" t="inlineStr">
        <is>
          <t>Medium</t>
        </is>
      </c>
      <c r="D375" t="n">
        <v>0</v>
      </c>
      <c r="F375" t="inlineStr">
        <is>
          <t>yes</t>
        </is>
      </c>
    </row>
    <row r="376">
      <c r="A376" t="inlineStr">
        <is>
          <t>CO7e778a1086c2</t>
        </is>
      </c>
      <c r="B376" t="inlineStr">
        <is>
          <t>CG6f771304b23b</t>
        </is>
      </c>
      <c r="C376" t="inlineStr">
        <is>
          <t>Small</t>
        </is>
      </c>
      <c r="D376" t="n">
        <v>0</v>
      </c>
      <c r="F376" t="inlineStr">
        <is>
          <t>yes</t>
        </is>
      </c>
    </row>
    <row r="377">
      <c r="A377" t="inlineStr">
        <is>
          <t>COa2d52e37f206</t>
        </is>
      </c>
      <c r="B377" t="inlineStr">
        <is>
          <t>CG02676f39ed3e</t>
        </is>
      </c>
      <c r="C377" t="inlineStr">
        <is>
          <t>Small</t>
        </is>
      </c>
      <c r="D377" t="n">
        <v>0</v>
      </c>
      <c r="F377" t="inlineStr">
        <is>
          <t>yes</t>
        </is>
      </c>
    </row>
    <row r="378">
      <c r="A378" t="inlineStr">
        <is>
          <t>CO0d56b52ca8fd</t>
        </is>
      </c>
      <c r="B378" t="inlineStr">
        <is>
          <t>CG02676f39ed3e</t>
        </is>
      </c>
      <c r="C378" t="inlineStr">
        <is>
          <t>Medium</t>
        </is>
      </c>
      <c r="D378" t="n">
        <v>0</v>
      </c>
      <c r="F378" t="inlineStr">
        <is>
          <t>no</t>
        </is>
      </c>
    </row>
    <row r="379">
      <c r="A379" t="inlineStr">
        <is>
          <t>CO82a1109421bc</t>
        </is>
      </c>
      <c r="B379" t="inlineStr">
        <is>
          <t>CG02676f39ed3e</t>
        </is>
      </c>
      <c r="C379" t="inlineStr">
        <is>
          <t>Large</t>
        </is>
      </c>
      <c r="D379" t="n">
        <v>0</v>
      </c>
      <c r="F379" t="inlineStr">
        <is>
          <t>no</t>
        </is>
      </c>
    </row>
    <row r="380">
      <c r="A380" t="inlineStr">
        <is>
          <t>COa9cce681359d</t>
        </is>
      </c>
      <c r="B380" t="inlineStr">
        <is>
          <t>CG7f2e1d3938b5</t>
        </is>
      </c>
      <c r="C380" t="inlineStr">
        <is>
          <t>Small</t>
        </is>
      </c>
      <c r="D380" t="n">
        <v>0</v>
      </c>
      <c r="F380" t="inlineStr">
        <is>
          <t>yes</t>
        </is>
      </c>
    </row>
    <row r="381">
      <c r="A381" t="inlineStr">
        <is>
          <t>CO6c30a53819b8</t>
        </is>
      </c>
      <c r="B381" t="inlineStr">
        <is>
          <t>CG7f2e1d3938b5</t>
        </is>
      </c>
      <c r="C381" t="inlineStr">
        <is>
          <t>Medium</t>
        </is>
      </c>
      <c r="D381" t="n">
        <v>0</v>
      </c>
      <c r="F381" t="inlineStr">
        <is>
          <t>no</t>
        </is>
      </c>
    </row>
    <row r="382">
      <c r="A382" t="inlineStr">
        <is>
          <t>CO7e046af4e662</t>
        </is>
      </c>
      <c r="B382" t="inlineStr">
        <is>
          <t>CG7f2e1d3938b5</t>
        </is>
      </c>
      <c r="C382" t="inlineStr">
        <is>
          <t>Large</t>
        </is>
      </c>
      <c r="D382" t="n">
        <v>0</v>
      </c>
      <c r="F382" t="inlineStr">
        <is>
          <t>yes</t>
        </is>
      </c>
    </row>
    <row r="383">
      <c r="A383" t="inlineStr">
        <is>
          <t>CO59f1e04d58a9</t>
        </is>
      </c>
      <c r="B383" t="inlineStr">
        <is>
          <t>CGbc755984a929</t>
        </is>
      </c>
      <c r="C383" t="inlineStr">
        <is>
          <t>Small</t>
        </is>
      </c>
      <c r="D383" t="n">
        <v>0</v>
      </c>
      <c r="F383" t="inlineStr">
        <is>
          <t>yes</t>
        </is>
      </c>
    </row>
    <row r="384">
      <c r="A384" t="inlineStr">
        <is>
          <t>COdd7fa0fc1616</t>
        </is>
      </c>
      <c r="B384" t="inlineStr">
        <is>
          <t>CGbc755984a929</t>
        </is>
      </c>
      <c r="C384" t="inlineStr">
        <is>
          <t>Medium</t>
        </is>
      </c>
      <c r="D384" t="n">
        <v>0</v>
      </c>
      <c r="F384" t="inlineStr">
        <is>
          <t>yes</t>
        </is>
      </c>
    </row>
    <row r="385">
      <c r="A385" t="inlineStr">
        <is>
          <t>CO1f6fa1a4c5b5</t>
        </is>
      </c>
      <c r="B385" t="inlineStr">
        <is>
          <t>CGbc755984a929</t>
        </is>
      </c>
      <c r="C385" t="inlineStr">
        <is>
          <t>Large</t>
        </is>
      </c>
      <c r="D385" t="n">
        <v>0</v>
      </c>
      <c r="F385" t="inlineStr">
        <is>
          <t>yes</t>
        </is>
      </c>
    </row>
    <row r="386">
      <c r="A386" t="inlineStr">
        <is>
          <t>COf7b85fcd4e1a</t>
        </is>
      </c>
      <c r="B386" t="inlineStr">
        <is>
          <t>CGb780c0556bf5</t>
        </is>
      </c>
      <c r="C386" t="inlineStr">
        <is>
          <t>Small</t>
        </is>
      </c>
      <c r="D386" t="n">
        <v>0</v>
      </c>
      <c r="F386" t="inlineStr">
        <is>
          <t>yes</t>
        </is>
      </c>
    </row>
    <row r="387">
      <c r="A387" t="inlineStr">
        <is>
          <t>CO27f81a79d993</t>
        </is>
      </c>
      <c r="B387" t="inlineStr">
        <is>
          <t>CGb780c0556bf5</t>
        </is>
      </c>
      <c r="C387" t="inlineStr">
        <is>
          <t>Medium</t>
        </is>
      </c>
      <c r="D387" t="n">
        <v>0</v>
      </c>
      <c r="F387" t="inlineStr">
        <is>
          <t>no</t>
        </is>
      </c>
    </row>
    <row r="388">
      <c r="A388" t="inlineStr">
        <is>
          <t>CO0465f5cd5a19</t>
        </is>
      </c>
      <c r="B388" t="inlineStr">
        <is>
          <t>CGb780c0556bf5</t>
        </is>
      </c>
      <c r="C388" t="inlineStr">
        <is>
          <t>Large</t>
        </is>
      </c>
      <c r="D388" t="n">
        <v>0</v>
      </c>
      <c r="F388" t="inlineStr">
        <is>
          <t>yes</t>
        </is>
      </c>
    </row>
    <row r="389">
      <c r="A389" t="inlineStr">
        <is>
          <t>COe8370ec26c16</t>
        </is>
      </c>
      <c r="B389" t="inlineStr">
        <is>
          <t>CGc9c9c993a610</t>
        </is>
      </c>
      <c r="C389" t="inlineStr">
        <is>
          <t>Small</t>
        </is>
      </c>
      <c r="D389" t="n">
        <v>0</v>
      </c>
      <c r="F389" t="inlineStr">
        <is>
          <t>yes</t>
        </is>
      </c>
    </row>
    <row r="390">
      <c r="A390" t="inlineStr">
        <is>
          <t>COc016db247f1f</t>
        </is>
      </c>
      <c r="B390" t="inlineStr">
        <is>
          <t>CGc9c9c993a610</t>
        </is>
      </c>
      <c r="C390" t="inlineStr">
        <is>
          <t>Medium</t>
        </is>
      </c>
      <c r="D390" t="n">
        <v>0</v>
      </c>
      <c r="F390" t="inlineStr">
        <is>
          <t>yes</t>
        </is>
      </c>
    </row>
    <row r="391">
      <c r="A391" t="inlineStr">
        <is>
          <t>COf5ef83d4aba4</t>
        </is>
      </c>
      <c r="B391" t="inlineStr">
        <is>
          <t>CGc9c9c993a610</t>
        </is>
      </c>
      <c r="C391" t="inlineStr">
        <is>
          <t>Large</t>
        </is>
      </c>
      <c r="D391" t="n">
        <v>0</v>
      </c>
      <c r="F391" t="inlineStr">
        <is>
          <t>yes</t>
        </is>
      </c>
    </row>
    <row r="392">
      <c r="A392" t="inlineStr">
        <is>
          <t>CO59a4493f4e5d</t>
        </is>
      </c>
      <c r="B392" t="inlineStr">
        <is>
          <t>CG3d46f49ec32c</t>
        </is>
      </c>
      <c r="C392" t="inlineStr">
        <is>
          <t>Small</t>
        </is>
      </c>
      <c r="D392" t="n">
        <v>0</v>
      </c>
      <c r="F392" t="inlineStr">
        <is>
          <t>yes</t>
        </is>
      </c>
    </row>
    <row r="393">
      <c r="A393" t="inlineStr">
        <is>
          <t>COf6677cfd46b3</t>
        </is>
      </c>
      <c r="B393" t="inlineStr">
        <is>
          <t>CG3d46f49ec32c</t>
        </is>
      </c>
      <c r="C393" t="inlineStr">
        <is>
          <t>Medium</t>
        </is>
      </c>
      <c r="D393" t="n">
        <v>0</v>
      </c>
      <c r="F393" t="inlineStr">
        <is>
          <t>no</t>
        </is>
      </c>
    </row>
    <row r="394">
      <c r="A394" t="inlineStr">
        <is>
          <t>CO3d6a13c3b6af</t>
        </is>
      </c>
      <c r="B394" t="inlineStr">
        <is>
          <t>CG3d46f49ec32c</t>
        </is>
      </c>
      <c r="C394" t="inlineStr">
        <is>
          <t>Large</t>
        </is>
      </c>
      <c r="D394" t="n">
        <v>0</v>
      </c>
      <c r="F394" t="inlineStr">
        <is>
          <t>yes</t>
        </is>
      </c>
    </row>
    <row r="395">
      <c r="A395" t="inlineStr">
        <is>
          <t>COa656cdaf4b0b</t>
        </is>
      </c>
      <c r="B395" t="inlineStr">
        <is>
          <t>CGa22da7e6a624</t>
        </is>
      </c>
      <c r="C395" t="inlineStr">
        <is>
          <t>Small</t>
        </is>
      </c>
      <c r="D395" t="n">
        <v>0</v>
      </c>
      <c r="F395" t="inlineStr">
        <is>
          <t>yes</t>
        </is>
      </c>
    </row>
    <row r="396">
      <c r="A396" t="inlineStr">
        <is>
          <t>COa878698cb6ff</t>
        </is>
      </c>
      <c r="B396" t="inlineStr">
        <is>
          <t>CGa22da7e6a624</t>
        </is>
      </c>
      <c r="C396" t="inlineStr">
        <is>
          <t>Medium</t>
        </is>
      </c>
      <c r="D396" t="n">
        <v>0</v>
      </c>
      <c r="F396" t="inlineStr">
        <is>
          <t>no</t>
        </is>
      </c>
    </row>
    <row r="397">
      <c r="A397" t="inlineStr">
        <is>
          <t>CO9728e92c78ad</t>
        </is>
      </c>
      <c r="B397" t="inlineStr">
        <is>
          <t>CGa22da7e6a624</t>
        </is>
      </c>
      <c r="C397" t="inlineStr">
        <is>
          <t>Large</t>
        </is>
      </c>
      <c r="D397" t="n">
        <v>0</v>
      </c>
      <c r="F397" t="inlineStr">
        <is>
          <t>yes</t>
        </is>
      </c>
    </row>
    <row r="398">
      <c r="A398" t="inlineStr">
        <is>
          <t>CObf646e73bdc6</t>
        </is>
      </c>
      <c r="B398" t="inlineStr">
        <is>
          <t>CGa23f8bf1f60a</t>
        </is>
      </c>
      <c r="C398" t="inlineStr">
        <is>
          <t>Small</t>
        </is>
      </c>
      <c r="D398" t="n">
        <v>0</v>
      </c>
      <c r="F398" t="inlineStr">
        <is>
          <t>yes</t>
        </is>
      </c>
    </row>
    <row r="399">
      <c r="A399" t="inlineStr">
        <is>
          <t>COc1667ba7db43</t>
        </is>
      </c>
      <c r="B399" t="inlineStr">
        <is>
          <t>CGa23f8bf1f60a</t>
        </is>
      </c>
      <c r="C399" t="inlineStr">
        <is>
          <t>Medium</t>
        </is>
      </c>
      <c r="D399" t="n">
        <v>0</v>
      </c>
      <c r="F399" t="inlineStr">
        <is>
          <t>yes</t>
        </is>
      </c>
    </row>
    <row r="400">
      <c r="A400" t="inlineStr">
        <is>
          <t>CO1c8ed784b00b</t>
        </is>
      </c>
      <c r="B400" t="inlineStr">
        <is>
          <t>CGa23f8bf1f60a</t>
        </is>
      </c>
      <c r="C400" t="inlineStr">
        <is>
          <t>Large</t>
        </is>
      </c>
      <c r="D400" t="n">
        <v>0</v>
      </c>
      <c r="F400" t="inlineStr">
        <is>
          <t>yes</t>
        </is>
      </c>
    </row>
    <row r="401">
      <c r="A401" t="inlineStr">
        <is>
          <t>COf9c7574bafb8</t>
        </is>
      </c>
      <c r="B401" t="inlineStr">
        <is>
          <t>CGb5cf6ddd23a5</t>
        </is>
      </c>
      <c r="C401" t="inlineStr">
        <is>
          <t>Small</t>
        </is>
      </c>
      <c r="D401" t="n">
        <v>0</v>
      </c>
      <c r="F401" t="inlineStr">
        <is>
          <t>yes</t>
        </is>
      </c>
    </row>
    <row r="402">
      <c r="A402" t="inlineStr">
        <is>
          <t>CO11e1b8388b53</t>
        </is>
      </c>
      <c r="B402" t="inlineStr">
        <is>
          <t>CGb5cf6ddd23a5</t>
        </is>
      </c>
      <c r="C402" t="inlineStr">
        <is>
          <t>Medium</t>
        </is>
      </c>
      <c r="D402" t="n">
        <v>0</v>
      </c>
      <c r="F402" t="inlineStr">
        <is>
          <t>no</t>
        </is>
      </c>
    </row>
    <row r="403">
      <c r="A403" t="inlineStr">
        <is>
          <t>CO3e3d84982433</t>
        </is>
      </c>
      <c r="B403" t="inlineStr">
        <is>
          <t>CGb5cf6ddd23a5</t>
        </is>
      </c>
      <c r="C403" t="inlineStr">
        <is>
          <t>Large</t>
        </is>
      </c>
      <c r="D403" t="n">
        <v>0</v>
      </c>
      <c r="F403" t="inlineStr">
        <is>
          <t>no</t>
        </is>
      </c>
    </row>
    <row r="404">
      <c r="A404" t="inlineStr">
        <is>
          <t>CO26d980ed19ff</t>
        </is>
      </c>
      <c r="B404" t="inlineStr">
        <is>
          <t>CG6d12ad305bd3</t>
        </is>
      </c>
      <c r="C404" t="inlineStr">
        <is>
          <t>Small</t>
        </is>
      </c>
      <c r="D404" t="n">
        <v>0</v>
      </c>
      <c r="F404" t="inlineStr">
        <is>
          <t>yes</t>
        </is>
      </c>
    </row>
    <row r="405">
      <c r="A405" t="inlineStr">
        <is>
          <t>CO643337d2c13c</t>
        </is>
      </c>
      <c r="B405" t="inlineStr">
        <is>
          <t>CG6d12ad305bd3</t>
        </is>
      </c>
      <c r="C405" t="inlineStr">
        <is>
          <t>Medium</t>
        </is>
      </c>
      <c r="D405" t="n">
        <v>0</v>
      </c>
      <c r="F405" t="inlineStr">
        <is>
          <t>no</t>
        </is>
      </c>
    </row>
    <row r="406">
      <c r="A406" t="inlineStr">
        <is>
          <t>CO9f4a75d8f397</t>
        </is>
      </c>
      <c r="B406" t="inlineStr">
        <is>
          <t>CG6d12ad305bd3</t>
        </is>
      </c>
      <c r="C406" t="inlineStr">
        <is>
          <t>Large</t>
        </is>
      </c>
      <c r="D406" t="n">
        <v>0</v>
      </c>
      <c r="F406" t="inlineStr">
        <is>
          <t>no</t>
        </is>
      </c>
    </row>
    <row r="407">
      <c r="A407" t="inlineStr">
        <is>
          <t>CO31500abc3724</t>
        </is>
      </c>
      <c r="B407" t="inlineStr">
        <is>
          <t>CG210e4cfc7491</t>
        </is>
      </c>
      <c r="C407" t="inlineStr">
        <is>
          <t>Small</t>
        </is>
      </c>
      <c r="D407" t="n">
        <v>0</v>
      </c>
      <c r="F407" t="inlineStr">
        <is>
          <t>yes</t>
        </is>
      </c>
    </row>
    <row r="408">
      <c r="A408" t="inlineStr">
        <is>
          <t>CO1bcc62fac5a8</t>
        </is>
      </c>
      <c r="B408" t="inlineStr">
        <is>
          <t>CG210e4cfc7491</t>
        </is>
      </c>
      <c r="C408" t="inlineStr">
        <is>
          <t>Medium</t>
        </is>
      </c>
      <c r="D408" t="n">
        <v>0</v>
      </c>
      <c r="F408" t="inlineStr">
        <is>
          <t>yes</t>
        </is>
      </c>
    </row>
    <row r="409">
      <c r="A409" t="inlineStr">
        <is>
          <t>CO0b129316e224</t>
        </is>
      </c>
      <c r="B409" t="inlineStr">
        <is>
          <t>CG210e4cfc7491</t>
        </is>
      </c>
      <c r="C409" t="inlineStr">
        <is>
          <t>Large</t>
        </is>
      </c>
      <c r="D409" t="n">
        <v>0</v>
      </c>
      <c r="F409" t="inlineStr">
        <is>
          <t>yes</t>
        </is>
      </c>
    </row>
    <row r="410">
      <c r="A410" t="inlineStr">
        <is>
          <t>COe548d98b2758</t>
        </is>
      </c>
      <c r="B410" t="inlineStr">
        <is>
          <t>CG1ee6842f93e4</t>
        </is>
      </c>
      <c r="C410" t="inlineStr">
        <is>
          <t>Small</t>
        </is>
      </c>
      <c r="D410" t="n">
        <v>0</v>
      </c>
      <c r="F410" t="inlineStr">
        <is>
          <t>yes</t>
        </is>
      </c>
    </row>
    <row r="411">
      <c r="A411" t="inlineStr">
        <is>
          <t>CO58d1709d599a</t>
        </is>
      </c>
      <c r="B411" t="inlineStr">
        <is>
          <t>CG1ee6842f93e4</t>
        </is>
      </c>
      <c r="C411" t="inlineStr">
        <is>
          <t>Medium</t>
        </is>
      </c>
      <c r="D411" t="n">
        <v>0</v>
      </c>
      <c r="F411" t="inlineStr">
        <is>
          <t>yes</t>
        </is>
      </c>
    </row>
    <row r="412">
      <c r="A412" t="inlineStr">
        <is>
          <t>CO76782743dbf4</t>
        </is>
      </c>
      <c r="B412" t="inlineStr">
        <is>
          <t>CG1ee6842f93e4</t>
        </is>
      </c>
      <c r="C412" t="inlineStr">
        <is>
          <t>Large</t>
        </is>
      </c>
      <c r="D412" t="n">
        <v>0</v>
      </c>
      <c r="F412" t="inlineStr">
        <is>
          <t>yes</t>
        </is>
      </c>
    </row>
    <row r="413">
      <c r="A413" t="inlineStr">
        <is>
          <t>COd631dfad7a06</t>
        </is>
      </c>
      <c r="B413" t="inlineStr">
        <is>
          <t>CG687741e8fae4</t>
        </is>
      </c>
      <c r="C413" t="inlineStr">
        <is>
          <t>Small</t>
        </is>
      </c>
      <c r="D413" t="n">
        <v>0</v>
      </c>
      <c r="F413" t="inlineStr">
        <is>
          <t>yes</t>
        </is>
      </c>
    </row>
    <row r="414">
      <c r="A414" t="inlineStr">
        <is>
          <t>COba175f18d947</t>
        </is>
      </c>
      <c r="B414" t="inlineStr">
        <is>
          <t>CG687741e8fae4</t>
        </is>
      </c>
      <c r="C414" t="inlineStr">
        <is>
          <t>Medium</t>
        </is>
      </c>
      <c r="D414" t="n">
        <v>0</v>
      </c>
      <c r="F414" t="inlineStr">
        <is>
          <t>yes</t>
        </is>
      </c>
    </row>
    <row r="415">
      <c r="A415" t="inlineStr">
        <is>
          <t>COc16e1b028dc8</t>
        </is>
      </c>
      <c r="B415" t="inlineStr">
        <is>
          <t>CG687741e8fae4</t>
        </is>
      </c>
      <c r="C415" t="inlineStr">
        <is>
          <t>Large</t>
        </is>
      </c>
      <c r="D415" t="n">
        <v>0</v>
      </c>
      <c r="F415" t="inlineStr">
        <is>
          <t>yes</t>
        </is>
      </c>
    </row>
    <row r="416">
      <c r="A416" t="inlineStr">
        <is>
          <t>CO23fbc531bcaf</t>
        </is>
      </c>
      <c r="B416" t="inlineStr">
        <is>
          <t>CG75a674344f5d</t>
        </is>
      </c>
      <c r="C416" t="inlineStr">
        <is>
          <t>Small</t>
        </is>
      </c>
      <c r="D416" t="n">
        <v>0</v>
      </c>
      <c r="F416" t="inlineStr">
        <is>
          <t>yes</t>
        </is>
      </c>
    </row>
    <row r="417">
      <c r="A417" t="inlineStr">
        <is>
          <t>COf3e98fcbe558</t>
        </is>
      </c>
      <c r="B417" t="inlineStr">
        <is>
          <t>CG75a674344f5d</t>
        </is>
      </c>
      <c r="C417" t="inlineStr">
        <is>
          <t>Medium</t>
        </is>
      </c>
      <c r="D417" t="n">
        <v>0</v>
      </c>
      <c r="F417" t="inlineStr">
        <is>
          <t>yes</t>
        </is>
      </c>
    </row>
    <row r="418">
      <c r="A418" t="inlineStr">
        <is>
          <t>CO9b9fd32dd738</t>
        </is>
      </c>
      <c r="B418" t="inlineStr">
        <is>
          <t>CG75a674344f5d</t>
        </is>
      </c>
      <c r="C418" t="inlineStr">
        <is>
          <t>Large</t>
        </is>
      </c>
      <c r="D418" t="n">
        <v>0</v>
      </c>
      <c r="F418" t="inlineStr">
        <is>
          <t>yes</t>
        </is>
      </c>
    </row>
    <row r="419">
      <c r="A419" t="inlineStr">
        <is>
          <t>CO3ffe857e424e</t>
        </is>
      </c>
      <c r="B419" t="inlineStr">
        <is>
          <t>CGc7fb10d7de7d</t>
        </is>
      </c>
      <c r="C419" t="inlineStr">
        <is>
          <t>Small</t>
        </is>
      </c>
      <c r="D419" t="n">
        <v>0</v>
      </c>
      <c r="F419" t="inlineStr">
        <is>
          <t>yes</t>
        </is>
      </c>
    </row>
    <row r="420">
      <c r="A420" t="inlineStr">
        <is>
          <t>COe73482c52271</t>
        </is>
      </c>
      <c r="B420" t="inlineStr">
        <is>
          <t>CGc7fb10d7de7d</t>
        </is>
      </c>
      <c r="C420" t="inlineStr">
        <is>
          <t>Medium</t>
        </is>
      </c>
      <c r="D420" t="n">
        <v>0</v>
      </c>
      <c r="F420" t="inlineStr">
        <is>
          <t>yes</t>
        </is>
      </c>
    </row>
    <row r="421">
      <c r="A421" t="inlineStr">
        <is>
          <t>CO15c254894fc3</t>
        </is>
      </c>
      <c r="B421" t="inlineStr">
        <is>
          <t>CGc7fb10d7de7d</t>
        </is>
      </c>
      <c r="C421" t="inlineStr">
        <is>
          <t>Large</t>
        </is>
      </c>
      <c r="D421" t="n">
        <v>0</v>
      </c>
      <c r="F421" t="inlineStr">
        <is>
          <t>yes</t>
        </is>
      </c>
    </row>
    <row r="422">
      <c r="A422" t="inlineStr">
        <is>
          <t>COc2627f609637</t>
        </is>
      </c>
      <c r="B422" t="inlineStr">
        <is>
          <t>CGd00243ffe84b</t>
        </is>
      </c>
      <c r="C422" t="inlineStr">
        <is>
          <t>Small</t>
        </is>
      </c>
      <c r="D422" t="n">
        <v>0</v>
      </c>
      <c r="F422" t="inlineStr">
        <is>
          <t>yes</t>
        </is>
      </c>
    </row>
    <row r="423">
      <c r="A423" t="inlineStr">
        <is>
          <t>COb1c7beacb105</t>
        </is>
      </c>
      <c r="B423" t="inlineStr">
        <is>
          <t>CGd00243ffe84b</t>
        </is>
      </c>
      <c r="C423" t="inlineStr">
        <is>
          <t>Medium</t>
        </is>
      </c>
      <c r="D423" t="n">
        <v>0</v>
      </c>
      <c r="F423" t="inlineStr">
        <is>
          <t>no</t>
        </is>
      </c>
    </row>
    <row r="424">
      <c r="A424" t="inlineStr">
        <is>
          <t>CO6fe2081e031f</t>
        </is>
      </c>
      <c r="B424" t="inlineStr">
        <is>
          <t>CGd00243ffe84b</t>
        </is>
      </c>
      <c r="C424" t="inlineStr">
        <is>
          <t>Large</t>
        </is>
      </c>
      <c r="D424" t="n">
        <v>0</v>
      </c>
      <c r="F424" t="inlineStr">
        <is>
          <t>yes</t>
        </is>
      </c>
    </row>
    <row r="425">
      <c r="A425" t="inlineStr">
        <is>
          <t>COc3cf371f2f0a</t>
        </is>
      </c>
      <c r="B425" t="inlineStr">
        <is>
          <t>CG3e9d6dab3c1f</t>
        </is>
      </c>
      <c r="C425" t="inlineStr">
        <is>
          <t>Small</t>
        </is>
      </c>
      <c r="D425" t="n">
        <v>0</v>
      </c>
      <c r="F425" t="inlineStr">
        <is>
          <t>yes</t>
        </is>
      </c>
    </row>
    <row r="426">
      <c r="A426" t="inlineStr">
        <is>
          <t>CO831fa65dfd64</t>
        </is>
      </c>
      <c r="B426" t="inlineStr">
        <is>
          <t>CG3e9d6dab3c1f</t>
        </is>
      </c>
      <c r="C426" t="inlineStr">
        <is>
          <t>Medium</t>
        </is>
      </c>
      <c r="D426" t="n">
        <v>0</v>
      </c>
      <c r="F426" t="inlineStr">
        <is>
          <t>no</t>
        </is>
      </c>
    </row>
    <row r="427">
      <c r="A427" t="inlineStr">
        <is>
          <t>CO9f5b4c714ea4</t>
        </is>
      </c>
      <c r="B427" t="inlineStr">
        <is>
          <t>CG3e9d6dab3c1f</t>
        </is>
      </c>
      <c r="C427" t="inlineStr">
        <is>
          <t>Large</t>
        </is>
      </c>
      <c r="D427" t="n">
        <v>0</v>
      </c>
      <c r="F427" t="inlineStr">
        <is>
          <t>no</t>
        </is>
      </c>
    </row>
    <row r="428">
      <c r="A428" t="inlineStr">
        <is>
          <t>CO4e4d636cb3c8</t>
        </is>
      </c>
      <c r="B428" t="inlineStr">
        <is>
          <t>CG4b885ca8693c</t>
        </is>
      </c>
      <c r="C428" t="inlineStr">
        <is>
          <t>Small</t>
        </is>
      </c>
      <c r="D428" t="n">
        <v>0</v>
      </c>
      <c r="F428" t="inlineStr">
        <is>
          <t>yes</t>
        </is>
      </c>
    </row>
    <row r="429">
      <c r="A429" t="inlineStr">
        <is>
          <t>COb8ce98d0f3a1</t>
        </is>
      </c>
      <c r="B429" t="inlineStr">
        <is>
          <t>CG4b885ca8693c</t>
        </is>
      </c>
      <c r="C429" t="inlineStr">
        <is>
          <t>Medium</t>
        </is>
      </c>
      <c r="D429" t="n">
        <v>0</v>
      </c>
      <c r="F429" t="inlineStr">
        <is>
          <t>no</t>
        </is>
      </c>
    </row>
    <row r="430">
      <c r="A430" t="inlineStr">
        <is>
          <t>CO75414d15de20</t>
        </is>
      </c>
      <c r="B430" t="inlineStr">
        <is>
          <t>CG4b885ca8693c</t>
        </is>
      </c>
      <c r="C430" t="inlineStr">
        <is>
          <t>Large</t>
        </is>
      </c>
      <c r="D430" t="n">
        <v>0</v>
      </c>
      <c r="F430" t="inlineStr">
        <is>
          <t>no</t>
        </is>
      </c>
    </row>
    <row r="431">
      <c r="A431" t="inlineStr">
        <is>
          <t>CO120c9c210f38</t>
        </is>
      </c>
      <c r="B431" t="inlineStr">
        <is>
          <t>CGba9a075316d1</t>
        </is>
      </c>
      <c r="C431" t="inlineStr">
        <is>
          <t>30</t>
        </is>
      </c>
      <c r="D431" t="n">
        <v>0</v>
      </c>
      <c r="F431" t="inlineStr">
        <is>
          <t>no</t>
        </is>
      </c>
    </row>
    <row r="432">
      <c r="A432" t="inlineStr">
        <is>
          <t>CO999e831684c9</t>
        </is>
      </c>
      <c r="B432" t="inlineStr">
        <is>
          <t>CGba9a075316d1</t>
        </is>
      </c>
      <c r="C432" t="inlineStr">
        <is>
          <t>32</t>
        </is>
      </c>
      <c r="D432" t="n">
        <v>0</v>
      </c>
      <c r="F432" t="inlineStr">
        <is>
          <t>yes</t>
        </is>
      </c>
    </row>
    <row r="433">
      <c r="A433" t="inlineStr">
        <is>
          <t>CO69ae526ae622</t>
        </is>
      </c>
      <c r="B433" t="inlineStr">
        <is>
          <t>CGba9a075316d1</t>
        </is>
      </c>
      <c r="C433" t="inlineStr">
        <is>
          <t>34</t>
        </is>
      </c>
      <c r="D433" t="n">
        <v>0</v>
      </c>
      <c r="F433" t="inlineStr">
        <is>
          <t>yes</t>
        </is>
      </c>
    </row>
    <row r="434">
      <c r="A434" t="inlineStr">
        <is>
          <t>CO4fc111f6a52c</t>
        </is>
      </c>
      <c r="B434" t="inlineStr">
        <is>
          <t>CGc4e78e91856f</t>
        </is>
      </c>
      <c r="C434" t="inlineStr">
        <is>
          <t>dark blue</t>
        </is>
      </c>
      <c r="D434" t="n">
        <v>0</v>
      </c>
      <c r="F434" t="inlineStr">
        <is>
          <t>yes</t>
        </is>
      </c>
    </row>
    <row r="435">
      <c r="A435" t="inlineStr">
        <is>
          <t>COf2e182932514</t>
        </is>
      </c>
      <c r="B435" t="inlineStr">
        <is>
          <t>CG0b69ec743feb</t>
        </is>
      </c>
      <c r="C435" t="inlineStr">
        <is>
          <t>30</t>
        </is>
      </c>
      <c r="D435" t="n">
        <v>0</v>
      </c>
      <c r="F435" t="inlineStr">
        <is>
          <t>yes</t>
        </is>
      </c>
    </row>
    <row r="436">
      <c r="A436" t="inlineStr">
        <is>
          <t>CO1108bfd20539</t>
        </is>
      </c>
      <c r="B436" t="inlineStr">
        <is>
          <t>CG0b69ec743feb</t>
        </is>
      </c>
      <c r="C436" t="inlineStr">
        <is>
          <t>32</t>
        </is>
      </c>
      <c r="D436" t="n">
        <v>0</v>
      </c>
      <c r="F436" t="inlineStr">
        <is>
          <t>yes</t>
        </is>
      </c>
    </row>
    <row r="437">
      <c r="A437" t="inlineStr">
        <is>
          <t>CO61a4f5c012e4</t>
        </is>
      </c>
      <c r="B437" t="inlineStr">
        <is>
          <t>CG0b69ec743feb</t>
        </is>
      </c>
      <c r="C437" t="inlineStr">
        <is>
          <t>34</t>
        </is>
      </c>
      <c r="D437" t="n">
        <v>0</v>
      </c>
      <c r="F437" t="inlineStr">
        <is>
          <t>yes</t>
        </is>
      </c>
    </row>
    <row r="438">
      <c r="A438" t="inlineStr">
        <is>
          <t>CO7e9d2c192339</t>
        </is>
      </c>
      <c r="B438" t="inlineStr">
        <is>
          <t>CG4436627f937f</t>
        </is>
      </c>
      <c r="C438" t="inlineStr">
        <is>
          <t>Black</t>
        </is>
      </c>
      <c r="D438" t="n">
        <v>0</v>
      </c>
      <c r="F438" t="inlineStr">
        <is>
          <t>yes</t>
        </is>
      </c>
    </row>
    <row r="439">
      <c r="A439" t="inlineStr">
        <is>
          <t>COd3c23ba7d765</t>
        </is>
      </c>
      <c r="B439" t="inlineStr">
        <is>
          <t>CGb0d5c426a032</t>
        </is>
      </c>
      <c r="C439" t="inlineStr">
        <is>
          <t>30</t>
        </is>
      </c>
      <c r="D439" t="n">
        <v>0</v>
      </c>
      <c r="F439" t="inlineStr">
        <is>
          <t>yes</t>
        </is>
      </c>
    </row>
    <row r="440">
      <c r="A440" t="inlineStr">
        <is>
          <t>CO88166763b129</t>
        </is>
      </c>
      <c r="B440" t="inlineStr">
        <is>
          <t>CGb0d5c426a032</t>
        </is>
      </c>
      <c r="C440" t="inlineStr">
        <is>
          <t>32</t>
        </is>
      </c>
      <c r="D440" t="n">
        <v>0</v>
      </c>
      <c r="F440" t="inlineStr">
        <is>
          <t>yes</t>
        </is>
      </c>
    </row>
    <row r="441">
      <c r="A441" t="inlineStr">
        <is>
          <t>CO4a32769c5c84</t>
        </is>
      </c>
      <c r="B441" t="inlineStr">
        <is>
          <t>CGb0d5c426a032</t>
        </is>
      </c>
      <c r="C441" t="inlineStr">
        <is>
          <t>34</t>
        </is>
      </c>
      <c r="D441" t="n">
        <v>0</v>
      </c>
      <c r="F441" t="inlineStr">
        <is>
          <t>no</t>
        </is>
      </c>
    </row>
    <row r="442">
      <c r="A442" t="inlineStr">
        <is>
          <t>COd5f58b436f38</t>
        </is>
      </c>
      <c r="B442" t="inlineStr">
        <is>
          <t>CG02c3279f615d</t>
        </is>
      </c>
      <c r="C442" t="inlineStr">
        <is>
          <t>Light Blue</t>
        </is>
      </c>
      <c r="D442" t="n">
        <v>0</v>
      </c>
      <c r="F442" t="inlineStr">
        <is>
          <t>yes</t>
        </is>
      </c>
    </row>
    <row r="443">
      <c r="A443" t="inlineStr">
        <is>
          <t>COac12c1ff1a5d</t>
        </is>
      </c>
      <c r="B443" t="inlineStr">
        <is>
          <t>CGcfb4f5efd526</t>
        </is>
      </c>
      <c r="C443" t="inlineStr">
        <is>
          <t>Small</t>
        </is>
      </c>
      <c r="D443" t="n">
        <v>0</v>
      </c>
      <c r="F443" t="inlineStr">
        <is>
          <t>yes</t>
        </is>
      </c>
    </row>
    <row r="444">
      <c r="A444" t="inlineStr">
        <is>
          <t>CO259a365b0520</t>
        </is>
      </c>
      <c r="B444" t="inlineStr">
        <is>
          <t>CGcfb4f5efd526</t>
        </is>
      </c>
      <c r="C444" t="inlineStr">
        <is>
          <t>Medium</t>
        </is>
      </c>
      <c r="D444" t="n">
        <v>0</v>
      </c>
      <c r="F444" t="inlineStr">
        <is>
          <t>no</t>
        </is>
      </c>
    </row>
    <row r="445">
      <c r="A445" t="inlineStr">
        <is>
          <t>CObe056e59860e</t>
        </is>
      </c>
      <c r="B445" t="inlineStr">
        <is>
          <t>CGcfb4f5efd526</t>
        </is>
      </c>
      <c r="C445" t="inlineStr">
        <is>
          <t>Large</t>
        </is>
      </c>
      <c r="D445" t="n">
        <v>0</v>
      </c>
      <c r="F445" t="inlineStr">
        <is>
          <t>no</t>
        </is>
      </c>
    </row>
    <row r="446">
      <c r="A446" t="inlineStr">
        <is>
          <t>COf06607f59b15</t>
        </is>
      </c>
      <c r="B446" t="inlineStr">
        <is>
          <t>CG81f02dd78827</t>
        </is>
      </c>
      <c r="C446" t="inlineStr">
        <is>
          <t>Small</t>
        </is>
      </c>
      <c r="D446" t="n">
        <v>0</v>
      </c>
      <c r="F446" t="inlineStr">
        <is>
          <t>yes</t>
        </is>
      </c>
    </row>
    <row r="447">
      <c r="A447" t="inlineStr">
        <is>
          <t>CO81c0fb9a2a4f</t>
        </is>
      </c>
      <c r="B447" t="inlineStr">
        <is>
          <t>CG81f02dd78827</t>
        </is>
      </c>
      <c r="C447" t="inlineStr">
        <is>
          <t>Medium</t>
        </is>
      </c>
      <c r="D447" t="n">
        <v>0</v>
      </c>
      <c r="F447" t="inlineStr">
        <is>
          <t>no</t>
        </is>
      </c>
    </row>
    <row r="448">
      <c r="A448" t="inlineStr">
        <is>
          <t>COa22286d0819f</t>
        </is>
      </c>
      <c r="B448" t="inlineStr">
        <is>
          <t>CG81f02dd78827</t>
        </is>
      </c>
      <c r="C448" t="inlineStr">
        <is>
          <t>Large</t>
        </is>
      </c>
      <c r="D448" t="n">
        <v>0</v>
      </c>
      <c r="F448" t="inlineStr">
        <is>
          <t>no</t>
        </is>
      </c>
    </row>
    <row r="449">
      <c r="A449" t="inlineStr">
        <is>
          <t>CO5a7fbabf46a4</t>
        </is>
      </c>
      <c r="B449" t="inlineStr">
        <is>
          <t>CGad5d6df35940</t>
        </is>
      </c>
      <c r="C449" t="inlineStr">
        <is>
          <t>Small</t>
        </is>
      </c>
      <c r="D449" t="n">
        <v>0</v>
      </c>
      <c r="F449" t="inlineStr">
        <is>
          <t>yes</t>
        </is>
      </c>
    </row>
    <row r="450">
      <c r="A450" t="inlineStr">
        <is>
          <t>COf61e2c884385</t>
        </is>
      </c>
      <c r="B450" t="inlineStr">
        <is>
          <t>CGad5d6df35940</t>
        </is>
      </c>
      <c r="C450" t="inlineStr">
        <is>
          <t>Medium</t>
        </is>
      </c>
      <c r="D450" t="n">
        <v>0</v>
      </c>
      <c r="F450" t="inlineStr">
        <is>
          <t>no</t>
        </is>
      </c>
    </row>
    <row r="451">
      <c r="A451" t="inlineStr">
        <is>
          <t>CO6ffb896042f4</t>
        </is>
      </c>
      <c r="B451" t="inlineStr">
        <is>
          <t>CGad5d6df35940</t>
        </is>
      </c>
      <c r="C451" t="inlineStr">
        <is>
          <t>Large</t>
        </is>
      </c>
      <c r="D451" t="n">
        <v>0</v>
      </c>
      <c r="F451" t="inlineStr">
        <is>
          <t>no</t>
        </is>
      </c>
    </row>
    <row r="452">
      <c r="A452" t="inlineStr">
        <is>
          <t>CO939688842389</t>
        </is>
      </c>
      <c r="B452" t="inlineStr">
        <is>
          <t>CG87890e1e291b</t>
        </is>
      </c>
      <c r="C452" t="inlineStr">
        <is>
          <t>Small</t>
        </is>
      </c>
      <c r="D452" t="n">
        <v>0</v>
      </c>
      <c r="F452" t="inlineStr">
        <is>
          <t>no</t>
        </is>
      </c>
    </row>
    <row r="453">
      <c r="A453" t="inlineStr">
        <is>
          <t>CO0e439f40091b</t>
        </is>
      </c>
      <c r="B453" t="inlineStr">
        <is>
          <t>CG87890e1e291b</t>
        </is>
      </c>
      <c r="C453" t="inlineStr">
        <is>
          <t>Medium</t>
        </is>
      </c>
      <c r="D453" t="n">
        <v>0</v>
      </c>
      <c r="F453" t="inlineStr">
        <is>
          <t>yes</t>
        </is>
      </c>
    </row>
    <row r="454">
      <c r="A454" t="inlineStr">
        <is>
          <t>CO977c679a73cc</t>
        </is>
      </c>
      <c r="B454" t="inlineStr">
        <is>
          <t>CG87890e1e291b</t>
        </is>
      </c>
      <c r="C454" t="inlineStr">
        <is>
          <t>Large</t>
        </is>
      </c>
      <c r="D454" t="n">
        <v>0</v>
      </c>
      <c r="F454" t="inlineStr">
        <is>
          <t>no</t>
        </is>
      </c>
    </row>
    <row r="455">
      <c r="A455" t="inlineStr">
        <is>
          <t>CO34c6b2786826</t>
        </is>
      </c>
      <c r="B455" t="inlineStr">
        <is>
          <t>CG728e7d486e9f</t>
        </is>
      </c>
      <c r="C455" t="inlineStr">
        <is>
          <t>Small</t>
        </is>
      </c>
      <c r="D455" t="n">
        <v>0</v>
      </c>
      <c r="F455" t="inlineStr">
        <is>
          <t>yes</t>
        </is>
      </c>
    </row>
    <row r="456">
      <c r="A456" t="inlineStr">
        <is>
          <t>CO1bf493916517</t>
        </is>
      </c>
      <c r="B456" t="inlineStr">
        <is>
          <t>CG728e7d486e9f</t>
        </is>
      </c>
      <c r="C456" t="inlineStr">
        <is>
          <t>Medium</t>
        </is>
      </c>
      <c r="D456" t="n">
        <v>0</v>
      </c>
      <c r="F456" t="inlineStr">
        <is>
          <t>no</t>
        </is>
      </c>
    </row>
    <row r="457">
      <c r="A457" t="inlineStr">
        <is>
          <t>COed1ca8598c83</t>
        </is>
      </c>
      <c r="B457" t="inlineStr">
        <is>
          <t>CG728e7d486e9f</t>
        </is>
      </c>
      <c r="C457" t="inlineStr">
        <is>
          <t>Large</t>
        </is>
      </c>
      <c r="D457" t="n">
        <v>0</v>
      </c>
      <c r="F457" t="inlineStr">
        <is>
          <t>no</t>
        </is>
      </c>
    </row>
    <row r="458">
      <c r="A458" t="inlineStr">
        <is>
          <t>CO20ae75b04236</t>
        </is>
      </c>
      <c r="B458" t="inlineStr">
        <is>
          <t>CGa29ca538dac4</t>
        </is>
      </c>
      <c r="C458" t="inlineStr">
        <is>
          <t>Small</t>
        </is>
      </c>
      <c r="D458" t="n">
        <v>0</v>
      </c>
      <c r="F458" t="inlineStr">
        <is>
          <t>yes</t>
        </is>
      </c>
    </row>
    <row r="459">
      <c r="A459" t="inlineStr">
        <is>
          <t>COd128b38072f9</t>
        </is>
      </c>
      <c r="B459" t="inlineStr">
        <is>
          <t>CGa29ca538dac4</t>
        </is>
      </c>
      <c r="C459" t="inlineStr">
        <is>
          <t>Medium</t>
        </is>
      </c>
      <c r="D459" t="n">
        <v>0</v>
      </c>
      <c r="F459" t="inlineStr">
        <is>
          <t>no</t>
        </is>
      </c>
    </row>
    <row r="460">
      <c r="A460" t="inlineStr">
        <is>
          <t>CO8f760736b82c</t>
        </is>
      </c>
      <c r="B460" t="inlineStr">
        <is>
          <t>CGa29ca538dac4</t>
        </is>
      </c>
      <c r="C460" t="inlineStr">
        <is>
          <t>Large</t>
        </is>
      </c>
      <c r="D460" t="n">
        <v>0</v>
      </c>
      <c r="F460" t="inlineStr">
        <is>
          <t>no</t>
        </is>
      </c>
    </row>
    <row r="461">
      <c r="A461" t="inlineStr">
        <is>
          <t>CO8c4a1a485244</t>
        </is>
      </c>
      <c r="B461" t="inlineStr">
        <is>
          <t>CG67d8cd44f33f</t>
        </is>
      </c>
      <c r="C461" t="inlineStr">
        <is>
          <t>Small</t>
        </is>
      </c>
      <c r="D461" t="n">
        <v>0</v>
      </c>
      <c r="F461" t="inlineStr">
        <is>
          <t>yes</t>
        </is>
      </c>
    </row>
    <row r="462">
      <c r="A462" t="inlineStr">
        <is>
          <t>CO62e6a11543fd</t>
        </is>
      </c>
      <c r="B462" t="inlineStr">
        <is>
          <t>CG67d8cd44f33f</t>
        </is>
      </c>
      <c r="C462" t="inlineStr">
        <is>
          <t>Medium</t>
        </is>
      </c>
      <c r="D462" t="n">
        <v>0</v>
      </c>
      <c r="F462" t="inlineStr">
        <is>
          <t>yes</t>
        </is>
      </c>
    </row>
    <row r="463">
      <c r="A463" t="inlineStr">
        <is>
          <t>CO069913799682</t>
        </is>
      </c>
      <c r="B463" t="inlineStr">
        <is>
          <t>CG67d8cd44f33f</t>
        </is>
      </c>
      <c r="C463" t="inlineStr">
        <is>
          <t>Large</t>
        </is>
      </c>
      <c r="D463" t="n">
        <v>0</v>
      </c>
      <c r="F463" t="inlineStr">
        <is>
          <t>yes</t>
        </is>
      </c>
    </row>
    <row r="464">
      <c r="A464" t="inlineStr">
        <is>
          <t>CO59fffc4f58b1</t>
        </is>
      </c>
      <c r="B464" t="inlineStr">
        <is>
          <t>CG67d8cd44f33f</t>
        </is>
      </c>
      <c r="C464" t="inlineStr">
        <is>
          <t>XL</t>
        </is>
      </c>
      <c r="D464" t="n">
        <v>0</v>
      </c>
      <c r="F464" t="inlineStr">
        <is>
          <t>yes</t>
        </is>
      </c>
    </row>
    <row r="465">
      <c r="A465" t="inlineStr">
        <is>
          <t>COd289e605c385</t>
        </is>
      </c>
      <c r="B465" t="inlineStr">
        <is>
          <t>CG2fecba4ad568</t>
        </is>
      </c>
      <c r="C465" t="inlineStr">
        <is>
          <t>Small</t>
        </is>
      </c>
      <c r="D465" t="n">
        <v>0</v>
      </c>
      <c r="F465" t="inlineStr">
        <is>
          <t>yes</t>
        </is>
      </c>
    </row>
    <row r="466">
      <c r="A466" t="inlineStr">
        <is>
          <t>CO6b2b20dc172f</t>
        </is>
      </c>
      <c r="B466" t="inlineStr">
        <is>
          <t>CG2fecba4ad568</t>
        </is>
      </c>
      <c r="C466" t="inlineStr">
        <is>
          <t>Medium</t>
        </is>
      </c>
      <c r="D466" t="n">
        <v>0</v>
      </c>
      <c r="F466" t="inlineStr">
        <is>
          <t>no</t>
        </is>
      </c>
    </row>
    <row r="467">
      <c r="A467" t="inlineStr">
        <is>
          <t>COd95b1f4b83bc</t>
        </is>
      </c>
      <c r="B467" t="inlineStr">
        <is>
          <t>CG2fecba4ad568</t>
        </is>
      </c>
      <c r="C467" t="inlineStr">
        <is>
          <t>Large</t>
        </is>
      </c>
      <c r="D467" t="n">
        <v>0</v>
      </c>
      <c r="F467" t="inlineStr">
        <is>
          <t>no</t>
        </is>
      </c>
    </row>
    <row r="468">
      <c r="A468" t="inlineStr">
        <is>
          <t>COfdf2cff255e2</t>
        </is>
      </c>
      <c r="B468" t="inlineStr">
        <is>
          <t>CG2fecba4ad568</t>
        </is>
      </c>
      <c r="C468" t="inlineStr">
        <is>
          <t>XL</t>
        </is>
      </c>
      <c r="D468" t="n">
        <v>0</v>
      </c>
      <c r="F468" t="inlineStr">
        <is>
          <t>no</t>
        </is>
      </c>
    </row>
    <row r="469">
      <c r="A469" t="inlineStr">
        <is>
          <t>CO946e2a33641d</t>
        </is>
      </c>
      <c r="B469" t="inlineStr">
        <is>
          <t>CG5cd4ec496aa3</t>
        </is>
      </c>
      <c r="C469" t="inlineStr">
        <is>
          <t>Small</t>
        </is>
      </c>
      <c r="D469" t="n">
        <v>0</v>
      </c>
      <c r="F469" t="inlineStr">
        <is>
          <t>yes</t>
        </is>
      </c>
    </row>
    <row r="470">
      <c r="A470" t="inlineStr">
        <is>
          <t>CO4bfa249d918c</t>
        </is>
      </c>
      <c r="B470" t="inlineStr">
        <is>
          <t>CG5cd4ec496aa3</t>
        </is>
      </c>
      <c r="C470" t="inlineStr">
        <is>
          <t>Medium</t>
        </is>
      </c>
      <c r="D470" t="n">
        <v>0</v>
      </c>
      <c r="F470" t="inlineStr">
        <is>
          <t>yes</t>
        </is>
      </c>
    </row>
    <row r="471">
      <c r="A471" t="inlineStr">
        <is>
          <t>COdff0ea371edd</t>
        </is>
      </c>
      <c r="B471" t="inlineStr">
        <is>
          <t>CG5cd4ec496aa3</t>
        </is>
      </c>
      <c r="C471" t="inlineStr">
        <is>
          <t>Large</t>
        </is>
      </c>
      <c r="D471" t="n">
        <v>0</v>
      </c>
      <c r="F471" t="inlineStr">
        <is>
          <t>yes</t>
        </is>
      </c>
    </row>
    <row r="472">
      <c r="A472" t="inlineStr">
        <is>
          <t>CO3d10fc6d5942</t>
        </is>
      </c>
      <c r="B472" t="inlineStr">
        <is>
          <t>CG5cd4ec496aa3</t>
        </is>
      </c>
      <c r="C472" t="inlineStr">
        <is>
          <t>XL</t>
        </is>
      </c>
      <c r="D472" t="n">
        <v>0</v>
      </c>
      <c r="F472" t="inlineStr">
        <is>
          <t>yes</t>
        </is>
      </c>
    </row>
    <row r="473">
      <c r="A473" t="inlineStr">
        <is>
          <t>CO63e2b27dfd52</t>
        </is>
      </c>
      <c r="B473" t="inlineStr">
        <is>
          <t>CG6bb143b5d325</t>
        </is>
      </c>
      <c r="C473" t="inlineStr">
        <is>
          <t>Small</t>
        </is>
      </c>
      <c r="D473" t="n">
        <v>0</v>
      </c>
      <c r="F473" t="inlineStr">
        <is>
          <t>yes</t>
        </is>
      </c>
    </row>
    <row r="474">
      <c r="A474" t="inlineStr">
        <is>
          <t>COc208ffb3e0a4</t>
        </is>
      </c>
      <c r="B474" t="inlineStr">
        <is>
          <t>CG6bb143b5d325</t>
        </is>
      </c>
      <c r="C474" t="inlineStr">
        <is>
          <t>Medium</t>
        </is>
      </c>
      <c r="D474" t="n">
        <v>0</v>
      </c>
      <c r="F474" t="inlineStr">
        <is>
          <t>no</t>
        </is>
      </c>
    </row>
    <row r="475">
      <c r="A475" t="inlineStr">
        <is>
          <t>COe11c0c9f85b9</t>
        </is>
      </c>
      <c r="B475" t="inlineStr">
        <is>
          <t>CG6bb143b5d325</t>
        </is>
      </c>
      <c r="C475" t="inlineStr">
        <is>
          <t>Large</t>
        </is>
      </c>
      <c r="D475" t="n">
        <v>0</v>
      </c>
      <c r="F475" t="inlineStr">
        <is>
          <t>yes</t>
        </is>
      </c>
    </row>
    <row r="476">
      <c r="A476" t="inlineStr">
        <is>
          <t>COdadc7489c739</t>
        </is>
      </c>
      <c r="B476" t="inlineStr">
        <is>
          <t>CG6bb143b5d325</t>
        </is>
      </c>
      <c r="C476" t="inlineStr">
        <is>
          <t>XL</t>
        </is>
      </c>
      <c r="D476" t="n">
        <v>0</v>
      </c>
      <c r="F476" t="inlineStr">
        <is>
          <t>yes</t>
        </is>
      </c>
    </row>
    <row r="477">
      <c r="A477" t="inlineStr">
        <is>
          <t>CO888cfec4f7e1</t>
        </is>
      </c>
      <c r="B477" t="inlineStr">
        <is>
          <t>CG1b727f2b17bb</t>
        </is>
      </c>
      <c r="C477" t="inlineStr">
        <is>
          <t>Small</t>
        </is>
      </c>
      <c r="D477" t="n">
        <v>0</v>
      </c>
      <c r="F477" t="inlineStr">
        <is>
          <t>yes</t>
        </is>
      </c>
    </row>
    <row r="478">
      <c r="A478" t="inlineStr">
        <is>
          <t>COc512ef015506</t>
        </is>
      </c>
      <c r="B478" t="inlineStr">
        <is>
          <t>CG1b727f2b17bb</t>
        </is>
      </c>
      <c r="C478" t="inlineStr">
        <is>
          <t>Medium</t>
        </is>
      </c>
      <c r="D478" t="n">
        <v>0</v>
      </c>
      <c r="F478" t="inlineStr">
        <is>
          <t>no</t>
        </is>
      </c>
    </row>
    <row r="479">
      <c r="A479" t="inlineStr">
        <is>
          <t>COab7a54cc7315</t>
        </is>
      </c>
      <c r="B479" t="inlineStr">
        <is>
          <t>CG1b727f2b17bb</t>
        </is>
      </c>
      <c r="C479" t="inlineStr">
        <is>
          <t>Large</t>
        </is>
      </c>
      <c r="D479" t="n">
        <v>0</v>
      </c>
      <c r="F479" t="inlineStr">
        <is>
          <t>yes</t>
        </is>
      </c>
    </row>
    <row r="480">
      <c r="A480" t="inlineStr">
        <is>
          <t>COdaaac4874550</t>
        </is>
      </c>
      <c r="B480" t="inlineStr">
        <is>
          <t>CG1b727f2b17bb</t>
        </is>
      </c>
      <c r="C480" t="inlineStr">
        <is>
          <t>XL</t>
        </is>
      </c>
      <c r="D480" t="n">
        <v>0</v>
      </c>
      <c r="F480" t="inlineStr">
        <is>
          <t>yes</t>
        </is>
      </c>
    </row>
    <row r="481">
      <c r="A481" t="inlineStr">
        <is>
          <t>CO451ea9530edc</t>
        </is>
      </c>
      <c r="B481" t="inlineStr">
        <is>
          <t>CGb161a4918c89</t>
        </is>
      </c>
      <c r="C481" t="inlineStr">
        <is>
          <t>Small</t>
        </is>
      </c>
      <c r="D481" t="n">
        <v>0</v>
      </c>
      <c r="F481" t="inlineStr">
        <is>
          <t>yes</t>
        </is>
      </c>
    </row>
    <row r="482">
      <c r="A482" t="inlineStr">
        <is>
          <t>COe43d7dba242f</t>
        </is>
      </c>
      <c r="B482" t="inlineStr">
        <is>
          <t>CGb161a4918c89</t>
        </is>
      </c>
      <c r="C482" t="inlineStr">
        <is>
          <t>Medium</t>
        </is>
      </c>
      <c r="D482" t="n">
        <v>0</v>
      </c>
      <c r="F482" t="inlineStr">
        <is>
          <t>no</t>
        </is>
      </c>
    </row>
    <row r="483">
      <c r="A483" t="inlineStr">
        <is>
          <t>CO0cad7bfcbd7a</t>
        </is>
      </c>
      <c r="B483" t="inlineStr">
        <is>
          <t>CGb161a4918c89</t>
        </is>
      </c>
      <c r="C483" t="inlineStr">
        <is>
          <t>Large</t>
        </is>
      </c>
      <c r="D483" t="n">
        <v>0</v>
      </c>
      <c r="F483" t="inlineStr">
        <is>
          <t>no</t>
        </is>
      </c>
    </row>
    <row r="484">
      <c r="A484" t="inlineStr">
        <is>
          <t>COe736b046fbb7</t>
        </is>
      </c>
      <c r="B484" t="inlineStr">
        <is>
          <t>CGb161a4918c89</t>
        </is>
      </c>
      <c r="C484" t="inlineStr">
        <is>
          <t>XL</t>
        </is>
      </c>
      <c r="D484" t="n">
        <v>0</v>
      </c>
      <c r="F484" t="inlineStr">
        <is>
          <t>yes</t>
        </is>
      </c>
    </row>
    <row r="485">
      <c r="A485" t="inlineStr">
        <is>
          <t>CO0776e396d91c</t>
        </is>
      </c>
      <c r="B485" t="inlineStr">
        <is>
          <t>CG4a1329ddac48</t>
        </is>
      </c>
      <c r="C485" t="inlineStr">
        <is>
          <t>Small</t>
        </is>
      </c>
      <c r="D485" t="n">
        <v>0</v>
      </c>
      <c r="F485" t="inlineStr">
        <is>
          <t>yes</t>
        </is>
      </c>
    </row>
    <row r="486">
      <c r="A486" t="inlineStr">
        <is>
          <t>COa18201a947f1</t>
        </is>
      </c>
      <c r="B486" t="inlineStr">
        <is>
          <t>CG4a1329ddac48</t>
        </is>
      </c>
      <c r="C486" t="inlineStr">
        <is>
          <t>Medium</t>
        </is>
      </c>
      <c r="D486" t="n">
        <v>0</v>
      </c>
      <c r="F486" t="inlineStr">
        <is>
          <t>no</t>
        </is>
      </c>
    </row>
    <row r="487">
      <c r="A487" t="inlineStr">
        <is>
          <t>COfe4028d88e21</t>
        </is>
      </c>
      <c r="B487" t="inlineStr">
        <is>
          <t>CG4a1329ddac48</t>
        </is>
      </c>
      <c r="C487" t="inlineStr">
        <is>
          <t>Large</t>
        </is>
      </c>
      <c r="D487" t="n">
        <v>0</v>
      </c>
      <c r="F487" t="inlineStr">
        <is>
          <t>yes</t>
        </is>
      </c>
    </row>
    <row r="488">
      <c r="A488" t="inlineStr">
        <is>
          <t>CO6732e2bdf850</t>
        </is>
      </c>
      <c r="B488" t="inlineStr">
        <is>
          <t>CG4a1329ddac48</t>
        </is>
      </c>
      <c r="C488" t="inlineStr">
        <is>
          <t>XL</t>
        </is>
      </c>
      <c r="D488" t="n">
        <v>0</v>
      </c>
      <c r="F488" t="inlineStr">
        <is>
          <t>no</t>
        </is>
      </c>
    </row>
    <row r="489">
      <c r="A489" t="inlineStr">
        <is>
          <t>CO6122ecdc2922</t>
        </is>
      </c>
      <c r="B489" t="inlineStr">
        <is>
          <t>CG78a861500aa0</t>
        </is>
      </c>
      <c r="C489" t="inlineStr">
        <is>
          <t>Small</t>
        </is>
      </c>
      <c r="D489" t="n">
        <v>0</v>
      </c>
      <c r="F489" t="inlineStr">
        <is>
          <t>no</t>
        </is>
      </c>
    </row>
    <row r="490">
      <c r="A490" t="inlineStr">
        <is>
          <t>COd1be995ad672</t>
        </is>
      </c>
      <c r="B490" t="inlineStr">
        <is>
          <t>CG78a861500aa0</t>
        </is>
      </c>
      <c r="C490" t="inlineStr">
        <is>
          <t>Medium</t>
        </is>
      </c>
      <c r="D490" t="n">
        <v>0</v>
      </c>
      <c r="F490" t="inlineStr">
        <is>
          <t>no</t>
        </is>
      </c>
    </row>
    <row r="491">
      <c r="A491" t="inlineStr">
        <is>
          <t>CO9f6e9ef2d42d</t>
        </is>
      </c>
      <c r="B491" t="inlineStr">
        <is>
          <t>CG78a861500aa0</t>
        </is>
      </c>
      <c r="C491" t="inlineStr">
        <is>
          <t>Large</t>
        </is>
      </c>
      <c r="D491" t="n">
        <v>0</v>
      </c>
      <c r="F491" t="inlineStr">
        <is>
          <t>no</t>
        </is>
      </c>
    </row>
    <row r="492">
      <c r="A492" t="inlineStr">
        <is>
          <t>CO4e4c49afb9b2</t>
        </is>
      </c>
      <c r="B492" t="inlineStr">
        <is>
          <t>CG78a861500aa0</t>
        </is>
      </c>
      <c r="C492" t="inlineStr">
        <is>
          <t>XL</t>
        </is>
      </c>
      <c r="D492" t="n">
        <v>0</v>
      </c>
      <c r="F492" t="inlineStr">
        <is>
          <t>yes</t>
        </is>
      </c>
    </row>
    <row r="493">
      <c r="A493" t="inlineStr">
        <is>
          <t>COfa8ef87d7f6a</t>
        </is>
      </c>
      <c r="B493" t="inlineStr">
        <is>
          <t>CG3ce9a530bd48</t>
        </is>
      </c>
      <c r="C493" t="inlineStr">
        <is>
          <t>Small</t>
        </is>
      </c>
      <c r="D493" t="n">
        <v>0</v>
      </c>
      <c r="F493" t="inlineStr">
        <is>
          <t>yes</t>
        </is>
      </c>
    </row>
    <row r="494">
      <c r="A494" t="inlineStr">
        <is>
          <t>COb9d67ca7486b</t>
        </is>
      </c>
      <c r="B494" t="inlineStr">
        <is>
          <t>CG3ce9a530bd48</t>
        </is>
      </c>
      <c r="C494" t="inlineStr">
        <is>
          <t>Medium</t>
        </is>
      </c>
      <c r="D494" t="n">
        <v>0</v>
      </c>
      <c r="F494" t="inlineStr">
        <is>
          <t>yes</t>
        </is>
      </c>
    </row>
    <row r="495">
      <c r="A495" t="inlineStr">
        <is>
          <t>COebd017569aea</t>
        </is>
      </c>
      <c r="B495" t="inlineStr">
        <is>
          <t>CG3ce9a530bd48</t>
        </is>
      </c>
      <c r="C495" t="inlineStr">
        <is>
          <t>Large</t>
        </is>
      </c>
      <c r="D495" t="n">
        <v>0</v>
      </c>
      <c r="F495" t="inlineStr">
        <is>
          <t>yes</t>
        </is>
      </c>
    </row>
    <row r="496">
      <c r="A496" t="inlineStr">
        <is>
          <t>CO7f28616cc58d</t>
        </is>
      </c>
      <c r="B496" t="inlineStr">
        <is>
          <t>CGcc55a3083bc2</t>
        </is>
      </c>
      <c r="C496" t="inlineStr">
        <is>
          <t>Small</t>
        </is>
      </c>
      <c r="D496" t="n">
        <v>0</v>
      </c>
      <c r="F496" t="inlineStr">
        <is>
          <t>yes</t>
        </is>
      </c>
    </row>
    <row r="497">
      <c r="A497" t="inlineStr">
        <is>
          <t>CO44a54be56432</t>
        </is>
      </c>
      <c r="B497" t="inlineStr">
        <is>
          <t>CGcc55a3083bc2</t>
        </is>
      </c>
      <c r="C497" t="inlineStr">
        <is>
          <t>Medium</t>
        </is>
      </c>
      <c r="D497" t="n">
        <v>0</v>
      </c>
      <c r="F497" t="inlineStr">
        <is>
          <t>yes</t>
        </is>
      </c>
    </row>
    <row r="498">
      <c r="A498" t="inlineStr">
        <is>
          <t>CO133b1ed467b7</t>
        </is>
      </c>
      <c r="B498" t="inlineStr">
        <is>
          <t>CGcc55a3083bc2</t>
        </is>
      </c>
      <c r="C498" t="inlineStr">
        <is>
          <t>Large</t>
        </is>
      </c>
      <c r="D498" t="n">
        <v>0</v>
      </c>
      <c r="F498" t="inlineStr">
        <is>
          <t>yes</t>
        </is>
      </c>
    </row>
    <row r="499">
      <c r="A499" t="inlineStr">
        <is>
          <t>COe418123e6a05</t>
        </is>
      </c>
      <c r="B499" t="inlineStr">
        <is>
          <t>CG0646daa736f1</t>
        </is>
      </c>
      <c r="C499" t="inlineStr">
        <is>
          <t>Small</t>
        </is>
      </c>
      <c r="D499" t="n">
        <v>0</v>
      </c>
      <c r="F499" t="inlineStr">
        <is>
          <t>yes</t>
        </is>
      </c>
    </row>
    <row r="500">
      <c r="A500" t="inlineStr">
        <is>
          <t>COf85f4796ff3c</t>
        </is>
      </c>
      <c r="B500" t="inlineStr">
        <is>
          <t>CG0646daa736f1</t>
        </is>
      </c>
      <c r="C500" t="inlineStr">
        <is>
          <t>Medium</t>
        </is>
      </c>
      <c r="D500" t="n">
        <v>0</v>
      </c>
      <c r="F500" t="inlineStr">
        <is>
          <t>yes</t>
        </is>
      </c>
    </row>
    <row r="501">
      <c r="A501" t="inlineStr">
        <is>
          <t>COb091b6b0519b</t>
        </is>
      </c>
      <c r="B501" t="inlineStr">
        <is>
          <t>CG0646daa736f1</t>
        </is>
      </c>
      <c r="C501" t="inlineStr">
        <is>
          <t>Large</t>
        </is>
      </c>
      <c r="D501" t="n">
        <v>0</v>
      </c>
      <c r="F501" t="inlineStr">
        <is>
          <t>yes</t>
        </is>
      </c>
    </row>
    <row r="502">
      <c r="A502" t="inlineStr">
        <is>
          <t>CO2c9c37509a25</t>
        </is>
      </c>
      <c r="B502" t="inlineStr">
        <is>
          <t>CG455860041cea</t>
        </is>
      </c>
      <c r="C502" t="inlineStr">
        <is>
          <t>Small</t>
        </is>
      </c>
      <c r="D502" t="n">
        <v>0</v>
      </c>
      <c r="F502" t="inlineStr">
        <is>
          <t>yes</t>
        </is>
      </c>
    </row>
    <row r="503">
      <c r="A503" t="inlineStr">
        <is>
          <t>CO269572966491</t>
        </is>
      </c>
      <c r="B503" t="inlineStr">
        <is>
          <t>CG455860041cea</t>
        </is>
      </c>
      <c r="C503" t="inlineStr">
        <is>
          <t>Medium</t>
        </is>
      </c>
      <c r="D503" t="n">
        <v>0</v>
      </c>
      <c r="F503" t="inlineStr">
        <is>
          <t>yes</t>
        </is>
      </c>
    </row>
    <row r="504">
      <c r="A504" t="inlineStr">
        <is>
          <t>CO90096df34f10</t>
        </is>
      </c>
      <c r="B504" t="inlineStr">
        <is>
          <t>CG455860041cea</t>
        </is>
      </c>
      <c r="C504" t="inlineStr">
        <is>
          <t>Large</t>
        </is>
      </c>
      <c r="D504" t="n">
        <v>0</v>
      </c>
      <c r="F504" t="inlineStr">
        <is>
          <t>yes</t>
        </is>
      </c>
    </row>
    <row r="505">
      <c r="A505" t="inlineStr">
        <is>
          <t>COfe0b31904af7</t>
        </is>
      </c>
      <c r="B505" t="inlineStr">
        <is>
          <t>CG275a53047bb0</t>
        </is>
      </c>
      <c r="C505" t="inlineStr">
        <is>
          <t>Small</t>
        </is>
      </c>
      <c r="D505" t="n">
        <v>0</v>
      </c>
      <c r="F505" t="inlineStr">
        <is>
          <t>yes</t>
        </is>
      </c>
    </row>
    <row r="506">
      <c r="A506" t="inlineStr">
        <is>
          <t>COdf09ca7baf6e</t>
        </is>
      </c>
      <c r="B506" t="inlineStr">
        <is>
          <t>CG275a53047bb0</t>
        </is>
      </c>
      <c r="C506" t="inlineStr">
        <is>
          <t>Medium</t>
        </is>
      </c>
      <c r="D506" t="n">
        <v>0</v>
      </c>
      <c r="F506" t="inlineStr">
        <is>
          <t>yes</t>
        </is>
      </c>
    </row>
    <row r="507">
      <c r="A507" t="inlineStr">
        <is>
          <t>CO5fa5af7936b4</t>
        </is>
      </c>
      <c r="B507" t="inlineStr">
        <is>
          <t>CG275a53047bb0</t>
        </is>
      </c>
      <c r="C507" t="inlineStr">
        <is>
          <t>Large</t>
        </is>
      </c>
      <c r="D507" t="n">
        <v>0</v>
      </c>
      <c r="F507" t="inlineStr">
        <is>
          <t>yes</t>
        </is>
      </c>
    </row>
    <row r="508">
      <c r="A508" t="inlineStr">
        <is>
          <t>CO3d16ec0cc707</t>
        </is>
      </c>
      <c r="B508" t="inlineStr">
        <is>
          <t>CG08f86346604b</t>
        </is>
      </c>
      <c r="C508" t="inlineStr">
        <is>
          <t>Small</t>
        </is>
      </c>
      <c r="D508" t="n">
        <v>0</v>
      </c>
      <c r="F508" t="inlineStr">
        <is>
          <t>yes</t>
        </is>
      </c>
    </row>
    <row r="509">
      <c r="A509" t="inlineStr">
        <is>
          <t>CO56e7bbc7e41f</t>
        </is>
      </c>
      <c r="B509" t="inlineStr">
        <is>
          <t>CG08f86346604b</t>
        </is>
      </c>
      <c r="C509" t="inlineStr">
        <is>
          <t>Medium</t>
        </is>
      </c>
      <c r="D509" t="n">
        <v>0</v>
      </c>
      <c r="F509" t="inlineStr">
        <is>
          <t>yes</t>
        </is>
      </c>
    </row>
    <row r="510">
      <c r="A510" t="inlineStr">
        <is>
          <t>CO2d3296e4f226</t>
        </is>
      </c>
      <c r="B510" t="inlineStr">
        <is>
          <t>CG08f86346604b</t>
        </is>
      </c>
      <c r="C510" t="inlineStr">
        <is>
          <t>Large</t>
        </is>
      </c>
      <c r="D510" t="n">
        <v>0</v>
      </c>
      <c r="F510" t="inlineStr">
        <is>
          <t>no</t>
        </is>
      </c>
    </row>
    <row r="511">
      <c r="A511" t="inlineStr">
        <is>
          <t>CO16debae88de0</t>
        </is>
      </c>
      <c r="B511" t="inlineStr">
        <is>
          <t>CG65c5f919a107</t>
        </is>
      </c>
      <c r="C511" t="inlineStr">
        <is>
          <t>Small</t>
        </is>
      </c>
      <c r="D511" t="n">
        <v>0</v>
      </c>
      <c r="F511" t="inlineStr">
        <is>
          <t>yes</t>
        </is>
      </c>
    </row>
    <row r="512">
      <c r="A512" t="inlineStr">
        <is>
          <t>COc276a2c383da</t>
        </is>
      </c>
      <c r="B512" t="inlineStr">
        <is>
          <t>CG65c5f919a107</t>
        </is>
      </c>
      <c r="C512" t="inlineStr">
        <is>
          <t>Medium</t>
        </is>
      </c>
      <c r="D512" t="n">
        <v>0</v>
      </c>
      <c r="F512" t="inlineStr">
        <is>
          <t>yes</t>
        </is>
      </c>
    </row>
    <row r="513">
      <c r="A513" t="inlineStr">
        <is>
          <t>COddccd688d8d3</t>
        </is>
      </c>
      <c r="B513" t="inlineStr">
        <is>
          <t>CG65c5f919a107</t>
        </is>
      </c>
      <c r="C513" t="inlineStr">
        <is>
          <t>Large</t>
        </is>
      </c>
      <c r="D513" t="n">
        <v>0</v>
      </c>
      <c r="F513" t="inlineStr">
        <is>
          <t>yes</t>
        </is>
      </c>
    </row>
    <row r="514">
      <c r="A514" t="inlineStr">
        <is>
          <t>CO04a75d37eaba</t>
        </is>
      </c>
      <c r="B514" t="inlineStr">
        <is>
          <t>CG825dc6d72e5c</t>
        </is>
      </c>
      <c r="C514" t="inlineStr">
        <is>
          <t>Small</t>
        </is>
      </c>
      <c r="D514" t="n">
        <v>0</v>
      </c>
      <c r="F514" t="inlineStr">
        <is>
          <t>yes</t>
        </is>
      </c>
    </row>
    <row r="515">
      <c r="A515" t="inlineStr">
        <is>
          <t>CO8f2037b916c6</t>
        </is>
      </c>
      <c r="B515" t="inlineStr">
        <is>
          <t>CG825dc6d72e5c</t>
        </is>
      </c>
      <c r="C515" t="inlineStr">
        <is>
          <t>Medium</t>
        </is>
      </c>
      <c r="D515" t="n">
        <v>0</v>
      </c>
      <c r="F515" t="inlineStr">
        <is>
          <t>no</t>
        </is>
      </c>
    </row>
    <row r="516">
      <c r="A516" t="inlineStr">
        <is>
          <t>CO35b5b86f6f70</t>
        </is>
      </c>
      <c r="B516" t="inlineStr">
        <is>
          <t>CG825dc6d72e5c</t>
        </is>
      </c>
      <c r="C516" t="inlineStr">
        <is>
          <t>Large</t>
        </is>
      </c>
      <c r="D516" t="n">
        <v>0</v>
      </c>
      <c r="F516" t="inlineStr">
        <is>
          <t>yes</t>
        </is>
      </c>
    </row>
    <row r="517">
      <c r="A517" t="inlineStr">
        <is>
          <t>CO78c1daf9a141</t>
        </is>
      </c>
      <c r="B517" t="inlineStr">
        <is>
          <t>CGf5d047882bac</t>
        </is>
      </c>
      <c r="C517" t="inlineStr">
        <is>
          <t>Extra Small</t>
        </is>
      </c>
      <c r="D517" t="n">
        <v>0</v>
      </c>
      <c r="F517" t="inlineStr">
        <is>
          <t>yes</t>
        </is>
      </c>
    </row>
    <row r="518">
      <c r="A518" t="inlineStr">
        <is>
          <t>CO7147f9ddcf7a</t>
        </is>
      </c>
      <c r="B518" t="inlineStr">
        <is>
          <t>CGf5d047882bac</t>
        </is>
      </c>
      <c r="C518" t="inlineStr">
        <is>
          <t>Small</t>
        </is>
      </c>
      <c r="D518" t="n">
        <v>0</v>
      </c>
      <c r="F518" t="inlineStr">
        <is>
          <t>yes</t>
        </is>
      </c>
    </row>
    <row r="519">
      <c r="A519" t="inlineStr">
        <is>
          <t>CO7e646c643459</t>
        </is>
      </c>
      <c r="B519" t="inlineStr">
        <is>
          <t>CGf5d047882bac</t>
        </is>
      </c>
      <c r="C519" t="inlineStr">
        <is>
          <t>Medium</t>
        </is>
      </c>
      <c r="D519" t="n">
        <v>0</v>
      </c>
      <c r="F519" t="inlineStr">
        <is>
          <t>yes</t>
        </is>
      </c>
    </row>
    <row r="520">
      <c r="A520" t="inlineStr">
        <is>
          <t>COed6180298111</t>
        </is>
      </c>
      <c r="B520" t="inlineStr">
        <is>
          <t>CGf5d047882bac</t>
        </is>
      </c>
      <c r="C520" t="inlineStr">
        <is>
          <t>Large</t>
        </is>
      </c>
      <c r="D520" t="n">
        <v>0</v>
      </c>
      <c r="F520" t="inlineStr">
        <is>
          <t>no</t>
        </is>
      </c>
    </row>
    <row r="521">
      <c r="A521" t="inlineStr">
        <is>
          <t>COaf2b77292d13</t>
        </is>
      </c>
      <c r="B521" t="inlineStr">
        <is>
          <t>CGf5d047882bac</t>
        </is>
      </c>
      <c r="C521" t="inlineStr">
        <is>
          <t>Extra large</t>
        </is>
      </c>
      <c r="D521" t="n">
        <v>0</v>
      </c>
      <c r="F521" t="inlineStr">
        <is>
          <t>no</t>
        </is>
      </c>
    </row>
    <row r="522">
      <c r="A522" t="inlineStr">
        <is>
          <t>COab11ba05a8a6</t>
        </is>
      </c>
      <c r="B522" t="inlineStr">
        <is>
          <t>CGb848557835df</t>
        </is>
      </c>
      <c r="C522" t="inlineStr">
        <is>
          <t>Extra Small</t>
        </is>
      </c>
      <c r="D522" t="n">
        <v>0</v>
      </c>
      <c r="F522" t="inlineStr">
        <is>
          <t>yes</t>
        </is>
      </c>
    </row>
    <row r="523">
      <c r="A523" t="inlineStr">
        <is>
          <t>CO107773636f8e</t>
        </is>
      </c>
      <c r="B523" t="inlineStr">
        <is>
          <t>CGb848557835df</t>
        </is>
      </c>
      <c r="C523" t="inlineStr">
        <is>
          <t>Small</t>
        </is>
      </c>
      <c r="D523" t="n">
        <v>0</v>
      </c>
      <c r="F523" t="inlineStr">
        <is>
          <t>yes</t>
        </is>
      </c>
    </row>
    <row r="524">
      <c r="A524" t="inlineStr">
        <is>
          <t>COb6c86460ca95</t>
        </is>
      </c>
      <c r="B524" t="inlineStr">
        <is>
          <t>CGb848557835df</t>
        </is>
      </c>
      <c r="C524" t="inlineStr">
        <is>
          <t>Medium</t>
        </is>
      </c>
      <c r="D524" t="n">
        <v>0</v>
      </c>
      <c r="F524" t="inlineStr">
        <is>
          <t>yes</t>
        </is>
      </c>
    </row>
    <row r="525">
      <c r="A525" t="inlineStr">
        <is>
          <t>COca570756cc37</t>
        </is>
      </c>
      <c r="B525" t="inlineStr">
        <is>
          <t>CGb848557835df</t>
        </is>
      </c>
      <c r="C525" t="inlineStr">
        <is>
          <t>Large</t>
        </is>
      </c>
      <c r="D525" t="n">
        <v>0</v>
      </c>
      <c r="F525" t="inlineStr">
        <is>
          <t>yes</t>
        </is>
      </c>
    </row>
    <row r="526">
      <c r="A526" t="inlineStr">
        <is>
          <t>CO5e39d6f203ea</t>
        </is>
      </c>
      <c r="B526" t="inlineStr">
        <is>
          <t>CGb848557835df</t>
        </is>
      </c>
      <c r="C526" t="inlineStr">
        <is>
          <t>Extra large</t>
        </is>
      </c>
      <c r="D526" t="n">
        <v>0</v>
      </c>
      <c r="F526" t="inlineStr">
        <is>
          <t>yes</t>
        </is>
      </c>
    </row>
    <row r="527">
      <c r="A527" t="inlineStr">
        <is>
          <t>CO00197a402f18</t>
        </is>
      </c>
      <c r="B527" t="inlineStr">
        <is>
          <t>CG2e6b49a4e013</t>
        </is>
      </c>
      <c r="C527" t="inlineStr">
        <is>
          <t>Small</t>
        </is>
      </c>
      <c r="D527" t="n">
        <v>0</v>
      </c>
      <c r="F527" t="inlineStr">
        <is>
          <t>no</t>
        </is>
      </c>
    </row>
    <row r="528">
      <c r="A528" t="inlineStr">
        <is>
          <t>CO6691e0cee07a</t>
        </is>
      </c>
      <c r="B528" t="inlineStr">
        <is>
          <t>CG2e6b49a4e013</t>
        </is>
      </c>
      <c r="C528" t="inlineStr">
        <is>
          <t>Medium</t>
        </is>
      </c>
      <c r="D528" t="n">
        <v>0</v>
      </c>
      <c r="F528" t="inlineStr">
        <is>
          <t>no</t>
        </is>
      </c>
    </row>
    <row r="529">
      <c r="A529" t="inlineStr">
        <is>
          <t>CO44534a664af8</t>
        </is>
      </c>
      <c r="B529" t="inlineStr">
        <is>
          <t>CG2e6b49a4e013</t>
        </is>
      </c>
      <c r="C529" t="inlineStr">
        <is>
          <t>Large</t>
        </is>
      </c>
      <c r="D529" t="n">
        <v>0</v>
      </c>
      <c r="F529" t="inlineStr">
        <is>
          <t>yes</t>
        </is>
      </c>
    </row>
    <row r="530">
      <c r="A530" t="inlineStr">
        <is>
          <t>COfdeff16906f1</t>
        </is>
      </c>
      <c r="B530" t="inlineStr">
        <is>
          <t>CG2e6b49a4e013</t>
        </is>
      </c>
      <c r="C530" t="inlineStr">
        <is>
          <t>Extra large</t>
        </is>
      </c>
      <c r="D530" t="n">
        <v>0</v>
      </c>
      <c r="F530" t="inlineStr">
        <is>
          <t>yes</t>
        </is>
      </c>
    </row>
    <row r="531">
      <c r="A531" t="inlineStr">
        <is>
          <t>COe6b073758867</t>
        </is>
      </c>
      <c r="B531" t="inlineStr">
        <is>
          <t>CGa7087bc80675</t>
        </is>
      </c>
      <c r="C531" t="inlineStr">
        <is>
          <t>Small</t>
        </is>
      </c>
      <c r="D531" t="n">
        <v>0</v>
      </c>
      <c r="F531" t="inlineStr">
        <is>
          <t>yes</t>
        </is>
      </c>
    </row>
    <row r="532">
      <c r="A532" t="inlineStr">
        <is>
          <t>CO9bf65550c785</t>
        </is>
      </c>
      <c r="B532" t="inlineStr">
        <is>
          <t>CGa7087bc80675</t>
        </is>
      </c>
      <c r="C532" t="inlineStr">
        <is>
          <t>Medium</t>
        </is>
      </c>
      <c r="D532" t="n">
        <v>0</v>
      </c>
      <c r="F532" t="inlineStr">
        <is>
          <t>no</t>
        </is>
      </c>
    </row>
    <row r="533">
      <c r="A533" t="inlineStr">
        <is>
          <t>COa7a8290f4f67</t>
        </is>
      </c>
      <c r="B533" t="inlineStr">
        <is>
          <t>CGa7087bc80675</t>
        </is>
      </c>
      <c r="C533" t="inlineStr">
        <is>
          <t>Large</t>
        </is>
      </c>
      <c r="D533" t="n">
        <v>0</v>
      </c>
      <c r="F533" t="inlineStr">
        <is>
          <t>no</t>
        </is>
      </c>
    </row>
    <row r="534">
      <c r="A534" t="inlineStr">
        <is>
          <t>CO0f35f3bfd86e</t>
        </is>
      </c>
      <c r="B534" t="inlineStr">
        <is>
          <t>CGa7087bc80675</t>
        </is>
      </c>
      <c r="C534" t="inlineStr">
        <is>
          <t>Extra large</t>
        </is>
      </c>
      <c r="D534" t="n">
        <v>0</v>
      </c>
      <c r="F534" t="inlineStr">
        <is>
          <t>no</t>
        </is>
      </c>
    </row>
    <row r="535">
      <c r="A535" t="inlineStr">
        <is>
          <t>CO47731836507f</t>
        </is>
      </c>
      <c r="B535" t="inlineStr">
        <is>
          <t>CGb603e45166f4</t>
        </is>
      </c>
      <c r="C535" t="inlineStr">
        <is>
          <t>Small</t>
        </is>
      </c>
      <c r="D535" t="n">
        <v>0</v>
      </c>
      <c r="F535" t="inlineStr">
        <is>
          <t>yes</t>
        </is>
      </c>
    </row>
    <row r="536">
      <c r="A536" t="inlineStr">
        <is>
          <t>CO21765dc3671c</t>
        </is>
      </c>
      <c r="B536" t="inlineStr">
        <is>
          <t>CGb603e45166f4</t>
        </is>
      </c>
      <c r="C536" t="inlineStr">
        <is>
          <t>Medium</t>
        </is>
      </c>
      <c r="D536" t="n">
        <v>0</v>
      </c>
      <c r="F536" t="inlineStr">
        <is>
          <t>no</t>
        </is>
      </c>
    </row>
    <row r="537">
      <c r="A537" t="inlineStr">
        <is>
          <t>CO75d4f0ef98bc</t>
        </is>
      </c>
      <c r="B537" t="inlineStr">
        <is>
          <t>CGb603e45166f4</t>
        </is>
      </c>
      <c r="C537" t="inlineStr">
        <is>
          <t>Large</t>
        </is>
      </c>
      <c r="D537" t="n">
        <v>0</v>
      </c>
      <c r="F537" t="inlineStr">
        <is>
          <t>no</t>
        </is>
      </c>
    </row>
    <row r="538">
      <c r="A538" t="inlineStr">
        <is>
          <t>CO4c00e76d0873</t>
        </is>
      </c>
      <c r="B538" t="inlineStr">
        <is>
          <t>CGb603e45166f4</t>
        </is>
      </c>
      <c r="C538" t="inlineStr">
        <is>
          <t>Extra large</t>
        </is>
      </c>
      <c r="D538" t="n">
        <v>0</v>
      </c>
      <c r="F538" t="inlineStr">
        <is>
          <t>yes</t>
        </is>
      </c>
    </row>
    <row r="539">
      <c r="A539" t="inlineStr">
        <is>
          <t>COc40e7ffac828</t>
        </is>
      </c>
      <c r="B539" t="inlineStr">
        <is>
          <t>CGe63ddd96dff0</t>
        </is>
      </c>
      <c r="C539" t="inlineStr">
        <is>
          <t>Small</t>
        </is>
      </c>
      <c r="D539" t="n">
        <v>0</v>
      </c>
      <c r="F539" t="inlineStr">
        <is>
          <t>no</t>
        </is>
      </c>
    </row>
    <row r="540">
      <c r="A540" t="inlineStr">
        <is>
          <t>COf669bc725544</t>
        </is>
      </c>
      <c r="B540" t="inlineStr">
        <is>
          <t>CGe63ddd96dff0</t>
        </is>
      </c>
      <c r="C540" t="inlineStr">
        <is>
          <t>Medium</t>
        </is>
      </c>
      <c r="D540" t="n">
        <v>0</v>
      </c>
      <c r="F540" t="inlineStr">
        <is>
          <t>yes</t>
        </is>
      </c>
    </row>
    <row r="541">
      <c r="A541" t="inlineStr">
        <is>
          <t>CO813df2c9e72c</t>
        </is>
      </c>
      <c r="B541" t="inlineStr">
        <is>
          <t>CGe63ddd96dff0</t>
        </is>
      </c>
      <c r="C541" t="inlineStr">
        <is>
          <t>Large</t>
        </is>
      </c>
      <c r="D541" t="n">
        <v>0</v>
      </c>
      <c r="F541" t="inlineStr">
        <is>
          <t>no</t>
        </is>
      </c>
    </row>
    <row r="542">
      <c r="A542" t="inlineStr">
        <is>
          <t>CO33b819e0ec25</t>
        </is>
      </c>
      <c r="B542" t="inlineStr">
        <is>
          <t>CG50e8b129c023</t>
        </is>
      </c>
      <c r="C542" t="inlineStr">
        <is>
          <t>Small</t>
        </is>
      </c>
      <c r="D542" t="n">
        <v>0</v>
      </c>
      <c r="F542" t="inlineStr">
        <is>
          <t>no</t>
        </is>
      </c>
    </row>
    <row r="543">
      <c r="A543" t="inlineStr">
        <is>
          <t>CO55329b6c9b03</t>
        </is>
      </c>
      <c r="B543" t="inlineStr">
        <is>
          <t>CG50e8b129c023</t>
        </is>
      </c>
      <c r="C543" t="inlineStr">
        <is>
          <t>Medium</t>
        </is>
      </c>
      <c r="D543" t="n">
        <v>0</v>
      </c>
      <c r="F543" t="inlineStr">
        <is>
          <t>yes</t>
        </is>
      </c>
    </row>
    <row r="544">
      <c r="A544" t="inlineStr">
        <is>
          <t>COc6fb9001109a</t>
        </is>
      </c>
      <c r="B544" t="inlineStr">
        <is>
          <t>CG50e8b129c023</t>
        </is>
      </c>
      <c r="C544" t="inlineStr">
        <is>
          <t>Large</t>
        </is>
      </c>
      <c r="D544" t="n">
        <v>0</v>
      </c>
      <c r="F544" t="inlineStr">
        <is>
          <t>no</t>
        </is>
      </c>
    </row>
    <row r="545">
      <c r="A545" t="inlineStr">
        <is>
          <t>CO583ce8f06ad7</t>
        </is>
      </c>
      <c r="B545" t="inlineStr">
        <is>
          <t>CGb5eda5f53693</t>
        </is>
      </c>
      <c r="C545" t="inlineStr">
        <is>
          <t>Small</t>
        </is>
      </c>
      <c r="D545" t="n">
        <v>0</v>
      </c>
      <c r="F545" t="inlineStr">
        <is>
          <t>yes</t>
        </is>
      </c>
    </row>
    <row r="546">
      <c r="A546" t="inlineStr">
        <is>
          <t>COe1ded5d087f3</t>
        </is>
      </c>
      <c r="B546" t="inlineStr">
        <is>
          <t>CGb5eda5f53693</t>
        </is>
      </c>
      <c r="C546" t="inlineStr">
        <is>
          <t>Medium</t>
        </is>
      </c>
      <c r="D546" t="n">
        <v>0</v>
      </c>
      <c r="F546" t="inlineStr">
        <is>
          <t>yes</t>
        </is>
      </c>
    </row>
    <row r="547">
      <c r="A547" t="inlineStr">
        <is>
          <t>CO03b0df4fffee</t>
        </is>
      </c>
      <c r="B547" t="inlineStr">
        <is>
          <t>CGb5eda5f53693</t>
        </is>
      </c>
      <c r="C547" t="inlineStr">
        <is>
          <t>Large</t>
        </is>
      </c>
      <c r="D547" t="n">
        <v>0</v>
      </c>
      <c r="F547" t="inlineStr">
        <is>
          <t>no</t>
        </is>
      </c>
    </row>
    <row r="548">
      <c r="A548" t="inlineStr">
        <is>
          <t>CO140ae4e3f436</t>
        </is>
      </c>
      <c r="B548" t="inlineStr">
        <is>
          <t>CG2a60277e74db</t>
        </is>
      </c>
      <c r="C548" t="inlineStr">
        <is>
          <t>Small</t>
        </is>
      </c>
      <c r="D548" t="n">
        <v>0</v>
      </c>
      <c r="F548" t="inlineStr">
        <is>
          <t>yes</t>
        </is>
      </c>
    </row>
    <row r="549">
      <c r="A549" t="inlineStr">
        <is>
          <t>CO1989db25aa77</t>
        </is>
      </c>
      <c r="B549" t="inlineStr">
        <is>
          <t>CG2a60277e74db</t>
        </is>
      </c>
      <c r="C549" t="inlineStr">
        <is>
          <t>Medium</t>
        </is>
      </c>
      <c r="D549" t="n">
        <v>0</v>
      </c>
      <c r="F549" t="inlineStr">
        <is>
          <t>yes</t>
        </is>
      </c>
    </row>
    <row r="550">
      <c r="A550" t="inlineStr">
        <is>
          <t>CO16f000c0e0f2</t>
        </is>
      </c>
      <c r="B550" t="inlineStr">
        <is>
          <t>CG2a60277e74db</t>
        </is>
      </c>
      <c r="C550" t="inlineStr">
        <is>
          <t>Large</t>
        </is>
      </c>
      <c r="D550" t="n">
        <v>0</v>
      </c>
      <c r="F550" t="inlineStr">
        <is>
          <t>yes</t>
        </is>
      </c>
    </row>
    <row r="551">
      <c r="A551" t="inlineStr">
        <is>
          <t>CO4d06ea2ad507</t>
        </is>
      </c>
      <c r="B551" t="inlineStr">
        <is>
          <t>CGd9cbf2cde85f</t>
        </is>
      </c>
      <c r="C551" t="inlineStr">
        <is>
          <t>Small</t>
        </is>
      </c>
      <c r="D551" t="n">
        <v>0</v>
      </c>
      <c r="F551" t="inlineStr">
        <is>
          <t>no</t>
        </is>
      </c>
    </row>
    <row r="552">
      <c r="A552" t="inlineStr">
        <is>
          <t>CO7a7ac9a1de89</t>
        </is>
      </c>
      <c r="B552" t="inlineStr">
        <is>
          <t>CGd9cbf2cde85f</t>
        </is>
      </c>
      <c r="C552" t="inlineStr">
        <is>
          <t>Medium</t>
        </is>
      </c>
      <c r="D552" t="n">
        <v>0</v>
      </c>
      <c r="F552" t="inlineStr">
        <is>
          <t>no</t>
        </is>
      </c>
    </row>
    <row r="553">
      <c r="A553" t="inlineStr">
        <is>
          <t>COb74093d1954f</t>
        </is>
      </c>
      <c r="B553" t="inlineStr">
        <is>
          <t>CGd9cbf2cde85f</t>
        </is>
      </c>
      <c r="C553" t="inlineStr">
        <is>
          <t>Large</t>
        </is>
      </c>
      <c r="D553" t="n">
        <v>0</v>
      </c>
      <c r="F553" t="inlineStr">
        <is>
          <t>no</t>
        </is>
      </c>
    </row>
    <row r="554">
      <c r="A554" t="inlineStr">
        <is>
          <t>COe0f1f0ce8e22</t>
        </is>
      </c>
      <c r="B554" t="inlineStr">
        <is>
          <t>CGd9cbf2cde85f</t>
        </is>
      </c>
      <c r="C554" t="inlineStr">
        <is>
          <t>XL</t>
        </is>
      </c>
      <c r="D554" t="n">
        <v>0</v>
      </c>
      <c r="F554" t="inlineStr">
        <is>
          <t>yes</t>
        </is>
      </c>
    </row>
    <row r="555">
      <c r="A555" t="inlineStr">
        <is>
          <t>CO18168caed602</t>
        </is>
      </c>
      <c r="B555" t="inlineStr">
        <is>
          <t>CG89b0b27edfab</t>
        </is>
      </c>
      <c r="C555" t="inlineStr">
        <is>
          <t>Small</t>
        </is>
      </c>
      <c r="D555" t="n">
        <v>0</v>
      </c>
      <c r="F555" t="inlineStr">
        <is>
          <t>yes</t>
        </is>
      </c>
    </row>
    <row r="556">
      <c r="A556" t="inlineStr">
        <is>
          <t>CO49a2a6372b13</t>
        </is>
      </c>
      <c r="B556" t="inlineStr">
        <is>
          <t>CG89b0b27edfab</t>
        </is>
      </c>
      <c r="C556" t="inlineStr">
        <is>
          <t>Medium</t>
        </is>
      </c>
      <c r="D556" t="n">
        <v>0</v>
      </c>
      <c r="F556" t="inlineStr">
        <is>
          <t>no</t>
        </is>
      </c>
    </row>
    <row r="557">
      <c r="A557" t="inlineStr">
        <is>
          <t>COefa12db4ed05</t>
        </is>
      </c>
      <c r="B557" t="inlineStr">
        <is>
          <t>CG89b0b27edfab</t>
        </is>
      </c>
      <c r="C557" t="inlineStr">
        <is>
          <t>Large</t>
        </is>
      </c>
      <c r="D557" t="n">
        <v>0</v>
      </c>
      <c r="F557" t="inlineStr">
        <is>
          <t>no</t>
        </is>
      </c>
    </row>
    <row r="558">
      <c r="A558" t="inlineStr">
        <is>
          <t>COd53ad4eaff69</t>
        </is>
      </c>
      <c r="B558" t="inlineStr">
        <is>
          <t>CG89b0b27edfab</t>
        </is>
      </c>
      <c r="C558" t="inlineStr">
        <is>
          <t>XL</t>
        </is>
      </c>
      <c r="D558" t="n">
        <v>0</v>
      </c>
      <c r="F558" t="inlineStr">
        <is>
          <t>no</t>
        </is>
      </c>
    </row>
    <row r="559">
      <c r="A559" t="inlineStr">
        <is>
          <t>COc2595fec92cc</t>
        </is>
      </c>
      <c r="B559" t="inlineStr">
        <is>
          <t>CG10d7a03f7c75</t>
        </is>
      </c>
      <c r="C559" t="inlineStr">
        <is>
          <t>Small</t>
        </is>
      </c>
      <c r="D559" t="n">
        <v>0</v>
      </c>
      <c r="F559" t="inlineStr">
        <is>
          <t>yes</t>
        </is>
      </c>
    </row>
    <row r="560">
      <c r="A560" t="inlineStr">
        <is>
          <t>CO336104a219e7</t>
        </is>
      </c>
      <c r="B560" t="inlineStr">
        <is>
          <t>CG10d7a03f7c75</t>
        </is>
      </c>
      <c r="C560" t="inlineStr">
        <is>
          <t>Medium</t>
        </is>
      </c>
      <c r="D560" t="n">
        <v>0</v>
      </c>
      <c r="F560" t="inlineStr">
        <is>
          <t>no</t>
        </is>
      </c>
    </row>
    <row r="561">
      <c r="A561" t="inlineStr">
        <is>
          <t>COdb49fa73b59f</t>
        </is>
      </c>
      <c r="B561" t="inlineStr">
        <is>
          <t>CG10d7a03f7c75</t>
        </is>
      </c>
      <c r="C561" t="inlineStr">
        <is>
          <t>Large</t>
        </is>
      </c>
      <c r="D561" t="n">
        <v>0</v>
      </c>
      <c r="F561" t="inlineStr">
        <is>
          <t>no</t>
        </is>
      </c>
    </row>
    <row r="562">
      <c r="A562" t="inlineStr">
        <is>
          <t>CO4575dd2e580f</t>
        </is>
      </c>
      <c r="B562" t="inlineStr">
        <is>
          <t>CG10d7a03f7c75</t>
        </is>
      </c>
      <c r="C562" t="inlineStr">
        <is>
          <t>XL</t>
        </is>
      </c>
      <c r="D562" t="n">
        <v>0</v>
      </c>
      <c r="F562" t="inlineStr">
        <is>
          <t>no</t>
        </is>
      </c>
    </row>
    <row r="563">
      <c r="A563" t="inlineStr">
        <is>
          <t>CO835a84162b14</t>
        </is>
      </c>
      <c r="B563" t="inlineStr">
        <is>
          <t>CG965503fc026c</t>
        </is>
      </c>
      <c r="C563" t="inlineStr">
        <is>
          <t>Small</t>
        </is>
      </c>
      <c r="D563" t="n">
        <v>0</v>
      </c>
      <c r="F563" t="inlineStr">
        <is>
          <t>yes</t>
        </is>
      </c>
    </row>
    <row r="564">
      <c r="A564" t="inlineStr">
        <is>
          <t>CO82718f66efe4</t>
        </is>
      </c>
      <c r="B564" t="inlineStr">
        <is>
          <t>CG965503fc026c</t>
        </is>
      </c>
      <c r="C564" t="inlineStr">
        <is>
          <t>Medium</t>
        </is>
      </c>
      <c r="D564" t="n">
        <v>0</v>
      </c>
      <c r="F564" t="inlineStr">
        <is>
          <t>yes</t>
        </is>
      </c>
    </row>
    <row r="565">
      <c r="A565" t="inlineStr">
        <is>
          <t>CO828e8fa6268c</t>
        </is>
      </c>
      <c r="B565" t="inlineStr">
        <is>
          <t>CG965503fc026c</t>
        </is>
      </c>
      <c r="C565" t="inlineStr">
        <is>
          <t>Large</t>
        </is>
      </c>
      <c r="D565" t="n">
        <v>0</v>
      </c>
      <c r="F565" t="inlineStr">
        <is>
          <t>yes</t>
        </is>
      </c>
    </row>
    <row r="566">
      <c r="A566" t="inlineStr">
        <is>
          <t>COa6553f9e6c65</t>
        </is>
      </c>
      <c r="B566" t="inlineStr">
        <is>
          <t>CG965503fc026c</t>
        </is>
      </c>
      <c r="C566" t="inlineStr">
        <is>
          <t>XL</t>
        </is>
      </c>
      <c r="D566" t="n">
        <v>0</v>
      </c>
      <c r="F566" t="inlineStr">
        <is>
          <t>yes</t>
        </is>
      </c>
    </row>
    <row r="567">
      <c r="A567" t="inlineStr">
        <is>
          <t>COeb2aafe51362</t>
        </is>
      </c>
      <c r="B567" t="inlineStr">
        <is>
          <t>CG9f69781cd4c2</t>
        </is>
      </c>
      <c r="C567" t="inlineStr">
        <is>
          <t>Small</t>
        </is>
      </c>
      <c r="D567" t="n">
        <v>0</v>
      </c>
      <c r="F567" t="inlineStr">
        <is>
          <t>yes</t>
        </is>
      </c>
    </row>
    <row r="568">
      <c r="A568" t="inlineStr">
        <is>
          <t>CO840bd552f861</t>
        </is>
      </c>
      <c r="B568" t="inlineStr">
        <is>
          <t>CG9f69781cd4c2</t>
        </is>
      </c>
      <c r="C568" t="inlineStr">
        <is>
          <t>Medium</t>
        </is>
      </c>
      <c r="D568" t="n">
        <v>0</v>
      </c>
      <c r="F568" t="inlineStr">
        <is>
          <t>no</t>
        </is>
      </c>
    </row>
    <row r="569">
      <c r="A569" t="inlineStr">
        <is>
          <t>CO9c18a195621e</t>
        </is>
      </c>
      <c r="B569" t="inlineStr">
        <is>
          <t>CG9f69781cd4c2</t>
        </is>
      </c>
      <c r="C569" t="inlineStr">
        <is>
          <t>Large</t>
        </is>
      </c>
      <c r="D569" t="n">
        <v>0</v>
      </c>
      <c r="F569" t="inlineStr">
        <is>
          <t>yes</t>
        </is>
      </c>
    </row>
    <row r="570">
      <c r="A570" t="inlineStr">
        <is>
          <t>CObd9bab6e1568</t>
        </is>
      </c>
      <c r="B570" t="inlineStr">
        <is>
          <t>CG9f69781cd4c2</t>
        </is>
      </c>
      <c r="C570" t="inlineStr">
        <is>
          <t>XL</t>
        </is>
      </c>
      <c r="D570" t="n">
        <v>0</v>
      </c>
      <c r="F570" t="inlineStr">
        <is>
          <t>yes</t>
        </is>
      </c>
    </row>
    <row r="571">
      <c r="A571" t="inlineStr">
        <is>
          <t>CO0b031001cb66</t>
        </is>
      </c>
      <c r="B571" t="inlineStr">
        <is>
          <t>CGcbac4166d45e</t>
        </is>
      </c>
      <c r="C571" t="inlineStr">
        <is>
          <t>Small</t>
        </is>
      </c>
      <c r="D571" t="n">
        <v>0</v>
      </c>
      <c r="F571" t="inlineStr">
        <is>
          <t>yes</t>
        </is>
      </c>
    </row>
    <row r="572">
      <c r="A572" t="inlineStr">
        <is>
          <t>CO7c0deb2efc79</t>
        </is>
      </c>
      <c r="B572" t="inlineStr">
        <is>
          <t>CGcbac4166d45e</t>
        </is>
      </c>
      <c r="C572" t="inlineStr">
        <is>
          <t>Medium</t>
        </is>
      </c>
      <c r="D572" t="n">
        <v>0</v>
      </c>
      <c r="F572" t="inlineStr">
        <is>
          <t>yes</t>
        </is>
      </c>
    </row>
    <row r="573">
      <c r="A573" t="inlineStr">
        <is>
          <t>COd90e6390b6b3</t>
        </is>
      </c>
      <c r="B573" t="inlineStr">
        <is>
          <t>CGcbac4166d45e</t>
        </is>
      </c>
      <c r="C573" t="inlineStr">
        <is>
          <t>Large</t>
        </is>
      </c>
      <c r="D573" t="n">
        <v>0</v>
      </c>
      <c r="F573" t="inlineStr">
        <is>
          <t>yes</t>
        </is>
      </c>
    </row>
    <row r="574">
      <c r="A574" t="inlineStr">
        <is>
          <t>CO87593452d270</t>
        </is>
      </c>
      <c r="B574" t="inlineStr">
        <is>
          <t>CGcbac4166d45e</t>
        </is>
      </c>
      <c r="C574" t="inlineStr">
        <is>
          <t>XL</t>
        </is>
      </c>
      <c r="D574" t="n">
        <v>0</v>
      </c>
      <c r="F574" t="inlineStr">
        <is>
          <t>yes</t>
        </is>
      </c>
    </row>
    <row r="575">
      <c r="A575" t="inlineStr">
        <is>
          <t>COc9841090ad9e</t>
        </is>
      </c>
      <c r="B575" t="inlineStr">
        <is>
          <t>CGe672947fe318</t>
        </is>
      </c>
      <c r="C575" t="inlineStr">
        <is>
          <t>Small</t>
        </is>
      </c>
      <c r="D575" t="n">
        <v>0</v>
      </c>
      <c r="F575" t="inlineStr">
        <is>
          <t>yes</t>
        </is>
      </c>
    </row>
    <row r="576">
      <c r="A576" t="inlineStr">
        <is>
          <t>COae8df16535d7</t>
        </is>
      </c>
      <c r="B576" t="inlineStr">
        <is>
          <t>CGe672947fe318</t>
        </is>
      </c>
      <c r="C576" t="inlineStr">
        <is>
          <t>Medium</t>
        </is>
      </c>
      <c r="D576" t="n">
        <v>0</v>
      </c>
      <c r="F576" t="inlineStr">
        <is>
          <t>no</t>
        </is>
      </c>
    </row>
    <row r="577">
      <c r="A577" t="inlineStr">
        <is>
          <t>COc914c64b38f4</t>
        </is>
      </c>
      <c r="B577" t="inlineStr">
        <is>
          <t>CGe672947fe318</t>
        </is>
      </c>
      <c r="C577" t="inlineStr">
        <is>
          <t>Large</t>
        </is>
      </c>
      <c r="D577" t="n">
        <v>0</v>
      </c>
      <c r="F577" t="inlineStr">
        <is>
          <t>no</t>
        </is>
      </c>
    </row>
    <row r="578">
      <c r="A578" t="inlineStr">
        <is>
          <t>CO6416af9f8230</t>
        </is>
      </c>
      <c r="B578" t="inlineStr">
        <is>
          <t>CG197ec31e1111</t>
        </is>
      </c>
      <c r="C578" t="inlineStr">
        <is>
          <t>Small</t>
        </is>
      </c>
      <c r="D578" t="n">
        <v>0</v>
      </c>
      <c r="F578" t="inlineStr">
        <is>
          <t>yes</t>
        </is>
      </c>
    </row>
    <row r="579">
      <c r="A579" t="inlineStr">
        <is>
          <t>CO777b417c7eff</t>
        </is>
      </c>
      <c r="B579" t="inlineStr">
        <is>
          <t>CG197ec31e1111</t>
        </is>
      </c>
      <c r="C579" t="inlineStr">
        <is>
          <t>Medium</t>
        </is>
      </c>
      <c r="D579" t="n">
        <v>0</v>
      </c>
      <c r="F579" t="inlineStr">
        <is>
          <t>yes</t>
        </is>
      </c>
    </row>
    <row r="580">
      <c r="A580" t="inlineStr">
        <is>
          <t>COea146b61e466</t>
        </is>
      </c>
      <c r="B580" t="inlineStr">
        <is>
          <t>CG197ec31e1111</t>
        </is>
      </c>
      <c r="C580" t="inlineStr">
        <is>
          <t>Large</t>
        </is>
      </c>
      <c r="D580" t="n">
        <v>0</v>
      </c>
      <c r="F580" t="inlineStr">
        <is>
          <t>yes</t>
        </is>
      </c>
    </row>
    <row r="581">
      <c r="A581" t="inlineStr">
        <is>
          <t>COa0f15cafc2be</t>
        </is>
      </c>
      <c r="B581" t="inlineStr">
        <is>
          <t>CG7ec29ab93b81</t>
        </is>
      </c>
      <c r="C581" t="inlineStr">
        <is>
          <t>Small</t>
        </is>
      </c>
      <c r="D581" t="n">
        <v>0</v>
      </c>
      <c r="F581" t="inlineStr">
        <is>
          <t>yes</t>
        </is>
      </c>
    </row>
    <row r="582">
      <c r="A582" t="inlineStr">
        <is>
          <t>CO5b0f56bbee04</t>
        </is>
      </c>
      <c r="B582" t="inlineStr">
        <is>
          <t>CG7ec29ab93b81</t>
        </is>
      </c>
      <c r="C582" t="inlineStr">
        <is>
          <t>Medium</t>
        </is>
      </c>
      <c r="D582" t="n">
        <v>0</v>
      </c>
      <c r="F582" t="inlineStr">
        <is>
          <t>no</t>
        </is>
      </c>
    </row>
    <row r="583">
      <c r="A583" t="inlineStr">
        <is>
          <t>CO4e2db181abb4</t>
        </is>
      </c>
      <c r="B583" t="inlineStr">
        <is>
          <t>CG7ec29ab93b81</t>
        </is>
      </c>
      <c r="C583" t="inlineStr">
        <is>
          <t>Large</t>
        </is>
      </c>
      <c r="D583" t="n">
        <v>0</v>
      </c>
      <c r="F583" t="inlineStr">
        <is>
          <t>yes</t>
        </is>
      </c>
    </row>
    <row r="584">
      <c r="A584" t="inlineStr">
        <is>
          <t>COf1289b7f4498</t>
        </is>
      </c>
      <c r="B584" t="inlineStr">
        <is>
          <t>CG40b4c3e7fcc1</t>
        </is>
      </c>
      <c r="C584" t="inlineStr">
        <is>
          <t>Small</t>
        </is>
      </c>
      <c r="D584" t="n">
        <v>0</v>
      </c>
      <c r="F584" t="inlineStr">
        <is>
          <t>no</t>
        </is>
      </c>
    </row>
    <row r="585">
      <c r="A585" t="inlineStr">
        <is>
          <t>CO1f8262c8cc67</t>
        </is>
      </c>
      <c r="B585" t="inlineStr">
        <is>
          <t>CG40b4c3e7fcc1</t>
        </is>
      </c>
      <c r="C585" t="inlineStr">
        <is>
          <t>Medium</t>
        </is>
      </c>
      <c r="D585" t="n">
        <v>0</v>
      </c>
      <c r="F585" t="inlineStr">
        <is>
          <t>yes</t>
        </is>
      </c>
    </row>
    <row r="586">
      <c r="A586" t="inlineStr">
        <is>
          <t>COad8b2558ad55</t>
        </is>
      </c>
      <c r="B586" t="inlineStr">
        <is>
          <t>CG40b4c3e7fcc1</t>
        </is>
      </c>
      <c r="C586" t="inlineStr">
        <is>
          <t>Large</t>
        </is>
      </c>
      <c r="D586" t="n">
        <v>0</v>
      </c>
      <c r="F586" t="inlineStr">
        <is>
          <t>no</t>
        </is>
      </c>
    </row>
    <row r="587">
      <c r="A587" t="inlineStr">
        <is>
          <t>CO814e339943c2</t>
        </is>
      </c>
      <c r="B587" t="inlineStr">
        <is>
          <t>CG60c46a947948</t>
        </is>
      </c>
      <c r="C587" t="inlineStr">
        <is>
          <t>Small</t>
        </is>
      </c>
      <c r="D587" t="n">
        <v>0</v>
      </c>
      <c r="F587" t="inlineStr">
        <is>
          <t>yes</t>
        </is>
      </c>
    </row>
    <row r="588">
      <c r="A588" t="inlineStr">
        <is>
          <t>CO368e65c34796</t>
        </is>
      </c>
      <c r="B588" t="inlineStr">
        <is>
          <t>CG60c46a947948</t>
        </is>
      </c>
      <c r="C588" t="inlineStr">
        <is>
          <t>Medium</t>
        </is>
      </c>
      <c r="D588" t="n">
        <v>0</v>
      </c>
      <c r="F588" t="inlineStr">
        <is>
          <t>yes</t>
        </is>
      </c>
    </row>
    <row r="589">
      <c r="A589" t="inlineStr">
        <is>
          <t>CO169793371980</t>
        </is>
      </c>
      <c r="B589" t="inlineStr">
        <is>
          <t>CG60c46a947948</t>
        </is>
      </c>
      <c r="C589" t="inlineStr">
        <is>
          <t>Large</t>
        </is>
      </c>
      <c r="D589" t="n">
        <v>0</v>
      </c>
      <c r="F589" t="inlineStr">
        <is>
          <t>no</t>
        </is>
      </c>
    </row>
    <row r="590">
      <c r="A590" t="inlineStr">
        <is>
          <t>CO063adfc6f953</t>
        </is>
      </c>
      <c r="B590" t="inlineStr">
        <is>
          <t>CG889b6ac676fc</t>
        </is>
      </c>
      <c r="C590" t="inlineStr">
        <is>
          <t>Small</t>
        </is>
      </c>
      <c r="D590" t="n">
        <v>0</v>
      </c>
      <c r="F590" t="inlineStr">
        <is>
          <t>no</t>
        </is>
      </c>
    </row>
    <row r="591">
      <c r="A591" t="inlineStr">
        <is>
          <t>CO9b1f7fadbf8b</t>
        </is>
      </c>
      <c r="B591" t="inlineStr">
        <is>
          <t>CG889b6ac676fc</t>
        </is>
      </c>
      <c r="C591" t="inlineStr">
        <is>
          <t>Medium</t>
        </is>
      </c>
      <c r="D591" t="n">
        <v>0</v>
      </c>
      <c r="F591" t="inlineStr">
        <is>
          <t>no</t>
        </is>
      </c>
    </row>
    <row r="592">
      <c r="A592" t="inlineStr">
        <is>
          <t>CO9bb72caad56d</t>
        </is>
      </c>
      <c r="B592" t="inlineStr">
        <is>
          <t>CG889b6ac676fc</t>
        </is>
      </c>
      <c r="C592" t="inlineStr">
        <is>
          <t>Large</t>
        </is>
      </c>
      <c r="D592" t="n">
        <v>0</v>
      </c>
      <c r="F592" t="inlineStr">
        <is>
          <t>yes</t>
        </is>
      </c>
    </row>
    <row r="593">
      <c r="A593" t="inlineStr">
        <is>
          <t>CO1b53d86b03b3</t>
        </is>
      </c>
      <c r="B593" t="inlineStr">
        <is>
          <t>CGaf6fe7160bd7</t>
        </is>
      </c>
      <c r="C593" t="inlineStr">
        <is>
          <t>Small</t>
        </is>
      </c>
      <c r="D593" t="n">
        <v>0</v>
      </c>
      <c r="F593" t="inlineStr">
        <is>
          <t>yes</t>
        </is>
      </c>
    </row>
    <row r="594">
      <c r="A594" t="inlineStr">
        <is>
          <t>COe6386d4ac410</t>
        </is>
      </c>
      <c r="B594" t="inlineStr">
        <is>
          <t>CGaf6fe7160bd7</t>
        </is>
      </c>
      <c r="C594" t="inlineStr">
        <is>
          <t>Medium</t>
        </is>
      </c>
      <c r="D594" t="n">
        <v>0</v>
      </c>
      <c r="F594" t="inlineStr">
        <is>
          <t>yes</t>
        </is>
      </c>
    </row>
    <row r="595">
      <c r="A595" t="inlineStr">
        <is>
          <t>CO61cd2b3490e9</t>
        </is>
      </c>
      <c r="B595" t="inlineStr">
        <is>
          <t>CGaf6fe7160bd7</t>
        </is>
      </c>
      <c r="C595" t="inlineStr">
        <is>
          <t>Large</t>
        </is>
      </c>
      <c r="D595" t="n">
        <v>0</v>
      </c>
      <c r="F595" t="inlineStr">
        <is>
          <t>yes</t>
        </is>
      </c>
    </row>
    <row r="596">
      <c r="A596" t="inlineStr">
        <is>
          <t>CO298cef871caa</t>
        </is>
      </c>
      <c r="B596" t="inlineStr">
        <is>
          <t>CG4f02598df727</t>
        </is>
      </c>
      <c r="C596" t="inlineStr">
        <is>
          <t>Small</t>
        </is>
      </c>
      <c r="D596" t="n">
        <v>0</v>
      </c>
      <c r="F596" t="inlineStr">
        <is>
          <t>yes</t>
        </is>
      </c>
    </row>
    <row r="597">
      <c r="A597" t="inlineStr">
        <is>
          <t>CO43127d33c60f</t>
        </is>
      </c>
      <c r="B597" t="inlineStr">
        <is>
          <t>CG4f02598df727</t>
        </is>
      </c>
      <c r="C597" t="inlineStr">
        <is>
          <t>Medium</t>
        </is>
      </c>
      <c r="D597" t="n">
        <v>0</v>
      </c>
      <c r="F597" t="inlineStr">
        <is>
          <t>no</t>
        </is>
      </c>
    </row>
    <row r="598">
      <c r="A598" t="inlineStr">
        <is>
          <t>CO0205bfe9d21b</t>
        </is>
      </c>
      <c r="B598" t="inlineStr">
        <is>
          <t>CG4f02598df727</t>
        </is>
      </c>
      <c r="C598" t="inlineStr">
        <is>
          <t>Large</t>
        </is>
      </c>
      <c r="D598" t="n">
        <v>0</v>
      </c>
      <c r="F598" t="inlineStr">
        <is>
          <t>no</t>
        </is>
      </c>
    </row>
    <row r="599">
      <c r="A599" t="inlineStr">
        <is>
          <t>CO06814d523683</t>
        </is>
      </c>
      <c r="B599" t="inlineStr">
        <is>
          <t>CGb251c243bfbd</t>
        </is>
      </c>
      <c r="C599" t="inlineStr">
        <is>
          <t>Small</t>
        </is>
      </c>
      <c r="D599" t="n">
        <v>0</v>
      </c>
      <c r="F599" t="inlineStr">
        <is>
          <t>yes</t>
        </is>
      </c>
    </row>
    <row r="600">
      <c r="A600" t="inlineStr">
        <is>
          <t>COe9426746f087</t>
        </is>
      </c>
      <c r="B600" t="inlineStr">
        <is>
          <t>CGb251c243bfbd</t>
        </is>
      </c>
      <c r="C600" t="inlineStr">
        <is>
          <t>Medium</t>
        </is>
      </c>
      <c r="D600" t="n">
        <v>0</v>
      </c>
      <c r="F600" t="inlineStr">
        <is>
          <t>no</t>
        </is>
      </c>
    </row>
    <row r="601">
      <c r="A601" t="inlineStr">
        <is>
          <t>COab598eef40e0</t>
        </is>
      </c>
      <c r="B601" t="inlineStr">
        <is>
          <t>CGb251c243bfbd</t>
        </is>
      </c>
      <c r="C601" t="inlineStr">
        <is>
          <t>Large</t>
        </is>
      </c>
      <c r="D601" t="n">
        <v>0</v>
      </c>
      <c r="F601" t="inlineStr">
        <is>
          <t>no</t>
        </is>
      </c>
    </row>
    <row r="602">
      <c r="A602" t="inlineStr">
        <is>
          <t>CObc95b5ffdd53</t>
        </is>
      </c>
      <c r="B602" t="inlineStr">
        <is>
          <t>CGb251c243bfbd</t>
        </is>
      </c>
      <c r="C602" t="inlineStr">
        <is>
          <t>XL</t>
        </is>
      </c>
      <c r="D602" t="n">
        <v>0</v>
      </c>
      <c r="F602" t="inlineStr">
        <is>
          <t>no</t>
        </is>
      </c>
    </row>
    <row r="603">
      <c r="A603" t="inlineStr">
        <is>
          <t>CO21f2f673d3ab</t>
        </is>
      </c>
      <c r="B603" t="inlineStr">
        <is>
          <t>CG239d7dbf3d2b</t>
        </is>
      </c>
      <c r="C603" t="inlineStr">
        <is>
          <t>Small</t>
        </is>
      </c>
      <c r="D603" t="n">
        <v>0</v>
      </c>
      <c r="F603" t="inlineStr">
        <is>
          <t>yes</t>
        </is>
      </c>
    </row>
    <row r="604">
      <c r="A604" t="inlineStr">
        <is>
          <t>COa65d94c6ebcc</t>
        </is>
      </c>
      <c r="B604" t="inlineStr">
        <is>
          <t>CG239d7dbf3d2b</t>
        </is>
      </c>
      <c r="C604" t="inlineStr">
        <is>
          <t>Medium</t>
        </is>
      </c>
      <c r="D604" t="n">
        <v>0</v>
      </c>
      <c r="F604" t="inlineStr">
        <is>
          <t>no</t>
        </is>
      </c>
    </row>
    <row r="605">
      <c r="A605" t="inlineStr">
        <is>
          <t>CO0e392926630a</t>
        </is>
      </c>
      <c r="B605" t="inlineStr">
        <is>
          <t>CG239d7dbf3d2b</t>
        </is>
      </c>
      <c r="C605" t="inlineStr">
        <is>
          <t>Large</t>
        </is>
      </c>
      <c r="D605" t="n">
        <v>0</v>
      </c>
      <c r="F605" t="inlineStr">
        <is>
          <t>no</t>
        </is>
      </c>
    </row>
    <row r="606">
      <c r="A606" t="inlineStr">
        <is>
          <t>CO63a0b6be27b8</t>
        </is>
      </c>
      <c r="B606" t="inlineStr">
        <is>
          <t>CG239d7dbf3d2b</t>
        </is>
      </c>
      <c r="C606" t="inlineStr">
        <is>
          <t>XL</t>
        </is>
      </c>
      <c r="D606" t="n">
        <v>0</v>
      </c>
      <c r="F606" t="inlineStr">
        <is>
          <t>no</t>
        </is>
      </c>
    </row>
    <row r="607">
      <c r="A607" t="inlineStr">
        <is>
          <t>CO128fbb72a48f</t>
        </is>
      </c>
      <c r="B607" t="inlineStr">
        <is>
          <t>CG8d906c51e5ed</t>
        </is>
      </c>
      <c r="C607" t="inlineStr">
        <is>
          <t>Small</t>
        </is>
      </c>
      <c r="D607" t="n">
        <v>0</v>
      </c>
      <c r="F607" t="inlineStr">
        <is>
          <t>yes</t>
        </is>
      </c>
    </row>
    <row r="608">
      <c r="A608" t="inlineStr">
        <is>
          <t>CO48b0895d5699</t>
        </is>
      </c>
      <c r="B608" t="inlineStr">
        <is>
          <t>CG8d906c51e5ed</t>
        </is>
      </c>
      <c r="C608" t="inlineStr">
        <is>
          <t>Medium</t>
        </is>
      </c>
      <c r="D608" t="n">
        <v>0</v>
      </c>
      <c r="F608" t="inlineStr">
        <is>
          <t>no</t>
        </is>
      </c>
    </row>
    <row r="609">
      <c r="A609" t="inlineStr">
        <is>
          <t>CO46d5c993db3c</t>
        </is>
      </c>
      <c r="B609" t="inlineStr">
        <is>
          <t>CG8d906c51e5ed</t>
        </is>
      </c>
      <c r="C609" t="inlineStr">
        <is>
          <t>Large</t>
        </is>
      </c>
      <c r="D609" t="n">
        <v>0</v>
      </c>
      <c r="F609" t="inlineStr">
        <is>
          <t>yes</t>
        </is>
      </c>
    </row>
    <row r="610">
      <c r="A610" t="inlineStr">
        <is>
          <t>CO88bc7c9ee00f</t>
        </is>
      </c>
      <c r="B610" t="inlineStr">
        <is>
          <t>CGd7c8e84c8fdc</t>
        </is>
      </c>
      <c r="C610" t="inlineStr">
        <is>
          <t>Small</t>
        </is>
      </c>
      <c r="D610" t="n">
        <v>0</v>
      </c>
      <c r="F610" t="inlineStr">
        <is>
          <t>no</t>
        </is>
      </c>
    </row>
    <row r="611">
      <c r="A611" t="inlineStr">
        <is>
          <t>CO1b98d66034be</t>
        </is>
      </c>
      <c r="B611" t="inlineStr">
        <is>
          <t>CGd7c8e84c8fdc</t>
        </is>
      </c>
      <c r="C611" t="inlineStr">
        <is>
          <t>Medium</t>
        </is>
      </c>
      <c r="D611" t="n">
        <v>0</v>
      </c>
      <c r="F611" t="inlineStr">
        <is>
          <t>yes</t>
        </is>
      </c>
    </row>
    <row r="612">
      <c r="A612" t="inlineStr">
        <is>
          <t>COcf6b70b36075</t>
        </is>
      </c>
      <c r="B612" t="inlineStr">
        <is>
          <t>CGd7c8e84c8fdc</t>
        </is>
      </c>
      <c r="C612" t="inlineStr">
        <is>
          <t>Large</t>
        </is>
      </c>
      <c r="D612" t="n">
        <v>0</v>
      </c>
      <c r="F612" t="inlineStr">
        <is>
          <t>yes</t>
        </is>
      </c>
    </row>
    <row r="613">
      <c r="A613" t="inlineStr">
        <is>
          <t>CO8fe899e202aa</t>
        </is>
      </c>
      <c r="B613" t="inlineStr">
        <is>
          <t>CGb30599d2a58f</t>
        </is>
      </c>
      <c r="C613" t="inlineStr">
        <is>
          <t>Small</t>
        </is>
      </c>
      <c r="D613" t="n">
        <v>0</v>
      </c>
      <c r="F613" t="inlineStr">
        <is>
          <t>yes</t>
        </is>
      </c>
    </row>
    <row r="614">
      <c r="A614" t="inlineStr">
        <is>
          <t>CO2130cbd29d12</t>
        </is>
      </c>
      <c r="B614" t="inlineStr">
        <is>
          <t>CGb30599d2a58f</t>
        </is>
      </c>
      <c r="C614" t="inlineStr">
        <is>
          <t>Medium</t>
        </is>
      </c>
      <c r="D614" t="n">
        <v>0</v>
      </c>
      <c r="F614" t="inlineStr">
        <is>
          <t>no</t>
        </is>
      </c>
    </row>
    <row r="615">
      <c r="A615" t="inlineStr">
        <is>
          <t>CO8bd542be66b9</t>
        </is>
      </c>
      <c r="B615" t="inlineStr">
        <is>
          <t>CGb30599d2a58f</t>
        </is>
      </c>
      <c r="C615" t="inlineStr">
        <is>
          <t>Large</t>
        </is>
      </c>
      <c r="D615" t="n">
        <v>0</v>
      </c>
      <c r="F615" t="inlineStr">
        <is>
          <t>no</t>
        </is>
      </c>
    </row>
    <row r="616">
      <c r="A616" t="inlineStr">
        <is>
          <t>CO68910cb70222</t>
        </is>
      </c>
      <c r="B616" t="inlineStr">
        <is>
          <t>CGdd6712a30d5d</t>
        </is>
      </c>
      <c r="C616" t="inlineStr">
        <is>
          <t>Small</t>
        </is>
      </c>
      <c r="D616" t="n">
        <v>0</v>
      </c>
      <c r="F616" t="inlineStr">
        <is>
          <t>yes</t>
        </is>
      </c>
    </row>
    <row r="617">
      <c r="A617" t="inlineStr">
        <is>
          <t>CO128044393458</t>
        </is>
      </c>
      <c r="B617" t="inlineStr">
        <is>
          <t>CGdd6712a30d5d</t>
        </is>
      </c>
      <c r="C617" t="inlineStr">
        <is>
          <t>Medium</t>
        </is>
      </c>
      <c r="D617" t="n">
        <v>0</v>
      </c>
      <c r="F617" t="inlineStr">
        <is>
          <t>yes</t>
        </is>
      </c>
    </row>
    <row r="618">
      <c r="A618" t="inlineStr">
        <is>
          <t>COf4682a972a19</t>
        </is>
      </c>
      <c r="B618" t="inlineStr">
        <is>
          <t>CGdd6712a30d5d</t>
        </is>
      </c>
      <c r="C618" t="inlineStr">
        <is>
          <t>Large</t>
        </is>
      </c>
      <c r="D618" t="n">
        <v>0</v>
      </c>
      <c r="F618" t="inlineStr">
        <is>
          <t>yes</t>
        </is>
      </c>
    </row>
    <row r="619">
      <c r="A619" t="inlineStr">
        <is>
          <t>COf4bb21c7a33d</t>
        </is>
      </c>
      <c r="B619" t="inlineStr">
        <is>
          <t>CG47c1f8765804</t>
        </is>
      </c>
      <c r="C619" t="inlineStr">
        <is>
          <t>Small</t>
        </is>
      </c>
      <c r="D619" t="n">
        <v>0</v>
      </c>
      <c r="F619" t="inlineStr">
        <is>
          <t>yes</t>
        </is>
      </c>
    </row>
    <row r="620">
      <c r="A620" t="inlineStr">
        <is>
          <t>CO46362a9de4e0</t>
        </is>
      </c>
      <c r="B620" t="inlineStr">
        <is>
          <t>CG47c1f8765804</t>
        </is>
      </c>
      <c r="C620" t="inlineStr">
        <is>
          <t>Medium</t>
        </is>
      </c>
      <c r="D620" t="n">
        <v>0</v>
      </c>
      <c r="F620" t="inlineStr">
        <is>
          <t>yes</t>
        </is>
      </c>
    </row>
    <row r="621">
      <c r="A621" t="inlineStr">
        <is>
          <t>CO14b8e213b625</t>
        </is>
      </c>
      <c r="B621" t="inlineStr">
        <is>
          <t>CG47c1f8765804</t>
        </is>
      </c>
      <c r="C621" t="inlineStr">
        <is>
          <t>Large</t>
        </is>
      </c>
      <c r="D621" t="n">
        <v>0</v>
      </c>
      <c r="F621" t="inlineStr">
        <is>
          <t>yes</t>
        </is>
      </c>
    </row>
    <row r="622">
      <c r="A622" t="inlineStr">
        <is>
          <t>COabd6800d881f</t>
        </is>
      </c>
      <c r="B622" t="inlineStr">
        <is>
          <t>CGeccd7786f75e</t>
        </is>
      </c>
      <c r="C622" t="inlineStr">
        <is>
          <t>Small</t>
        </is>
      </c>
      <c r="D622" t="n">
        <v>0</v>
      </c>
      <c r="F622" t="inlineStr">
        <is>
          <t>yes</t>
        </is>
      </c>
    </row>
    <row r="623">
      <c r="A623" t="inlineStr">
        <is>
          <t>CO184d32be6f75</t>
        </is>
      </c>
      <c r="B623" t="inlineStr">
        <is>
          <t>CGeccd7786f75e</t>
        </is>
      </c>
      <c r="C623" t="inlineStr">
        <is>
          <t>Medium</t>
        </is>
      </c>
      <c r="D623" t="n">
        <v>0</v>
      </c>
      <c r="F623" t="inlineStr">
        <is>
          <t>no</t>
        </is>
      </c>
    </row>
    <row r="624">
      <c r="A624" t="inlineStr">
        <is>
          <t>CO5ba4e6e41187</t>
        </is>
      </c>
      <c r="B624" t="inlineStr">
        <is>
          <t>CGeccd7786f75e</t>
        </is>
      </c>
      <c r="C624" t="inlineStr">
        <is>
          <t>Large</t>
        </is>
      </c>
      <c r="D624" t="n">
        <v>0</v>
      </c>
      <c r="F624" t="inlineStr">
        <is>
          <t>no</t>
        </is>
      </c>
    </row>
    <row r="625">
      <c r="A625" t="inlineStr">
        <is>
          <t>CO0dff80917fe5</t>
        </is>
      </c>
      <c r="B625" t="inlineStr">
        <is>
          <t>CG5de38bc14ca3</t>
        </is>
      </c>
      <c r="C625" t="inlineStr">
        <is>
          <t>Small</t>
        </is>
      </c>
      <c r="D625" t="n">
        <v>0</v>
      </c>
      <c r="F625" t="inlineStr">
        <is>
          <t>yes</t>
        </is>
      </c>
    </row>
    <row r="626">
      <c r="A626" t="inlineStr">
        <is>
          <t>COe61ba7c3f7bd</t>
        </is>
      </c>
      <c r="B626" t="inlineStr">
        <is>
          <t>CG5de38bc14ca3</t>
        </is>
      </c>
      <c r="C626" t="inlineStr">
        <is>
          <t>Medium</t>
        </is>
      </c>
      <c r="D626" t="n">
        <v>0</v>
      </c>
      <c r="F626" t="inlineStr">
        <is>
          <t>no</t>
        </is>
      </c>
    </row>
    <row r="627">
      <c r="A627" t="inlineStr">
        <is>
          <t>CO57c9843770a3</t>
        </is>
      </c>
      <c r="B627" t="inlineStr">
        <is>
          <t>CG5de38bc14ca3</t>
        </is>
      </c>
      <c r="C627" t="inlineStr">
        <is>
          <t>Large</t>
        </is>
      </c>
      <c r="D627" t="n">
        <v>0</v>
      </c>
      <c r="F627" t="inlineStr">
        <is>
          <t>yes</t>
        </is>
      </c>
    </row>
    <row r="628">
      <c r="A628" t="inlineStr">
        <is>
          <t>CO6d9dc07edc54</t>
        </is>
      </c>
      <c r="B628" t="inlineStr">
        <is>
          <t>CG8e65a16a9e7d</t>
        </is>
      </c>
      <c r="C628" t="inlineStr">
        <is>
          <t>Small</t>
        </is>
      </c>
      <c r="D628" t="n">
        <v>0</v>
      </c>
      <c r="F628" t="inlineStr">
        <is>
          <t>yes</t>
        </is>
      </c>
    </row>
    <row r="629">
      <c r="A629" t="inlineStr">
        <is>
          <t>COeaac4a07a1f6</t>
        </is>
      </c>
      <c r="B629" t="inlineStr">
        <is>
          <t>CG8e65a16a9e7d</t>
        </is>
      </c>
      <c r="C629" t="inlineStr">
        <is>
          <t>Medium</t>
        </is>
      </c>
      <c r="D629" t="n">
        <v>0</v>
      </c>
      <c r="F629" t="inlineStr">
        <is>
          <t>yes</t>
        </is>
      </c>
    </row>
    <row r="630">
      <c r="A630" t="inlineStr">
        <is>
          <t>CO6cfa97394ac8</t>
        </is>
      </c>
      <c r="B630" t="inlineStr">
        <is>
          <t>CG8e65a16a9e7d</t>
        </is>
      </c>
      <c r="C630" t="inlineStr">
        <is>
          <t>Large</t>
        </is>
      </c>
      <c r="D630" t="n">
        <v>0</v>
      </c>
      <c r="F630" t="inlineStr">
        <is>
          <t>yes</t>
        </is>
      </c>
    </row>
    <row r="631">
      <c r="A631" t="inlineStr">
        <is>
          <t>CO25c7ac20cc40</t>
        </is>
      </c>
      <c r="B631" t="inlineStr">
        <is>
          <t>CG6a3b243be8f6</t>
        </is>
      </c>
      <c r="C631" t="inlineStr">
        <is>
          <t>Small</t>
        </is>
      </c>
      <c r="D631" t="n">
        <v>0</v>
      </c>
      <c r="E631" t="inlineStr">
        <is>
          <t>https://cdn.shopify.com/s/files/1/0669/9316/0371/files/D-1345_1.jpg?v=1720868742</t>
        </is>
      </c>
      <c r="F631" t="inlineStr">
        <is>
          <t>yes</t>
        </is>
      </c>
      <c r="G631" t="inlineStr">
        <is>
          <t>https://cdn.shopify.com/s/files/1/0669/9316/0371/files/D-1345_1.jpg?v=1720868742</t>
        </is>
      </c>
    </row>
    <row r="632">
      <c r="A632" t="inlineStr">
        <is>
          <t>COe4ffe3b85195</t>
        </is>
      </c>
      <c r="B632" t="inlineStr">
        <is>
          <t>CG6a3b243be8f6</t>
        </is>
      </c>
      <c r="C632" t="inlineStr">
        <is>
          <t>Medium</t>
        </is>
      </c>
      <c r="D632" t="n">
        <v>0</v>
      </c>
      <c r="E632" t="inlineStr">
        <is>
          <t>https://cdn.shopify.com/s/files/1/0669/9316/0371/files/D-1345_1.jpg?v=1720868742</t>
        </is>
      </c>
      <c r="F632" t="inlineStr">
        <is>
          <t>no</t>
        </is>
      </c>
      <c r="G632" t="inlineStr">
        <is>
          <t>https://cdn.shopify.com/s/files/1/0669/9316/0371/files/D-1345_1.jpg?v=1720868742</t>
        </is>
      </c>
    </row>
    <row r="633">
      <c r="A633" t="inlineStr">
        <is>
          <t>COc44781e03c01</t>
        </is>
      </c>
      <c r="B633" t="inlineStr">
        <is>
          <t>CG6a3b243be8f6</t>
        </is>
      </c>
      <c r="C633" t="inlineStr">
        <is>
          <t>Large</t>
        </is>
      </c>
      <c r="D633" t="n">
        <v>0</v>
      </c>
      <c r="E633" t="inlineStr">
        <is>
          <t>https://cdn.shopify.com/s/files/1/0669/9316/0371/files/D-1345_1.jpg?v=1720868742</t>
        </is>
      </c>
      <c r="F633" t="inlineStr">
        <is>
          <t>no</t>
        </is>
      </c>
      <c r="G633" t="inlineStr">
        <is>
          <t>https://cdn.shopify.com/s/files/1/0669/9316/0371/files/D-1345_1.jpg?v=1720868742</t>
        </is>
      </c>
    </row>
    <row r="634">
      <c r="A634" t="inlineStr">
        <is>
          <t>CO5df0df1139f5</t>
        </is>
      </c>
      <c r="B634" t="inlineStr">
        <is>
          <t>CG3745e2f99d72</t>
        </is>
      </c>
      <c r="C634" t="inlineStr">
        <is>
          <t>Small</t>
        </is>
      </c>
      <c r="D634" t="n">
        <v>0</v>
      </c>
      <c r="F634" t="inlineStr">
        <is>
          <t>yes</t>
        </is>
      </c>
    </row>
    <row r="635">
      <c r="A635" t="inlineStr">
        <is>
          <t>CO7bcb9ce191fe</t>
        </is>
      </c>
      <c r="B635" t="inlineStr">
        <is>
          <t>CG3745e2f99d72</t>
        </is>
      </c>
      <c r="C635" t="inlineStr">
        <is>
          <t>Medium</t>
        </is>
      </c>
      <c r="D635" t="n">
        <v>0</v>
      </c>
      <c r="F635" t="inlineStr">
        <is>
          <t>no</t>
        </is>
      </c>
    </row>
    <row r="636">
      <c r="A636" t="inlineStr">
        <is>
          <t>CO29d7519349f3</t>
        </is>
      </c>
      <c r="B636" t="inlineStr">
        <is>
          <t>CG3745e2f99d72</t>
        </is>
      </c>
      <c r="C636" t="inlineStr">
        <is>
          <t>Large</t>
        </is>
      </c>
      <c r="D636" t="n">
        <v>0</v>
      </c>
      <c r="F636" t="inlineStr">
        <is>
          <t>no</t>
        </is>
      </c>
    </row>
    <row r="637">
      <c r="A637" t="inlineStr">
        <is>
          <t>CO4841792ce59d</t>
        </is>
      </c>
      <c r="B637" t="inlineStr">
        <is>
          <t>CG1a2f617abfcb</t>
        </is>
      </c>
      <c r="C637" t="inlineStr">
        <is>
          <t>Small</t>
        </is>
      </c>
      <c r="D637" t="n">
        <v>0</v>
      </c>
      <c r="F637" t="inlineStr">
        <is>
          <t>yes</t>
        </is>
      </c>
    </row>
    <row r="638">
      <c r="A638" t="inlineStr">
        <is>
          <t>CO876a0d8e5675</t>
        </is>
      </c>
      <c r="B638" t="inlineStr">
        <is>
          <t>CG1a2f617abfcb</t>
        </is>
      </c>
      <c r="C638" t="inlineStr">
        <is>
          <t>Medium</t>
        </is>
      </c>
      <c r="D638" t="n">
        <v>0</v>
      </c>
      <c r="F638" t="inlineStr">
        <is>
          <t>no</t>
        </is>
      </c>
    </row>
    <row r="639">
      <c r="A639" t="inlineStr">
        <is>
          <t>CO98c715e5c29b</t>
        </is>
      </c>
      <c r="B639" t="inlineStr">
        <is>
          <t>CG1a2f617abfcb</t>
        </is>
      </c>
      <c r="C639" t="inlineStr">
        <is>
          <t>Large</t>
        </is>
      </c>
      <c r="D639" t="n">
        <v>0</v>
      </c>
      <c r="F639" t="inlineStr">
        <is>
          <t>no</t>
        </is>
      </c>
    </row>
    <row r="640">
      <c r="A640" t="inlineStr">
        <is>
          <t>COc6d7af588bd2</t>
        </is>
      </c>
      <c r="B640" t="inlineStr">
        <is>
          <t>CG67bcc1106f41</t>
        </is>
      </c>
      <c r="C640" t="inlineStr">
        <is>
          <t>Small</t>
        </is>
      </c>
      <c r="D640" t="n">
        <v>0</v>
      </c>
      <c r="F640" t="inlineStr">
        <is>
          <t>yes</t>
        </is>
      </c>
    </row>
    <row r="641">
      <c r="A641" t="inlineStr">
        <is>
          <t>CO37dd65702ea3</t>
        </is>
      </c>
      <c r="B641" t="inlineStr">
        <is>
          <t>CG67bcc1106f41</t>
        </is>
      </c>
      <c r="C641" t="inlineStr">
        <is>
          <t>Medium</t>
        </is>
      </c>
      <c r="D641" t="n">
        <v>0</v>
      </c>
      <c r="F641" t="inlineStr">
        <is>
          <t>no</t>
        </is>
      </c>
    </row>
    <row r="642">
      <c r="A642" t="inlineStr">
        <is>
          <t>CO87bec429d8c2</t>
        </is>
      </c>
      <c r="B642" t="inlineStr">
        <is>
          <t>CG67bcc1106f41</t>
        </is>
      </c>
      <c r="C642" t="inlineStr">
        <is>
          <t>Large</t>
        </is>
      </c>
      <c r="D642" t="n">
        <v>0</v>
      </c>
      <c r="F642" t="inlineStr">
        <is>
          <t>no</t>
        </is>
      </c>
    </row>
    <row r="643">
      <c r="A643" t="inlineStr">
        <is>
          <t>COc602f79759be</t>
        </is>
      </c>
      <c r="B643" t="inlineStr">
        <is>
          <t>CG2d39c02c560b</t>
        </is>
      </c>
      <c r="C643" t="inlineStr">
        <is>
          <t>Small</t>
        </is>
      </c>
      <c r="D643" t="n">
        <v>0</v>
      </c>
      <c r="F643" t="inlineStr">
        <is>
          <t>no</t>
        </is>
      </c>
    </row>
    <row r="644">
      <c r="A644" t="inlineStr">
        <is>
          <t>COfbec7061ecda</t>
        </is>
      </c>
      <c r="B644" t="inlineStr">
        <is>
          <t>CG2d39c02c560b</t>
        </is>
      </c>
      <c r="C644" t="inlineStr">
        <is>
          <t>Medium</t>
        </is>
      </c>
      <c r="D644" t="n">
        <v>0</v>
      </c>
      <c r="F644" t="inlineStr">
        <is>
          <t>yes</t>
        </is>
      </c>
    </row>
    <row r="645">
      <c r="A645" t="inlineStr">
        <is>
          <t>COde2a3d9ad722</t>
        </is>
      </c>
      <c r="B645" t="inlineStr">
        <is>
          <t>CG2d39c02c560b</t>
        </is>
      </c>
      <c r="C645" t="inlineStr">
        <is>
          <t>Large</t>
        </is>
      </c>
      <c r="D645" t="n">
        <v>0</v>
      </c>
      <c r="F645" t="inlineStr">
        <is>
          <t>no</t>
        </is>
      </c>
    </row>
    <row r="646">
      <c r="A646" t="inlineStr">
        <is>
          <t>CO7679df3ac355</t>
        </is>
      </c>
      <c r="B646" t="inlineStr">
        <is>
          <t>CG7f64068400be</t>
        </is>
      </c>
      <c r="C646" t="inlineStr">
        <is>
          <t>Small</t>
        </is>
      </c>
      <c r="D646" t="n">
        <v>0</v>
      </c>
      <c r="F646" t="inlineStr">
        <is>
          <t>yes</t>
        </is>
      </c>
    </row>
    <row r="647">
      <c r="A647" t="inlineStr">
        <is>
          <t>CO0ffa094a81f9</t>
        </is>
      </c>
      <c r="B647" t="inlineStr">
        <is>
          <t>CG7f64068400be</t>
        </is>
      </c>
      <c r="C647" t="inlineStr">
        <is>
          <t>Medium</t>
        </is>
      </c>
      <c r="D647" t="n">
        <v>0</v>
      </c>
      <c r="F647" t="inlineStr">
        <is>
          <t>no</t>
        </is>
      </c>
    </row>
    <row r="648">
      <c r="A648" t="inlineStr">
        <is>
          <t>CO2cdf19e578c2</t>
        </is>
      </c>
      <c r="B648" t="inlineStr">
        <is>
          <t>CG7f64068400be</t>
        </is>
      </c>
      <c r="C648" t="inlineStr">
        <is>
          <t>Large</t>
        </is>
      </c>
      <c r="D648" t="n">
        <v>0</v>
      </c>
      <c r="F648" t="inlineStr">
        <is>
          <t>no</t>
        </is>
      </c>
    </row>
    <row r="649">
      <c r="A649" t="inlineStr">
        <is>
          <t>CObf75b10b1f1e</t>
        </is>
      </c>
      <c r="B649" t="inlineStr">
        <is>
          <t>CGb04ff33902dc</t>
        </is>
      </c>
      <c r="C649" t="inlineStr">
        <is>
          <t>Small</t>
        </is>
      </c>
      <c r="D649" t="n">
        <v>0</v>
      </c>
      <c r="F649" t="inlineStr">
        <is>
          <t>yes</t>
        </is>
      </c>
    </row>
    <row r="650">
      <c r="A650" t="inlineStr">
        <is>
          <t>COc55aabc18d15</t>
        </is>
      </c>
      <c r="B650" t="inlineStr">
        <is>
          <t>CGb04ff33902dc</t>
        </is>
      </c>
      <c r="C650" t="inlineStr">
        <is>
          <t>Medium</t>
        </is>
      </c>
      <c r="D650" t="n">
        <v>0</v>
      </c>
      <c r="F650" t="inlineStr">
        <is>
          <t>no</t>
        </is>
      </c>
    </row>
    <row r="651">
      <c r="A651" t="inlineStr">
        <is>
          <t>COb0159e683573</t>
        </is>
      </c>
      <c r="B651" t="inlineStr">
        <is>
          <t>CGb04ff33902dc</t>
        </is>
      </c>
      <c r="C651" t="inlineStr">
        <is>
          <t>Large</t>
        </is>
      </c>
      <c r="D651" t="n">
        <v>0</v>
      </c>
      <c r="F651" t="inlineStr">
        <is>
          <t>no</t>
        </is>
      </c>
    </row>
    <row r="652">
      <c r="A652" t="inlineStr">
        <is>
          <t>COee3ee2161ef1</t>
        </is>
      </c>
      <c r="B652" t="inlineStr">
        <is>
          <t>CG1a23dc4a6e0a</t>
        </is>
      </c>
      <c r="C652" t="inlineStr">
        <is>
          <t>Small</t>
        </is>
      </c>
      <c r="D652" t="n">
        <v>0</v>
      </c>
      <c r="F652" t="inlineStr">
        <is>
          <t>yes</t>
        </is>
      </c>
    </row>
    <row r="653">
      <c r="A653" t="inlineStr">
        <is>
          <t>CO29a66179f6a0</t>
        </is>
      </c>
      <c r="B653" t="inlineStr">
        <is>
          <t>CG1a23dc4a6e0a</t>
        </is>
      </c>
      <c r="C653" t="inlineStr">
        <is>
          <t>Medium</t>
        </is>
      </c>
      <c r="D653" t="n">
        <v>0</v>
      </c>
      <c r="F653" t="inlineStr">
        <is>
          <t>yes</t>
        </is>
      </c>
    </row>
    <row r="654">
      <c r="A654" t="inlineStr">
        <is>
          <t>CO53375c203661</t>
        </is>
      </c>
      <c r="B654" t="inlineStr">
        <is>
          <t>CG1a23dc4a6e0a</t>
        </is>
      </c>
      <c r="C654" t="inlineStr">
        <is>
          <t>Large</t>
        </is>
      </c>
      <c r="D654" t="n">
        <v>0</v>
      </c>
      <c r="F654" t="inlineStr">
        <is>
          <t>no</t>
        </is>
      </c>
    </row>
    <row r="655">
      <c r="A655" t="inlineStr">
        <is>
          <t>COc22bff3e8934</t>
        </is>
      </c>
      <c r="B655" t="inlineStr">
        <is>
          <t>CGcb21002aa462</t>
        </is>
      </c>
      <c r="C655" t="inlineStr">
        <is>
          <t>Small</t>
        </is>
      </c>
      <c r="D655" t="n">
        <v>0</v>
      </c>
      <c r="F655" t="inlineStr">
        <is>
          <t>yes</t>
        </is>
      </c>
    </row>
    <row r="656">
      <c r="A656" t="inlineStr">
        <is>
          <t>CO0e95ce0ada14</t>
        </is>
      </c>
      <c r="B656" t="inlineStr">
        <is>
          <t>CGcb21002aa462</t>
        </is>
      </c>
      <c r="C656" t="inlineStr">
        <is>
          <t>Medium</t>
        </is>
      </c>
      <c r="D656" t="n">
        <v>0</v>
      </c>
      <c r="F656" t="inlineStr">
        <is>
          <t>no</t>
        </is>
      </c>
    </row>
    <row r="657">
      <c r="A657" t="inlineStr">
        <is>
          <t>CO205b27d6c175</t>
        </is>
      </c>
      <c r="B657" t="inlineStr">
        <is>
          <t>CGcb21002aa462</t>
        </is>
      </c>
      <c r="C657" t="inlineStr">
        <is>
          <t>Large</t>
        </is>
      </c>
      <c r="D657" t="n">
        <v>0</v>
      </c>
      <c r="F657" t="inlineStr">
        <is>
          <t>no</t>
        </is>
      </c>
    </row>
    <row r="658">
      <c r="A658" t="inlineStr">
        <is>
          <t>COec2ae5546d64</t>
        </is>
      </c>
      <c r="B658" t="inlineStr">
        <is>
          <t>CG8113da6aaf62</t>
        </is>
      </c>
      <c r="C658" t="inlineStr">
        <is>
          <t>Small</t>
        </is>
      </c>
      <c r="D658" t="n">
        <v>0</v>
      </c>
      <c r="F658" t="inlineStr">
        <is>
          <t>yes</t>
        </is>
      </c>
    </row>
    <row r="659">
      <c r="A659" t="inlineStr">
        <is>
          <t>COfddd0e046a9c</t>
        </is>
      </c>
      <c r="B659" t="inlineStr">
        <is>
          <t>CG8113da6aaf62</t>
        </is>
      </c>
      <c r="C659" t="inlineStr">
        <is>
          <t>Medium</t>
        </is>
      </c>
      <c r="D659" t="n">
        <v>0</v>
      </c>
      <c r="F659" t="inlineStr">
        <is>
          <t>no</t>
        </is>
      </c>
    </row>
    <row r="660">
      <c r="A660" t="inlineStr">
        <is>
          <t>CO8a1760fe938a</t>
        </is>
      </c>
      <c r="B660" t="inlineStr">
        <is>
          <t>CG8113da6aaf62</t>
        </is>
      </c>
      <c r="C660" t="inlineStr">
        <is>
          <t>Large</t>
        </is>
      </c>
      <c r="D660" t="n">
        <v>0</v>
      </c>
      <c r="F660" t="inlineStr">
        <is>
          <t>no</t>
        </is>
      </c>
    </row>
    <row r="661">
      <c r="A661" t="inlineStr">
        <is>
          <t>CO637bcd9fd1dd</t>
        </is>
      </c>
      <c r="B661" t="inlineStr">
        <is>
          <t>CGa4d51eab10b7</t>
        </is>
      </c>
      <c r="C661" t="inlineStr">
        <is>
          <t>Small</t>
        </is>
      </c>
      <c r="D661" t="n">
        <v>0</v>
      </c>
      <c r="F661" t="inlineStr">
        <is>
          <t>yes</t>
        </is>
      </c>
    </row>
    <row r="662">
      <c r="A662" t="inlineStr">
        <is>
          <t>CO643e4f49c599</t>
        </is>
      </c>
      <c r="B662" t="inlineStr">
        <is>
          <t>CGa4d51eab10b7</t>
        </is>
      </c>
      <c r="C662" t="inlineStr">
        <is>
          <t>Medium</t>
        </is>
      </c>
      <c r="D662" t="n">
        <v>0</v>
      </c>
      <c r="F662" t="inlineStr">
        <is>
          <t>no</t>
        </is>
      </c>
    </row>
    <row r="663">
      <c r="A663" t="inlineStr">
        <is>
          <t>COe26113d38f44</t>
        </is>
      </c>
      <c r="B663" t="inlineStr">
        <is>
          <t>CGa4d51eab10b7</t>
        </is>
      </c>
      <c r="C663" t="inlineStr">
        <is>
          <t>Large</t>
        </is>
      </c>
      <c r="D663" t="n">
        <v>0</v>
      </c>
      <c r="F663" t="inlineStr">
        <is>
          <t>no</t>
        </is>
      </c>
    </row>
    <row r="664">
      <c r="A664" t="inlineStr">
        <is>
          <t>CO6882efee7a7e</t>
        </is>
      </c>
      <c r="B664" t="inlineStr">
        <is>
          <t>CG9b4643f77802</t>
        </is>
      </c>
      <c r="C664" t="inlineStr">
        <is>
          <t>Small</t>
        </is>
      </c>
      <c r="D664" t="n">
        <v>0</v>
      </c>
      <c r="F664" t="inlineStr">
        <is>
          <t>yes</t>
        </is>
      </c>
    </row>
    <row r="665">
      <c r="A665" t="inlineStr">
        <is>
          <t>CO81ab3fc2c1c3</t>
        </is>
      </c>
      <c r="B665" t="inlineStr">
        <is>
          <t>CG9b4643f77802</t>
        </is>
      </c>
      <c r="C665" t="inlineStr">
        <is>
          <t>Medium</t>
        </is>
      </c>
      <c r="D665" t="n">
        <v>0</v>
      </c>
      <c r="F665" t="inlineStr">
        <is>
          <t>yes</t>
        </is>
      </c>
    </row>
    <row r="666">
      <c r="A666" t="inlineStr">
        <is>
          <t>COda1b28fd3964</t>
        </is>
      </c>
      <c r="B666" t="inlineStr">
        <is>
          <t>CG9b4643f77802</t>
        </is>
      </c>
      <c r="C666" t="inlineStr">
        <is>
          <t>Large</t>
        </is>
      </c>
      <c r="D666" t="n">
        <v>0</v>
      </c>
      <c r="F666" t="inlineStr">
        <is>
          <t>no</t>
        </is>
      </c>
    </row>
    <row r="667">
      <c r="A667" t="inlineStr">
        <is>
          <t>COf3dcf1bef532</t>
        </is>
      </c>
      <c r="B667" t="inlineStr">
        <is>
          <t>CGf1e61782581a</t>
        </is>
      </c>
      <c r="C667" t="inlineStr">
        <is>
          <t>Small</t>
        </is>
      </c>
      <c r="D667" t="n">
        <v>0</v>
      </c>
      <c r="F667" t="inlineStr">
        <is>
          <t>no</t>
        </is>
      </c>
    </row>
    <row r="668">
      <c r="A668" t="inlineStr">
        <is>
          <t>CO45033972b982</t>
        </is>
      </c>
      <c r="B668" t="inlineStr">
        <is>
          <t>CGf1e61782581a</t>
        </is>
      </c>
      <c r="C668" t="inlineStr">
        <is>
          <t>Medium</t>
        </is>
      </c>
      <c r="D668" t="n">
        <v>0</v>
      </c>
      <c r="F668" t="inlineStr">
        <is>
          <t>yes</t>
        </is>
      </c>
    </row>
    <row r="669">
      <c r="A669" t="inlineStr">
        <is>
          <t>COe5e8f17d57a1</t>
        </is>
      </c>
      <c r="B669" t="inlineStr">
        <is>
          <t>CGf1e61782581a</t>
        </is>
      </c>
      <c r="C669" t="inlineStr">
        <is>
          <t>Large</t>
        </is>
      </c>
      <c r="D669" t="n">
        <v>0</v>
      </c>
      <c r="F669" t="inlineStr">
        <is>
          <t>no</t>
        </is>
      </c>
    </row>
    <row r="670">
      <c r="A670" t="inlineStr">
        <is>
          <t>CO54e9ff31589a</t>
        </is>
      </c>
      <c r="B670" t="inlineStr">
        <is>
          <t>CGac639c316659</t>
        </is>
      </c>
      <c r="C670" t="inlineStr">
        <is>
          <t>Small</t>
        </is>
      </c>
      <c r="D670" t="n">
        <v>0</v>
      </c>
      <c r="F670" t="inlineStr">
        <is>
          <t>yes</t>
        </is>
      </c>
    </row>
    <row r="671">
      <c r="A671" t="inlineStr">
        <is>
          <t>CO9a50eda3710e</t>
        </is>
      </c>
      <c r="B671" t="inlineStr">
        <is>
          <t>CGac639c316659</t>
        </is>
      </c>
      <c r="C671" t="inlineStr">
        <is>
          <t>Medium</t>
        </is>
      </c>
      <c r="D671" t="n">
        <v>0</v>
      </c>
      <c r="F671" t="inlineStr">
        <is>
          <t>no</t>
        </is>
      </c>
    </row>
    <row r="672">
      <c r="A672" t="inlineStr">
        <is>
          <t>COe1448060eccc</t>
        </is>
      </c>
      <c r="B672" t="inlineStr">
        <is>
          <t>CGac639c316659</t>
        </is>
      </c>
      <c r="C672" t="inlineStr">
        <is>
          <t>Large</t>
        </is>
      </c>
      <c r="D672" t="n">
        <v>0</v>
      </c>
      <c r="F672" t="inlineStr">
        <is>
          <t>no</t>
        </is>
      </c>
    </row>
    <row r="673">
      <c r="A673" t="inlineStr">
        <is>
          <t>CO8ea6480bb827</t>
        </is>
      </c>
      <c r="B673" t="inlineStr">
        <is>
          <t>CG0c78803a8a48</t>
        </is>
      </c>
      <c r="C673" t="inlineStr">
        <is>
          <t>Small</t>
        </is>
      </c>
      <c r="D673" t="n">
        <v>0</v>
      </c>
      <c r="F673" t="inlineStr">
        <is>
          <t>yes</t>
        </is>
      </c>
    </row>
    <row r="674">
      <c r="A674" t="inlineStr">
        <is>
          <t>CO7cfcf09a9c0b</t>
        </is>
      </c>
      <c r="B674" t="inlineStr">
        <is>
          <t>CG0c78803a8a48</t>
        </is>
      </c>
      <c r="C674" t="inlineStr">
        <is>
          <t>Medium</t>
        </is>
      </c>
      <c r="D674" t="n">
        <v>0</v>
      </c>
      <c r="F674" t="inlineStr">
        <is>
          <t>no</t>
        </is>
      </c>
    </row>
    <row r="675">
      <c r="A675" t="inlineStr">
        <is>
          <t>CO1b18e0cfdb57</t>
        </is>
      </c>
      <c r="B675" t="inlineStr">
        <is>
          <t>CG0c78803a8a48</t>
        </is>
      </c>
      <c r="C675" t="inlineStr">
        <is>
          <t>Large</t>
        </is>
      </c>
      <c r="D675" t="n">
        <v>0</v>
      </c>
      <c r="F675" t="inlineStr">
        <is>
          <t>no</t>
        </is>
      </c>
    </row>
    <row r="676">
      <c r="A676" t="inlineStr">
        <is>
          <t>COd5d2a0aeadd7</t>
        </is>
      </c>
      <c r="B676" t="inlineStr">
        <is>
          <t>CG4cd59122d139</t>
        </is>
      </c>
      <c r="C676" t="inlineStr">
        <is>
          <t>Small</t>
        </is>
      </c>
      <c r="D676" t="n">
        <v>0</v>
      </c>
      <c r="F676" t="inlineStr">
        <is>
          <t>no</t>
        </is>
      </c>
    </row>
    <row r="677">
      <c r="A677" t="inlineStr">
        <is>
          <t>COafeb5018d264</t>
        </is>
      </c>
      <c r="B677" t="inlineStr">
        <is>
          <t>CG4cd59122d139</t>
        </is>
      </c>
      <c r="C677" t="inlineStr">
        <is>
          <t>Medium</t>
        </is>
      </c>
      <c r="D677" t="n">
        <v>0</v>
      </c>
      <c r="F677" t="inlineStr">
        <is>
          <t>yes</t>
        </is>
      </c>
    </row>
    <row r="678">
      <c r="A678" t="inlineStr">
        <is>
          <t>COb52b856e3a77</t>
        </is>
      </c>
      <c r="B678" t="inlineStr">
        <is>
          <t>CG4cd59122d139</t>
        </is>
      </c>
      <c r="C678" t="inlineStr">
        <is>
          <t>Large</t>
        </is>
      </c>
      <c r="D678" t="n">
        <v>0</v>
      </c>
      <c r="F678" t="inlineStr">
        <is>
          <t>no</t>
        </is>
      </c>
    </row>
    <row r="679">
      <c r="A679" t="inlineStr">
        <is>
          <t>COdac560057ec8</t>
        </is>
      </c>
      <c r="B679" t="inlineStr">
        <is>
          <t>CG6c080ba171e0</t>
        </is>
      </c>
      <c r="C679" t="inlineStr">
        <is>
          <t>Small</t>
        </is>
      </c>
      <c r="D679" t="n">
        <v>0</v>
      </c>
      <c r="F679" t="inlineStr">
        <is>
          <t>yes</t>
        </is>
      </c>
    </row>
    <row r="680">
      <c r="A680" t="inlineStr">
        <is>
          <t>CO736a81a29531</t>
        </is>
      </c>
      <c r="B680" t="inlineStr">
        <is>
          <t>CG6c080ba171e0</t>
        </is>
      </c>
      <c r="C680" t="inlineStr">
        <is>
          <t>Medium</t>
        </is>
      </c>
      <c r="D680" t="n">
        <v>0</v>
      </c>
      <c r="F680" t="inlineStr">
        <is>
          <t>no</t>
        </is>
      </c>
    </row>
    <row r="681">
      <c r="A681" t="inlineStr">
        <is>
          <t>COe992e86d1925</t>
        </is>
      </c>
      <c r="B681" t="inlineStr">
        <is>
          <t>CG6c080ba171e0</t>
        </is>
      </c>
      <c r="C681" t="inlineStr">
        <is>
          <t>Large</t>
        </is>
      </c>
      <c r="D681" t="n">
        <v>0</v>
      </c>
      <c r="F681" t="inlineStr">
        <is>
          <t>no</t>
        </is>
      </c>
    </row>
    <row r="682">
      <c r="A682" t="inlineStr">
        <is>
          <t>CO8b47a04f40cc</t>
        </is>
      </c>
      <c r="B682" t="inlineStr">
        <is>
          <t>CG57a4f8d18f99</t>
        </is>
      </c>
      <c r="C682" t="inlineStr">
        <is>
          <t>Small</t>
        </is>
      </c>
      <c r="D682" t="n">
        <v>0</v>
      </c>
      <c r="F682" t="inlineStr">
        <is>
          <t>yes</t>
        </is>
      </c>
    </row>
    <row r="683">
      <c r="A683" t="inlineStr">
        <is>
          <t>CO7156d7174d5a</t>
        </is>
      </c>
      <c r="B683" t="inlineStr">
        <is>
          <t>CG57a4f8d18f99</t>
        </is>
      </c>
      <c r="C683" t="inlineStr">
        <is>
          <t>Medium</t>
        </is>
      </c>
      <c r="D683" t="n">
        <v>0</v>
      </c>
      <c r="F683" t="inlineStr">
        <is>
          <t>no</t>
        </is>
      </c>
    </row>
    <row r="684">
      <c r="A684" t="inlineStr">
        <is>
          <t>CO5156164c5fdf</t>
        </is>
      </c>
      <c r="B684" t="inlineStr">
        <is>
          <t>CG57a4f8d18f99</t>
        </is>
      </c>
      <c r="C684" t="inlineStr">
        <is>
          <t>Large</t>
        </is>
      </c>
      <c r="D684" t="n">
        <v>0</v>
      </c>
      <c r="F684" t="inlineStr">
        <is>
          <t>no</t>
        </is>
      </c>
    </row>
    <row r="685">
      <c r="A685" t="inlineStr">
        <is>
          <t>CO16ef5b2d416f</t>
        </is>
      </c>
      <c r="B685" t="inlineStr">
        <is>
          <t>CG83f6e8f354de</t>
        </is>
      </c>
      <c r="C685" t="inlineStr">
        <is>
          <t>Small</t>
        </is>
      </c>
      <c r="D685" t="n">
        <v>0</v>
      </c>
      <c r="F685" t="inlineStr">
        <is>
          <t>yes</t>
        </is>
      </c>
    </row>
    <row r="686">
      <c r="A686" t="inlineStr">
        <is>
          <t>CO65ad4a1b1a01</t>
        </is>
      </c>
      <c r="B686" t="inlineStr">
        <is>
          <t>CG83f6e8f354de</t>
        </is>
      </c>
      <c r="C686" t="inlineStr">
        <is>
          <t>Medium</t>
        </is>
      </c>
      <c r="D686" t="n">
        <v>0</v>
      </c>
      <c r="F686" t="inlineStr">
        <is>
          <t>no</t>
        </is>
      </c>
    </row>
    <row r="687">
      <c r="A687" t="inlineStr">
        <is>
          <t>CO3c482b8c6855</t>
        </is>
      </c>
      <c r="B687" t="inlineStr">
        <is>
          <t>CG83f6e8f354de</t>
        </is>
      </c>
      <c r="C687" t="inlineStr">
        <is>
          <t>Large</t>
        </is>
      </c>
      <c r="D687" t="n">
        <v>0</v>
      </c>
      <c r="F687" t="inlineStr">
        <is>
          <t>no</t>
        </is>
      </c>
    </row>
    <row r="688">
      <c r="A688" t="inlineStr">
        <is>
          <t>CO2d5683582ec8</t>
        </is>
      </c>
      <c r="B688" t="inlineStr">
        <is>
          <t>CG3b89852be894</t>
        </is>
      </c>
      <c r="C688" t="inlineStr">
        <is>
          <t>Small</t>
        </is>
      </c>
      <c r="D688" t="n">
        <v>0</v>
      </c>
      <c r="F688" t="inlineStr">
        <is>
          <t>yes</t>
        </is>
      </c>
    </row>
    <row r="689">
      <c r="A689" t="inlineStr">
        <is>
          <t>CO8b70f4c4e8ef</t>
        </is>
      </c>
      <c r="B689" t="inlineStr">
        <is>
          <t>CG3b89852be894</t>
        </is>
      </c>
      <c r="C689" t="inlineStr">
        <is>
          <t>Medium</t>
        </is>
      </c>
      <c r="D689" t="n">
        <v>0</v>
      </c>
      <c r="F689" t="inlineStr">
        <is>
          <t>no</t>
        </is>
      </c>
    </row>
    <row r="690">
      <c r="A690" t="inlineStr">
        <is>
          <t>CO2e8093777b78</t>
        </is>
      </c>
      <c r="B690" t="inlineStr">
        <is>
          <t>CG3b89852be894</t>
        </is>
      </c>
      <c r="C690" t="inlineStr">
        <is>
          <t>Large</t>
        </is>
      </c>
      <c r="D690" t="n">
        <v>0</v>
      </c>
      <c r="F690" t="inlineStr">
        <is>
          <t>no</t>
        </is>
      </c>
    </row>
    <row r="691">
      <c r="A691" t="inlineStr">
        <is>
          <t>COe406f6f8dc5a</t>
        </is>
      </c>
      <c r="B691" t="inlineStr">
        <is>
          <t>CG66d53eef1bdd</t>
        </is>
      </c>
      <c r="C691" t="inlineStr">
        <is>
          <t>Small</t>
        </is>
      </c>
      <c r="D691" t="n">
        <v>0</v>
      </c>
      <c r="F691" t="inlineStr">
        <is>
          <t>yes</t>
        </is>
      </c>
    </row>
    <row r="692">
      <c r="A692" t="inlineStr">
        <is>
          <t>COe898c73a763d</t>
        </is>
      </c>
      <c r="B692" t="inlineStr">
        <is>
          <t>CG66d53eef1bdd</t>
        </is>
      </c>
      <c r="C692" t="inlineStr">
        <is>
          <t>Medium</t>
        </is>
      </c>
      <c r="D692" t="n">
        <v>0</v>
      </c>
      <c r="F692" t="inlineStr">
        <is>
          <t>no</t>
        </is>
      </c>
    </row>
    <row r="693">
      <c r="A693" t="inlineStr">
        <is>
          <t>CO3cb5abccb5c1</t>
        </is>
      </c>
      <c r="B693" t="inlineStr">
        <is>
          <t>CG66d53eef1bdd</t>
        </is>
      </c>
      <c r="C693" t="inlineStr">
        <is>
          <t>Large</t>
        </is>
      </c>
      <c r="D693" t="n">
        <v>0</v>
      </c>
      <c r="F693" t="inlineStr">
        <is>
          <t>no</t>
        </is>
      </c>
    </row>
    <row r="694">
      <c r="A694" t="inlineStr">
        <is>
          <t>COd326419d4ff6</t>
        </is>
      </c>
      <c r="B694" t="inlineStr">
        <is>
          <t>CG2ad90e1ae9fd</t>
        </is>
      </c>
      <c r="C694" t="inlineStr">
        <is>
          <t>Small</t>
        </is>
      </c>
      <c r="D694" t="n">
        <v>0</v>
      </c>
      <c r="F694" t="inlineStr">
        <is>
          <t>yes</t>
        </is>
      </c>
    </row>
    <row r="695">
      <c r="A695" t="inlineStr">
        <is>
          <t>COd86b22c18a83</t>
        </is>
      </c>
      <c r="B695" t="inlineStr">
        <is>
          <t>CG2ad90e1ae9fd</t>
        </is>
      </c>
      <c r="C695" t="inlineStr">
        <is>
          <t>Medium</t>
        </is>
      </c>
      <c r="D695" t="n">
        <v>0</v>
      </c>
      <c r="F695" t="inlineStr">
        <is>
          <t>no</t>
        </is>
      </c>
    </row>
    <row r="696">
      <c r="A696" t="inlineStr">
        <is>
          <t>CO5bcd39cee357</t>
        </is>
      </c>
      <c r="B696" t="inlineStr">
        <is>
          <t>CG2ad90e1ae9fd</t>
        </is>
      </c>
      <c r="C696" t="inlineStr">
        <is>
          <t>Large</t>
        </is>
      </c>
      <c r="D696" t="n">
        <v>0</v>
      </c>
      <c r="F696" t="inlineStr">
        <is>
          <t>no</t>
        </is>
      </c>
    </row>
    <row r="697">
      <c r="A697" t="inlineStr">
        <is>
          <t>CO072cd10b16ba</t>
        </is>
      </c>
      <c r="B697" t="inlineStr">
        <is>
          <t>CGeafc314b476b</t>
        </is>
      </c>
      <c r="C697" t="inlineStr">
        <is>
          <t>Small</t>
        </is>
      </c>
      <c r="D697" t="n">
        <v>0</v>
      </c>
      <c r="F697" t="inlineStr">
        <is>
          <t>yes</t>
        </is>
      </c>
    </row>
    <row r="698">
      <c r="A698" t="inlineStr">
        <is>
          <t>CO0ea2ec35d722</t>
        </is>
      </c>
      <c r="B698" t="inlineStr">
        <is>
          <t>CGeafc314b476b</t>
        </is>
      </c>
      <c r="C698" t="inlineStr">
        <is>
          <t>Medium</t>
        </is>
      </c>
      <c r="D698" t="n">
        <v>0</v>
      </c>
      <c r="F698" t="inlineStr">
        <is>
          <t>yes</t>
        </is>
      </c>
    </row>
    <row r="699">
      <c r="A699" t="inlineStr">
        <is>
          <t>COcf9dbc58535c</t>
        </is>
      </c>
      <c r="B699" t="inlineStr">
        <is>
          <t>CGeafc314b476b</t>
        </is>
      </c>
      <c r="C699" t="inlineStr">
        <is>
          <t>Large</t>
        </is>
      </c>
      <c r="D699" t="n">
        <v>0</v>
      </c>
      <c r="F699" t="inlineStr">
        <is>
          <t>no</t>
        </is>
      </c>
    </row>
    <row r="700">
      <c r="A700" t="inlineStr">
        <is>
          <t>CO9fba5619df2d</t>
        </is>
      </c>
      <c r="B700" t="inlineStr">
        <is>
          <t>CGc938c43c2a09</t>
        </is>
      </c>
      <c r="C700" t="inlineStr">
        <is>
          <t>Small</t>
        </is>
      </c>
      <c r="D700" t="n">
        <v>0</v>
      </c>
      <c r="F700" t="inlineStr">
        <is>
          <t>yes</t>
        </is>
      </c>
    </row>
    <row r="701">
      <c r="A701" t="inlineStr">
        <is>
          <t>CO1f1e132988c3</t>
        </is>
      </c>
      <c r="B701" t="inlineStr">
        <is>
          <t>CGc938c43c2a09</t>
        </is>
      </c>
      <c r="C701" t="inlineStr">
        <is>
          <t>Medium</t>
        </is>
      </c>
      <c r="D701" t="n">
        <v>0</v>
      </c>
      <c r="F701" t="inlineStr">
        <is>
          <t>no</t>
        </is>
      </c>
    </row>
    <row r="702">
      <c r="A702" t="inlineStr">
        <is>
          <t>COa53702c8a2e8</t>
        </is>
      </c>
      <c r="B702" t="inlineStr">
        <is>
          <t>CGc938c43c2a09</t>
        </is>
      </c>
      <c r="C702" t="inlineStr">
        <is>
          <t>Large</t>
        </is>
      </c>
      <c r="D702" t="n">
        <v>0</v>
      </c>
      <c r="F702" t="inlineStr">
        <is>
          <t>no</t>
        </is>
      </c>
    </row>
    <row r="703">
      <c r="A703" t="inlineStr">
        <is>
          <t>CO599ba1cfc015</t>
        </is>
      </c>
      <c r="B703" t="inlineStr">
        <is>
          <t>CGd70e101dc934</t>
        </is>
      </c>
      <c r="C703" t="inlineStr">
        <is>
          <t>Small</t>
        </is>
      </c>
      <c r="D703" t="n">
        <v>0</v>
      </c>
      <c r="F703" t="inlineStr">
        <is>
          <t>yes</t>
        </is>
      </c>
    </row>
    <row r="704">
      <c r="A704" t="inlineStr">
        <is>
          <t>CO31ffad2b5326</t>
        </is>
      </c>
      <c r="B704" t="inlineStr">
        <is>
          <t>CGd70e101dc934</t>
        </is>
      </c>
      <c r="C704" t="inlineStr">
        <is>
          <t>Medium</t>
        </is>
      </c>
      <c r="D704" t="n">
        <v>0</v>
      </c>
      <c r="F704" t="inlineStr">
        <is>
          <t>no</t>
        </is>
      </c>
    </row>
    <row r="705">
      <c r="A705" t="inlineStr">
        <is>
          <t>CO2de30a26cc6e</t>
        </is>
      </c>
      <c r="B705" t="inlineStr">
        <is>
          <t>CGd70e101dc934</t>
        </is>
      </c>
      <c r="C705" t="inlineStr">
        <is>
          <t>Large</t>
        </is>
      </c>
      <c r="D705" t="n">
        <v>0</v>
      </c>
      <c r="F705" t="inlineStr">
        <is>
          <t>no</t>
        </is>
      </c>
    </row>
    <row r="706">
      <c r="A706" t="inlineStr">
        <is>
          <t>CO10c9e491d0c9</t>
        </is>
      </c>
      <c r="B706" t="inlineStr">
        <is>
          <t>CGcaf373362b7f</t>
        </is>
      </c>
      <c r="C706" t="inlineStr">
        <is>
          <t>Small</t>
        </is>
      </c>
      <c r="D706" t="n">
        <v>0</v>
      </c>
      <c r="F706" t="inlineStr">
        <is>
          <t>yes</t>
        </is>
      </c>
    </row>
    <row r="707">
      <c r="A707" t="inlineStr">
        <is>
          <t>CO9687b78a9f19</t>
        </is>
      </c>
      <c r="B707" t="inlineStr">
        <is>
          <t>CGcaf373362b7f</t>
        </is>
      </c>
      <c r="C707" t="inlineStr">
        <is>
          <t>Medium</t>
        </is>
      </c>
      <c r="D707" t="n">
        <v>0</v>
      </c>
      <c r="F707" t="inlineStr">
        <is>
          <t>no</t>
        </is>
      </c>
    </row>
    <row r="708">
      <c r="A708" t="inlineStr">
        <is>
          <t>CO9b6916c75af2</t>
        </is>
      </c>
      <c r="B708" t="inlineStr">
        <is>
          <t>CGcaf373362b7f</t>
        </is>
      </c>
      <c r="C708" t="inlineStr">
        <is>
          <t>Large</t>
        </is>
      </c>
      <c r="D708" t="n">
        <v>0</v>
      </c>
      <c r="F708" t="inlineStr">
        <is>
          <t>no</t>
        </is>
      </c>
    </row>
    <row r="709">
      <c r="A709" t="inlineStr">
        <is>
          <t>COd022b114da7f</t>
        </is>
      </c>
      <c r="B709" t="inlineStr">
        <is>
          <t>CGa9c51e39474f</t>
        </is>
      </c>
      <c r="C709" t="inlineStr">
        <is>
          <t>Small</t>
        </is>
      </c>
      <c r="D709" t="n">
        <v>0</v>
      </c>
      <c r="F709" t="inlineStr">
        <is>
          <t>yes</t>
        </is>
      </c>
    </row>
    <row r="710">
      <c r="A710" t="inlineStr">
        <is>
          <t>CO343c0735d580</t>
        </is>
      </c>
      <c r="B710" t="inlineStr">
        <is>
          <t>CGa9c51e39474f</t>
        </is>
      </c>
      <c r="C710" t="inlineStr">
        <is>
          <t>Medium</t>
        </is>
      </c>
      <c r="D710" t="n">
        <v>0</v>
      </c>
      <c r="F710" t="inlineStr">
        <is>
          <t>no</t>
        </is>
      </c>
    </row>
    <row r="711">
      <c r="A711" t="inlineStr">
        <is>
          <t>CO328996194a9c</t>
        </is>
      </c>
      <c r="B711" t="inlineStr">
        <is>
          <t>CGa9c51e39474f</t>
        </is>
      </c>
      <c r="C711" t="inlineStr">
        <is>
          <t>Large</t>
        </is>
      </c>
      <c r="D711" t="n">
        <v>0</v>
      </c>
      <c r="F711" t="inlineStr">
        <is>
          <t>no</t>
        </is>
      </c>
    </row>
    <row r="712">
      <c r="A712" t="inlineStr">
        <is>
          <t>CO08cedc1a38a0</t>
        </is>
      </c>
      <c r="B712" t="inlineStr">
        <is>
          <t>CGa9c51e39474f</t>
        </is>
      </c>
      <c r="C712" t="inlineStr">
        <is>
          <t>Extra large</t>
        </is>
      </c>
      <c r="D712" t="n">
        <v>0</v>
      </c>
      <c r="F712" t="inlineStr">
        <is>
          <t>yes</t>
        </is>
      </c>
    </row>
    <row r="713">
      <c r="A713" t="inlineStr">
        <is>
          <t>CO917f8d042ef9</t>
        </is>
      </c>
      <c r="B713" t="inlineStr">
        <is>
          <t>CG87f1661c33da</t>
        </is>
      </c>
      <c r="C713" t="inlineStr">
        <is>
          <t>Small</t>
        </is>
      </c>
      <c r="D713" t="n">
        <v>0</v>
      </c>
      <c r="F713" t="inlineStr">
        <is>
          <t>yes</t>
        </is>
      </c>
    </row>
    <row r="714">
      <c r="A714" t="inlineStr">
        <is>
          <t>CO9cada528fef3</t>
        </is>
      </c>
      <c r="B714" t="inlineStr">
        <is>
          <t>CG87f1661c33da</t>
        </is>
      </c>
      <c r="C714" t="inlineStr">
        <is>
          <t>Medium</t>
        </is>
      </c>
      <c r="D714" t="n">
        <v>0</v>
      </c>
      <c r="F714" t="inlineStr">
        <is>
          <t>no</t>
        </is>
      </c>
    </row>
    <row r="715">
      <c r="A715" t="inlineStr">
        <is>
          <t>CO01a1a256c002</t>
        </is>
      </c>
      <c r="B715" t="inlineStr">
        <is>
          <t>CG87f1661c33da</t>
        </is>
      </c>
      <c r="C715" t="inlineStr">
        <is>
          <t>Large</t>
        </is>
      </c>
      <c r="D715" t="n">
        <v>0</v>
      </c>
      <c r="F715" t="inlineStr">
        <is>
          <t>no</t>
        </is>
      </c>
    </row>
    <row r="716">
      <c r="A716" t="inlineStr">
        <is>
          <t>CO333af8469b01</t>
        </is>
      </c>
      <c r="B716" t="inlineStr">
        <is>
          <t>CG87f1661c33da</t>
        </is>
      </c>
      <c r="C716" t="inlineStr">
        <is>
          <t>Extra large</t>
        </is>
      </c>
      <c r="D716" t="n">
        <v>0</v>
      </c>
      <c r="F716" t="inlineStr">
        <is>
          <t>yes</t>
        </is>
      </c>
    </row>
    <row r="717">
      <c r="A717" t="inlineStr">
        <is>
          <t>COb1ecc16e74ba</t>
        </is>
      </c>
      <c r="B717" t="inlineStr">
        <is>
          <t>CG560cefff56b0</t>
        </is>
      </c>
      <c r="C717" t="inlineStr">
        <is>
          <t>Small</t>
        </is>
      </c>
      <c r="D717" t="n">
        <v>0</v>
      </c>
      <c r="F717" t="inlineStr">
        <is>
          <t>yes</t>
        </is>
      </c>
    </row>
    <row r="718">
      <c r="A718" t="inlineStr">
        <is>
          <t>COdb99821dedc4</t>
        </is>
      </c>
      <c r="B718" t="inlineStr">
        <is>
          <t>CG560cefff56b0</t>
        </is>
      </c>
      <c r="C718" t="inlineStr">
        <is>
          <t>Medium</t>
        </is>
      </c>
      <c r="D718" t="n">
        <v>0</v>
      </c>
      <c r="F718" t="inlineStr">
        <is>
          <t>yes</t>
        </is>
      </c>
    </row>
    <row r="719">
      <c r="A719" t="inlineStr">
        <is>
          <t>COba1a596c60d4</t>
        </is>
      </c>
      <c r="B719" t="inlineStr">
        <is>
          <t>CG560cefff56b0</t>
        </is>
      </c>
      <c r="C719" t="inlineStr">
        <is>
          <t>Large</t>
        </is>
      </c>
      <c r="D719" t="n">
        <v>0</v>
      </c>
      <c r="F719" t="inlineStr">
        <is>
          <t>no</t>
        </is>
      </c>
    </row>
    <row r="720">
      <c r="A720" t="inlineStr">
        <is>
          <t>COfe85bf94dace</t>
        </is>
      </c>
      <c r="B720" t="inlineStr">
        <is>
          <t>CG6658dece02f3</t>
        </is>
      </c>
      <c r="C720" t="inlineStr">
        <is>
          <t>Small</t>
        </is>
      </c>
      <c r="D720" t="n">
        <v>0</v>
      </c>
      <c r="F720" t="inlineStr">
        <is>
          <t>yes</t>
        </is>
      </c>
    </row>
    <row r="721">
      <c r="A721" t="inlineStr">
        <is>
          <t>CO688ed6e8bf28</t>
        </is>
      </c>
      <c r="B721" t="inlineStr">
        <is>
          <t>CG6658dece02f3</t>
        </is>
      </c>
      <c r="C721" t="inlineStr">
        <is>
          <t>Medium</t>
        </is>
      </c>
      <c r="D721" t="n">
        <v>0</v>
      </c>
      <c r="F721" t="inlineStr">
        <is>
          <t>yes</t>
        </is>
      </c>
    </row>
    <row r="722">
      <c r="A722" t="inlineStr">
        <is>
          <t>COe0b2e5b72699</t>
        </is>
      </c>
      <c r="B722" t="inlineStr">
        <is>
          <t>CG6658dece02f3</t>
        </is>
      </c>
      <c r="C722" t="inlineStr">
        <is>
          <t>Large</t>
        </is>
      </c>
      <c r="D722" t="n">
        <v>0</v>
      </c>
      <c r="F722" t="inlineStr">
        <is>
          <t>no</t>
        </is>
      </c>
    </row>
    <row r="723">
      <c r="A723" t="inlineStr">
        <is>
          <t>CO0309f060638b</t>
        </is>
      </c>
      <c r="B723" t="inlineStr">
        <is>
          <t>CG652c83f33604</t>
        </is>
      </c>
      <c r="C723" t="inlineStr">
        <is>
          <t>Small</t>
        </is>
      </c>
      <c r="D723" t="n">
        <v>0</v>
      </c>
      <c r="F723" t="inlineStr">
        <is>
          <t>yes</t>
        </is>
      </c>
    </row>
    <row r="724">
      <c r="A724" t="inlineStr">
        <is>
          <t>CO7add042eb572</t>
        </is>
      </c>
      <c r="B724" t="inlineStr">
        <is>
          <t>CG652c83f33604</t>
        </is>
      </c>
      <c r="C724" t="inlineStr">
        <is>
          <t>Medium</t>
        </is>
      </c>
      <c r="D724" t="n">
        <v>0</v>
      </c>
      <c r="F724" t="inlineStr">
        <is>
          <t>no</t>
        </is>
      </c>
    </row>
    <row r="725">
      <c r="A725" t="inlineStr">
        <is>
          <t>CO41bf45866390</t>
        </is>
      </c>
      <c r="B725" t="inlineStr">
        <is>
          <t>CG652c83f33604</t>
        </is>
      </c>
      <c r="C725" t="inlineStr">
        <is>
          <t>Large</t>
        </is>
      </c>
      <c r="D725" t="n">
        <v>0</v>
      </c>
      <c r="F725" t="inlineStr">
        <is>
          <t>no</t>
        </is>
      </c>
    </row>
    <row r="726">
      <c r="A726" t="inlineStr">
        <is>
          <t>COc5fc64e152be</t>
        </is>
      </c>
      <c r="B726" t="inlineStr">
        <is>
          <t>CG523f46bcc8f5</t>
        </is>
      </c>
      <c r="C726" t="inlineStr">
        <is>
          <t>Small</t>
        </is>
      </c>
      <c r="D726" t="n">
        <v>0</v>
      </c>
      <c r="F726" t="inlineStr">
        <is>
          <t>yes</t>
        </is>
      </c>
    </row>
    <row r="727">
      <c r="A727" t="inlineStr">
        <is>
          <t>COe6dd4eca8418</t>
        </is>
      </c>
      <c r="B727" t="inlineStr">
        <is>
          <t>CG523f46bcc8f5</t>
        </is>
      </c>
      <c r="C727" t="inlineStr">
        <is>
          <t>Medium</t>
        </is>
      </c>
      <c r="D727" t="n">
        <v>0</v>
      </c>
      <c r="F727" t="inlineStr">
        <is>
          <t>no</t>
        </is>
      </c>
    </row>
    <row r="728">
      <c r="A728" t="inlineStr">
        <is>
          <t>CO7ee7c77d883d</t>
        </is>
      </c>
      <c r="B728" t="inlineStr">
        <is>
          <t>CG523f46bcc8f5</t>
        </is>
      </c>
      <c r="C728" t="inlineStr">
        <is>
          <t>Large</t>
        </is>
      </c>
      <c r="D728" t="n">
        <v>0</v>
      </c>
      <c r="F728" t="inlineStr">
        <is>
          <t>yes</t>
        </is>
      </c>
    </row>
    <row r="729">
      <c r="A729" t="inlineStr">
        <is>
          <t>CO877d1637ee5a</t>
        </is>
      </c>
      <c r="B729" t="inlineStr">
        <is>
          <t>CG213e6b4e09dd</t>
        </is>
      </c>
      <c r="C729" t="inlineStr">
        <is>
          <t>Small</t>
        </is>
      </c>
      <c r="D729" t="n">
        <v>0</v>
      </c>
      <c r="F729" t="inlineStr">
        <is>
          <t>yes</t>
        </is>
      </c>
    </row>
    <row r="730">
      <c r="A730" t="inlineStr">
        <is>
          <t>CO5204823c9da4</t>
        </is>
      </c>
      <c r="B730" t="inlineStr">
        <is>
          <t>CG213e6b4e09dd</t>
        </is>
      </c>
      <c r="C730" t="inlineStr">
        <is>
          <t>Medium</t>
        </is>
      </c>
      <c r="D730" t="n">
        <v>0</v>
      </c>
      <c r="F730" t="inlineStr">
        <is>
          <t>no</t>
        </is>
      </c>
    </row>
    <row r="731">
      <c r="A731" t="inlineStr">
        <is>
          <t>COf4c520368dbd</t>
        </is>
      </c>
      <c r="B731" t="inlineStr">
        <is>
          <t>CG213e6b4e09dd</t>
        </is>
      </c>
      <c r="C731" t="inlineStr">
        <is>
          <t>Large</t>
        </is>
      </c>
      <c r="D731" t="n">
        <v>0</v>
      </c>
      <c r="F731" t="inlineStr">
        <is>
          <t>yes</t>
        </is>
      </c>
    </row>
    <row r="732">
      <c r="A732" t="inlineStr">
        <is>
          <t>CO475e581f2432</t>
        </is>
      </c>
      <c r="B732" t="inlineStr">
        <is>
          <t>CGb783477408bf</t>
        </is>
      </c>
      <c r="C732" t="inlineStr">
        <is>
          <t>Small</t>
        </is>
      </c>
      <c r="D732" t="n">
        <v>0</v>
      </c>
      <c r="F732" t="inlineStr">
        <is>
          <t>yes</t>
        </is>
      </c>
    </row>
    <row r="733">
      <c r="A733" t="inlineStr">
        <is>
          <t>CO17a736508ac6</t>
        </is>
      </c>
      <c r="B733" t="inlineStr">
        <is>
          <t>CGb783477408bf</t>
        </is>
      </c>
      <c r="C733" t="inlineStr">
        <is>
          <t>Medium</t>
        </is>
      </c>
      <c r="D733" t="n">
        <v>0</v>
      </c>
      <c r="F733" t="inlineStr">
        <is>
          <t>no</t>
        </is>
      </c>
    </row>
    <row r="734">
      <c r="A734" t="inlineStr">
        <is>
          <t>CO3d848ddfc288</t>
        </is>
      </c>
      <c r="B734" t="inlineStr">
        <is>
          <t>CGb783477408bf</t>
        </is>
      </c>
      <c r="C734" t="inlineStr">
        <is>
          <t>Large</t>
        </is>
      </c>
      <c r="D734" t="n">
        <v>0</v>
      </c>
      <c r="F734" t="inlineStr">
        <is>
          <t>yes</t>
        </is>
      </c>
    </row>
    <row r="735">
      <c r="A735" t="inlineStr">
        <is>
          <t>CO44b674332bda</t>
        </is>
      </c>
      <c r="B735" t="inlineStr">
        <is>
          <t>CGb783477408bf</t>
        </is>
      </c>
      <c r="C735" t="inlineStr">
        <is>
          <t>Extra large</t>
        </is>
      </c>
      <c r="D735" t="n">
        <v>0</v>
      </c>
      <c r="F735" t="inlineStr">
        <is>
          <t>yes</t>
        </is>
      </c>
    </row>
    <row r="736">
      <c r="A736" t="inlineStr">
        <is>
          <t>CO910ec17a0f2f</t>
        </is>
      </c>
      <c r="B736" t="inlineStr">
        <is>
          <t>CG13e0c9d5d9b0</t>
        </is>
      </c>
      <c r="C736" t="inlineStr">
        <is>
          <t>Small</t>
        </is>
      </c>
      <c r="D736" t="n">
        <v>0</v>
      </c>
      <c r="F736" t="inlineStr">
        <is>
          <t>no</t>
        </is>
      </c>
    </row>
    <row r="737">
      <c r="A737" t="inlineStr">
        <is>
          <t>CO8fb8a353d88e</t>
        </is>
      </c>
      <c r="B737" t="inlineStr">
        <is>
          <t>CG13e0c9d5d9b0</t>
        </is>
      </c>
      <c r="C737" t="inlineStr">
        <is>
          <t>Medium</t>
        </is>
      </c>
      <c r="D737" t="n">
        <v>0</v>
      </c>
      <c r="F737" t="inlineStr">
        <is>
          <t>no</t>
        </is>
      </c>
    </row>
    <row r="738">
      <c r="A738" t="inlineStr">
        <is>
          <t>CO7abdc4ed552b</t>
        </is>
      </c>
      <c r="B738" t="inlineStr">
        <is>
          <t>CG13e0c9d5d9b0</t>
        </is>
      </c>
      <c r="C738" t="inlineStr">
        <is>
          <t>Large</t>
        </is>
      </c>
      <c r="D738" t="n">
        <v>0</v>
      </c>
      <c r="F738" t="inlineStr">
        <is>
          <t>no</t>
        </is>
      </c>
    </row>
    <row r="739">
      <c r="A739" t="inlineStr">
        <is>
          <t>COc52b70650c48</t>
        </is>
      </c>
      <c r="B739" t="inlineStr">
        <is>
          <t>CG13e0c9d5d9b0</t>
        </is>
      </c>
      <c r="C739" t="inlineStr">
        <is>
          <t>Extra large</t>
        </is>
      </c>
      <c r="D739" t="n">
        <v>0</v>
      </c>
      <c r="F739" t="inlineStr">
        <is>
          <t>yes</t>
        </is>
      </c>
    </row>
    <row r="740">
      <c r="A740" t="inlineStr">
        <is>
          <t>CO93257d1b6418</t>
        </is>
      </c>
      <c r="B740" t="inlineStr">
        <is>
          <t>CGe19303d2dc60</t>
        </is>
      </c>
      <c r="C740" t="inlineStr">
        <is>
          <t>Small</t>
        </is>
      </c>
      <c r="D740" t="n">
        <v>0</v>
      </c>
      <c r="F740" t="inlineStr">
        <is>
          <t>yes</t>
        </is>
      </c>
    </row>
    <row r="741">
      <c r="A741" t="inlineStr">
        <is>
          <t>CO3ee4d912aa96</t>
        </is>
      </c>
      <c r="B741" t="inlineStr">
        <is>
          <t>CGe19303d2dc60</t>
        </is>
      </c>
      <c r="C741" t="inlineStr">
        <is>
          <t>Medium</t>
        </is>
      </c>
      <c r="D741" t="n">
        <v>0</v>
      </c>
      <c r="F741" t="inlineStr">
        <is>
          <t>no</t>
        </is>
      </c>
    </row>
    <row r="742">
      <c r="A742" t="inlineStr">
        <is>
          <t>CO87ee74acd01b</t>
        </is>
      </c>
      <c r="B742" t="inlineStr">
        <is>
          <t>CGe19303d2dc60</t>
        </is>
      </c>
      <c r="C742" t="inlineStr">
        <is>
          <t>Large</t>
        </is>
      </c>
      <c r="D742" t="n">
        <v>0</v>
      </c>
      <c r="F742" t="inlineStr">
        <is>
          <t>yes</t>
        </is>
      </c>
    </row>
    <row r="743">
      <c r="A743" t="inlineStr">
        <is>
          <t>CO9b069e269d14</t>
        </is>
      </c>
      <c r="B743" t="inlineStr">
        <is>
          <t>CG27fbc98994db</t>
        </is>
      </c>
      <c r="C743" t="inlineStr">
        <is>
          <t>Small</t>
        </is>
      </c>
      <c r="D743" t="n">
        <v>0</v>
      </c>
      <c r="F743" t="inlineStr">
        <is>
          <t>no</t>
        </is>
      </c>
    </row>
    <row r="744">
      <c r="A744" t="inlineStr">
        <is>
          <t>COc93066cded15</t>
        </is>
      </c>
      <c r="B744" t="inlineStr">
        <is>
          <t>CG27fbc98994db</t>
        </is>
      </c>
      <c r="C744" t="inlineStr">
        <is>
          <t>Medium</t>
        </is>
      </c>
      <c r="D744" t="n">
        <v>0</v>
      </c>
      <c r="F744" t="inlineStr">
        <is>
          <t>no</t>
        </is>
      </c>
    </row>
    <row r="745">
      <c r="A745" t="inlineStr">
        <is>
          <t>CO2a797dd1f017</t>
        </is>
      </c>
      <c r="B745" t="inlineStr">
        <is>
          <t>CG27fbc98994db</t>
        </is>
      </c>
      <c r="C745" t="inlineStr">
        <is>
          <t>Large</t>
        </is>
      </c>
      <c r="D745" t="n">
        <v>0</v>
      </c>
      <c r="F745" t="inlineStr">
        <is>
          <t>yes</t>
        </is>
      </c>
    </row>
    <row r="746">
      <c r="A746" t="inlineStr">
        <is>
          <t>COa8315de09b99</t>
        </is>
      </c>
      <c r="B746" t="inlineStr">
        <is>
          <t>CG6fc3906ac790</t>
        </is>
      </c>
      <c r="C746" t="inlineStr">
        <is>
          <t>Small</t>
        </is>
      </c>
      <c r="D746" t="n">
        <v>0</v>
      </c>
      <c r="F746" t="inlineStr">
        <is>
          <t>yes</t>
        </is>
      </c>
    </row>
    <row r="747">
      <c r="A747" t="inlineStr">
        <is>
          <t>CO48c83067a3c8</t>
        </is>
      </c>
      <c r="B747" t="inlineStr">
        <is>
          <t>CG6fc3906ac790</t>
        </is>
      </c>
      <c r="C747" t="inlineStr">
        <is>
          <t>Medium</t>
        </is>
      </c>
      <c r="D747" t="n">
        <v>0</v>
      </c>
      <c r="F747" t="inlineStr">
        <is>
          <t>yes</t>
        </is>
      </c>
    </row>
    <row r="748">
      <c r="A748" t="inlineStr">
        <is>
          <t>CO73b16e85ca1f</t>
        </is>
      </c>
      <c r="B748" t="inlineStr">
        <is>
          <t>CG6fc3906ac790</t>
        </is>
      </c>
      <c r="C748" t="inlineStr">
        <is>
          <t>Large</t>
        </is>
      </c>
      <c r="D748" t="n">
        <v>0</v>
      </c>
      <c r="F748" t="inlineStr">
        <is>
          <t>no</t>
        </is>
      </c>
    </row>
    <row r="749">
      <c r="A749" t="inlineStr">
        <is>
          <t>CO3c6471a65c67</t>
        </is>
      </c>
      <c r="B749" t="inlineStr">
        <is>
          <t>CG07c0174d3593</t>
        </is>
      </c>
      <c r="C749" t="inlineStr">
        <is>
          <t>Small</t>
        </is>
      </c>
      <c r="D749" t="n">
        <v>0</v>
      </c>
      <c r="F749" t="inlineStr">
        <is>
          <t>yes</t>
        </is>
      </c>
    </row>
    <row r="750">
      <c r="A750" t="inlineStr">
        <is>
          <t>CO80ce304f0a58</t>
        </is>
      </c>
      <c r="B750" t="inlineStr">
        <is>
          <t>CG07c0174d3593</t>
        </is>
      </c>
      <c r="C750" t="inlineStr">
        <is>
          <t>Medium</t>
        </is>
      </c>
      <c r="D750" t="n">
        <v>0</v>
      </c>
      <c r="F750" t="inlineStr">
        <is>
          <t>no</t>
        </is>
      </c>
    </row>
    <row r="751">
      <c r="A751" t="inlineStr">
        <is>
          <t>COde9e279e3745</t>
        </is>
      </c>
      <c r="B751" t="inlineStr">
        <is>
          <t>CG07c0174d3593</t>
        </is>
      </c>
      <c r="C751" t="inlineStr">
        <is>
          <t>Large</t>
        </is>
      </c>
      <c r="D751" t="n">
        <v>0</v>
      </c>
      <c r="F751" t="inlineStr">
        <is>
          <t>no</t>
        </is>
      </c>
    </row>
    <row r="752">
      <c r="A752" t="inlineStr">
        <is>
          <t>CO3a3ea97fafcc</t>
        </is>
      </c>
      <c r="B752" t="inlineStr">
        <is>
          <t>CG418e440dd79c</t>
        </is>
      </c>
      <c r="C752" t="inlineStr">
        <is>
          <t>Small</t>
        </is>
      </c>
      <c r="D752" t="n">
        <v>0</v>
      </c>
      <c r="F752" t="inlineStr">
        <is>
          <t>yes</t>
        </is>
      </c>
    </row>
    <row r="753">
      <c r="A753" t="inlineStr">
        <is>
          <t>COc3bc4619f700</t>
        </is>
      </c>
      <c r="B753" t="inlineStr">
        <is>
          <t>CG418e440dd79c</t>
        </is>
      </c>
      <c r="C753" t="inlineStr">
        <is>
          <t>Medium</t>
        </is>
      </c>
      <c r="D753" t="n">
        <v>0</v>
      </c>
      <c r="F753" t="inlineStr">
        <is>
          <t>no</t>
        </is>
      </c>
    </row>
    <row r="754">
      <c r="A754" t="inlineStr">
        <is>
          <t>CO10f3a51f9621</t>
        </is>
      </c>
      <c r="B754" t="inlineStr">
        <is>
          <t>CG418e440dd79c</t>
        </is>
      </c>
      <c r="C754" t="inlineStr">
        <is>
          <t>Large</t>
        </is>
      </c>
      <c r="D754" t="n">
        <v>0</v>
      </c>
      <c r="F754" t="inlineStr">
        <is>
          <t>no</t>
        </is>
      </c>
    </row>
    <row r="755">
      <c r="A755" t="inlineStr">
        <is>
          <t>CO4fedf1a7ffd5</t>
        </is>
      </c>
      <c r="B755" t="inlineStr">
        <is>
          <t>CG65b535ed5003</t>
        </is>
      </c>
      <c r="C755" t="inlineStr">
        <is>
          <t>Small</t>
        </is>
      </c>
      <c r="D755" t="n">
        <v>0</v>
      </c>
      <c r="F755" t="inlineStr">
        <is>
          <t>no</t>
        </is>
      </c>
    </row>
    <row r="756">
      <c r="A756" t="inlineStr">
        <is>
          <t>CO0154b3048e9a</t>
        </is>
      </c>
      <c r="B756" t="inlineStr">
        <is>
          <t>CG65b535ed5003</t>
        </is>
      </c>
      <c r="C756" t="inlineStr">
        <is>
          <t>Medium</t>
        </is>
      </c>
      <c r="D756" t="n">
        <v>0</v>
      </c>
      <c r="F756" t="inlineStr">
        <is>
          <t>no</t>
        </is>
      </c>
    </row>
    <row r="757">
      <c r="A757" t="inlineStr">
        <is>
          <t>CO3665ad4df161</t>
        </is>
      </c>
      <c r="B757" t="inlineStr">
        <is>
          <t>CG65b535ed5003</t>
        </is>
      </c>
      <c r="C757" t="inlineStr">
        <is>
          <t>Large</t>
        </is>
      </c>
      <c r="D757" t="n">
        <v>0</v>
      </c>
      <c r="F757" t="inlineStr">
        <is>
          <t>no</t>
        </is>
      </c>
    </row>
    <row r="758">
      <c r="A758" t="inlineStr">
        <is>
          <t>COa8925dacb3f0</t>
        </is>
      </c>
      <c r="B758" t="inlineStr">
        <is>
          <t>CG65b535ed5003</t>
        </is>
      </c>
      <c r="C758" t="inlineStr">
        <is>
          <t>Extra large</t>
        </is>
      </c>
      <c r="D758" t="n">
        <v>0</v>
      </c>
      <c r="F758" t="inlineStr">
        <is>
          <t>yes</t>
        </is>
      </c>
    </row>
    <row r="759">
      <c r="A759" t="inlineStr">
        <is>
          <t>CO8f8baf8c7603</t>
        </is>
      </c>
      <c r="B759" t="inlineStr">
        <is>
          <t>CGb3e04bbbff68</t>
        </is>
      </c>
      <c r="C759" t="inlineStr">
        <is>
          <t>Small</t>
        </is>
      </c>
      <c r="D759" t="n">
        <v>0</v>
      </c>
      <c r="F759" t="inlineStr">
        <is>
          <t>no</t>
        </is>
      </c>
    </row>
    <row r="760">
      <c r="A760" t="inlineStr">
        <is>
          <t>CO2583e97fe8a1</t>
        </is>
      </c>
      <c r="B760" t="inlineStr">
        <is>
          <t>CGb3e04bbbff68</t>
        </is>
      </c>
      <c r="C760" t="inlineStr">
        <is>
          <t>Medium</t>
        </is>
      </c>
      <c r="D760" t="n">
        <v>0</v>
      </c>
      <c r="F760" t="inlineStr">
        <is>
          <t>no</t>
        </is>
      </c>
    </row>
    <row r="761">
      <c r="A761" t="inlineStr">
        <is>
          <t>CO1393adcc97f0</t>
        </is>
      </c>
      <c r="B761" t="inlineStr">
        <is>
          <t>CGb3e04bbbff68</t>
        </is>
      </c>
      <c r="C761" t="inlineStr">
        <is>
          <t>Large</t>
        </is>
      </c>
      <c r="D761" t="n">
        <v>0</v>
      </c>
      <c r="F761" t="inlineStr">
        <is>
          <t>no</t>
        </is>
      </c>
    </row>
    <row r="762">
      <c r="A762" t="inlineStr">
        <is>
          <t>CO924e851f10a8</t>
        </is>
      </c>
      <c r="B762" t="inlineStr">
        <is>
          <t>CGb3e04bbbff68</t>
        </is>
      </c>
      <c r="C762" t="inlineStr">
        <is>
          <t>Extra large</t>
        </is>
      </c>
      <c r="D762" t="n">
        <v>0</v>
      </c>
      <c r="F762" t="inlineStr">
        <is>
          <t>yes</t>
        </is>
      </c>
    </row>
    <row r="763">
      <c r="A763" t="inlineStr">
        <is>
          <t>COffb6c8284465</t>
        </is>
      </c>
      <c r="B763" t="inlineStr">
        <is>
          <t>CG6e1e6904f9e0</t>
        </is>
      </c>
      <c r="C763" t="inlineStr">
        <is>
          <t>Small</t>
        </is>
      </c>
      <c r="D763" t="n">
        <v>0</v>
      </c>
      <c r="F763" t="inlineStr">
        <is>
          <t>no</t>
        </is>
      </c>
    </row>
    <row r="764">
      <c r="A764" t="inlineStr">
        <is>
          <t>CO30d9bbfbf377</t>
        </is>
      </c>
      <c r="B764" t="inlineStr">
        <is>
          <t>CG6e1e6904f9e0</t>
        </is>
      </c>
      <c r="C764" t="inlineStr">
        <is>
          <t>Medium</t>
        </is>
      </c>
      <c r="D764" t="n">
        <v>0</v>
      </c>
      <c r="F764" t="inlineStr">
        <is>
          <t>no</t>
        </is>
      </c>
    </row>
    <row r="765">
      <c r="A765" t="inlineStr">
        <is>
          <t>CO08288dbdde05</t>
        </is>
      </c>
      <c r="B765" t="inlineStr">
        <is>
          <t>CG6e1e6904f9e0</t>
        </is>
      </c>
      <c r="C765" t="inlineStr">
        <is>
          <t>Large</t>
        </is>
      </c>
      <c r="D765" t="n">
        <v>0</v>
      </c>
      <c r="F765" t="inlineStr">
        <is>
          <t>yes</t>
        </is>
      </c>
    </row>
    <row r="766">
      <c r="A766" t="inlineStr">
        <is>
          <t>COcb5e0b61d353</t>
        </is>
      </c>
      <c r="B766" t="inlineStr">
        <is>
          <t>CG6e1e6904f9e0</t>
        </is>
      </c>
      <c r="C766" t="inlineStr">
        <is>
          <t>Extra large</t>
        </is>
      </c>
      <c r="D766" t="n">
        <v>0</v>
      </c>
      <c r="F766" t="inlineStr">
        <is>
          <t>yes</t>
        </is>
      </c>
    </row>
    <row r="767">
      <c r="A767" t="inlineStr">
        <is>
          <t>COc8f659d1f0eb</t>
        </is>
      </c>
      <c r="B767" t="inlineStr">
        <is>
          <t>CGd96e4ae7269d</t>
        </is>
      </c>
      <c r="C767" t="inlineStr">
        <is>
          <t>Small</t>
        </is>
      </c>
      <c r="D767" t="n">
        <v>0</v>
      </c>
      <c r="F767" t="inlineStr">
        <is>
          <t>no</t>
        </is>
      </c>
    </row>
    <row r="768">
      <c r="A768" t="inlineStr">
        <is>
          <t>COba37d2cb6d6c</t>
        </is>
      </c>
      <c r="B768" t="inlineStr">
        <is>
          <t>CGd96e4ae7269d</t>
        </is>
      </c>
      <c r="C768" t="inlineStr">
        <is>
          <t>Medium</t>
        </is>
      </c>
      <c r="D768" t="n">
        <v>0</v>
      </c>
      <c r="F768" t="inlineStr">
        <is>
          <t>no</t>
        </is>
      </c>
    </row>
    <row r="769">
      <c r="A769" t="inlineStr">
        <is>
          <t>COc365039824b2</t>
        </is>
      </c>
      <c r="B769" t="inlineStr">
        <is>
          <t>CGd96e4ae7269d</t>
        </is>
      </c>
      <c r="C769" t="inlineStr">
        <is>
          <t>Large</t>
        </is>
      </c>
      <c r="D769" t="n">
        <v>0</v>
      </c>
      <c r="F769" t="inlineStr">
        <is>
          <t>yes</t>
        </is>
      </c>
    </row>
    <row r="770">
      <c r="A770" t="inlineStr">
        <is>
          <t>CO900e3d56410f</t>
        </is>
      </c>
      <c r="B770" t="inlineStr">
        <is>
          <t>CGd96e4ae7269d</t>
        </is>
      </c>
      <c r="C770" t="inlineStr">
        <is>
          <t>Extra large</t>
        </is>
      </c>
      <c r="D770" t="n">
        <v>0</v>
      </c>
      <c r="F770" t="inlineStr">
        <is>
          <t>yes</t>
        </is>
      </c>
    </row>
    <row r="771">
      <c r="A771" t="inlineStr">
        <is>
          <t>CO0cf1b13294d3</t>
        </is>
      </c>
      <c r="B771" t="inlineStr">
        <is>
          <t>CG5bf90d0e0116</t>
        </is>
      </c>
      <c r="C771" t="inlineStr">
        <is>
          <t>Small</t>
        </is>
      </c>
      <c r="D771" t="n">
        <v>0</v>
      </c>
      <c r="F771" t="inlineStr">
        <is>
          <t>yes</t>
        </is>
      </c>
    </row>
    <row r="772">
      <c r="A772" t="inlineStr">
        <is>
          <t>CO743ae74881e8</t>
        </is>
      </c>
      <c r="B772" t="inlineStr">
        <is>
          <t>CG5bf90d0e0116</t>
        </is>
      </c>
      <c r="C772" t="inlineStr">
        <is>
          <t>Medium</t>
        </is>
      </c>
      <c r="D772" t="n">
        <v>0</v>
      </c>
      <c r="F772" t="inlineStr">
        <is>
          <t>no</t>
        </is>
      </c>
    </row>
    <row r="773">
      <c r="A773" t="inlineStr">
        <is>
          <t>COa1195ac00c2d</t>
        </is>
      </c>
      <c r="B773" t="inlineStr">
        <is>
          <t>CG5bf90d0e0116</t>
        </is>
      </c>
      <c r="C773" t="inlineStr">
        <is>
          <t>Large</t>
        </is>
      </c>
      <c r="D773" t="n">
        <v>0</v>
      </c>
      <c r="F773" t="inlineStr">
        <is>
          <t>no</t>
        </is>
      </c>
    </row>
    <row r="774">
      <c r="A774" t="inlineStr">
        <is>
          <t>COec9e8b7a52ce</t>
        </is>
      </c>
      <c r="B774" t="inlineStr">
        <is>
          <t>CG9dac6377d24b</t>
        </is>
      </c>
      <c r="C774" t="inlineStr">
        <is>
          <t>Small</t>
        </is>
      </c>
      <c r="D774" t="n">
        <v>0</v>
      </c>
      <c r="F774" t="inlineStr">
        <is>
          <t>yes</t>
        </is>
      </c>
    </row>
    <row r="775">
      <c r="A775" t="inlineStr">
        <is>
          <t>CO298cc7a73d7c</t>
        </is>
      </c>
      <c r="B775" t="inlineStr">
        <is>
          <t>CG9dac6377d24b</t>
        </is>
      </c>
      <c r="C775" t="inlineStr">
        <is>
          <t>Medium</t>
        </is>
      </c>
      <c r="D775" t="n">
        <v>0</v>
      </c>
      <c r="F775" t="inlineStr">
        <is>
          <t>yes</t>
        </is>
      </c>
    </row>
    <row r="776">
      <c r="A776" t="inlineStr">
        <is>
          <t>CO1855916ac32d</t>
        </is>
      </c>
      <c r="B776" t="inlineStr">
        <is>
          <t>CG9dac6377d24b</t>
        </is>
      </c>
      <c r="C776" t="inlineStr">
        <is>
          <t>Large</t>
        </is>
      </c>
      <c r="D776" t="n">
        <v>0</v>
      </c>
      <c r="F776" t="inlineStr">
        <is>
          <t>no</t>
        </is>
      </c>
    </row>
    <row r="777">
      <c r="A777" t="inlineStr">
        <is>
          <t>CO13de497a1bde</t>
        </is>
      </c>
      <c r="B777" t="inlineStr">
        <is>
          <t>CG597e9c4525e6</t>
        </is>
      </c>
      <c r="C777" t="inlineStr">
        <is>
          <t>Small</t>
        </is>
      </c>
      <c r="D777" t="n">
        <v>0</v>
      </c>
      <c r="F777" t="inlineStr">
        <is>
          <t>yes</t>
        </is>
      </c>
    </row>
    <row r="778">
      <c r="A778" t="inlineStr">
        <is>
          <t>CO4c77b6f480d4</t>
        </is>
      </c>
      <c r="B778" t="inlineStr">
        <is>
          <t>CG597e9c4525e6</t>
        </is>
      </c>
      <c r="C778" t="inlineStr">
        <is>
          <t>Medium</t>
        </is>
      </c>
      <c r="D778" t="n">
        <v>0</v>
      </c>
      <c r="F778" t="inlineStr">
        <is>
          <t>no</t>
        </is>
      </c>
    </row>
    <row r="779">
      <c r="A779" t="inlineStr">
        <is>
          <t>CO918cb8a556ca</t>
        </is>
      </c>
      <c r="B779" t="inlineStr">
        <is>
          <t>CG597e9c4525e6</t>
        </is>
      </c>
      <c r="C779" t="inlineStr">
        <is>
          <t>Large</t>
        </is>
      </c>
      <c r="D779" t="n">
        <v>0</v>
      </c>
      <c r="F779" t="inlineStr">
        <is>
          <t>no</t>
        </is>
      </c>
    </row>
    <row r="780">
      <c r="A780" t="inlineStr">
        <is>
          <t>CO6b7cf118cf00</t>
        </is>
      </c>
      <c r="B780" t="inlineStr">
        <is>
          <t>CGba0fce84aea4</t>
        </is>
      </c>
      <c r="C780" t="inlineStr">
        <is>
          <t>Small</t>
        </is>
      </c>
      <c r="D780" t="n">
        <v>0</v>
      </c>
      <c r="F780" t="inlineStr">
        <is>
          <t>yes</t>
        </is>
      </c>
    </row>
    <row r="781">
      <c r="A781" t="inlineStr">
        <is>
          <t>COd5654c0ad13e</t>
        </is>
      </c>
      <c r="B781" t="inlineStr">
        <is>
          <t>CGba0fce84aea4</t>
        </is>
      </c>
      <c r="C781" t="inlineStr">
        <is>
          <t>Medium</t>
        </is>
      </c>
      <c r="D781" t="n">
        <v>0</v>
      </c>
      <c r="F781" t="inlineStr">
        <is>
          <t>yes</t>
        </is>
      </c>
    </row>
    <row r="782">
      <c r="A782" t="inlineStr">
        <is>
          <t>COa02d7b64f6b0</t>
        </is>
      </c>
      <c r="B782" t="inlineStr">
        <is>
          <t>CGba0fce84aea4</t>
        </is>
      </c>
      <c r="C782" t="inlineStr">
        <is>
          <t>Large</t>
        </is>
      </c>
      <c r="D782" t="n">
        <v>0</v>
      </c>
      <c r="F782" t="inlineStr">
        <is>
          <t>yes</t>
        </is>
      </c>
    </row>
    <row r="783">
      <c r="A783" t="inlineStr">
        <is>
          <t>COe51192d28c41</t>
        </is>
      </c>
      <c r="B783" t="inlineStr">
        <is>
          <t>CGefeb10a65bb8</t>
        </is>
      </c>
      <c r="C783" t="inlineStr">
        <is>
          <t>Small</t>
        </is>
      </c>
      <c r="D783" t="n">
        <v>0</v>
      </c>
      <c r="F783" t="inlineStr">
        <is>
          <t>yes</t>
        </is>
      </c>
    </row>
    <row r="784">
      <c r="A784" t="inlineStr">
        <is>
          <t>CO4c5d5c1884cd</t>
        </is>
      </c>
      <c r="B784" t="inlineStr">
        <is>
          <t>CGefeb10a65bb8</t>
        </is>
      </c>
      <c r="C784" t="inlineStr">
        <is>
          <t>Medium</t>
        </is>
      </c>
      <c r="D784" t="n">
        <v>0</v>
      </c>
      <c r="F784" t="inlineStr">
        <is>
          <t>no</t>
        </is>
      </c>
    </row>
    <row r="785">
      <c r="A785" t="inlineStr">
        <is>
          <t>COe9eeb6512c1e</t>
        </is>
      </c>
      <c r="B785" t="inlineStr">
        <is>
          <t>CGefeb10a65bb8</t>
        </is>
      </c>
      <c r="C785" t="inlineStr">
        <is>
          <t>Large</t>
        </is>
      </c>
      <c r="D785" t="n">
        <v>0</v>
      </c>
      <c r="F785" t="inlineStr">
        <is>
          <t>no</t>
        </is>
      </c>
    </row>
    <row r="786">
      <c r="A786" t="inlineStr">
        <is>
          <t>CO72ad9e0ba166</t>
        </is>
      </c>
      <c r="B786" t="inlineStr">
        <is>
          <t>CG274fd955a61f</t>
        </is>
      </c>
      <c r="C786" t="inlineStr">
        <is>
          <t>Small</t>
        </is>
      </c>
      <c r="D786" t="n">
        <v>0</v>
      </c>
      <c r="F786" t="inlineStr">
        <is>
          <t>yes</t>
        </is>
      </c>
    </row>
    <row r="787">
      <c r="A787" t="inlineStr">
        <is>
          <t>COce29843e3835</t>
        </is>
      </c>
      <c r="B787" t="inlineStr">
        <is>
          <t>CG274fd955a61f</t>
        </is>
      </c>
      <c r="C787" t="inlineStr">
        <is>
          <t>Medium</t>
        </is>
      </c>
      <c r="D787" t="n">
        <v>0</v>
      </c>
      <c r="F787" t="inlineStr">
        <is>
          <t>no</t>
        </is>
      </c>
    </row>
    <row r="788">
      <c r="A788" t="inlineStr">
        <is>
          <t>CO2e32c395ac39</t>
        </is>
      </c>
      <c r="B788" t="inlineStr">
        <is>
          <t>CG274fd955a61f</t>
        </is>
      </c>
      <c r="C788" t="inlineStr">
        <is>
          <t>Large</t>
        </is>
      </c>
      <c r="D788" t="n">
        <v>0</v>
      </c>
      <c r="F788" t="inlineStr">
        <is>
          <t>no</t>
        </is>
      </c>
    </row>
    <row r="789">
      <c r="A789" t="inlineStr">
        <is>
          <t>CO5ffbf4c62a69</t>
        </is>
      </c>
      <c r="B789" t="inlineStr">
        <is>
          <t>CG454e49763b52</t>
        </is>
      </c>
      <c r="C789" t="inlineStr">
        <is>
          <t>Small</t>
        </is>
      </c>
      <c r="D789" t="n">
        <v>0</v>
      </c>
      <c r="F789" t="inlineStr">
        <is>
          <t>yes</t>
        </is>
      </c>
    </row>
    <row r="790">
      <c r="A790" t="inlineStr">
        <is>
          <t>CO12552f6537d5</t>
        </is>
      </c>
      <c r="B790" t="inlineStr">
        <is>
          <t>CG454e49763b52</t>
        </is>
      </c>
      <c r="C790" t="inlineStr">
        <is>
          <t>Medium</t>
        </is>
      </c>
      <c r="D790" t="n">
        <v>0</v>
      </c>
      <c r="F790" t="inlineStr">
        <is>
          <t>no</t>
        </is>
      </c>
    </row>
    <row r="791">
      <c r="A791" t="inlineStr">
        <is>
          <t>CO1494a1847a94</t>
        </is>
      </c>
      <c r="B791" t="inlineStr">
        <is>
          <t>CG454e49763b52</t>
        </is>
      </c>
      <c r="C791" t="inlineStr">
        <is>
          <t>Large</t>
        </is>
      </c>
      <c r="D791" t="n">
        <v>0</v>
      </c>
      <c r="F791" t="inlineStr">
        <is>
          <t>no</t>
        </is>
      </c>
    </row>
    <row r="792">
      <c r="A792" t="inlineStr">
        <is>
          <t>CO28d75b394346</t>
        </is>
      </c>
      <c r="B792" t="inlineStr">
        <is>
          <t>CG128affac0bc1</t>
        </is>
      </c>
      <c r="C792" t="inlineStr">
        <is>
          <t>Small</t>
        </is>
      </c>
      <c r="D792" t="n">
        <v>0</v>
      </c>
      <c r="F792" t="inlineStr">
        <is>
          <t>yes</t>
        </is>
      </c>
    </row>
    <row r="793">
      <c r="A793" t="inlineStr">
        <is>
          <t>CObf1c84276d64</t>
        </is>
      </c>
      <c r="B793" t="inlineStr">
        <is>
          <t>CG128affac0bc1</t>
        </is>
      </c>
      <c r="C793" t="inlineStr">
        <is>
          <t>Medium</t>
        </is>
      </c>
      <c r="D793" t="n">
        <v>0</v>
      </c>
      <c r="F793" t="inlineStr">
        <is>
          <t>yes</t>
        </is>
      </c>
    </row>
    <row r="794">
      <c r="A794" t="inlineStr">
        <is>
          <t>CO241ec55adc38</t>
        </is>
      </c>
      <c r="B794" t="inlineStr">
        <is>
          <t>CG128affac0bc1</t>
        </is>
      </c>
      <c r="C794" t="inlineStr">
        <is>
          <t>Large</t>
        </is>
      </c>
      <c r="D794" t="n">
        <v>0</v>
      </c>
      <c r="F794" t="inlineStr">
        <is>
          <t>no</t>
        </is>
      </c>
    </row>
    <row r="795">
      <c r="A795" t="inlineStr">
        <is>
          <t>CObc5ebc61ce69</t>
        </is>
      </c>
      <c r="B795" t="inlineStr">
        <is>
          <t>CGc775c5113720</t>
        </is>
      </c>
      <c r="C795" t="inlineStr">
        <is>
          <t>Small</t>
        </is>
      </c>
      <c r="D795" t="n">
        <v>0</v>
      </c>
      <c r="F795" t="inlineStr">
        <is>
          <t>yes</t>
        </is>
      </c>
    </row>
    <row r="796">
      <c r="A796" t="inlineStr">
        <is>
          <t>COea6d02320f12</t>
        </is>
      </c>
      <c r="B796" t="inlineStr">
        <is>
          <t>CGc775c5113720</t>
        </is>
      </c>
      <c r="C796" t="inlineStr">
        <is>
          <t>Medium</t>
        </is>
      </c>
      <c r="D796" t="n">
        <v>0</v>
      </c>
      <c r="F796" t="inlineStr">
        <is>
          <t>no</t>
        </is>
      </c>
    </row>
    <row r="797">
      <c r="A797" t="inlineStr">
        <is>
          <t>COa51cfc80b4b5</t>
        </is>
      </c>
      <c r="B797" t="inlineStr">
        <is>
          <t>CGc775c5113720</t>
        </is>
      </c>
      <c r="C797" t="inlineStr">
        <is>
          <t>Large</t>
        </is>
      </c>
      <c r="D797" t="n">
        <v>0</v>
      </c>
      <c r="F797" t="inlineStr">
        <is>
          <t>no</t>
        </is>
      </c>
    </row>
    <row r="798">
      <c r="A798" t="inlineStr">
        <is>
          <t>COc6a20820c720</t>
        </is>
      </c>
      <c r="B798" t="inlineStr">
        <is>
          <t>CG965d7c24ce97</t>
        </is>
      </c>
      <c r="C798" t="inlineStr">
        <is>
          <t>Small</t>
        </is>
      </c>
      <c r="D798" t="n">
        <v>0</v>
      </c>
      <c r="F798" t="inlineStr">
        <is>
          <t>no</t>
        </is>
      </c>
    </row>
    <row r="799">
      <c r="A799" t="inlineStr">
        <is>
          <t>COa798aa7e5b62</t>
        </is>
      </c>
      <c r="B799" t="inlineStr">
        <is>
          <t>CG965d7c24ce97</t>
        </is>
      </c>
      <c r="C799" t="inlineStr">
        <is>
          <t>Medium</t>
        </is>
      </c>
      <c r="D799" t="n">
        <v>0</v>
      </c>
      <c r="F799" t="inlineStr">
        <is>
          <t>no</t>
        </is>
      </c>
    </row>
    <row r="800">
      <c r="A800" t="inlineStr">
        <is>
          <t>COf490bde2b5c4</t>
        </is>
      </c>
      <c r="B800" t="inlineStr">
        <is>
          <t>CG965d7c24ce97</t>
        </is>
      </c>
      <c r="C800" t="inlineStr">
        <is>
          <t>Large</t>
        </is>
      </c>
      <c r="D800" t="n">
        <v>0</v>
      </c>
      <c r="F800" t="inlineStr">
        <is>
          <t>no</t>
        </is>
      </c>
    </row>
    <row r="801">
      <c r="A801" t="inlineStr">
        <is>
          <t>CO543058efc31e</t>
        </is>
      </c>
      <c r="B801" t="inlineStr">
        <is>
          <t>CG965d7c24ce97</t>
        </is>
      </c>
      <c r="C801" t="inlineStr">
        <is>
          <t>Extra large</t>
        </is>
      </c>
      <c r="D801" t="n">
        <v>0</v>
      </c>
      <c r="F801" t="inlineStr">
        <is>
          <t>yes</t>
        </is>
      </c>
    </row>
    <row r="802">
      <c r="A802" t="inlineStr">
        <is>
          <t>COc4908108ace2</t>
        </is>
      </c>
      <c r="B802" t="inlineStr">
        <is>
          <t>CG4281d59493aa</t>
        </is>
      </c>
      <c r="C802" t="inlineStr">
        <is>
          <t>Small</t>
        </is>
      </c>
      <c r="D802" t="n">
        <v>0</v>
      </c>
      <c r="F802" t="inlineStr">
        <is>
          <t>no</t>
        </is>
      </c>
    </row>
    <row r="803">
      <c r="A803" t="inlineStr">
        <is>
          <t>CO788783c18cd8</t>
        </is>
      </c>
      <c r="B803" t="inlineStr">
        <is>
          <t>CG4281d59493aa</t>
        </is>
      </c>
      <c r="C803" t="inlineStr">
        <is>
          <t>Medium</t>
        </is>
      </c>
      <c r="D803" t="n">
        <v>0</v>
      </c>
      <c r="F803" t="inlineStr">
        <is>
          <t>no</t>
        </is>
      </c>
    </row>
    <row r="804">
      <c r="A804" t="inlineStr">
        <is>
          <t>CO41ae3075266f</t>
        </is>
      </c>
      <c r="B804" t="inlineStr">
        <is>
          <t>CG4281d59493aa</t>
        </is>
      </c>
      <c r="C804" t="inlineStr">
        <is>
          <t>Large</t>
        </is>
      </c>
      <c r="D804" t="n">
        <v>0</v>
      </c>
      <c r="F804" t="inlineStr">
        <is>
          <t>no</t>
        </is>
      </c>
    </row>
    <row r="805">
      <c r="A805" t="inlineStr">
        <is>
          <t>CO3c05fbf35bbc</t>
        </is>
      </c>
      <c r="B805" t="inlineStr">
        <is>
          <t>CG4281d59493aa</t>
        </is>
      </c>
      <c r="C805" t="inlineStr">
        <is>
          <t>Extra large</t>
        </is>
      </c>
      <c r="D805" t="n">
        <v>0</v>
      </c>
      <c r="F805" t="inlineStr">
        <is>
          <t>yes</t>
        </is>
      </c>
    </row>
    <row r="806">
      <c r="A806" t="inlineStr">
        <is>
          <t>COa8507f77b2d3</t>
        </is>
      </c>
      <c r="B806" t="inlineStr">
        <is>
          <t>CGfeb3789aae31</t>
        </is>
      </c>
      <c r="C806" t="inlineStr">
        <is>
          <t>Small</t>
        </is>
      </c>
      <c r="D806" t="n">
        <v>0</v>
      </c>
      <c r="F806" t="inlineStr">
        <is>
          <t>yes</t>
        </is>
      </c>
    </row>
    <row r="807">
      <c r="A807" t="inlineStr">
        <is>
          <t>CO6205f9694299</t>
        </is>
      </c>
      <c r="B807" t="inlineStr">
        <is>
          <t>CGfeb3789aae31</t>
        </is>
      </c>
      <c r="C807" t="inlineStr">
        <is>
          <t>Medium</t>
        </is>
      </c>
      <c r="D807" t="n">
        <v>0</v>
      </c>
      <c r="F807" t="inlineStr">
        <is>
          <t>yes</t>
        </is>
      </c>
    </row>
    <row r="808">
      <c r="A808" t="inlineStr">
        <is>
          <t>COb46fb34c914e</t>
        </is>
      </c>
      <c r="B808" t="inlineStr">
        <is>
          <t>CGfeb3789aae31</t>
        </is>
      </c>
      <c r="C808" t="inlineStr">
        <is>
          <t>Large</t>
        </is>
      </c>
      <c r="D808" t="n">
        <v>0</v>
      </c>
      <c r="F808" t="inlineStr">
        <is>
          <t>yes</t>
        </is>
      </c>
    </row>
    <row r="809">
      <c r="A809" t="inlineStr">
        <is>
          <t>COb6035354b812</t>
        </is>
      </c>
      <c r="B809" t="inlineStr">
        <is>
          <t>CGfeb3789aae31</t>
        </is>
      </c>
      <c r="C809" t="inlineStr">
        <is>
          <t>Extra large</t>
        </is>
      </c>
      <c r="D809" t="n">
        <v>0</v>
      </c>
      <c r="F809" t="inlineStr">
        <is>
          <t>yes</t>
        </is>
      </c>
    </row>
    <row r="810">
      <c r="A810" t="inlineStr">
        <is>
          <t>COffcac2ff623c</t>
        </is>
      </c>
      <c r="B810" t="inlineStr">
        <is>
          <t>CGa861fcb4f5a4</t>
        </is>
      </c>
      <c r="C810" t="inlineStr">
        <is>
          <t>Small</t>
        </is>
      </c>
      <c r="D810" t="n">
        <v>0</v>
      </c>
      <c r="F810" t="inlineStr">
        <is>
          <t>yes</t>
        </is>
      </c>
    </row>
    <row r="811">
      <c r="A811" t="inlineStr">
        <is>
          <t>CO49ef3a02da38</t>
        </is>
      </c>
      <c r="B811" t="inlineStr">
        <is>
          <t>CGa861fcb4f5a4</t>
        </is>
      </c>
      <c r="C811" t="inlineStr">
        <is>
          <t>Medium</t>
        </is>
      </c>
      <c r="D811" t="n">
        <v>0</v>
      </c>
      <c r="F811" t="inlineStr">
        <is>
          <t>yes</t>
        </is>
      </c>
    </row>
    <row r="812">
      <c r="A812" t="inlineStr">
        <is>
          <t>CO22e7dbfe8316</t>
        </is>
      </c>
      <c r="B812" t="inlineStr">
        <is>
          <t>CGa861fcb4f5a4</t>
        </is>
      </c>
      <c r="C812" t="inlineStr">
        <is>
          <t>Large</t>
        </is>
      </c>
      <c r="D812" t="n">
        <v>0</v>
      </c>
      <c r="F812" t="inlineStr">
        <is>
          <t>yes</t>
        </is>
      </c>
    </row>
    <row r="813">
      <c r="A813" t="inlineStr">
        <is>
          <t>COf6dc8a64ed77</t>
        </is>
      </c>
      <c r="B813" t="inlineStr">
        <is>
          <t>CGa861fcb4f5a4</t>
        </is>
      </c>
      <c r="C813" t="inlineStr">
        <is>
          <t>Extra large</t>
        </is>
      </c>
      <c r="D813" t="n">
        <v>0</v>
      </c>
      <c r="F813" t="inlineStr">
        <is>
          <t>yes</t>
        </is>
      </c>
    </row>
    <row r="814">
      <c r="A814" t="inlineStr">
        <is>
          <t>COcf4a0f97d2c9</t>
        </is>
      </c>
      <c r="B814" t="inlineStr">
        <is>
          <t>CGa9e37b24bcb5</t>
        </is>
      </c>
      <c r="C814" t="inlineStr">
        <is>
          <t>Small</t>
        </is>
      </c>
      <c r="D814" t="n">
        <v>0</v>
      </c>
      <c r="F814" t="inlineStr">
        <is>
          <t>yes</t>
        </is>
      </c>
    </row>
    <row r="815">
      <c r="A815" t="inlineStr">
        <is>
          <t>CO73714c6b831f</t>
        </is>
      </c>
      <c r="B815" t="inlineStr">
        <is>
          <t>CGa9e37b24bcb5</t>
        </is>
      </c>
      <c r="C815" t="inlineStr">
        <is>
          <t>Medium</t>
        </is>
      </c>
      <c r="D815" t="n">
        <v>0</v>
      </c>
      <c r="F815" t="inlineStr">
        <is>
          <t>yes</t>
        </is>
      </c>
    </row>
    <row r="816">
      <c r="A816" t="inlineStr">
        <is>
          <t>COceb8bb854c56</t>
        </is>
      </c>
      <c r="B816" t="inlineStr">
        <is>
          <t>CGa9e37b24bcb5</t>
        </is>
      </c>
      <c r="C816" t="inlineStr">
        <is>
          <t>Large</t>
        </is>
      </c>
      <c r="D816" t="n">
        <v>0</v>
      </c>
      <c r="F816" t="inlineStr">
        <is>
          <t>no</t>
        </is>
      </c>
    </row>
    <row r="817">
      <c r="A817" t="inlineStr">
        <is>
          <t>COd11fe2ec6ede</t>
        </is>
      </c>
      <c r="B817" t="inlineStr">
        <is>
          <t>CGa9e37b24bcb5</t>
        </is>
      </c>
      <c r="C817" t="inlineStr">
        <is>
          <t>Extra large</t>
        </is>
      </c>
      <c r="D817" t="n">
        <v>0</v>
      </c>
      <c r="F817" t="inlineStr">
        <is>
          <t>yes</t>
        </is>
      </c>
    </row>
    <row r="818">
      <c r="A818" t="inlineStr">
        <is>
          <t>COd0370de240f5</t>
        </is>
      </c>
      <c r="B818" t="inlineStr">
        <is>
          <t>CG2d233c6162fc</t>
        </is>
      </c>
      <c r="C818" t="inlineStr">
        <is>
          <t>Small</t>
        </is>
      </c>
      <c r="D818" t="n">
        <v>0</v>
      </c>
      <c r="F818" t="inlineStr">
        <is>
          <t>yes</t>
        </is>
      </c>
    </row>
    <row r="819">
      <c r="A819" t="inlineStr">
        <is>
          <t>CO2c4c6bf7a894</t>
        </is>
      </c>
      <c r="B819" t="inlineStr">
        <is>
          <t>CG2d233c6162fc</t>
        </is>
      </c>
      <c r="C819" t="inlineStr">
        <is>
          <t>Medium</t>
        </is>
      </c>
      <c r="D819" t="n">
        <v>0</v>
      </c>
      <c r="F819" t="inlineStr">
        <is>
          <t>no</t>
        </is>
      </c>
    </row>
    <row r="820">
      <c r="A820" t="inlineStr">
        <is>
          <t>CO5540114f6307</t>
        </is>
      </c>
      <c r="B820" t="inlineStr">
        <is>
          <t>CG2d233c6162fc</t>
        </is>
      </c>
      <c r="C820" t="inlineStr">
        <is>
          <t>Large</t>
        </is>
      </c>
      <c r="D820" t="n">
        <v>0</v>
      </c>
      <c r="F820" t="inlineStr">
        <is>
          <t>yes</t>
        </is>
      </c>
    </row>
    <row r="821">
      <c r="A821" t="inlineStr">
        <is>
          <t>COe929aec6201c</t>
        </is>
      </c>
      <c r="B821" t="inlineStr">
        <is>
          <t>CG2d233c6162fc</t>
        </is>
      </c>
      <c r="C821" t="inlineStr">
        <is>
          <t>Extra large</t>
        </is>
      </c>
      <c r="D821" t="n">
        <v>0</v>
      </c>
      <c r="F821" t="inlineStr">
        <is>
          <t>yes</t>
        </is>
      </c>
    </row>
    <row r="822">
      <c r="A822" t="inlineStr">
        <is>
          <t>CO6e2251d769f2</t>
        </is>
      </c>
      <c r="B822" t="inlineStr">
        <is>
          <t>CG0e0047fbdc7b</t>
        </is>
      </c>
      <c r="C822" t="inlineStr">
        <is>
          <t>Small</t>
        </is>
      </c>
      <c r="D822" t="n">
        <v>0</v>
      </c>
      <c r="F822" t="inlineStr">
        <is>
          <t>yes</t>
        </is>
      </c>
    </row>
    <row r="823">
      <c r="A823" t="inlineStr">
        <is>
          <t>COcb77097ea4a2</t>
        </is>
      </c>
      <c r="B823" t="inlineStr">
        <is>
          <t>CG0e0047fbdc7b</t>
        </is>
      </c>
      <c r="C823" t="inlineStr">
        <is>
          <t>Medium</t>
        </is>
      </c>
      <c r="D823" t="n">
        <v>0</v>
      </c>
      <c r="F823" t="inlineStr">
        <is>
          <t>no</t>
        </is>
      </c>
    </row>
    <row r="824">
      <c r="A824" t="inlineStr">
        <is>
          <t>CObbe0f77acc88</t>
        </is>
      </c>
      <c r="B824" t="inlineStr">
        <is>
          <t>CG0e0047fbdc7b</t>
        </is>
      </c>
      <c r="C824" t="inlineStr">
        <is>
          <t>Large</t>
        </is>
      </c>
      <c r="D824" t="n">
        <v>0</v>
      </c>
      <c r="F824" t="inlineStr">
        <is>
          <t>yes</t>
        </is>
      </c>
    </row>
    <row r="825">
      <c r="A825" t="inlineStr">
        <is>
          <t>CO5d5ab2a7bf33</t>
        </is>
      </c>
      <c r="B825" t="inlineStr">
        <is>
          <t>CG0e0047fbdc7b</t>
        </is>
      </c>
      <c r="C825" t="inlineStr">
        <is>
          <t>Extra large</t>
        </is>
      </c>
      <c r="D825" t="n">
        <v>0</v>
      </c>
      <c r="F825" t="inlineStr">
        <is>
          <t>yes</t>
        </is>
      </c>
    </row>
    <row r="826">
      <c r="A826" t="inlineStr">
        <is>
          <t>COa89515491ddd</t>
        </is>
      </c>
      <c r="B826" t="inlineStr">
        <is>
          <t>CGa8ce0a4f221a</t>
        </is>
      </c>
      <c r="C826" t="inlineStr">
        <is>
          <t>Small</t>
        </is>
      </c>
      <c r="D826" t="n">
        <v>0</v>
      </c>
      <c r="F826" t="inlineStr">
        <is>
          <t>yes</t>
        </is>
      </c>
    </row>
    <row r="827">
      <c r="A827" t="inlineStr">
        <is>
          <t>CO0abd907cc388</t>
        </is>
      </c>
      <c r="B827" t="inlineStr">
        <is>
          <t>CGa8ce0a4f221a</t>
        </is>
      </c>
      <c r="C827" t="inlineStr">
        <is>
          <t>Medium</t>
        </is>
      </c>
      <c r="D827" t="n">
        <v>0</v>
      </c>
      <c r="F827" t="inlineStr">
        <is>
          <t>yes</t>
        </is>
      </c>
    </row>
    <row r="828">
      <c r="A828" t="inlineStr">
        <is>
          <t>CO11c27e4cdf90</t>
        </is>
      </c>
      <c r="B828" t="inlineStr">
        <is>
          <t>CGa8ce0a4f221a</t>
        </is>
      </c>
      <c r="C828" t="inlineStr">
        <is>
          <t>Large</t>
        </is>
      </c>
      <c r="D828" t="n">
        <v>0</v>
      </c>
      <c r="F828" t="inlineStr">
        <is>
          <t>no</t>
        </is>
      </c>
    </row>
    <row r="829">
      <c r="A829" t="inlineStr">
        <is>
          <t>CO5e083c802f52</t>
        </is>
      </c>
      <c r="B829" t="inlineStr">
        <is>
          <t>CGa8ce0a4f221a</t>
        </is>
      </c>
      <c r="C829" t="inlineStr">
        <is>
          <t>Extra large</t>
        </is>
      </c>
      <c r="D829" t="n">
        <v>0</v>
      </c>
      <c r="F829" t="inlineStr">
        <is>
          <t>yes</t>
        </is>
      </c>
    </row>
    <row r="830">
      <c r="A830" t="inlineStr">
        <is>
          <t>CO72eb6bd46ab3</t>
        </is>
      </c>
      <c r="B830" t="inlineStr">
        <is>
          <t>CG0907524645c4</t>
        </is>
      </c>
      <c r="C830" t="inlineStr">
        <is>
          <t>Small</t>
        </is>
      </c>
      <c r="D830" t="n">
        <v>0</v>
      </c>
      <c r="F830" t="inlineStr">
        <is>
          <t>yes</t>
        </is>
      </c>
    </row>
    <row r="831">
      <c r="A831" t="inlineStr">
        <is>
          <t>COdd938fb1fc79</t>
        </is>
      </c>
      <c r="B831" t="inlineStr">
        <is>
          <t>CG0907524645c4</t>
        </is>
      </c>
      <c r="C831" t="inlineStr">
        <is>
          <t>Medium</t>
        </is>
      </c>
      <c r="D831" t="n">
        <v>0</v>
      </c>
      <c r="F831" t="inlineStr">
        <is>
          <t>no</t>
        </is>
      </c>
    </row>
    <row r="832">
      <c r="A832" t="inlineStr">
        <is>
          <t>CO8a3d229ebb1a</t>
        </is>
      </c>
      <c r="B832" t="inlineStr">
        <is>
          <t>CG0907524645c4</t>
        </is>
      </c>
      <c r="C832" t="inlineStr">
        <is>
          <t>Large</t>
        </is>
      </c>
      <c r="D832" t="n">
        <v>0</v>
      </c>
      <c r="F832" t="inlineStr">
        <is>
          <t>no</t>
        </is>
      </c>
    </row>
    <row r="833">
      <c r="A833" t="inlineStr">
        <is>
          <t>CO9152437759f4</t>
        </is>
      </c>
      <c r="B833" t="inlineStr">
        <is>
          <t>CG0907524645c4</t>
        </is>
      </c>
      <c r="C833" t="inlineStr">
        <is>
          <t>Extra large</t>
        </is>
      </c>
      <c r="D833" t="n">
        <v>0</v>
      </c>
      <c r="F833" t="inlineStr">
        <is>
          <t>yes</t>
        </is>
      </c>
    </row>
    <row r="834">
      <c r="A834" t="inlineStr">
        <is>
          <t>CO91cfa829e4bc</t>
        </is>
      </c>
      <c r="B834" t="inlineStr">
        <is>
          <t>CG4ce9c721f587</t>
        </is>
      </c>
      <c r="C834" t="inlineStr">
        <is>
          <t>Small</t>
        </is>
      </c>
      <c r="D834" t="n">
        <v>0</v>
      </c>
      <c r="F834" t="inlineStr">
        <is>
          <t>yes</t>
        </is>
      </c>
    </row>
    <row r="835">
      <c r="A835" t="inlineStr">
        <is>
          <t>CO04f811e9aefc</t>
        </is>
      </c>
      <c r="B835" t="inlineStr">
        <is>
          <t>CG4ce9c721f587</t>
        </is>
      </c>
      <c r="C835" t="inlineStr">
        <is>
          <t>Medium</t>
        </is>
      </c>
      <c r="D835" t="n">
        <v>0</v>
      </c>
      <c r="F835" t="inlineStr">
        <is>
          <t>no</t>
        </is>
      </c>
    </row>
    <row r="836">
      <c r="A836" t="inlineStr">
        <is>
          <t>CO54569d9b7f6f</t>
        </is>
      </c>
      <c r="B836" t="inlineStr">
        <is>
          <t>CG4ce9c721f587</t>
        </is>
      </c>
      <c r="C836" t="inlineStr">
        <is>
          <t>Large</t>
        </is>
      </c>
      <c r="D836" t="n">
        <v>0</v>
      </c>
      <c r="F836" t="inlineStr">
        <is>
          <t>yes</t>
        </is>
      </c>
    </row>
    <row r="837">
      <c r="A837" t="inlineStr">
        <is>
          <t>COf79157b5afb8</t>
        </is>
      </c>
      <c r="B837" t="inlineStr">
        <is>
          <t>CG4ce9c721f587</t>
        </is>
      </c>
      <c r="C837" t="inlineStr">
        <is>
          <t>Extra large</t>
        </is>
      </c>
      <c r="D837" t="n">
        <v>0</v>
      </c>
      <c r="F837" t="inlineStr">
        <is>
          <t>yes</t>
        </is>
      </c>
    </row>
    <row r="838">
      <c r="A838" t="inlineStr">
        <is>
          <t>CObf5410c989cd</t>
        </is>
      </c>
      <c r="B838" t="inlineStr">
        <is>
          <t>CG81bac79d08b1</t>
        </is>
      </c>
      <c r="C838" t="inlineStr">
        <is>
          <t>Small</t>
        </is>
      </c>
      <c r="D838" t="n">
        <v>0</v>
      </c>
      <c r="F838" t="inlineStr">
        <is>
          <t>yes</t>
        </is>
      </c>
    </row>
    <row r="839">
      <c r="A839" t="inlineStr">
        <is>
          <t>COb03d761f35f8</t>
        </is>
      </c>
      <c r="B839" t="inlineStr">
        <is>
          <t>CG81bac79d08b1</t>
        </is>
      </c>
      <c r="C839" t="inlineStr">
        <is>
          <t>Medium</t>
        </is>
      </c>
      <c r="D839" t="n">
        <v>0</v>
      </c>
      <c r="F839" t="inlineStr">
        <is>
          <t>yes</t>
        </is>
      </c>
    </row>
    <row r="840">
      <c r="A840" t="inlineStr">
        <is>
          <t>COb7aa7a609f04</t>
        </is>
      </c>
      <c r="B840" t="inlineStr">
        <is>
          <t>CG81bac79d08b1</t>
        </is>
      </c>
      <c r="C840" t="inlineStr">
        <is>
          <t>Large</t>
        </is>
      </c>
      <c r="D840" t="n">
        <v>0</v>
      </c>
      <c r="F840" t="inlineStr">
        <is>
          <t>no</t>
        </is>
      </c>
    </row>
    <row r="841">
      <c r="A841" t="inlineStr">
        <is>
          <t>COd15390beb085</t>
        </is>
      </c>
      <c r="B841" t="inlineStr">
        <is>
          <t>CG81bac79d08b1</t>
        </is>
      </c>
      <c r="C841" t="inlineStr">
        <is>
          <t>Extra large</t>
        </is>
      </c>
      <c r="D841" t="n">
        <v>0</v>
      </c>
      <c r="F841" t="inlineStr">
        <is>
          <t>yes</t>
        </is>
      </c>
    </row>
    <row r="842">
      <c r="A842" t="inlineStr">
        <is>
          <t>CO1735b26be502</t>
        </is>
      </c>
      <c r="B842" t="inlineStr">
        <is>
          <t>CG3660167ffcf7</t>
        </is>
      </c>
      <c r="C842" t="inlineStr">
        <is>
          <t>Small</t>
        </is>
      </c>
      <c r="D842" t="n">
        <v>0</v>
      </c>
      <c r="F842" t="inlineStr">
        <is>
          <t>yes</t>
        </is>
      </c>
    </row>
    <row r="843">
      <c r="A843" t="inlineStr">
        <is>
          <t>CO79a98da251c6</t>
        </is>
      </c>
      <c r="B843" t="inlineStr">
        <is>
          <t>CG3660167ffcf7</t>
        </is>
      </c>
      <c r="C843" t="inlineStr">
        <is>
          <t>Medium</t>
        </is>
      </c>
      <c r="D843" t="n">
        <v>0</v>
      </c>
      <c r="F843" t="inlineStr">
        <is>
          <t>yes</t>
        </is>
      </c>
    </row>
    <row r="844">
      <c r="A844" t="inlineStr">
        <is>
          <t>CO1fef9f9d44d8</t>
        </is>
      </c>
      <c r="B844" t="inlineStr">
        <is>
          <t>CG3660167ffcf7</t>
        </is>
      </c>
      <c r="C844" t="inlineStr">
        <is>
          <t>Large</t>
        </is>
      </c>
      <c r="D844" t="n">
        <v>0</v>
      </c>
      <c r="F844" t="inlineStr">
        <is>
          <t>yes</t>
        </is>
      </c>
    </row>
    <row r="845">
      <c r="A845" t="inlineStr">
        <is>
          <t>COadbb8f0e69fd</t>
        </is>
      </c>
      <c r="B845" t="inlineStr">
        <is>
          <t>CG3660167ffcf7</t>
        </is>
      </c>
      <c r="C845" t="inlineStr">
        <is>
          <t>Extra large</t>
        </is>
      </c>
      <c r="D845" t="n">
        <v>0</v>
      </c>
      <c r="F845" t="inlineStr">
        <is>
          <t>yes</t>
        </is>
      </c>
    </row>
    <row r="846">
      <c r="A846" t="inlineStr">
        <is>
          <t>CO5e51542b13cb</t>
        </is>
      </c>
      <c r="B846" t="inlineStr">
        <is>
          <t>CGed502dac34d7</t>
        </is>
      </c>
      <c r="C846" t="inlineStr">
        <is>
          <t>Small</t>
        </is>
      </c>
      <c r="D846" t="n">
        <v>0</v>
      </c>
      <c r="F846" t="inlineStr">
        <is>
          <t>yes</t>
        </is>
      </c>
    </row>
    <row r="847">
      <c r="A847" t="inlineStr">
        <is>
          <t>COc4826394dac6</t>
        </is>
      </c>
      <c r="B847" t="inlineStr">
        <is>
          <t>CGed502dac34d7</t>
        </is>
      </c>
      <c r="C847" t="inlineStr">
        <is>
          <t>Medium</t>
        </is>
      </c>
      <c r="D847" t="n">
        <v>0</v>
      </c>
      <c r="F847" t="inlineStr">
        <is>
          <t>yes</t>
        </is>
      </c>
    </row>
    <row r="848">
      <c r="A848" t="inlineStr">
        <is>
          <t>CObc5b079f85e8</t>
        </is>
      </c>
      <c r="B848" t="inlineStr">
        <is>
          <t>CGed502dac34d7</t>
        </is>
      </c>
      <c r="C848" t="inlineStr">
        <is>
          <t>Large</t>
        </is>
      </c>
      <c r="D848" t="n">
        <v>0</v>
      </c>
      <c r="F848" t="inlineStr">
        <is>
          <t>no</t>
        </is>
      </c>
    </row>
    <row r="849">
      <c r="A849" t="inlineStr">
        <is>
          <t>COfe5d01f94ed3</t>
        </is>
      </c>
      <c r="B849" t="inlineStr">
        <is>
          <t>CGed502dac34d7</t>
        </is>
      </c>
      <c r="C849" t="inlineStr">
        <is>
          <t>Extra large</t>
        </is>
      </c>
      <c r="D849" t="n">
        <v>0</v>
      </c>
      <c r="F849" t="inlineStr">
        <is>
          <t>yes</t>
        </is>
      </c>
    </row>
    <row r="850">
      <c r="A850" t="inlineStr">
        <is>
          <t>COc06693bea584</t>
        </is>
      </c>
      <c r="B850" t="inlineStr">
        <is>
          <t>CG77d2c12c8836</t>
        </is>
      </c>
      <c r="C850" t="inlineStr">
        <is>
          <t>Small</t>
        </is>
      </c>
      <c r="D850" t="n">
        <v>0</v>
      </c>
      <c r="F850" t="inlineStr">
        <is>
          <t>yes</t>
        </is>
      </c>
    </row>
    <row r="851">
      <c r="A851" t="inlineStr">
        <is>
          <t>CO8caf4360e4aa</t>
        </is>
      </c>
      <c r="B851" t="inlineStr">
        <is>
          <t>CG77d2c12c8836</t>
        </is>
      </c>
      <c r="C851" t="inlineStr">
        <is>
          <t>Medium</t>
        </is>
      </c>
      <c r="D851" t="n">
        <v>0</v>
      </c>
      <c r="F851" t="inlineStr">
        <is>
          <t>yes</t>
        </is>
      </c>
    </row>
    <row r="852">
      <c r="A852" t="inlineStr">
        <is>
          <t>CO2edc2b7cb701</t>
        </is>
      </c>
      <c r="B852" t="inlineStr">
        <is>
          <t>CG77d2c12c8836</t>
        </is>
      </c>
      <c r="C852" t="inlineStr">
        <is>
          <t>Large</t>
        </is>
      </c>
      <c r="D852" t="n">
        <v>0</v>
      </c>
      <c r="F852" t="inlineStr">
        <is>
          <t>yes</t>
        </is>
      </c>
    </row>
    <row r="853">
      <c r="A853" t="inlineStr">
        <is>
          <t>COac8150fdc946</t>
        </is>
      </c>
      <c r="B853" t="inlineStr">
        <is>
          <t>CG77d2c12c8836</t>
        </is>
      </c>
      <c r="C853" t="inlineStr">
        <is>
          <t>Extra large</t>
        </is>
      </c>
      <c r="D853" t="n">
        <v>0</v>
      </c>
      <c r="F853" t="inlineStr">
        <is>
          <t>yes</t>
        </is>
      </c>
    </row>
    <row r="854">
      <c r="A854" t="inlineStr">
        <is>
          <t>CO97bf69c56859</t>
        </is>
      </c>
      <c r="B854" t="inlineStr">
        <is>
          <t>CGdc34017ec0a6</t>
        </is>
      </c>
      <c r="C854" t="inlineStr">
        <is>
          <t>Small</t>
        </is>
      </c>
      <c r="D854" t="n">
        <v>0</v>
      </c>
      <c r="F854" t="inlineStr">
        <is>
          <t>yes</t>
        </is>
      </c>
    </row>
    <row r="855">
      <c r="A855" t="inlineStr">
        <is>
          <t>CObc7b6326568a</t>
        </is>
      </c>
      <c r="B855" t="inlineStr">
        <is>
          <t>CGdc34017ec0a6</t>
        </is>
      </c>
      <c r="C855" t="inlineStr">
        <is>
          <t>Medium</t>
        </is>
      </c>
      <c r="D855" t="n">
        <v>0</v>
      </c>
      <c r="F855" t="inlineStr">
        <is>
          <t>no</t>
        </is>
      </c>
    </row>
    <row r="856">
      <c r="A856" t="inlineStr">
        <is>
          <t>COa24a5499bf90</t>
        </is>
      </c>
      <c r="B856" t="inlineStr">
        <is>
          <t>CGdc34017ec0a6</t>
        </is>
      </c>
      <c r="C856" t="inlineStr">
        <is>
          <t>Large</t>
        </is>
      </c>
      <c r="D856" t="n">
        <v>0</v>
      </c>
      <c r="F856" t="inlineStr">
        <is>
          <t>yes</t>
        </is>
      </c>
    </row>
    <row r="857">
      <c r="A857" t="inlineStr">
        <is>
          <t>CO9c77230132da</t>
        </is>
      </c>
      <c r="B857" t="inlineStr">
        <is>
          <t>CGdc34017ec0a6</t>
        </is>
      </c>
      <c r="C857" t="inlineStr">
        <is>
          <t>Extra large</t>
        </is>
      </c>
      <c r="D857" t="n">
        <v>0</v>
      </c>
      <c r="F857" t="inlineStr">
        <is>
          <t>yes</t>
        </is>
      </c>
    </row>
    <row r="858">
      <c r="A858" t="inlineStr">
        <is>
          <t>COe8ec21fcc930</t>
        </is>
      </c>
      <c r="B858" t="inlineStr">
        <is>
          <t>CGf67d9c03440b</t>
        </is>
      </c>
      <c r="C858" t="inlineStr">
        <is>
          <t>Small</t>
        </is>
      </c>
      <c r="D858" t="n">
        <v>0</v>
      </c>
      <c r="F858" t="inlineStr">
        <is>
          <t>yes</t>
        </is>
      </c>
    </row>
    <row r="859">
      <c r="A859" t="inlineStr">
        <is>
          <t>CO1ffca3762e6c</t>
        </is>
      </c>
      <c r="B859" t="inlineStr">
        <is>
          <t>CGf67d9c03440b</t>
        </is>
      </c>
      <c r="C859" t="inlineStr">
        <is>
          <t>Medium</t>
        </is>
      </c>
      <c r="D859" t="n">
        <v>0</v>
      </c>
      <c r="F859" t="inlineStr">
        <is>
          <t>yes</t>
        </is>
      </c>
    </row>
    <row r="860">
      <c r="A860" t="inlineStr">
        <is>
          <t>CO2b2e36807cc6</t>
        </is>
      </c>
      <c r="B860" t="inlineStr">
        <is>
          <t>CGf67d9c03440b</t>
        </is>
      </c>
      <c r="C860" t="inlineStr">
        <is>
          <t>Large</t>
        </is>
      </c>
      <c r="D860" t="n">
        <v>0</v>
      </c>
      <c r="F860" t="inlineStr">
        <is>
          <t>no</t>
        </is>
      </c>
    </row>
    <row r="861">
      <c r="A861" t="inlineStr">
        <is>
          <t>COb2805598d490</t>
        </is>
      </c>
      <c r="B861" t="inlineStr">
        <is>
          <t>CGf67d9c03440b</t>
        </is>
      </c>
      <c r="C861" t="inlineStr">
        <is>
          <t>Extra large</t>
        </is>
      </c>
      <c r="D861" t="n">
        <v>0</v>
      </c>
      <c r="F861" t="inlineStr">
        <is>
          <t>no</t>
        </is>
      </c>
    </row>
    <row r="862">
      <c r="A862" t="inlineStr">
        <is>
          <t>COf78f2e10fe5f</t>
        </is>
      </c>
      <c r="B862" t="inlineStr">
        <is>
          <t>CG0762dc249072</t>
        </is>
      </c>
      <c r="C862" t="inlineStr">
        <is>
          <t>Small</t>
        </is>
      </c>
      <c r="D862" t="n">
        <v>0</v>
      </c>
      <c r="F862" t="inlineStr">
        <is>
          <t>yes</t>
        </is>
      </c>
    </row>
    <row r="863">
      <c r="A863" t="inlineStr">
        <is>
          <t>CO4fbcfb59f953</t>
        </is>
      </c>
      <c r="B863" t="inlineStr">
        <is>
          <t>CG0762dc249072</t>
        </is>
      </c>
      <c r="C863" t="inlineStr">
        <is>
          <t>Medium</t>
        </is>
      </c>
      <c r="D863" t="n">
        <v>0</v>
      </c>
      <c r="F863" t="inlineStr">
        <is>
          <t>yes</t>
        </is>
      </c>
    </row>
    <row r="864">
      <c r="A864" t="inlineStr">
        <is>
          <t>COf66a0f24922a</t>
        </is>
      </c>
      <c r="B864" t="inlineStr">
        <is>
          <t>CG0762dc249072</t>
        </is>
      </c>
      <c r="C864" t="inlineStr">
        <is>
          <t>Large</t>
        </is>
      </c>
      <c r="D864" t="n">
        <v>0</v>
      </c>
      <c r="F864" t="inlineStr">
        <is>
          <t>yes</t>
        </is>
      </c>
    </row>
    <row r="865">
      <c r="A865" t="inlineStr">
        <is>
          <t>CO56642217026c</t>
        </is>
      </c>
      <c r="B865" t="inlineStr">
        <is>
          <t>CG0762dc249072</t>
        </is>
      </c>
      <c r="C865" t="inlineStr">
        <is>
          <t>Extra large</t>
        </is>
      </c>
      <c r="D865" t="n">
        <v>0</v>
      </c>
      <c r="F865" t="inlineStr">
        <is>
          <t>yes</t>
        </is>
      </c>
    </row>
    <row r="866">
      <c r="A866" t="inlineStr">
        <is>
          <t>CO3ac14dd8ac93</t>
        </is>
      </c>
      <c r="B866" t="inlineStr">
        <is>
          <t>CG2e612cb4f9c5</t>
        </is>
      </c>
      <c r="C866" t="inlineStr">
        <is>
          <t>Small</t>
        </is>
      </c>
      <c r="D866" t="n">
        <v>0</v>
      </c>
      <c r="F866" t="inlineStr">
        <is>
          <t>yes</t>
        </is>
      </c>
    </row>
    <row r="867">
      <c r="A867" t="inlineStr">
        <is>
          <t>CO8e8ba8475a23</t>
        </is>
      </c>
      <c r="B867" t="inlineStr">
        <is>
          <t>CG2e612cb4f9c5</t>
        </is>
      </c>
      <c r="C867" t="inlineStr">
        <is>
          <t>Medium</t>
        </is>
      </c>
      <c r="D867" t="n">
        <v>0</v>
      </c>
      <c r="F867" t="inlineStr">
        <is>
          <t>yes</t>
        </is>
      </c>
    </row>
    <row r="868">
      <c r="A868" t="inlineStr">
        <is>
          <t>CO9de098bc0051</t>
        </is>
      </c>
      <c r="B868" t="inlineStr">
        <is>
          <t>CG2e612cb4f9c5</t>
        </is>
      </c>
      <c r="C868" t="inlineStr">
        <is>
          <t>Large</t>
        </is>
      </c>
      <c r="D868" t="n">
        <v>0</v>
      </c>
      <c r="F868" t="inlineStr">
        <is>
          <t>yes</t>
        </is>
      </c>
    </row>
    <row r="869">
      <c r="A869" t="inlineStr">
        <is>
          <t>COde00e33a8700</t>
        </is>
      </c>
      <c r="B869" t="inlineStr">
        <is>
          <t>CG2e612cb4f9c5</t>
        </is>
      </c>
      <c r="C869" t="inlineStr">
        <is>
          <t>Extra large</t>
        </is>
      </c>
      <c r="D869" t="n">
        <v>0</v>
      </c>
      <c r="F869" t="inlineStr">
        <is>
          <t>yes</t>
        </is>
      </c>
    </row>
    <row r="870">
      <c r="A870" t="inlineStr">
        <is>
          <t>CO52415e9f75e1</t>
        </is>
      </c>
      <c r="B870" t="inlineStr">
        <is>
          <t>CGad5e3af242d5</t>
        </is>
      </c>
      <c r="C870" t="inlineStr">
        <is>
          <t>Small</t>
        </is>
      </c>
      <c r="D870" t="n">
        <v>0</v>
      </c>
      <c r="F870" t="inlineStr">
        <is>
          <t>yes</t>
        </is>
      </c>
    </row>
    <row r="871">
      <c r="A871" t="inlineStr">
        <is>
          <t>CO9c7e3aeb9cbe</t>
        </is>
      </c>
      <c r="B871" t="inlineStr">
        <is>
          <t>CGad5e3af242d5</t>
        </is>
      </c>
      <c r="C871" t="inlineStr">
        <is>
          <t>Medium</t>
        </is>
      </c>
      <c r="D871" t="n">
        <v>0</v>
      </c>
      <c r="F871" t="inlineStr">
        <is>
          <t>yes</t>
        </is>
      </c>
    </row>
    <row r="872">
      <c r="A872" t="inlineStr">
        <is>
          <t>CO427ca51e046a</t>
        </is>
      </c>
      <c r="B872" t="inlineStr">
        <is>
          <t>CGad5e3af242d5</t>
        </is>
      </c>
      <c r="C872" t="inlineStr">
        <is>
          <t>Large</t>
        </is>
      </c>
      <c r="D872" t="n">
        <v>0</v>
      </c>
      <c r="F872" t="inlineStr">
        <is>
          <t>yes</t>
        </is>
      </c>
    </row>
    <row r="873">
      <c r="A873" t="inlineStr">
        <is>
          <t>COba8d080a292e</t>
        </is>
      </c>
      <c r="B873" t="inlineStr">
        <is>
          <t>CGad5e3af242d5</t>
        </is>
      </c>
      <c r="C873" t="inlineStr">
        <is>
          <t>Extra large</t>
        </is>
      </c>
      <c r="D873" t="n">
        <v>0</v>
      </c>
      <c r="F873" t="inlineStr">
        <is>
          <t>yes</t>
        </is>
      </c>
    </row>
    <row r="874">
      <c r="A874" t="inlineStr">
        <is>
          <t>CO3a643e6a315b</t>
        </is>
      </c>
      <c r="B874" t="inlineStr">
        <is>
          <t>CGa80d8f136e1b</t>
        </is>
      </c>
      <c r="C874" t="inlineStr">
        <is>
          <t>Small</t>
        </is>
      </c>
      <c r="D874" t="n">
        <v>0</v>
      </c>
      <c r="F874" t="inlineStr">
        <is>
          <t>yes</t>
        </is>
      </c>
    </row>
    <row r="875">
      <c r="A875" t="inlineStr">
        <is>
          <t>CO6e3283a02b1a</t>
        </is>
      </c>
      <c r="B875" t="inlineStr">
        <is>
          <t>CGa80d8f136e1b</t>
        </is>
      </c>
      <c r="C875" t="inlineStr">
        <is>
          <t>Medium</t>
        </is>
      </c>
      <c r="D875" t="n">
        <v>0</v>
      </c>
      <c r="F875" t="inlineStr">
        <is>
          <t>yes</t>
        </is>
      </c>
    </row>
    <row r="876">
      <c r="A876" t="inlineStr">
        <is>
          <t>CO051e7ff49e66</t>
        </is>
      </c>
      <c r="B876" t="inlineStr">
        <is>
          <t>CGa80d8f136e1b</t>
        </is>
      </c>
      <c r="C876" t="inlineStr">
        <is>
          <t>Large</t>
        </is>
      </c>
      <c r="D876" t="n">
        <v>0</v>
      </c>
      <c r="F876" t="inlineStr">
        <is>
          <t>yes</t>
        </is>
      </c>
    </row>
    <row r="877">
      <c r="A877" t="inlineStr">
        <is>
          <t>COaac471edaf35</t>
        </is>
      </c>
      <c r="B877" t="inlineStr">
        <is>
          <t>CGa80d8f136e1b</t>
        </is>
      </c>
      <c r="C877" t="inlineStr">
        <is>
          <t>Extra large</t>
        </is>
      </c>
      <c r="D877" t="n">
        <v>0</v>
      </c>
      <c r="F877" t="inlineStr">
        <is>
          <t>yes</t>
        </is>
      </c>
    </row>
    <row r="878">
      <c r="A878" t="inlineStr">
        <is>
          <t>CO0f8ba6afff25</t>
        </is>
      </c>
      <c r="B878" t="inlineStr">
        <is>
          <t>CGa32b41662a09</t>
        </is>
      </c>
      <c r="C878" t="inlineStr">
        <is>
          <t>Small</t>
        </is>
      </c>
      <c r="D878" t="n">
        <v>0</v>
      </c>
      <c r="F878" t="inlineStr">
        <is>
          <t>yes</t>
        </is>
      </c>
    </row>
    <row r="879">
      <c r="A879" t="inlineStr">
        <is>
          <t>CO1dee35c8ab5b</t>
        </is>
      </c>
      <c r="B879" t="inlineStr">
        <is>
          <t>CGa32b41662a09</t>
        </is>
      </c>
      <c r="C879" t="inlineStr">
        <is>
          <t>Medium</t>
        </is>
      </c>
      <c r="D879" t="n">
        <v>0</v>
      </c>
      <c r="F879" t="inlineStr">
        <is>
          <t>yes</t>
        </is>
      </c>
    </row>
    <row r="880">
      <c r="A880" t="inlineStr">
        <is>
          <t>CO6a9d29ebedc7</t>
        </is>
      </c>
      <c r="B880" t="inlineStr">
        <is>
          <t>CGa32b41662a09</t>
        </is>
      </c>
      <c r="C880" t="inlineStr">
        <is>
          <t>Large</t>
        </is>
      </c>
      <c r="D880" t="n">
        <v>0</v>
      </c>
      <c r="F880" t="inlineStr">
        <is>
          <t>yes</t>
        </is>
      </c>
    </row>
    <row r="881">
      <c r="A881" t="inlineStr">
        <is>
          <t>COdfa758a4e398</t>
        </is>
      </c>
      <c r="B881" t="inlineStr">
        <is>
          <t>CGa32b41662a09</t>
        </is>
      </c>
      <c r="C881" t="inlineStr">
        <is>
          <t>Extra large</t>
        </is>
      </c>
      <c r="D881" t="n">
        <v>0</v>
      </c>
      <c r="F881" t="inlineStr">
        <is>
          <t>yes</t>
        </is>
      </c>
    </row>
    <row r="882">
      <c r="A882" t="inlineStr">
        <is>
          <t>CO2f681989c31e</t>
        </is>
      </c>
      <c r="B882" t="inlineStr">
        <is>
          <t>CG79eeba6ce5c6</t>
        </is>
      </c>
      <c r="C882" t="inlineStr">
        <is>
          <t>Small</t>
        </is>
      </c>
      <c r="D882" t="n">
        <v>0</v>
      </c>
      <c r="F882" t="inlineStr">
        <is>
          <t>yes</t>
        </is>
      </c>
    </row>
    <row r="883">
      <c r="A883" t="inlineStr">
        <is>
          <t>CO3f52a293cbbf</t>
        </is>
      </c>
      <c r="B883" t="inlineStr">
        <is>
          <t>CG79eeba6ce5c6</t>
        </is>
      </c>
      <c r="C883" t="inlineStr">
        <is>
          <t>Medium</t>
        </is>
      </c>
      <c r="D883" t="n">
        <v>0</v>
      </c>
      <c r="F883" t="inlineStr">
        <is>
          <t>yes</t>
        </is>
      </c>
    </row>
    <row r="884">
      <c r="A884" t="inlineStr">
        <is>
          <t>CO0f0a9c833051</t>
        </is>
      </c>
      <c r="B884" t="inlineStr">
        <is>
          <t>CG79eeba6ce5c6</t>
        </is>
      </c>
      <c r="C884" t="inlineStr">
        <is>
          <t>Large</t>
        </is>
      </c>
      <c r="D884" t="n">
        <v>0</v>
      </c>
      <c r="F884" t="inlineStr">
        <is>
          <t>yes</t>
        </is>
      </c>
    </row>
    <row r="885">
      <c r="A885" t="inlineStr">
        <is>
          <t>CO6a69ecca6bf2</t>
        </is>
      </c>
      <c r="B885" t="inlineStr">
        <is>
          <t>CG79eeba6ce5c6</t>
        </is>
      </c>
      <c r="C885" t="inlineStr">
        <is>
          <t>Extra large</t>
        </is>
      </c>
      <c r="D885" t="n">
        <v>0</v>
      </c>
      <c r="F885" t="inlineStr">
        <is>
          <t>yes</t>
        </is>
      </c>
    </row>
    <row r="886">
      <c r="A886" t="inlineStr">
        <is>
          <t>CO616f26cd0647</t>
        </is>
      </c>
      <c r="B886" t="inlineStr">
        <is>
          <t>CG1cf1d595be6e</t>
        </is>
      </c>
      <c r="C886" t="inlineStr">
        <is>
          <t>Small</t>
        </is>
      </c>
      <c r="D886" t="n">
        <v>0</v>
      </c>
      <c r="F886" t="inlineStr">
        <is>
          <t>yes</t>
        </is>
      </c>
    </row>
    <row r="887">
      <c r="A887" t="inlineStr">
        <is>
          <t>CO845d0961d50d</t>
        </is>
      </c>
      <c r="B887" t="inlineStr">
        <is>
          <t>CG1cf1d595be6e</t>
        </is>
      </c>
      <c r="C887" t="inlineStr">
        <is>
          <t>Medium</t>
        </is>
      </c>
      <c r="D887" t="n">
        <v>0</v>
      </c>
      <c r="F887" t="inlineStr">
        <is>
          <t>no</t>
        </is>
      </c>
    </row>
    <row r="888">
      <c r="A888" t="inlineStr">
        <is>
          <t>CO559cbbcb7cac</t>
        </is>
      </c>
      <c r="B888" t="inlineStr">
        <is>
          <t>CG1cf1d595be6e</t>
        </is>
      </c>
      <c r="C888" t="inlineStr">
        <is>
          <t>Large</t>
        </is>
      </c>
      <c r="D888" t="n">
        <v>0</v>
      </c>
      <c r="F888" t="inlineStr">
        <is>
          <t>yes</t>
        </is>
      </c>
    </row>
    <row r="889">
      <c r="A889" t="inlineStr">
        <is>
          <t>CO83cdb087304c</t>
        </is>
      </c>
      <c r="B889" t="inlineStr">
        <is>
          <t>CG1cf1d595be6e</t>
        </is>
      </c>
      <c r="C889" t="inlineStr">
        <is>
          <t>Extra large</t>
        </is>
      </c>
      <c r="D889" t="n">
        <v>0</v>
      </c>
      <c r="F889" t="inlineStr">
        <is>
          <t>yes</t>
        </is>
      </c>
    </row>
    <row r="890">
      <c r="A890" t="inlineStr">
        <is>
          <t>CO0c166d5b4978</t>
        </is>
      </c>
      <c r="B890" t="inlineStr">
        <is>
          <t>CG6a410d96c735</t>
        </is>
      </c>
      <c r="C890" t="inlineStr">
        <is>
          <t>Small</t>
        </is>
      </c>
      <c r="D890" t="n">
        <v>0</v>
      </c>
      <c r="F890" t="inlineStr">
        <is>
          <t>yes</t>
        </is>
      </c>
    </row>
    <row r="891">
      <c r="A891" t="inlineStr">
        <is>
          <t>CO39cf815da5b8</t>
        </is>
      </c>
      <c r="B891" t="inlineStr">
        <is>
          <t>CG6a410d96c735</t>
        </is>
      </c>
      <c r="C891" t="inlineStr">
        <is>
          <t>Medium</t>
        </is>
      </c>
      <c r="D891" t="n">
        <v>0</v>
      </c>
      <c r="F891" t="inlineStr">
        <is>
          <t>yes</t>
        </is>
      </c>
    </row>
    <row r="892">
      <c r="A892" t="inlineStr">
        <is>
          <t>CO703419dfb7db</t>
        </is>
      </c>
      <c r="B892" t="inlineStr">
        <is>
          <t>CG6a410d96c735</t>
        </is>
      </c>
      <c r="C892" t="inlineStr">
        <is>
          <t>Large</t>
        </is>
      </c>
      <c r="D892" t="n">
        <v>0</v>
      </c>
      <c r="F892" t="inlineStr">
        <is>
          <t>yes</t>
        </is>
      </c>
    </row>
    <row r="893">
      <c r="A893" t="inlineStr">
        <is>
          <t>CO2aee5103af82</t>
        </is>
      </c>
      <c r="B893" t="inlineStr">
        <is>
          <t>CG6a410d96c735</t>
        </is>
      </c>
      <c r="C893" t="inlineStr">
        <is>
          <t>Extra large</t>
        </is>
      </c>
      <c r="D893" t="n">
        <v>0</v>
      </c>
      <c r="F893" t="inlineStr">
        <is>
          <t>yes</t>
        </is>
      </c>
    </row>
    <row r="894">
      <c r="A894" t="inlineStr">
        <is>
          <t>CObd1146c74b76</t>
        </is>
      </c>
      <c r="B894" t="inlineStr">
        <is>
          <t>CGf31b7b9f7553</t>
        </is>
      </c>
      <c r="C894" t="inlineStr">
        <is>
          <t>Small</t>
        </is>
      </c>
      <c r="D894" t="n">
        <v>0</v>
      </c>
      <c r="F894" t="inlineStr">
        <is>
          <t>yes</t>
        </is>
      </c>
    </row>
    <row r="895">
      <c r="A895" t="inlineStr">
        <is>
          <t>COc32ede518478</t>
        </is>
      </c>
      <c r="B895" t="inlineStr">
        <is>
          <t>CGf31b7b9f7553</t>
        </is>
      </c>
      <c r="C895" t="inlineStr">
        <is>
          <t>Medium</t>
        </is>
      </c>
      <c r="D895" t="n">
        <v>0</v>
      </c>
      <c r="F895" t="inlineStr">
        <is>
          <t>yes</t>
        </is>
      </c>
    </row>
    <row r="896">
      <c r="A896" t="inlineStr">
        <is>
          <t>CO13f4ef603d90</t>
        </is>
      </c>
      <c r="B896" t="inlineStr">
        <is>
          <t>CGf31b7b9f7553</t>
        </is>
      </c>
      <c r="C896" t="inlineStr">
        <is>
          <t>Large</t>
        </is>
      </c>
      <c r="D896" t="n">
        <v>0</v>
      </c>
      <c r="F896" t="inlineStr">
        <is>
          <t>yes</t>
        </is>
      </c>
    </row>
    <row r="897">
      <c r="A897" t="inlineStr">
        <is>
          <t>COab55a0c2c2fb</t>
        </is>
      </c>
      <c r="B897" t="inlineStr">
        <is>
          <t>CGf31b7b9f7553</t>
        </is>
      </c>
      <c r="C897" t="inlineStr">
        <is>
          <t>Extra large</t>
        </is>
      </c>
      <c r="D897" t="n">
        <v>0</v>
      </c>
      <c r="F897" t="inlineStr">
        <is>
          <t>yes</t>
        </is>
      </c>
    </row>
    <row r="898">
      <c r="A898" t="inlineStr">
        <is>
          <t>COa3352ff9ea61</t>
        </is>
      </c>
      <c r="B898" t="inlineStr">
        <is>
          <t>CG7d03e23fcd86</t>
        </is>
      </c>
      <c r="C898" t="inlineStr">
        <is>
          <t>Small</t>
        </is>
      </c>
      <c r="D898" t="n">
        <v>0</v>
      </c>
      <c r="F898" t="inlineStr">
        <is>
          <t>yes</t>
        </is>
      </c>
    </row>
    <row r="899">
      <c r="A899" t="inlineStr">
        <is>
          <t>CO91f807e59c34</t>
        </is>
      </c>
      <c r="B899" t="inlineStr">
        <is>
          <t>CG7d03e23fcd86</t>
        </is>
      </c>
      <c r="C899" t="inlineStr">
        <is>
          <t>Medium</t>
        </is>
      </c>
      <c r="D899" t="n">
        <v>0</v>
      </c>
      <c r="F899" t="inlineStr">
        <is>
          <t>yes</t>
        </is>
      </c>
    </row>
    <row r="900">
      <c r="A900" t="inlineStr">
        <is>
          <t>CO87f19f12e74f</t>
        </is>
      </c>
      <c r="B900" t="inlineStr">
        <is>
          <t>CG7d03e23fcd86</t>
        </is>
      </c>
      <c r="C900" t="inlineStr">
        <is>
          <t>Large</t>
        </is>
      </c>
      <c r="D900" t="n">
        <v>0</v>
      </c>
      <c r="F900" t="inlineStr">
        <is>
          <t>no</t>
        </is>
      </c>
    </row>
    <row r="901">
      <c r="A901" t="inlineStr">
        <is>
          <t>CO78c37eac2c2b</t>
        </is>
      </c>
      <c r="B901" t="inlineStr">
        <is>
          <t>CG7d03e23fcd86</t>
        </is>
      </c>
      <c r="C901" t="inlineStr">
        <is>
          <t>Extra large</t>
        </is>
      </c>
      <c r="D901" t="n">
        <v>0</v>
      </c>
      <c r="F901" t="inlineStr">
        <is>
          <t>yes</t>
        </is>
      </c>
    </row>
    <row r="902">
      <c r="A902" t="inlineStr">
        <is>
          <t>CO7e87fe5b1697</t>
        </is>
      </c>
      <c r="B902" t="inlineStr">
        <is>
          <t>CGd9910edada17</t>
        </is>
      </c>
      <c r="C902" t="inlineStr">
        <is>
          <t>Small</t>
        </is>
      </c>
      <c r="D902" t="n">
        <v>0</v>
      </c>
      <c r="F902" t="inlineStr">
        <is>
          <t>yes</t>
        </is>
      </c>
    </row>
    <row r="903">
      <c r="A903" t="inlineStr">
        <is>
          <t>COb4ab4158e3fc</t>
        </is>
      </c>
      <c r="B903" t="inlineStr">
        <is>
          <t>CGd9910edada17</t>
        </is>
      </c>
      <c r="C903" t="inlineStr">
        <is>
          <t>Medium</t>
        </is>
      </c>
      <c r="D903" t="n">
        <v>0</v>
      </c>
      <c r="F903" t="inlineStr">
        <is>
          <t>yes</t>
        </is>
      </c>
    </row>
    <row r="904">
      <c r="A904" t="inlineStr">
        <is>
          <t>CO2283f51b11c7</t>
        </is>
      </c>
      <c r="B904" t="inlineStr">
        <is>
          <t>CGd9910edada17</t>
        </is>
      </c>
      <c r="C904" t="inlineStr">
        <is>
          <t>Large</t>
        </is>
      </c>
      <c r="D904" t="n">
        <v>0</v>
      </c>
      <c r="F904" t="inlineStr">
        <is>
          <t>no</t>
        </is>
      </c>
    </row>
    <row r="905">
      <c r="A905" t="inlineStr">
        <is>
          <t>CO1d092be46276</t>
        </is>
      </c>
      <c r="B905" t="inlineStr">
        <is>
          <t>CGd9910edada17</t>
        </is>
      </c>
      <c r="C905" t="inlineStr">
        <is>
          <t>Extra large</t>
        </is>
      </c>
      <c r="D905" t="n">
        <v>0</v>
      </c>
      <c r="F905" t="inlineStr">
        <is>
          <t>yes</t>
        </is>
      </c>
    </row>
    <row r="906">
      <c r="A906" t="inlineStr">
        <is>
          <t>COdd7b660afa5c</t>
        </is>
      </c>
      <c r="B906" t="inlineStr">
        <is>
          <t>CG3add9564d381</t>
        </is>
      </c>
      <c r="C906" t="inlineStr">
        <is>
          <t>Small</t>
        </is>
      </c>
      <c r="D906" t="n">
        <v>0</v>
      </c>
      <c r="F906" t="inlineStr">
        <is>
          <t>yes</t>
        </is>
      </c>
    </row>
    <row r="907">
      <c r="A907" t="inlineStr">
        <is>
          <t>CO2208a2d72cb5</t>
        </is>
      </c>
      <c r="B907" t="inlineStr">
        <is>
          <t>CG3add9564d381</t>
        </is>
      </c>
      <c r="C907" t="inlineStr">
        <is>
          <t>Medium</t>
        </is>
      </c>
      <c r="D907" t="n">
        <v>0</v>
      </c>
      <c r="F907" t="inlineStr">
        <is>
          <t>yes</t>
        </is>
      </c>
    </row>
    <row r="908">
      <c r="A908" t="inlineStr">
        <is>
          <t>COd4e2cb4d478a</t>
        </is>
      </c>
      <c r="B908" t="inlineStr">
        <is>
          <t>CG3add9564d381</t>
        </is>
      </c>
      <c r="C908" t="inlineStr">
        <is>
          <t>Large</t>
        </is>
      </c>
      <c r="D908" t="n">
        <v>0</v>
      </c>
      <c r="F908" t="inlineStr">
        <is>
          <t>no</t>
        </is>
      </c>
    </row>
    <row r="909">
      <c r="A909" t="inlineStr">
        <is>
          <t>CO290ce67efcb2</t>
        </is>
      </c>
      <c r="B909" t="inlineStr">
        <is>
          <t>CG3add9564d381</t>
        </is>
      </c>
      <c r="C909" t="inlineStr">
        <is>
          <t>Extra large</t>
        </is>
      </c>
      <c r="D909" t="n">
        <v>0</v>
      </c>
      <c r="F909" t="inlineStr">
        <is>
          <t>no</t>
        </is>
      </c>
    </row>
    <row r="910">
      <c r="A910" t="inlineStr">
        <is>
          <t>CO6740bb6b608a</t>
        </is>
      </c>
      <c r="B910" t="inlineStr">
        <is>
          <t>CGfcb449949177</t>
        </is>
      </c>
      <c r="C910" t="inlineStr">
        <is>
          <t>Small</t>
        </is>
      </c>
      <c r="D910" t="n">
        <v>0</v>
      </c>
      <c r="F910" t="inlineStr">
        <is>
          <t>yes</t>
        </is>
      </c>
    </row>
    <row r="911">
      <c r="A911" t="inlineStr">
        <is>
          <t>CO66a031f02e1b</t>
        </is>
      </c>
      <c r="B911" t="inlineStr">
        <is>
          <t>CGfcb449949177</t>
        </is>
      </c>
      <c r="C911" t="inlineStr">
        <is>
          <t>Medium</t>
        </is>
      </c>
      <c r="D911" t="n">
        <v>0</v>
      </c>
      <c r="F911" t="inlineStr">
        <is>
          <t>no</t>
        </is>
      </c>
    </row>
    <row r="912">
      <c r="A912" t="inlineStr">
        <is>
          <t>COa16ce65fde8f</t>
        </is>
      </c>
      <c r="B912" t="inlineStr">
        <is>
          <t>CGfcb449949177</t>
        </is>
      </c>
      <c r="C912" t="inlineStr">
        <is>
          <t>Large</t>
        </is>
      </c>
      <c r="D912" t="n">
        <v>0</v>
      </c>
      <c r="F912" t="inlineStr">
        <is>
          <t>yes</t>
        </is>
      </c>
    </row>
    <row r="913">
      <c r="A913" t="inlineStr">
        <is>
          <t>CO5b6041891787</t>
        </is>
      </c>
      <c r="B913" t="inlineStr">
        <is>
          <t>CGfcb449949177</t>
        </is>
      </c>
      <c r="C913" t="inlineStr">
        <is>
          <t>Extra large</t>
        </is>
      </c>
      <c r="D913" t="n">
        <v>0</v>
      </c>
      <c r="F913" t="inlineStr">
        <is>
          <t>yes</t>
        </is>
      </c>
    </row>
    <row r="914">
      <c r="A914" t="inlineStr">
        <is>
          <t>COa6299fd7798f</t>
        </is>
      </c>
      <c r="B914" t="inlineStr">
        <is>
          <t>CGb24b78a2a9ef</t>
        </is>
      </c>
      <c r="C914" t="inlineStr">
        <is>
          <t>Small</t>
        </is>
      </c>
      <c r="D914" t="n">
        <v>0</v>
      </c>
      <c r="F914" t="inlineStr">
        <is>
          <t>yes</t>
        </is>
      </c>
    </row>
    <row r="915">
      <c r="A915" t="inlineStr">
        <is>
          <t>CO90849142f923</t>
        </is>
      </c>
      <c r="B915" t="inlineStr">
        <is>
          <t>CGb24b78a2a9ef</t>
        </is>
      </c>
      <c r="C915" t="inlineStr">
        <is>
          <t>Medium</t>
        </is>
      </c>
      <c r="D915" t="n">
        <v>0</v>
      </c>
      <c r="F915" t="inlineStr">
        <is>
          <t>no</t>
        </is>
      </c>
    </row>
    <row r="916">
      <c r="A916" t="inlineStr">
        <is>
          <t>CO99ad96dcfda5</t>
        </is>
      </c>
      <c r="B916" t="inlineStr">
        <is>
          <t>CGb24b78a2a9ef</t>
        </is>
      </c>
      <c r="C916" t="inlineStr">
        <is>
          <t>Large</t>
        </is>
      </c>
      <c r="D916" t="n">
        <v>0</v>
      </c>
      <c r="F916" t="inlineStr">
        <is>
          <t>no</t>
        </is>
      </c>
    </row>
    <row r="917">
      <c r="A917" t="inlineStr">
        <is>
          <t>CO06cd92aa5408</t>
        </is>
      </c>
      <c r="B917" t="inlineStr">
        <is>
          <t>CGb24b78a2a9ef</t>
        </is>
      </c>
      <c r="C917" t="inlineStr">
        <is>
          <t>Extra large</t>
        </is>
      </c>
      <c r="D917" t="n">
        <v>0</v>
      </c>
      <c r="F917" t="inlineStr">
        <is>
          <t>no</t>
        </is>
      </c>
    </row>
    <row r="918">
      <c r="A918" t="inlineStr">
        <is>
          <t>CO6c0e53aff350</t>
        </is>
      </c>
      <c r="B918" t="inlineStr">
        <is>
          <t>CG296d221d7e3b</t>
        </is>
      </c>
      <c r="C918" t="inlineStr">
        <is>
          <t>Small</t>
        </is>
      </c>
      <c r="D918" t="n">
        <v>0</v>
      </c>
      <c r="F918" t="inlineStr">
        <is>
          <t>yes</t>
        </is>
      </c>
    </row>
    <row r="919">
      <c r="A919" t="inlineStr">
        <is>
          <t>CO5c9947eeed1f</t>
        </is>
      </c>
      <c r="B919" t="inlineStr">
        <is>
          <t>CG296d221d7e3b</t>
        </is>
      </c>
      <c r="C919" t="inlineStr">
        <is>
          <t>Medium</t>
        </is>
      </c>
      <c r="D919" t="n">
        <v>0</v>
      </c>
      <c r="F919" t="inlineStr">
        <is>
          <t>no</t>
        </is>
      </c>
    </row>
    <row r="920">
      <c r="A920" t="inlineStr">
        <is>
          <t>COa83b28646795</t>
        </is>
      </c>
      <c r="B920" t="inlineStr">
        <is>
          <t>CG296d221d7e3b</t>
        </is>
      </c>
      <c r="C920" t="inlineStr">
        <is>
          <t>Large</t>
        </is>
      </c>
      <c r="D920" t="n">
        <v>0</v>
      </c>
      <c r="F920" t="inlineStr">
        <is>
          <t>no</t>
        </is>
      </c>
    </row>
    <row r="921">
      <c r="A921" t="inlineStr">
        <is>
          <t>CO24b41f4af26d</t>
        </is>
      </c>
      <c r="B921" t="inlineStr">
        <is>
          <t>CG296d221d7e3b</t>
        </is>
      </c>
      <c r="C921" t="inlineStr">
        <is>
          <t>XL</t>
        </is>
      </c>
      <c r="D921" t="n">
        <v>0</v>
      </c>
      <c r="F921" t="inlineStr">
        <is>
          <t>yes</t>
        </is>
      </c>
    </row>
    <row r="922">
      <c r="A922" t="inlineStr">
        <is>
          <t>CO5d3343c3a6f3</t>
        </is>
      </c>
      <c r="B922" t="inlineStr">
        <is>
          <t>CG9c6bca63791f</t>
        </is>
      </c>
      <c r="C922" t="inlineStr">
        <is>
          <t>Small</t>
        </is>
      </c>
      <c r="D922" t="n">
        <v>0</v>
      </c>
      <c r="F922" t="inlineStr">
        <is>
          <t>no</t>
        </is>
      </c>
    </row>
    <row r="923">
      <c r="A923" t="inlineStr">
        <is>
          <t>CO10808384487b</t>
        </is>
      </c>
      <c r="B923" t="inlineStr">
        <is>
          <t>CG9c6bca63791f</t>
        </is>
      </c>
      <c r="C923" t="inlineStr">
        <is>
          <t>Medium</t>
        </is>
      </c>
      <c r="D923" t="n">
        <v>0</v>
      </c>
      <c r="F923" t="inlineStr">
        <is>
          <t>no</t>
        </is>
      </c>
    </row>
    <row r="924">
      <c r="A924" t="inlineStr">
        <is>
          <t>CO5e9686091fbe</t>
        </is>
      </c>
      <c r="B924" t="inlineStr">
        <is>
          <t>CG9c6bca63791f</t>
        </is>
      </c>
      <c r="C924" t="inlineStr">
        <is>
          <t>Large</t>
        </is>
      </c>
      <c r="D924" t="n">
        <v>0</v>
      </c>
      <c r="F924" t="inlineStr">
        <is>
          <t>yes</t>
        </is>
      </c>
    </row>
    <row r="925">
      <c r="A925" t="inlineStr">
        <is>
          <t>CO118b766fdff8</t>
        </is>
      </c>
      <c r="B925" t="inlineStr">
        <is>
          <t>CG9c6bca63791f</t>
        </is>
      </c>
      <c r="C925" t="inlineStr">
        <is>
          <t>XL</t>
        </is>
      </c>
      <c r="D925" t="n">
        <v>0</v>
      </c>
      <c r="F925" t="inlineStr">
        <is>
          <t>yes</t>
        </is>
      </c>
    </row>
    <row r="926">
      <c r="A926" t="inlineStr">
        <is>
          <t>COf3011d4479bb</t>
        </is>
      </c>
      <c r="B926" t="inlineStr">
        <is>
          <t>CGf4d25529f328</t>
        </is>
      </c>
      <c r="C926" t="inlineStr">
        <is>
          <t>Small</t>
        </is>
      </c>
      <c r="D926" t="n">
        <v>0</v>
      </c>
      <c r="F926" t="inlineStr">
        <is>
          <t>no</t>
        </is>
      </c>
    </row>
    <row r="927">
      <c r="A927" t="inlineStr">
        <is>
          <t>CO5c9db561f4fe</t>
        </is>
      </c>
      <c r="B927" t="inlineStr">
        <is>
          <t>CGf4d25529f328</t>
        </is>
      </c>
      <c r="C927" t="inlineStr">
        <is>
          <t>Medium</t>
        </is>
      </c>
      <c r="D927" t="n">
        <v>0</v>
      </c>
      <c r="F927" t="inlineStr">
        <is>
          <t>no</t>
        </is>
      </c>
    </row>
    <row r="928">
      <c r="A928" t="inlineStr">
        <is>
          <t>COb4133e659b28</t>
        </is>
      </c>
      <c r="B928" t="inlineStr">
        <is>
          <t>CGf4d25529f328</t>
        </is>
      </c>
      <c r="C928" t="inlineStr">
        <is>
          <t>Large</t>
        </is>
      </c>
      <c r="D928" t="n">
        <v>0</v>
      </c>
      <c r="F928" t="inlineStr">
        <is>
          <t>no</t>
        </is>
      </c>
    </row>
    <row r="929">
      <c r="A929" t="inlineStr">
        <is>
          <t>COc858c3f4f976</t>
        </is>
      </c>
      <c r="B929" t="inlineStr">
        <is>
          <t>CGf4d25529f328</t>
        </is>
      </c>
      <c r="C929" t="inlineStr">
        <is>
          <t>XL</t>
        </is>
      </c>
      <c r="D929" t="n">
        <v>0</v>
      </c>
      <c r="F929" t="inlineStr">
        <is>
          <t>yes</t>
        </is>
      </c>
    </row>
    <row r="930">
      <c r="A930" t="inlineStr">
        <is>
          <t>CO33b11ccec614</t>
        </is>
      </c>
      <c r="B930" t="inlineStr">
        <is>
          <t>CG4e6239735f36</t>
        </is>
      </c>
      <c r="C930" t="inlineStr">
        <is>
          <t>Small</t>
        </is>
      </c>
      <c r="D930" t="n">
        <v>0</v>
      </c>
      <c r="F930" t="inlineStr">
        <is>
          <t>no</t>
        </is>
      </c>
    </row>
    <row r="931">
      <c r="A931" t="inlineStr">
        <is>
          <t>COa59a0a3800cb</t>
        </is>
      </c>
      <c r="B931" t="inlineStr">
        <is>
          <t>CG4e6239735f36</t>
        </is>
      </c>
      <c r="C931" t="inlineStr">
        <is>
          <t>Medium</t>
        </is>
      </c>
      <c r="D931" t="n">
        <v>0</v>
      </c>
      <c r="F931" t="inlineStr">
        <is>
          <t>no</t>
        </is>
      </c>
    </row>
    <row r="932">
      <c r="A932" t="inlineStr">
        <is>
          <t>CO085123f40382</t>
        </is>
      </c>
      <c r="B932" t="inlineStr">
        <is>
          <t>CG4e6239735f36</t>
        </is>
      </c>
      <c r="C932" t="inlineStr">
        <is>
          <t>Large</t>
        </is>
      </c>
      <c r="D932" t="n">
        <v>0</v>
      </c>
      <c r="F932" t="inlineStr">
        <is>
          <t>no</t>
        </is>
      </c>
    </row>
    <row r="933">
      <c r="A933" t="inlineStr">
        <is>
          <t>CO70c0678d4e7b</t>
        </is>
      </c>
      <c r="B933" t="inlineStr">
        <is>
          <t>CG4e6239735f36</t>
        </is>
      </c>
      <c r="C933" t="inlineStr">
        <is>
          <t>XL</t>
        </is>
      </c>
      <c r="D933" t="n">
        <v>0</v>
      </c>
      <c r="F933" t="inlineStr">
        <is>
          <t>yes</t>
        </is>
      </c>
    </row>
    <row r="934">
      <c r="A934" t="inlineStr">
        <is>
          <t>COc1d838e53bf7</t>
        </is>
      </c>
      <c r="B934" t="inlineStr">
        <is>
          <t>CG3ef3e1f380d1</t>
        </is>
      </c>
      <c r="C934" t="inlineStr">
        <is>
          <t>Small</t>
        </is>
      </c>
      <c r="D934" t="n">
        <v>0</v>
      </c>
      <c r="F934" t="inlineStr">
        <is>
          <t>no</t>
        </is>
      </c>
    </row>
    <row r="935">
      <c r="A935" t="inlineStr">
        <is>
          <t>CO1b1af6e02cb6</t>
        </is>
      </c>
      <c r="B935" t="inlineStr">
        <is>
          <t>CG3ef3e1f380d1</t>
        </is>
      </c>
      <c r="C935" t="inlineStr">
        <is>
          <t>Medium</t>
        </is>
      </c>
      <c r="D935" t="n">
        <v>0</v>
      </c>
      <c r="F935" t="inlineStr">
        <is>
          <t>no</t>
        </is>
      </c>
    </row>
    <row r="936">
      <c r="A936" t="inlineStr">
        <is>
          <t>CO0a19de02267d</t>
        </is>
      </c>
      <c r="B936" t="inlineStr">
        <is>
          <t>CG3ef3e1f380d1</t>
        </is>
      </c>
      <c r="C936" t="inlineStr">
        <is>
          <t>Large</t>
        </is>
      </c>
      <c r="D936" t="n">
        <v>0</v>
      </c>
      <c r="F936" t="inlineStr">
        <is>
          <t>yes</t>
        </is>
      </c>
    </row>
    <row r="937">
      <c r="A937" t="inlineStr">
        <is>
          <t>CO5839ec97b099</t>
        </is>
      </c>
      <c r="B937" t="inlineStr">
        <is>
          <t>CG3ef3e1f380d1</t>
        </is>
      </c>
      <c r="C937" t="inlineStr">
        <is>
          <t>XL</t>
        </is>
      </c>
      <c r="D937" t="n">
        <v>0</v>
      </c>
      <c r="F937" t="inlineStr">
        <is>
          <t>yes</t>
        </is>
      </c>
    </row>
    <row r="938">
      <c r="A938" t="inlineStr">
        <is>
          <t>CO9fe66f6b3f1a</t>
        </is>
      </c>
      <c r="B938" t="inlineStr">
        <is>
          <t>CGd2ef5510ce17</t>
        </is>
      </c>
      <c r="C938" t="inlineStr">
        <is>
          <t>Small</t>
        </is>
      </c>
      <c r="D938" t="n">
        <v>0</v>
      </c>
      <c r="F938" t="inlineStr">
        <is>
          <t>no</t>
        </is>
      </c>
    </row>
    <row r="939">
      <c r="A939" t="inlineStr">
        <is>
          <t>CO642b9dfd2e51</t>
        </is>
      </c>
      <c r="B939" t="inlineStr">
        <is>
          <t>CGd2ef5510ce17</t>
        </is>
      </c>
      <c r="C939" t="inlineStr">
        <is>
          <t>Medium</t>
        </is>
      </c>
      <c r="D939" t="n">
        <v>0</v>
      </c>
      <c r="F939" t="inlineStr">
        <is>
          <t>no</t>
        </is>
      </c>
    </row>
    <row r="940">
      <c r="A940" t="inlineStr">
        <is>
          <t>CO61ba14a80dd4</t>
        </is>
      </c>
      <c r="B940" t="inlineStr">
        <is>
          <t>CGd2ef5510ce17</t>
        </is>
      </c>
      <c r="C940" t="inlineStr">
        <is>
          <t>Large</t>
        </is>
      </c>
      <c r="D940" t="n">
        <v>0</v>
      </c>
      <c r="F940" t="inlineStr">
        <is>
          <t>no</t>
        </is>
      </c>
    </row>
    <row r="941">
      <c r="A941" t="inlineStr">
        <is>
          <t>CO585804189f21</t>
        </is>
      </c>
      <c r="B941" t="inlineStr">
        <is>
          <t>CGd2ef5510ce17</t>
        </is>
      </c>
      <c r="C941" t="inlineStr">
        <is>
          <t>XL</t>
        </is>
      </c>
      <c r="D941" t="n">
        <v>0</v>
      </c>
      <c r="F941" t="inlineStr">
        <is>
          <t>yes</t>
        </is>
      </c>
    </row>
    <row r="942">
      <c r="A942" t="inlineStr">
        <is>
          <t>COb835cd551d2a</t>
        </is>
      </c>
      <c r="B942" t="inlineStr">
        <is>
          <t>CG377f45f78412</t>
        </is>
      </c>
      <c r="C942" t="inlineStr">
        <is>
          <t>Small</t>
        </is>
      </c>
      <c r="D942" t="n">
        <v>0</v>
      </c>
      <c r="F942" t="inlineStr">
        <is>
          <t>no</t>
        </is>
      </c>
    </row>
    <row r="943">
      <c r="A943" t="inlineStr">
        <is>
          <t>CO107e4ae15c24</t>
        </is>
      </c>
      <c r="B943" t="inlineStr">
        <is>
          <t>CG377f45f78412</t>
        </is>
      </c>
      <c r="C943" t="inlineStr">
        <is>
          <t>Medium</t>
        </is>
      </c>
      <c r="D943" t="n">
        <v>0</v>
      </c>
      <c r="F943" t="inlineStr">
        <is>
          <t>yes</t>
        </is>
      </c>
    </row>
    <row r="944">
      <c r="A944" t="inlineStr">
        <is>
          <t>CO2d58b8ec6c81</t>
        </is>
      </c>
      <c r="B944" t="inlineStr">
        <is>
          <t>CG377f45f78412</t>
        </is>
      </c>
      <c r="C944" t="inlineStr">
        <is>
          <t>Large</t>
        </is>
      </c>
      <c r="D944" t="n">
        <v>0</v>
      </c>
      <c r="F944" t="inlineStr">
        <is>
          <t>yes</t>
        </is>
      </c>
    </row>
    <row r="945">
      <c r="A945" t="inlineStr">
        <is>
          <t>CO035b79a5e45c</t>
        </is>
      </c>
      <c r="B945" t="inlineStr">
        <is>
          <t>CG377f45f78412</t>
        </is>
      </c>
      <c r="C945" t="inlineStr">
        <is>
          <t>XL</t>
        </is>
      </c>
      <c r="D945" t="n">
        <v>0</v>
      </c>
      <c r="F945" t="inlineStr">
        <is>
          <t>yes</t>
        </is>
      </c>
    </row>
    <row r="946">
      <c r="A946" t="inlineStr">
        <is>
          <t>CO77d6b35fe2a5</t>
        </is>
      </c>
      <c r="B946" t="inlineStr">
        <is>
          <t>CG7facef5b0be6</t>
        </is>
      </c>
      <c r="C946" t="inlineStr">
        <is>
          <t>Small</t>
        </is>
      </c>
      <c r="D946" t="n">
        <v>0</v>
      </c>
      <c r="F946" t="inlineStr">
        <is>
          <t>yes</t>
        </is>
      </c>
    </row>
    <row r="947">
      <c r="A947" t="inlineStr">
        <is>
          <t>CO70488988ba66</t>
        </is>
      </c>
      <c r="B947" t="inlineStr">
        <is>
          <t>CG7facef5b0be6</t>
        </is>
      </c>
      <c r="C947" t="inlineStr">
        <is>
          <t>Medium</t>
        </is>
      </c>
      <c r="D947" t="n">
        <v>0</v>
      </c>
      <c r="F947" t="inlineStr">
        <is>
          <t>no</t>
        </is>
      </c>
    </row>
    <row r="948">
      <c r="A948" t="inlineStr">
        <is>
          <t>CO1e447ce1d356</t>
        </is>
      </c>
      <c r="B948" t="inlineStr">
        <is>
          <t>CG7facef5b0be6</t>
        </is>
      </c>
      <c r="C948" t="inlineStr">
        <is>
          <t>Large</t>
        </is>
      </c>
      <c r="D948" t="n">
        <v>0</v>
      </c>
      <c r="F948" t="inlineStr">
        <is>
          <t>yes</t>
        </is>
      </c>
    </row>
    <row r="949">
      <c r="A949" t="inlineStr">
        <is>
          <t>CO8d561f0796bc</t>
        </is>
      </c>
      <c r="B949" t="inlineStr">
        <is>
          <t>CG7facef5b0be6</t>
        </is>
      </c>
      <c r="C949" t="inlineStr">
        <is>
          <t>XL</t>
        </is>
      </c>
      <c r="D949" t="n">
        <v>0</v>
      </c>
      <c r="F949" t="inlineStr">
        <is>
          <t>yes</t>
        </is>
      </c>
    </row>
    <row r="950">
      <c r="A950" t="inlineStr">
        <is>
          <t>CO831a77e0e8e1</t>
        </is>
      </c>
      <c r="B950" t="inlineStr">
        <is>
          <t>CG3280bb18c96c</t>
        </is>
      </c>
      <c r="C950" t="inlineStr">
        <is>
          <t>Small</t>
        </is>
      </c>
      <c r="D950" t="n">
        <v>0</v>
      </c>
      <c r="F950" t="inlineStr">
        <is>
          <t>yes</t>
        </is>
      </c>
    </row>
    <row r="951">
      <c r="A951" t="inlineStr">
        <is>
          <t>CO6aaea3a6e475</t>
        </is>
      </c>
      <c r="B951" t="inlineStr">
        <is>
          <t>CG3280bb18c96c</t>
        </is>
      </c>
      <c r="C951" t="inlineStr">
        <is>
          <t>Medium</t>
        </is>
      </c>
      <c r="D951" t="n">
        <v>0</v>
      </c>
      <c r="F951" t="inlineStr">
        <is>
          <t>yes</t>
        </is>
      </c>
    </row>
    <row r="952">
      <c r="A952" t="inlineStr">
        <is>
          <t>CO4f69c3eee536</t>
        </is>
      </c>
      <c r="B952" t="inlineStr">
        <is>
          <t>CG3280bb18c96c</t>
        </is>
      </c>
      <c r="C952" t="inlineStr">
        <is>
          <t>Large</t>
        </is>
      </c>
      <c r="D952" t="n">
        <v>0</v>
      </c>
      <c r="F952" t="inlineStr">
        <is>
          <t>yes</t>
        </is>
      </c>
    </row>
    <row r="953">
      <c r="A953" t="inlineStr">
        <is>
          <t>COeb1fa4ab28fd</t>
        </is>
      </c>
      <c r="B953" t="inlineStr">
        <is>
          <t>CG3280bb18c96c</t>
        </is>
      </c>
      <c r="C953" t="inlineStr">
        <is>
          <t>XL</t>
        </is>
      </c>
      <c r="D953" t="n">
        <v>0</v>
      </c>
      <c r="F953" t="inlineStr">
        <is>
          <t>yes</t>
        </is>
      </c>
    </row>
    <row r="954">
      <c r="A954" t="inlineStr">
        <is>
          <t>CO819c0c679079</t>
        </is>
      </c>
      <c r="B954" t="inlineStr">
        <is>
          <t>CGf6af26edb849</t>
        </is>
      </c>
      <c r="C954" t="inlineStr">
        <is>
          <t>Small</t>
        </is>
      </c>
      <c r="D954" t="n">
        <v>0</v>
      </c>
      <c r="F954" t="inlineStr">
        <is>
          <t>yes</t>
        </is>
      </c>
    </row>
    <row r="955">
      <c r="A955" t="inlineStr">
        <is>
          <t>CO5f14c81ef992</t>
        </is>
      </c>
      <c r="B955" t="inlineStr">
        <is>
          <t>CGf6af26edb849</t>
        </is>
      </c>
      <c r="C955" t="inlineStr">
        <is>
          <t>Medium</t>
        </is>
      </c>
      <c r="D955" t="n">
        <v>0</v>
      </c>
      <c r="F955" t="inlineStr">
        <is>
          <t>yes</t>
        </is>
      </c>
    </row>
    <row r="956">
      <c r="A956" t="inlineStr">
        <is>
          <t>CO3ca756eaf0b9</t>
        </is>
      </c>
      <c r="B956" t="inlineStr">
        <is>
          <t>CGf6af26edb849</t>
        </is>
      </c>
      <c r="C956" t="inlineStr">
        <is>
          <t>Large</t>
        </is>
      </c>
      <c r="D956" t="n">
        <v>0</v>
      </c>
      <c r="F956" t="inlineStr">
        <is>
          <t>yes</t>
        </is>
      </c>
    </row>
    <row r="957">
      <c r="A957" t="inlineStr">
        <is>
          <t>CO93e2fa7a39e0</t>
        </is>
      </c>
      <c r="B957" t="inlineStr">
        <is>
          <t>CGf6af26edb849</t>
        </is>
      </c>
      <c r="C957" t="inlineStr">
        <is>
          <t>XL</t>
        </is>
      </c>
      <c r="D957" t="n">
        <v>0</v>
      </c>
      <c r="F957" t="inlineStr">
        <is>
          <t>yes</t>
        </is>
      </c>
    </row>
    <row r="958">
      <c r="A958" t="inlineStr">
        <is>
          <t>COf5484b12b0d7</t>
        </is>
      </c>
      <c r="B958" t="inlineStr">
        <is>
          <t>CG5c62be6673cc</t>
        </is>
      </c>
      <c r="C958" t="inlineStr">
        <is>
          <t>Small</t>
        </is>
      </c>
      <c r="D958" t="n">
        <v>0</v>
      </c>
      <c r="F958" t="inlineStr">
        <is>
          <t>no</t>
        </is>
      </c>
    </row>
    <row r="959">
      <c r="A959" t="inlineStr">
        <is>
          <t>COc67962734337</t>
        </is>
      </c>
      <c r="B959" t="inlineStr">
        <is>
          <t>CG5c62be6673cc</t>
        </is>
      </c>
      <c r="C959" t="inlineStr">
        <is>
          <t>Medium</t>
        </is>
      </c>
      <c r="D959" t="n">
        <v>0</v>
      </c>
      <c r="F959" t="inlineStr">
        <is>
          <t>yes</t>
        </is>
      </c>
    </row>
    <row r="960">
      <c r="A960" t="inlineStr">
        <is>
          <t>CObc614845ab95</t>
        </is>
      </c>
      <c r="B960" t="inlineStr">
        <is>
          <t>CG5c62be6673cc</t>
        </is>
      </c>
      <c r="C960" t="inlineStr">
        <is>
          <t>Large</t>
        </is>
      </c>
      <c r="D960" t="n">
        <v>0</v>
      </c>
      <c r="F960" t="inlineStr">
        <is>
          <t>yes</t>
        </is>
      </c>
    </row>
    <row r="961">
      <c r="A961" t="inlineStr">
        <is>
          <t>CO2d395d08e24b</t>
        </is>
      </c>
      <c r="B961" t="inlineStr">
        <is>
          <t>CG5c62be6673cc</t>
        </is>
      </c>
      <c r="C961" t="inlineStr">
        <is>
          <t>XL</t>
        </is>
      </c>
      <c r="D961" t="n">
        <v>0</v>
      </c>
      <c r="F961" t="inlineStr">
        <is>
          <t>yes</t>
        </is>
      </c>
    </row>
    <row r="962">
      <c r="A962" t="inlineStr">
        <is>
          <t>CO958e4ba999c1</t>
        </is>
      </c>
      <c r="B962" t="inlineStr">
        <is>
          <t>CG31fac8399142</t>
        </is>
      </c>
      <c r="C962" t="inlineStr">
        <is>
          <t>Small</t>
        </is>
      </c>
      <c r="D962" t="n">
        <v>0</v>
      </c>
      <c r="F962" t="inlineStr">
        <is>
          <t>yes</t>
        </is>
      </c>
    </row>
    <row r="963">
      <c r="A963" t="inlineStr">
        <is>
          <t>CO784eb1b43725</t>
        </is>
      </c>
      <c r="B963" t="inlineStr">
        <is>
          <t>CG31fac8399142</t>
        </is>
      </c>
      <c r="C963" t="inlineStr">
        <is>
          <t>Medium</t>
        </is>
      </c>
      <c r="D963" t="n">
        <v>0</v>
      </c>
      <c r="F963" t="inlineStr">
        <is>
          <t>no</t>
        </is>
      </c>
    </row>
    <row r="964">
      <c r="A964" t="inlineStr">
        <is>
          <t>CO72332f85785e</t>
        </is>
      </c>
      <c r="B964" t="inlineStr">
        <is>
          <t>CG31fac8399142</t>
        </is>
      </c>
      <c r="C964" t="inlineStr">
        <is>
          <t>Large</t>
        </is>
      </c>
      <c r="D964" t="n">
        <v>0</v>
      </c>
      <c r="F964" t="inlineStr">
        <is>
          <t>no</t>
        </is>
      </c>
    </row>
    <row r="965">
      <c r="A965" t="inlineStr">
        <is>
          <t>CO8d6a355abf67</t>
        </is>
      </c>
      <c r="B965" t="inlineStr">
        <is>
          <t>CG2b5780f3d24c</t>
        </is>
      </c>
      <c r="C965" t="inlineStr">
        <is>
          <t>Small</t>
        </is>
      </c>
      <c r="D965" t="n">
        <v>0</v>
      </c>
      <c r="F965" t="inlineStr">
        <is>
          <t>yes</t>
        </is>
      </c>
    </row>
    <row r="966">
      <c r="A966" t="inlineStr">
        <is>
          <t>CO8491f8a34bc0</t>
        </is>
      </c>
      <c r="B966" t="inlineStr">
        <is>
          <t>CG2b5780f3d24c</t>
        </is>
      </c>
      <c r="C966" t="inlineStr">
        <is>
          <t>Medium</t>
        </is>
      </c>
      <c r="D966" t="n">
        <v>0</v>
      </c>
      <c r="F966" t="inlineStr">
        <is>
          <t>no</t>
        </is>
      </c>
    </row>
    <row r="967">
      <c r="A967" t="inlineStr">
        <is>
          <t>COd4b91372c1d2</t>
        </is>
      </c>
      <c r="B967" t="inlineStr">
        <is>
          <t>CG2b5780f3d24c</t>
        </is>
      </c>
      <c r="C967" t="inlineStr">
        <is>
          <t>Large</t>
        </is>
      </c>
      <c r="D967" t="n">
        <v>0</v>
      </c>
      <c r="F967" t="inlineStr">
        <is>
          <t>no</t>
        </is>
      </c>
    </row>
    <row r="968">
      <c r="A968" t="inlineStr">
        <is>
          <t>CO651eb162cbcc</t>
        </is>
      </c>
      <c r="B968" t="inlineStr">
        <is>
          <t>CGd1e747f0c449</t>
        </is>
      </c>
      <c r="C968" t="inlineStr">
        <is>
          <t>Small</t>
        </is>
      </c>
      <c r="D968" t="n">
        <v>0</v>
      </c>
      <c r="F968" t="inlineStr">
        <is>
          <t>yes</t>
        </is>
      </c>
    </row>
    <row r="969">
      <c r="A969" t="inlineStr">
        <is>
          <t>CO07143ae2faa0</t>
        </is>
      </c>
      <c r="B969" t="inlineStr">
        <is>
          <t>CGd1e747f0c449</t>
        </is>
      </c>
      <c r="C969" t="inlineStr">
        <is>
          <t>Medium</t>
        </is>
      </c>
      <c r="D969" t="n">
        <v>0</v>
      </c>
      <c r="F969" t="inlineStr">
        <is>
          <t>no</t>
        </is>
      </c>
    </row>
    <row r="970">
      <c r="A970" t="inlineStr">
        <is>
          <t>CO2e985cb8f22c</t>
        </is>
      </c>
      <c r="B970" t="inlineStr">
        <is>
          <t>CGd1e747f0c449</t>
        </is>
      </c>
      <c r="C970" t="inlineStr">
        <is>
          <t>Large</t>
        </is>
      </c>
      <c r="D970" t="n">
        <v>0</v>
      </c>
      <c r="F970" t="inlineStr">
        <is>
          <t>no</t>
        </is>
      </c>
    </row>
    <row r="971">
      <c r="A971" t="inlineStr">
        <is>
          <t>COd66aef7f9946</t>
        </is>
      </c>
      <c r="B971" t="inlineStr">
        <is>
          <t>CGe59bc80c6a76</t>
        </is>
      </c>
      <c r="C971" t="inlineStr">
        <is>
          <t>Small</t>
        </is>
      </c>
      <c r="D971" t="n">
        <v>0</v>
      </c>
      <c r="F971" t="inlineStr">
        <is>
          <t>yes</t>
        </is>
      </c>
    </row>
    <row r="972">
      <c r="A972" t="inlineStr">
        <is>
          <t>COcb27356a9d2c</t>
        </is>
      </c>
      <c r="B972" t="inlineStr">
        <is>
          <t>CGe59bc80c6a76</t>
        </is>
      </c>
      <c r="C972" t="inlineStr">
        <is>
          <t>Medium</t>
        </is>
      </c>
      <c r="D972" t="n">
        <v>0</v>
      </c>
      <c r="F972" t="inlineStr">
        <is>
          <t>no</t>
        </is>
      </c>
    </row>
    <row r="973">
      <c r="A973" t="inlineStr">
        <is>
          <t>CO029aaa06b1f4</t>
        </is>
      </c>
      <c r="B973" t="inlineStr">
        <is>
          <t>CGe59bc80c6a76</t>
        </is>
      </c>
      <c r="C973" t="inlineStr">
        <is>
          <t>Large</t>
        </is>
      </c>
      <c r="D973" t="n">
        <v>0</v>
      </c>
      <c r="F973" t="inlineStr">
        <is>
          <t>no</t>
        </is>
      </c>
    </row>
    <row r="974">
      <c r="A974" t="inlineStr">
        <is>
          <t>COc66c78af950a</t>
        </is>
      </c>
      <c r="B974" t="inlineStr">
        <is>
          <t>CG9790638b8252</t>
        </is>
      </c>
      <c r="C974" t="inlineStr">
        <is>
          <t>Small</t>
        </is>
      </c>
      <c r="D974" t="n">
        <v>0</v>
      </c>
      <c r="F974" t="inlineStr">
        <is>
          <t>yes</t>
        </is>
      </c>
    </row>
    <row r="975">
      <c r="A975" t="inlineStr">
        <is>
          <t>CO0e7bebf0a7d6</t>
        </is>
      </c>
      <c r="B975" t="inlineStr">
        <is>
          <t>CG9790638b8252</t>
        </is>
      </c>
      <c r="C975" t="inlineStr">
        <is>
          <t>Medium</t>
        </is>
      </c>
      <c r="D975" t="n">
        <v>0</v>
      </c>
      <c r="F975" t="inlineStr">
        <is>
          <t>no</t>
        </is>
      </c>
    </row>
    <row r="976">
      <c r="A976" t="inlineStr">
        <is>
          <t>COd3405b7d453a</t>
        </is>
      </c>
      <c r="B976" t="inlineStr">
        <is>
          <t>CG9790638b8252</t>
        </is>
      </c>
      <c r="C976" t="inlineStr">
        <is>
          <t>Large</t>
        </is>
      </c>
      <c r="D976" t="n">
        <v>0</v>
      </c>
      <c r="F976" t="inlineStr">
        <is>
          <t>no</t>
        </is>
      </c>
    </row>
    <row r="977">
      <c r="A977" t="inlineStr">
        <is>
          <t>CO688f0c00d832</t>
        </is>
      </c>
      <c r="B977" t="inlineStr">
        <is>
          <t>CG4b3719bf5e28</t>
        </is>
      </c>
      <c r="C977" t="inlineStr">
        <is>
          <t>Small</t>
        </is>
      </c>
      <c r="D977" t="n">
        <v>0</v>
      </c>
      <c r="F977" t="inlineStr">
        <is>
          <t>no</t>
        </is>
      </c>
    </row>
    <row r="978">
      <c r="A978" t="inlineStr">
        <is>
          <t>COd3490a1f4959</t>
        </is>
      </c>
      <c r="B978" t="inlineStr">
        <is>
          <t>CG4b3719bf5e28</t>
        </is>
      </c>
      <c r="C978" t="inlineStr">
        <is>
          <t>Medium</t>
        </is>
      </c>
      <c r="D978" t="n">
        <v>0</v>
      </c>
      <c r="F978" t="inlineStr">
        <is>
          <t>no</t>
        </is>
      </c>
    </row>
    <row r="979">
      <c r="A979" t="inlineStr">
        <is>
          <t>CO3e6315bfe793</t>
        </is>
      </c>
      <c r="B979" t="inlineStr">
        <is>
          <t>CG4b3719bf5e28</t>
        </is>
      </c>
      <c r="C979" t="inlineStr">
        <is>
          <t>Large</t>
        </is>
      </c>
      <c r="D979" t="n">
        <v>0</v>
      </c>
      <c r="F979" t="inlineStr">
        <is>
          <t>yes</t>
        </is>
      </c>
    </row>
    <row r="980">
      <c r="A980" t="inlineStr">
        <is>
          <t>CO9136f7d4566c</t>
        </is>
      </c>
      <c r="B980" t="inlineStr">
        <is>
          <t>CG9d4b85dbe5bc</t>
        </is>
      </c>
      <c r="C980" t="inlineStr">
        <is>
          <t>Small</t>
        </is>
      </c>
      <c r="D980" t="n">
        <v>0</v>
      </c>
      <c r="F980" t="inlineStr">
        <is>
          <t>yes</t>
        </is>
      </c>
    </row>
    <row r="981">
      <c r="A981" t="inlineStr">
        <is>
          <t>COc39a3f5c0c68</t>
        </is>
      </c>
      <c r="B981" t="inlineStr">
        <is>
          <t>CG9d4b85dbe5bc</t>
        </is>
      </c>
      <c r="C981" t="inlineStr">
        <is>
          <t>Medium</t>
        </is>
      </c>
      <c r="D981" t="n">
        <v>0</v>
      </c>
      <c r="F981" t="inlineStr">
        <is>
          <t>no</t>
        </is>
      </c>
    </row>
    <row r="982">
      <c r="A982" t="inlineStr">
        <is>
          <t>COe60e2ab8325e</t>
        </is>
      </c>
      <c r="B982" t="inlineStr">
        <is>
          <t>CG9d4b85dbe5bc</t>
        </is>
      </c>
      <c r="C982" t="inlineStr">
        <is>
          <t>Large</t>
        </is>
      </c>
      <c r="D982" t="n">
        <v>0</v>
      </c>
      <c r="F982" t="inlineStr">
        <is>
          <t>no</t>
        </is>
      </c>
    </row>
    <row r="983">
      <c r="A983" t="inlineStr">
        <is>
          <t>CO84683075ba14</t>
        </is>
      </c>
      <c r="B983" t="inlineStr">
        <is>
          <t>CG29fd24dd9d12</t>
        </is>
      </c>
      <c r="C983" t="inlineStr">
        <is>
          <t>Small</t>
        </is>
      </c>
      <c r="D983" t="n">
        <v>0</v>
      </c>
      <c r="F983" t="inlineStr">
        <is>
          <t>yes</t>
        </is>
      </c>
    </row>
    <row r="984">
      <c r="A984" t="inlineStr">
        <is>
          <t>CO452090c3efaf</t>
        </is>
      </c>
      <c r="B984" t="inlineStr">
        <is>
          <t>CG29fd24dd9d12</t>
        </is>
      </c>
      <c r="C984" t="inlineStr">
        <is>
          <t>Medium</t>
        </is>
      </c>
      <c r="D984" t="n">
        <v>0</v>
      </c>
      <c r="F984" t="inlineStr">
        <is>
          <t>no</t>
        </is>
      </c>
    </row>
    <row r="985">
      <c r="A985" t="inlineStr">
        <is>
          <t>CO792cdd3f735a</t>
        </is>
      </c>
      <c r="B985" t="inlineStr">
        <is>
          <t>CG29fd24dd9d12</t>
        </is>
      </c>
      <c r="C985" t="inlineStr">
        <is>
          <t>Large</t>
        </is>
      </c>
      <c r="D985" t="n">
        <v>0</v>
      </c>
      <c r="F985" t="inlineStr">
        <is>
          <t>no</t>
        </is>
      </c>
    </row>
    <row r="986">
      <c r="A986" t="inlineStr">
        <is>
          <t>CO7ae3db26502d</t>
        </is>
      </c>
      <c r="B986" t="inlineStr">
        <is>
          <t>CG0b8f5ff44fdd</t>
        </is>
      </c>
      <c r="C986" t="inlineStr">
        <is>
          <t>Small</t>
        </is>
      </c>
      <c r="D986" t="n">
        <v>0</v>
      </c>
      <c r="F986" t="inlineStr">
        <is>
          <t>yes</t>
        </is>
      </c>
    </row>
    <row r="987">
      <c r="A987" t="inlineStr">
        <is>
          <t>COe2ed6b6f36e2</t>
        </is>
      </c>
      <c r="B987" t="inlineStr">
        <is>
          <t>CG0b8f5ff44fdd</t>
        </is>
      </c>
      <c r="C987" t="inlineStr">
        <is>
          <t>Medium</t>
        </is>
      </c>
      <c r="D987" t="n">
        <v>0</v>
      </c>
      <c r="F987" t="inlineStr">
        <is>
          <t>yes</t>
        </is>
      </c>
    </row>
    <row r="988">
      <c r="A988" t="inlineStr">
        <is>
          <t>COff37b3d785d7</t>
        </is>
      </c>
      <c r="B988" t="inlineStr">
        <is>
          <t>CG0b8f5ff44fdd</t>
        </is>
      </c>
      <c r="C988" t="inlineStr">
        <is>
          <t>Large</t>
        </is>
      </c>
      <c r="D988" t="n">
        <v>0</v>
      </c>
      <c r="F988" t="inlineStr">
        <is>
          <t>yes</t>
        </is>
      </c>
    </row>
    <row r="989">
      <c r="A989" t="inlineStr">
        <is>
          <t>CO3e5653985dff</t>
        </is>
      </c>
      <c r="B989" t="inlineStr">
        <is>
          <t>CG8288b7e60b66</t>
        </is>
      </c>
      <c r="C989" t="inlineStr">
        <is>
          <t>Small</t>
        </is>
      </c>
      <c r="D989" t="n">
        <v>0</v>
      </c>
      <c r="F989" t="inlineStr">
        <is>
          <t>yes</t>
        </is>
      </c>
    </row>
    <row r="990">
      <c r="A990" t="inlineStr">
        <is>
          <t>CO8c2a7dce6a35</t>
        </is>
      </c>
      <c r="B990" t="inlineStr">
        <is>
          <t>CG8288b7e60b66</t>
        </is>
      </c>
      <c r="C990" t="inlineStr">
        <is>
          <t>Medium</t>
        </is>
      </c>
      <c r="D990" t="n">
        <v>0</v>
      </c>
      <c r="F990" t="inlineStr">
        <is>
          <t>yes</t>
        </is>
      </c>
    </row>
    <row r="991">
      <c r="A991" t="inlineStr">
        <is>
          <t>CO98166b843f7b</t>
        </is>
      </c>
      <c r="B991" t="inlineStr">
        <is>
          <t>CG8288b7e60b66</t>
        </is>
      </c>
      <c r="C991" t="inlineStr">
        <is>
          <t>Large</t>
        </is>
      </c>
      <c r="D991" t="n">
        <v>0</v>
      </c>
      <c r="F991" t="inlineStr">
        <is>
          <t>yes</t>
        </is>
      </c>
    </row>
    <row r="992">
      <c r="A992" t="inlineStr">
        <is>
          <t>COd960db32b075</t>
        </is>
      </c>
      <c r="B992" t="inlineStr">
        <is>
          <t>CGd9ac8ba46e3e</t>
        </is>
      </c>
      <c r="C992" t="inlineStr">
        <is>
          <t>Small</t>
        </is>
      </c>
      <c r="D992" t="n">
        <v>0</v>
      </c>
      <c r="F992" t="inlineStr">
        <is>
          <t>yes</t>
        </is>
      </c>
    </row>
    <row r="993">
      <c r="A993" t="inlineStr">
        <is>
          <t>CO35ab6d39ec84</t>
        </is>
      </c>
      <c r="B993" t="inlineStr">
        <is>
          <t>CGd9ac8ba46e3e</t>
        </is>
      </c>
      <c r="C993" t="inlineStr">
        <is>
          <t>Medium</t>
        </is>
      </c>
      <c r="D993" t="n">
        <v>0</v>
      </c>
      <c r="F993" t="inlineStr">
        <is>
          <t>yes</t>
        </is>
      </c>
    </row>
    <row r="994">
      <c r="A994" t="inlineStr">
        <is>
          <t>CO4c2388300669</t>
        </is>
      </c>
      <c r="B994" t="inlineStr">
        <is>
          <t>CGd9ac8ba46e3e</t>
        </is>
      </c>
      <c r="C994" t="inlineStr">
        <is>
          <t>Large</t>
        </is>
      </c>
      <c r="D994" t="n">
        <v>0</v>
      </c>
      <c r="F994" t="inlineStr">
        <is>
          <t>yes</t>
        </is>
      </c>
    </row>
    <row r="995">
      <c r="A995" t="inlineStr">
        <is>
          <t>CO79ac145dd8d1</t>
        </is>
      </c>
      <c r="B995" t="inlineStr">
        <is>
          <t>CGe9b4bfe8188c</t>
        </is>
      </c>
      <c r="C995" t="inlineStr">
        <is>
          <t>Small</t>
        </is>
      </c>
      <c r="D995" t="n">
        <v>0</v>
      </c>
      <c r="F995" t="inlineStr">
        <is>
          <t>yes</t>
        </is>
      </c>
    </row>
    <row r="996">
      <c r="A996" t="inlineStr">
        <is>
          <t>CO9bac3afc4059</t>
        </is>
      </c>
      <c r="B996" t="inlineStr">
        <is>
          <t>CGe9b4bfe8188c</t>
        </is>
      </c>
      <c r="C996" t="inlineStr">
        <is>
          <t>Medium</t>
        </is>
      </c>
      <c r="D996" t="n">
        <v>0</v>
      </c>
      <c r="F996" t="inlineStr">
        <is>
          <t>yes</t>
        </is>
      </c>
    </row>
    <row r="997">
      <c r="A997" t="inlineStr">
        <is>
          <t>COf127245c2ba6</t>
        </is>
      </c>
      <c r="B997" t="inlineStr">
        <is>
          <t>CGe9b4bfe8188c</t>
        </is>
      </c>
      <c r="C997" t="inlineStr">
        <is>
          <t>Large</t>
        </is>
      </c>
      <c r="D997" t="n">
        <v>0</v>
      </c>
      <c r="F997" t="inlineStr">
        <is>
          <t>yes</t>
        </is>
      </c>
    </row>
    <row r="998">
      <c r="A998" t="inlineStr">
        <is>
          <t>COa212069d33df</t>
        </is>
      </c>
      <c r="B998" t="inlineStr">
        <is>
          <t>CG8fead4337a55</t>
        </is>
      </c>
      <c r="C998" t="inlineStr">
        <is>
          <t>Small</t>
        </is>
      </c>
      <c r="D998" t="n">
        <v>0</v>
      </c>
      <c r="F998" t="inlineStr">
        <is>
          <t>yes</t>
        </is>
      </c>
    </row>
    <row r="999">
      <c r="A999" t="inlineStr">
        <is>
          <t>CO8c1940aee9d6</t>
        </is>
      </c>
      <c r="B999" t="inlineStr">
        <is>
          <t>CG8fead4337a55</t>
        </is>
      </c>
      <c r="C999" t="inlineStr">
        <is>
          <t>Medium</t>
        </is>
      </c>
      <c r="D999" t="n">
        <v>0</v>
      </c>
      <c r="F999" t="inlineStr">
        <is>
          <t>yes</t>
        </is>
      </c>
    </row>
    <row r="1000">
      <c r="A1000" t="inlineStr">
        <is>
          <t>CO9533d6134cf6</t>
        </is>
      </c>
      <c r="B1000" t="inlineStr">
        <is>
          <t>CG8fead4337a55</t>
        </is>
      </c>
      <c r="C1000" t="inlineStr">
        <is>
          <t>Large</t>
        </is>
      </c>
      <c r="D1000" t="n">
        <v>0</v>
      </c>
      <c r="F1000" t="inlineStr">
        <is>
          <t>yes</t>
        </is>
      </c>
    </row>
    <row r="1001">
      <c r="A1001" t="inlineStr">
        <is>
          <t>CO352358b9f8ac</t>
        </is>
      </c>
      <c r="B1001" t="inlineStr">
        <is>
          <t>CG53c7e680d381</t>
        </is>
      </c>
      <c r="C1001" t="inlineStr">
        <is>
          <t>Small</t>
        </is>
      </c>
      <c r="D1001" t="n">
        <v>0</v>
      </c>
      <c r="F1001" t="inlineStr">
        <is>
          <t>no</t>
        </is>
      </c>
    </row>
    <row r="1002">
      <c r="A1002" t="inlineStr">
        <is>
          <t>CO6ca920a3d513</t>
        </is>
      </c>
      <c r="B1002" t="inlineStr">
        <is>
          <t>CG53c7e680d381</t>
        </is>
      </c>
      <c r="C1002" t="inlineStr">
        <is>
          <t>Medium</t>
        </is>
      </c>
      <c r="D1002" t="n">
        <v>0</v>
      </c>
      <c r="F1002" t="inlineStr">
        <is>
          <t>yes</t>
        </is>
      </c>
    </row>
    <row r="1003">
      <c r="A1003" t="inlineStr">
        <is>
          <t>CO9e8efb6ac562</t>
        </is>
      </c>
      <c r="B1003" t="inlineStr">
        <is>
          <t>CG53c7e680d381</t>
        </is>
      </c>
      <c r="C1003" t="inlineStr">
        <is>
          <t>Large</t>
        </is>
      </c>
      <c r="D1003" t="n">
        <v>0</v>
      </c>
      <c r="F1003" t="inlineStr">
        <is>
          <t>yes</t>
        </is>
      </c>
    </row>
    <row r="1004">
      <c r="A1004" t="inlineStr">
        <is>
          <t>CO1af655b8a11a</t>
        </is>
      </c>
      <c r="B1004" t="inlineStr">
        <is>
          <t>CG005af028c72b</t>
        </is>
      </c>
      <c r="C1004" t="inlineStr">
        <is>
          <t>Small</t>
        </is>
      </c>
      <c r="D1004" t="n">
        <v>0</v>
      </c>
      <c r="F1004" t="inlineStr">
        <is>
          <t>yes</t>
        </is>
      </c>
    </row>
    <row r="1005">
      <c r="A1005" t="inlineStr">
        <is>
          <t>CO66cf67609926</t>
        </is>
      </c>
      <c r="B1005" t="inlineStr">
        <is>
          <t>CG005af028c72b</t>
        </is>
      </c>
      <c r="C1005" t="inlineStr">
        <is>
          <t>Medium</t>
        </is>
      </c>
      <c r="D1005" t="n">
        <v>0</v>
      </c>
      <c r="F1005" t="inlineStr">
        <is>
          <t>yes</t>
        </is>
      </c>
    </row>
    <row r="1006">
      <c r="A1006" t="inlineStr">
        <is>
          <t>CO894ee0a846e9</t>
        </is>
      </c>
      <c r="B1006" t="inlineStr">
        <is>
          <t>CG005af028c72b</t>
        </is>
      </c>
      <c r="C1006" t="inlineStr">
        <is>
          <t>Large</t>
        </is>
      </c>
      <c r="D1006" t="n">
        <v>0</v>
      </c>
      <c r="F1006" t="inlineStr">
        <is>
          <t>yes</t>
        </is>
      </c>
    </row>
    <row r="1007">
      <c r="A1007" t="inlineStr">
        <is>
          <t>COdde29624d534</t>
        </is>
      </c>
      <c r="B1007" t="inlineStr">
        <is>
          <t>CG083b62f91b63</t>
        </is>
      </c>
      <c r="C1007" t="inlineStr">
        <is>
          <t>Small</t>
        </is>
      </c>
      <c r="D1007" t="n">
        <v>0</v>
      </c>
      <c r="F1007" t="inlineStr">
        <is>
          <t>no</t>
        </is>
      </c>
    </row>
    <row r="1008">
      <c r="A1008" t="inlineStr">
        <is>
          <t>CO20235974605a</t>
        </is>
      </c>
      <c r="B1008" t="inlineStr">
        <is>
          <t>CG083b62f91b63</t>
        </is>
      </c>
      <c r="C1008" t="inlineStr">
        <is>
          <t>Medium</t>
        </is>
      </c>
      <c r="D1008" t="n">
        <v>0</v>
      </c>
      <c r="F1008" t="inlineStr">
        <is>
          <t>yes</t>
        </is>
      </c>
    </row>
    <row r="1009">
      <c r="A1009" t="inlineStr">
        <is>
          <t>COedcc3575b47d</t>
        </is>
      </c>
      <c r="B1009" t="inlineStr">
        <is>
          <t>CG083b62f91b63</t>
        </is>
      </c>
      <c r="C1009" t="inlineStr">
        <is>
          <t>Large</t>
        </is>
      </c>
      <c r="D1009" t="n">
        <v>0</v>
      </c>
      <c r="F1009" t="inlineStr">
        <is>
          <t>yes</t>
        </is>
      </c>
    </row>
    <row r="1010">
      <c r="A1010" t="inlineStr">
        <is>
          <t>CObc5079da77dc</t>
        </is>
      </c>
      <c r="B1010" t="inlineStr">
        <is>
          <t>CG34ace0fdfe92</t>
        </is>
      </c>
      <c r="C1010" t="inlineStr">
        <is>
          <t>Small</t>
        </is>
      </c>
      <c r="D1010" t="n">
        <v>0</v>
      </c>
      <c r="F1010" t="inlineStr">
        <is>
          <t>yes</t>
        </is>
      </c>
    </row>
    <row r="1011">
      <c r="A1011" t="inlineStr">
        <is>
          <t>CO6f880271d0c5</t>
        </is>
      </c>
      <c r="B1011" t="inlineStr">
        <is>
          <t>CG34ace0fdfe92</t>
        </is>
      </c>
      <c r="C1011" t="inlineStr">
        <is>
          <t>Medium</t>
        </is>
      </c>
      <c r="D1011" t="n">
        <v>0</v>
      </c>
      <c r="F1011" t="inlineStr">
        <is>
          <t>yes</t>
        </is>
      </c>
    </row>
    <row r="1012">
      <c r="A1012" t="inlineStr">
        <is>
          <t>COc1329cdebe8f</t>
        </is>
      </c>
      <c r="B1012" t="inlineStr">
        <is>
          <t>CG34ace0fdfe92</t>
        </is>
      </c>
      <c r="C1012" t="inlineStr">
        <is>
          <t>Large</t>
        </is>
      </c>
      <c r="D1012" t="n">
        <v>0</v>
      </c>
      <c r="F1012" t="inlineStr">
        <is>
          <t>yes</t>
        </is>
      </c>
    </row>
    <row r="1013">
      <c r="A1013" t="inlineStr">
        <is>
          <t>COe544fc8d3b94</t>
        </is>
      </c>
      <c r="B1013" t="inlineStr">
        <is>
          <t>CGf8da354ca705</t>
        </is>
      </c>
      <c r="C1013" t="inlineStr">
        <is>
          <t>Small</t>
        </is>
      </c>
      <c r="D1013" t="n">
        <v>0</v>
      </c>
      <c r="F1013" t="inlineStr">
        <is>
          <t>yes</t>
        </is>
      </c>
    </row>
    <row r="1014">
      <c r="A1014" t="inlineStr">
        <is>
          <t>CO7f3494c0d48b</t>
        </is>
      </c>
      <c r="B1014" t="inlineStr">
        <is>
          <t>CGf8da354ca705</t>
        </is>
      </c>
      <c r="C1014" t="inlineStr">
        <is>
          <t>Medium</t>
        </is>
      </c>
      <c r="D1014" t="n">
        <v>0</v>
      </c>
      <c r="F1014" t="inlineStr">
        <is>
          <t>no</t>
        </is>
      </c>
    </row>
    <row r="1015">
      <c r="A1015" t="inlineStr">
        <is>
          <t>CO5a45d81c61cf</t>
        </is>
      </c>
      <c r="B1015" t="inlineStr">
        <is>
          <t>CGf8da354ca705</t>
        </is>
      </c>
      <c r="C1015" t="inlineStr">
        <is>
          <t>Large</t>
        </is>
      </c>
      <c r="D1015" t="n">
        <v>0</v>
      </c>
      <c r="F1015" t="inlineStr">
        <is>
          <t>yes</t>
        </is>
      </c>
    </row>
    <row r="1016">
      <c r="A1016" t="inlineStr">
        <is>
          <t>CO83656ef9e4d4</t>
        </is>
      </c>
      <c r="B1016" t="inlineStr">
        <is>
          <t>CG17aeab84ae46</t>
        </is>
      </c>
      <c r="C1016" t="inlineStr">
        <is>
          <t>Small</t>
        </is>
      </c>
      <c r="D1016" t="n">
        <v>0</v>
      </c>
      <c r="F1016" t="inlineStr">
        <is>
          <t>yes</t>
        </is>
      </c>
    </row>
    <row r="1017">
      <c r="A1017" t="inlineStr">
        <is>
          <t>CO9fc0960e533a</t>
        </is>
      </c>
      <c r="B1017" t="inlineStr">
        <is>
          <t>CG17aeab84ae46</t>
        </is>
      </c>
      <c r="C1017" t="inlineStr">
        <is>
          <t>Medium</t>
        </is>
      </c>
      <c r="D1017" t="n">
        <v>0</v>
      </c>
      <c r="F1017" t="inlineStr">
        <is>
          <t>yes</t>
        </is>
      </c>
    </row>
    <row r="1018">
      <c r="A1018" t="inlineStr">
        <is>
          <t>CO6048e4baf7a8</t>
        </is>
      </c>
      <c r="B1018" t="inlineStr">
        <is>
          <t>CG17aeab84ae46</t>
        </is>
      </c>
      <c r="C1018" t="inlineStr">
        <is>
          <t>Large</t>
        </is>
      </c>
      <c r="D1018" t="n">
        <v>0</v>
      </c>
      <c r="F1018" t="inlineStr">
        <is>
          <t>no</t>
        </is>
      </c>
    </row>
    <row r="1019">
      <c r="A1019" t="inlineStr">
        <is>
          <t>COdb30ca8f09f5</t>
        </is>
      </c>
      <c r="B1019" t="inlineStr">
        <is>
          <t>CGa7f5e11f7754</t>
        </is>
      </c>
      <c r="C1019" t="inlineStr">
        <is>
          <t>Small</t>
        </is>
      </c>
      <c r="D1019" t="n">
        <v>0</v>
      </c>
      <c r="F1019" t="inlineStr">
        <is>
          <t>yes</t>
        </is>
      </c>
    </row>
    <row r="1020">
      <c r="A1020" t="inlineStr">
        <is>
          <t>CO0bcc565e962c</t>
        </is>
      </c>
      <c r="B1020" t="inlineStr">
        <is>
          <t>CGa7f5e11f7754</t>
        </is>
      </c>
      <c r="C1020" t="inlineStr">
        <is>
          <t>Medium</t>
        </is>
      </c>
      <c r="D1020" t="n">
        <v>0</v>
      </c>
      <c r="F1020" t="inlineStr">
        <is>
          <t>no</t>
        </is>
      </c>
    </row>
    <row r="1021">
      <c r="A1021" t="inlineStr">
        <is>
          <t>COf416e302e56f</t>
        </is>
      </c>
      <c r="B1021" t="inlineStr">
        <is>
          <t>CGa7f5e11f7754</t>
        </is>
      </c>
      <c r="C1021" t="inlineStr">
        <is>
          <t>Large</t>
        </is>
      </c>
      <c r="D1021" t="n">
        <v>0</v>
      </c>
      <c r="F1021" t="inlineStr">
        <is>
          <t>no</t>
        </is>
      </c>
    </row>
    <row r="1022">
      <c r="A1022" t="inlineStr">
        <is>
          <t>COcfd37bb7bf7b</t>
        </is>
      </c>
      <c r="B1022" t="inlineStr">
        <is>
          <t>CG44bc7cee9bab</t>
        </is>
      </c>
      <c r="C1022" t="inlineStr">
        <is>
          <t>Small</t>
        </is>
      </c>
      <c r="D1022" t="n">
        <v>0</v>
      </c>
      <c r="F1022" t="inlineStr">
        <is>
          <t>yes</t>
        </is>
      </c>
    </row>
    <row r="1023">
      <c r="A1023" t="inlineStr">
        <is>
          <t>CO38455cb33fc4</t>
        </is>
      </c>
      <c r="B1023" t="inlineStr">
        <is>
          <t>CG44bc7cee9bab</t>
        </is>
      </c>
      <c r="C1023" t="inlineStr">
        <is>
          <t>Medium</t>
        </is>
      </c>
      <c r="D1023" t="n">
        <v>0</v>
      </c>
      <c r="F1023" t="inlineStr">
        <is>
          <t>no</t>
        </is>
      </c>
    </row>
    <row r="1024">
      <c r="A1024" t="inlineStr">
        <is>
          <t>COe69a53d74da8</t>
        </is>
      </c>
      <c r="B1024" t="inlineStr">
        <is>
          <t>CG44bc7cee9bab</t>
        </is>
      </c>
      <c r="C1024" t="inlineStr">
        <is>
          <t>Large</t>
        </is>
      </c>
      <c r="D1024" t="n">
        <v>0</v>
      </c>
      <c r="F1024" t="inlineStr">
        <is>
          <t>no</t>
        </is>
      </c>
    </row>
    <row r="1025">
      <c r="A1025" t="inlineStr">
        <is>
          <t>CO538c8b808700</t>
        </is>
      </c>
      <c r="B1025" t="inlineStr">
        <is>
          <t>CG3687aa2cdca1</t>
        </is>
      </c>
      <c r="C1025" t="inlineStr">
        <is>
          <t>Small</t>
        </is>
      </c>
      <c r="D1025" t="n">
        <v>0</v>
      </c>
      <c r="F1025" t="inlineStr">
        <is>
          <t>yes</t>
        </is>
      </c>
    </row>
    <row r="1026">
      <c r="A1026" t="inlineStr">
        <is>
          <t>CO80a47b5d08d9</t>
        </is>
      </c>
      <c r="B1026" t="inlineStr">
        <is>
          <t>CG3687aa2cdca1</t>
        </is>
      </c>
      <c r="C1026" t="inlineStr">
        <is>
          <t>Medium</t>
        </is>
      </c>
      <c r="D1026" t="n">
        <v>0</v>
      </c>
      <c r="F1026" t="inlineStr">
        <is>
          <t>yes</t>
        </is>
      </c>
    </row>
    <row r="1027">
      <c r="A1027" t="inlineStr">
        <is>
          <t>CObaf62f666fa7</t>
        </is>
      </c>
      <c r="B1027" t="inlineStr">
        <is>
          <t>CG3687aa2cdca1</t>
        </is>
      </c>
      <c r="C1027" t="inlineStr">
        <is>
          <t>Large</t>
        </is>
      </c>
      <c r="D1027" t="n">
        <v>0</v>
      </c>
      <c r="F1027" t="inlineStr">
        <is>
          <t>yes</t>
        </is>
      </c>
    </row>
    <row r="1028">
      <c r="A1028" t="inlineStr">
        <is>
          <t>COd25f71bfd618</t>
        </is>
      </c>
      <c r="B1028" t="inlineStr">
        <is>
          <t>CG672f47de699b</t>
        </is>
      </c>
      <c r="C1028" t="inlineStr">
        <is>
          <t>Small</t>
        </is>
      </c>
      <c r="D1028" t="n">
        <v>0</v>
      </c>
      <c r="F1028" t="inlineStr">
        <is>
          <t>yes</t>
        </is>
      </c>
    </row>
    <row r="1029">
      <c r="A1029" t="inlineStr">
        <is>
          <t>CO021c88f8290e</t>
        </is>
      </c>
      <c r="B1029" t="inlineStr">
        <is>
          <t>CG672f47de699b</t>
        </is>
      </c>
      <c r="C1029" t="inlineStr">
        <is>
          <t>Medium</t>
        </is>
      </c>
      <c r="D1029" t="n">
        <v>0</v>
      </c>
      <c r="F1029" t="inlineStr">
        <is>
          <t>no</t>
        </is>
      </c>
    </row>
    <row r="1030">
      <c r="A1030" t="inlineStr">
        <is>
          <t>COaa73695adaa6</t>
        </is>
      </c>
      <c r="B1030" t="inlineStr">
        <is>
          <t>CG672f47de699b</t>
        </is>
      </c>
      <c r="C1030" t="inlineStr">
        <is>
          <t>Large</t>
        </is>
      </c>
      <c r="D1030" t="n">
        <v>0</v>
      </c>
      <c r="F1030" t="inlineStr">
        <is>
          <t>yes</t>
        </is>
      </c>
    </row>
    <row r="1031">
      <c r="A1031" t="inlineStr">
        <is>
          <t>CO2659d20b4590</t>
        </is>
      </c>
      <c r="B1031" t="inlineStr">
        <is>
          <t>CG272b3f343dae</t>
        </is>
      </c>
      <c r="C1031" t="inlineStr">
        <is>
          <t>Small</t>
        </is>
      </c>
      <c r="D1031" t="n">
        <v>0</v>
      </c>
      <c r="F1031" t="inlineStr">
        <is>
          <t>yes</t>
        </is>
      </c>
    </row>
    <row r="1032">
      <c r="A1032" t="inlineStr">
        <is>
          <t>CO8f8cf6967de4</t>
        </is>
      </c>
      <c r="B1032" t="inlineStr">
        <is>
          <t>CG272b3f343dae</t>
        </is>
      </c>
      <c r="C1032" t="inlineStr">
        <is>
          <t>Medium</t>
        </is>
      </c>
      <c r="D1032" t="n">
        <v>0</v>
      </c>
      <c r="F1032" t="inlineStr">
        <is>
          <t>no</t>
        </is>
      </c>
    </row>
    <row r="1033">
      <c r="A1033" t="inlineStr">
        <is>
          <t>COe03bd638e3a2</t>
        </is>
      </c>
      <c r="B1033" t="inlineStr">
        <is>
          <t>CG272b3f343dae</t>
        </is>
      </c>
      <c r="C1033" t="inlineStr">
        <is>
          <t>Large</t>
        </is>
      </c>
      <c r="D1033" t="n">
        <v>0</v>
      </c>
      <c r="F1033" t="inlineStr">
        <is>
          <t>no</t>
        </is>
      </c>
    </row>
    <row r="1034">
      <c r="A1034" t="inlineStr">
        <is>
          <t>CO42eb6f57f248</t>
        </is>
      </c>
      <c r="B1034" t="inlineStr">
        <is>
          <t>CG3e920cf83551</t>
        </is>
      </c>
      <c r="C1034" t="inlineStr">
        <is>
          <t>Small</t>
        </is>
      </c>
      <c r="D1034" t="n">
        <v>0</v>
      </c>
      <c r="F1034" t="inlineStr">
        <is>
          <t>yes</t>
        </is>
      </c>
    </row>
    <row r="1035">
      <c r="A1035" t="inlineStr">
        <is>
          <t>CO78f0b85cf7e9</t>
        </is>
      </c>
      <c r="B1035" t="inlineStr">
        <is>
          <t>CG3e920cf83551</t>
        </is>
      </c>
      <c r="C1035" t="inlineStr">
        <is>
          <t>Medium</t>
        </is>
      </c>
      <c r="D1035" t="n">
        <v>0</v>
      </c>
      <c r="F1035" t="inlineStr">
        <is>
          <t>yes</t>
        </is>
      </c>
    </row>
    <row r="1036">
      <c r="A1036" t="inlineStr">
        <is>
          <t>COb00c903a63bd</t>
        </is>
      </c>
      <c r="B1036" t="inlineStr">
        <is>
          <t>CG3e920cf83551</t>
        </is>
      </c>
      <c r="C1036" t="inlineStr">
        <is>
          <t>Large</t>
        </is>
      </c>
      <c r="D1036" t="n">
        <v>0</v>
      </c>
      <c r="F1036" t="inlineStr">
        <is>
          <t>yes</t>
        </is>
      </c>
    </row>
    <row r="1037">
      <c r="A1037" t="inlineStr">
        <is>
          <t>CO13f3e293040a</t>
        </is>
      </c>
      <c r="B1037" t="inlineStr">
        <is>
          <t>CG69ccd8fbd074</t>
        </is>
      </c>
      <c r="C1037" t="inlineStr">
        <is>
          <t>Small</t>
        </is>
      </c>
      <c r="D1037" t="n">
        <v>0</v>
      </c>
      <c r="F1037" t="inlineStr">
        <is>
          <t>yes</t>
        </is>
      </c>
    </row>
    <row r="1038">
      <c r="A1038" t="inlineStr">
        <is>
          <t>CO9c27d9e55f54</t>
        </is>
      </c>
      <c r="B1038" t="inlineStr">
        <is>
          <t>CG69ccd8fbd074</t>
        </is>
      </c>
      <c r="C1038" t="inlineStr">
        <is>
          <t>Medium</t>
        </is>
      </c>
      <c r="D1038" t="n">
        <v>0</v>
      </c>
      <c r="F1038" t="inlineStr">
        <is>
          <t>no</t>
        </is>
      </c>
    </row>
    <row r="1039">
      <c r="A1039" t="inlineStr">
        <is>
          <t>COd616f4cd3d2b</t>
        </is>
      </c>
      <c r="B1039" t="inlineStr">
        <is>
          <t>CG69ccd8fbd074</t>
        </is>
      </c>
      <c r="C1039" t="inlineStr">
        <is>
          <t>Large</t>
        </is>
      </c>
      <c r="D1039" t="n">
        <v>0</v>
      </c>
      <c r="F1039" t="inlineStr">
        <is>
          <t>no</t>
        </is>
      </c>
    </row>
    <row r="1040">
      <c r="A1040" t="inlineStr">
        <is>
          <t>CO85c2320b6768</t>
        </is>
      </c>
      <c r="B1040" t="inlineStr">
        <is>
          <t>CG6cbb7cb5301b</t>
        </is>
      </c>
      <c r="C1040" t="inlineStr">
        <is>
          <t>Small</t>
        </is>
      </c>
      <c r="D1040" t="n">
        <v>0</v>
      </c>
      <c r="F1040" t="inlineStr">
        <is>
          <t>yes</t>
        </is>
      </c>
    </row>
    <row r="1041">
      <c r="A1041" t="inlineStr">
        <is>
          <t>CO3ef11f3ed77b</t>
        </is>
      </c>
      <c r="B1041" t="inlineStr">
        <is>
          <t>CG6cbb7cb5301b</t>
        </is>
      </c>
      <c r="C1041" t="inlineStr">
        <is>
          <t>Medium</t>
        </is>
      </c>
      <c r="D1041" t="n">
        <v>0</v>
      </c>
      <c r="F1041" t="inlineStr">
        <is>
          <t>no</t>
        </is>
      </c>
    </row>
    <row r="1042">
      <c r="A1042" t="inlineStr">
        <is>
          <t>COa37d469e988b</t>
        </is>
      </c>
      <c r="B1042" t="inlineStr">
        <is>
          <t>CG6cbb7cb5301b</t>
        </is>
      </c>
      <c r="C1042" t="inlineStr">
        <is>
          <t>Large</t>
        </is>
      </c>
      <c r="D1042" t="n">
        <v>0</v>
      </c>
      <c r="F1042" t="inlineStr">
        <is>
          <t>no</t>
        </is>
      </c>
    </row>
    <row r="1043">
      <c r="A1043" t="inlineStr">
        <is>
          <t>CO30b5ddb277ef</t>
        </is>
      </c>
      <c r="B1043" t="inlineStr">
        <is>
          <t>CGbfe2874388d4</t>
        </is>
      </c>
      <c r="C1043" t="inlineStr">
        <is>
          <t>Small</t>
        </is>
      </c>
      <c r="D1043" t="n">
        <v>0</v>
      </c>
      <c r="F1043" t="inlineStr">
        <is>
          <t>yes</t>
        </is>
      </c>
    </row>
    <row r="1044">
      <c r="A1044" t="inlineStr">
        <is>
          <t>CO7e376e52495b</t>
        </is>
      </c>
      <c r="B1044" t="inlineStr">
        <is>
          <t>CGbfe2874388d4</t>
        </is>
      </c>
      <c r="C1044" t="inlineStr">
        <is>
          <t>Medium</t>
        </is>
      </c>
      <c r="D1044" t="n">
        <v>0</v>
      </c>
      <c r="F1044" t="inlineStr">
        <is>
          <t>no</t>
        </is>
      </c>
    </row>
    <row r="1045">
      <c r="A1045" t="inlineStr">
        <is>
          <t>COccd3d938ba78</t>
        </is>
      </c>
      <c r="B1045" t="inlineStr">
        <is>
          <t>CGbfe2874388d4</t>
        </is>
      </c>
      <c r="C1045" t="inlineStr">
        <is>
          <t>Large</t>
        </is>
      </c>
      <c r="D1045" t="n">
        <v>0</v>
      </c>
      <c r="F1045" t="inlineStr">
        <is>
          <t>no</t>
        </is>
      </c>
    </row>
    <row r="1046">
      <c r="A1046" t="inlineStr">
        <is>
          <t>CO79cb669a37a0</t>
        </is>
      </c>
      <c r="B1046" t="inlineStr">
        <is>
          <t>CGa0e25154e2d1</t>
        </is>
      </c>
      <c r="C1046" t="inlineStr">
        <is>
          <t>Small</t>
        </is>
      </c>
      <c r="D1046" t="n">
        <v>0</v>
      </c>
      <c r="F1046" t="inlineStr">
        <is>
          <t>yes</t>
        </is>
      </c>
    </row>
    <row r="1047">
      <c r="A1047" t="inlineStr">
        <is>
          <t>CO77ed365bfa1b</t>
        </is>
      </c>
      <c r="B1047" t="inlineStr">
        <is>
          <t>CGa0e25154e2d1</t>
        </is>
      </c>
      <c r="C1047" t="inlineStr">
        <is>
          <t>Medium</t>
        </is>
      </c>
      <c r="D1047" t="n">
        <v>0</v>
      </c>
      <c r="F1047" t="inlineStr">
        <is>
          <t>yes</t>
        </is>
      </c>
    </row>
    <row r="1048">
      <c r="A1048" t="inlineStr">
        <is>
          <t>COe1b196daa75b</t>
        </is>
      </c>
      <c r="B1048" t="inlineStr">
        <is>
          <t>CGa0e25154e2d1</t>
        </is>
      </c>
      <c r="C1048" t="inlineStr">
        <is>
          <t>Large</t>
        </is>
      </c>
      <c r="D1048" t="n">
        <v>0</v>
      </c>
      <c r="F1048" t="inlineStr">
        <is>
          <t>no</t>
        </is>
      </c>
    </row>
    <row r="1049">
      <c r="A1049" t="inlineStr">
        <is>
          <t>COb8a9174bedf8</t>
        </is>
      </c>
      <c r="B1049" t="inlineStr">
        <is>
          <t>CG03ae4f05e232</t>
        </is>
      </c>
      <c r="C1049" t="inlineStr">
        <is>
          <t>Small</t>
        </is>
      </c>
      <c r="D1049" t="n">
        <v>0</v>
      </c>
      <c r="F1049" t="inlineStr">
        <is>
          <t>yes</t>
        </is>
      </c>
    </row>
    <row r="1050">
      <c r="A1050" t="inlineStr">
        <is>
          <t>CO95ae381e0be0</t>
        </is>
      </c>
      <c r="B1050" t="inlineStr">
        <is>
          <t>CG03ae4f05e232</t>
        </is>
      </c>
      <c r="C1050" t="inlineStr">
        <is>
          <t>Medium</t>
        </is>
      </c>
      <c r="D1050" t="n">
        <v>0</v>
      </c>
      <c r="F1050" t="inlineStr">
        <is>
          <t>no</t>
        </is>
      </c>
    </row>
    <row r="1051">
      <c r="A1051" t="inlineStr">
        <is>
          <t>CO0278042c7800</t>
        </is>
      </c>
      <c r="B1051" t="inlineStr">
        <is>
          <t>CG03ae4f05e232</t>
        </is>
      </c>
      <c r="C1051" t="inlineStr">
        <is>
          <t>Large</t>
        </is>
      </c>
      <c r="D1051" t="n">
        <v>0</v>
      </c>
      <c r="F1051" t="inlineStr">
        <is>
          <t>no</t>
        </is>
      </c>
    </row>
    <row r="1052">
      <c r="A1052" t="inlineStr">
        <is>
          <t>CO905f85e3379f</t>
        </is>
      </c>
      <c r="B1052" t="inlineStr">
        <is>
          <t>CG03ae4f05e232</t>
        </is>
      </c>
      <c r="C1052" t="inlineStr">
        <is>
          <t>XL</t>
        </is>
      </c>
      <c r="D1052" t="n">
        <v>0</v>
      </c>
      <c r="F1052" t="inlineStr">
        <is>
          <t>no</t>
        </is>
      </c>
    </row>
    <row r="1053">
      <c r="A1053" t="inlineStr">
        <is>
          <t>CO191ef082ff4e</t>
        </is>
      </c>
      <c r="B1053" t="inlineStr">
        <is>
          <t>CG7d6a38db9031</t>
        </is>
      </c>
      <c r="C1053" t="inlineStr">
        <is>
          <t>Small</t>
        </is>
      </c>
      <c r="D1053" t="n">
        <v>0</v>
      </c>
      <c r="F1053" t="inlineStr">
        <is>
          <t>yes</t>
        </is>
      </c>
    </row>
    <row r="1054">
      <c r="A1054" t="inlineStr">
        <is>
          <t>COccd1cebe19d8</t>
        </is>
      </c>
      <c r="B1054" t="inlineStr">
        <is>
          <t>CG7d6a38db9031</t>
        </is>
      </c>
      <c r="C1054" t="inlineStr">
        <is>
          <t>Medium</t>
        </is>
      </c>
      <c r="D1054" t="n">
        <v>0</v>
      </c>
      <c r="F1054" t="inlineStr">
        <is>
          <t>no</t>
        </is>
      </c>
    </row>
    <row r="1055">
      <c r="A1055" t="inlineStr">
        <is>
          <t>CO21d1dfad321d</t>
        </is>
      </c>
      <c r="B1055" t="inlineStr">
        <is>
          <t>CG7d6a38db9031</t>
        </is>
      </c>
      <c r="C1055" t="inlineStr">
        <is>
          <t>Large</t>
        </is>
      </c>
      <c r="D1055" t="n">
        <v>0</v>
      </c>
      <c r="F1055" t="inlineStr">
        <is>
          <t>no</t>
        </is>
      </c>
    </row>
    <row r="1056">
      <c r="A1056" t="inlineStr">
        <is>
          <t>COfb80e6fed6a9</t>
        </is>
      </c>
      <c r="B1056" t="inlineStr">
        <is>
          <t>CG7d6a38db9031</t>
        </is>
      </c>
      <c r="C1056" t="inlineStr">
        <is>
          <t>XL</t>
        </is>
      </c>
      <c r="D1056" t="n">
        <v>0</v>
      </c>
      <c r="F1056" t="inlineStr">
        <is>
          <t>no</t>
        </is>
      </c>
    </row>
    <row r="1057">
      <c r="A1057" t="inlineStr">
        <is>
          <t>CO618dd6d32ce4</t>
        </is>
      </c>
      <c r="B1057" t="inlineStr">
        <is>
          <t>CGd744b7e7df82</t>
        </is>
      </c>
      <c r="C1057" t="inlineStr">
        <is>
          <t>Small</t>
        </is>
      </c>
      <c r="D1057" t="n">
        <v>0</v>
      </c>
      <c r="F1057" t="inlineStr">
        <is>
          <t>yes</t>
        </is>
      </c>
    </row>
    <row r="1058">
      <c r="A1058" t="inlineStr">
        <is>
          <t>CO2b2898cc6eae</t>
        </is>
      </c>
      <c r="B1058" t="inlineStr">
        <is>
          <t>CGd744b7e7df82</t>
        </is>
      </c>
      <c r="C1058" t="inlineStr">
        <is>
          <t>Medium</t>
        </is>
      </c>
      <c r="D1058" t="n">
        <v>0</v>
      </c>
      <c r="F1058" t="inlineStr">
        <is>
          <t>no</t>
        </is>
      </c>
    </row>
    <row r="1059">
      <c r="A1059" t="inlineStr">
        <is>
          <t>CO395f2c2ca3d5</t>
        </is>
      </c>
      <c r="B1059" t="inlineStr">
        <is>
          <t>CGd744b7e7df82</t>
        </is>
      </c>
      <c r="C1059" t="inlineStr">
        <is>
          <t>Large</t>
        </is>
      </c>
      <c r="D1059" t="n">
        <v>0</v>
      </c>
      <c r="F1059" t="inlineStr">
        <is>
          <t>no</t>
        </is>
      </c>
    </row>
    <row r="1060">
      <c r="A1060" t="inlineStr">
        <is>
          <t>CO5ffd178cf8b8</t>
        </is>
      </c>
      <c r="B1060" t="inlineStr">
        <is>
          <t>CGd744b7e7df82</t>
        </is>
      </c>
      <c r="C1060" t="inlineStr">
        <is>
          <t>XL</t>
        </is>
      </c>
      <c r="D1060" t="n">
        <v>0</v>
      </c>
      <c r="F1060" t="inlineStr">
        <is>
          <t>yes</t>
        </is>
      </c>
    </row>
    <row r="1061">
      <c r="A1061" t="inlineStr">
        <is>
          <t>CO52257a872354</t>
        </is>
      </c>
      <c r="B1061" t="inlineStr">
        <is>
          <t>CG8bd3cd1e7e51</t>
        </is>
      </c>
      <c r="C1061" t="inlineStr">
        <is>
          <t>Small</t>
        </is>
      </c>
      <c r="D1061" t="n">
        <v>0</v>
      </c>
      <c r="F1061" t="inlineStr">
        <is>
          <t>no</t>
        </is>
      </c>
    </row>
    <row r="1062">
      <c r="A1062" t="inlineStr">
        <is>
          <t>CObc870c036fca</t>
        </is>
      </c>
      <c r="B1062" t="inlineStr">
        <is>
          <t>CG8bd3cd1e7e51</t>
        </is>
      </c>
      <c r="C1062" t="inlineStr">
        <is>
          <t>Medium</t>
        </is>
      </c>
      <c r="D1062" t="n">
        <v>0</v>
      </c>
      <c r="F1062" t="inlineStr">
        <is>
          <t>yes</t>
        </is>
      </c>
    </row>
    <row r="1063">
      <c r="A1063" t="inlineStr">
        <is>
          <t>COa3b8fa0e352e</t>
        </is>
      </c>
      <c r="B1063" t="inlineStr">
        <is>
          <t>CG8bd3cd1e7e51</t>
        </is>
      </c>
      <c r="C1063" t="inlineStr">
        <is>
          <t>Large</t>
        </is>
      </c>
      <c r="D1063" t="n">
        <v>0</v>
      </c>
      <c r="F1063" t="inlineStr">
        <is>
          <t>no</t>
        </is>
      </c>
    </row>
    <row r="1064">
      <c r="A1064" t="inlineStr">
        <is>
          <t>CO2b9db7c14ca7</t>
        </is>
      </c>
      <c r="B1064" t="inlineStr">
        <is>
          <t>CGdf5d4bca6045</t>
        </is>
      </c>
      <c r="C1064" t="inlineStr">
        <is>
          <t>Small</t>
        </is>
      </c>
      <c r="D1064" t="n">
        <v>0</v>
      </c>
      <c r="F1064" t="inlineStr">
        <is>
          <t>no</t>
        </is>
      </c>
    </row>
    <row r="1065">
      <c r="A1065" t="inlineStr">
        <is>
          <t>CO9667a11f821d</t>
        </is>
      </c>
      <c r="B1065" t="inlineStr">
        <is>
          <t>CGdf5d4bca6045</t>
        </is>
      </c>
      <c r="C1065" t="inlineStr">
        <is>
          <t>Medium</t>
        </is>
      </c>
      <c r="D1065" t="n">
        <v>0</v>
      </c>
      <c r="F1065" t="inlineStr">
        <is>
          <t>no</t>
        </is>
      </c>
    </row>
    <row r="1066">
      <c r="A1066" t="inlineStr">
        <is>
          <t>COec30a2f0867d</t>
        </is>
      </c>
      <c r="B1066" t="inlineStr">
        <is>
          <t>CGdf5d4bca6045</t>
        </is>
      </c>
      <c r="C1066" t="inlineStr">
        <is>
          <t>Large</t>
        </is>
      </c>
      <c r="D1066" t="n">
        <v>0</v>
      </c>
      <c r="F1066" t="inlineStr">
        <is>
          <t>yes</t>
        </is>
      </c>
    </row>
    <row r="1067">
      <c r="A1067" t="inlineStr">
        <is>
          <t>CO4c3620e78e6f</t>
        </is>
      </c>
      <c r="B1067" t="inlineStr">
        <is>
          <t>CGb618897827a1</t>
        </is>
      </c>
      <c r="C1067" t="inlineStr">
        <is>
          <t>Small</t>
        </is>
      </c>
      <c r="D1067" t="n">
        <v>0</v>
      </c>
      <c r="F1067" t="inlineStr">
        <is>
          <t>yes</t>
        </is>
      </c>
    </row>
    <row r="1068">
      <c r="A1068" t="inlineStr">
        <is>
          <t>CO56aa8b1c4cdd</t>
        </is>
      </c>
      <c r="B1068" t="inlineStr">
        <is>
          <t>CGb618897827a1</t>
        </is>
      </c>
      <c r="C1068" t="inlineStr">
        <is>
          <t>Medium</t>
        </is>
      </c>
      <c r="D1068" t="n">
        <v>0</v>
      </c>
      <c r="F1068" t="inlineStr">
        <is>
          <t>yes</t>
        </is>
      </c>
    </row>
    <row r="1069">
      <c r="A1069" t="inlineStr">
        <is>
          <t>CO672741618efc</t>
        </is>
      </c>
      <c r="B1069" t="inlineStr">
        <is>
          <t>CGb618897827a1</t>
        </is>
      </c>
      <c r="C1069" t="inlineStr">
        <is>
          <t>Large</t>
        </is>
      </c>
      <c r="D1069" t="n">
        <v>0</v>
      </c>
      <c r="F1069" t="inlineStr">
        <is>
          <t>yes</t>
        </is>
      </c>
    </row>
    <row r="1070">
      <c r="A1070" t="inlineStr">
        <is>
          <t>CO22f78830c6ac</t>
        </is>
      </c>
      <c r="B1070" t="inlineStr">
        <is>
          <t>CG399456e15fbe</t>
        </is>
      </c>
      <c r="C1070" t="inlineStr">
        <is>
          <t>Small</t>
        </is>
      </c>
      <c r="D1070" t="n">
        <v>0</v>
      </c>
      <c r="F1070" t="inlineStr">
        <is>
          <t>no</t>
        </is>
      </c>
    </row>
    <row r="1071">
      <c r="A1071" t="inlineStr">
        <is>
          <t>CO2197680d047d</t>
        </is>
      </c>
      <c r="B1071" t="inlineStr">
        <is>
          <t>CG399456e15fbe</t>
        </is>
      </c>
      <c r="C1071" t="inlineStr">
        <is>
          <t>Medium</t>
        </is>
      </c>
      <c r="D1071" t="n">
        <v>0</v>
      </c>
      <c r="F1071" t="inlineStr">
        <is>
          <t>yes</t>
        </is>
      </c>
    </row>
    <row r="1072">
      <c r="A1072" t="inlineStr">
        <is>
          <t>CO20e21cd2c0fd</t>
        </is>
      </c>
      <c r="B1072" t="inlineStr">
        <is>
          <t>CG399456e15fbe</t>
        </is>
      </c>
      <c r="C1072" t="inlineStr">
        <is>
          <t>Large</t>
        </is>
      </c>
      <c r="D1072" t="n">
        <v>0</v>
      </c>
      <c r="F1072" t="inlineStr">
        <is>
          <t>yes</t>
        </is>
      </c>
    </row>
    <row r="1073">
      <c r="A1073" t="inlineStr">
        <is>
          <t>CO13775d3c2ef4</t>
        </is>
      </c>
      <c r="B1073" t="inlineStr">
        <is>
          <t>CGb69002e9684f</t>
        </is>
      </c>
      <c r="C1073" t="inlineStr">
        <is>
          <t>Small</t>
        </is>
      </c>
      <c r="D1073" t="n">
        <v>0</v>
      </c>
      <c r="F1073" t="inlineStr">
        <is>
          <t>yes</t>
        </is>
      </c>
    </row>
    <row r="1074">
      <c r="A1074" t="inlineStr">
        <is>
          <t>CO3a6baf46e293</t>
        </is>
      </c>
      <c r="B1074" t="inlineStr">
        <is>
          <t>CGb69002e9684f</t>
        </is>
      </c>
      <c r="C1074" t="inlineStr">
        <is>
          <t>Medium</t>
        </is>
      </c>
      <c r="D1074" t="n">
        <v>0</v>
      </c>
      <c r="F1074" t="inlineStr">
        <is>
          <t>yes</t>
        </is>
      </c>
    </row>
    <row r="1075">
      <c r="A1075" t="inlineStr">
        <is>
          <t>CO74309fc8ba72</t>
        </is>
      </c>
      <c r="B1075" t="inlineStr">
        <is>
          <t>CGb69002e9684f</t>
        </is>
      </c>
      <c r="C1075" t="inlineStr">
        <is>
          <t>Large</t>
        </is>
      </c>
      <c r="D1075" t="n">
        <v>0</v>
      </c>
      <c r="F1075" t="inlineStr">
        <is>
          <t>no</t>
        </is>
      </c>
    </row>
    <row r="1076">
      <c r="A1076" t="inlineStr">
        <is>
          <t>COda88153eb579</t>
        </is>
      </c>
      <c r="B1076" t="inlineStr">
        <is>
          <t>CGccc8f2fd521c</t>
        </is>
      </c>
      <c r="C1076" t="inlineStr">
        <is>
          <t>Small</t>
        </is>
      </c>
      <c r="D1076" t="n">
        <v>0</v>
      </c>
      <c r="F1076" t="inlineStr">
        <is>
          <t>yes</t>
        </is>
      </c>
    </row>
    <row r="1077">
      <c r="A1077" t="inlineStr">
        <is>
          <t>COefb7ba22ba51</t>
        </is>
      </c>
      <c r="B1077" t="inlineStr">
        <is>
          <t>CGccc8f2fd521c</t>
        </is>
      </c>
      <c r="C1077" t="inlineStr">
        <is>
          <t>Medium</t>
        </is>
      </c>
      <c r="D1077" t="n">
        <v>0</v>
      </c>
      <c r="F1077" t="inlineStr">
        <is>
          <t>no</t>
        </is>
      </c>
    </row>
    <row r="1078">
      <c r="A1078" t="inlineStr">
        <is>
          <t>CO2e3e1d53df2c</t>
        </is>
      </c>
      <c r="B1078" t="inlineStr">
        <is>
          <t>CGccc8f2fd521c</t>
        </is>
      </c>
      <c r="C1078" t="inlineStr">
        <is>
          <t>Large</t>
        </is>
      </c>
      <c r="D1078" t="n">
        <v>0</v>
      </c>
      <c r="F1078" t="inlineStr">
        <is>
          <t>yes</t>
        </is>
      </c>
    </row>
    <row r="1079">
      <c r="A1079" t="inlineStr">
        <is>
          <t>COf47e398175bd</t>
        </is>
      </c>
      <c r="B1079" t="inlineStr">
        <is>
          <t>CGcab2ff2f34cb</t>
        </is>
      </c>
      <c r="C1079" t="inlineStr">
        <is>
          <t>Small</t>
        </is>
      </c>
      <c r="D1079" t="n">
        <v>0</v>
      </c>
      <c r="F1079" t="inlineStr">
        <is>
          <t>yes</t>
        </is>
      </c>
    </row>
    <row r="1080">
      <c r="A1080" t="inlineStr">
        <is>
          <t>CO258adb6b75a7</t>
        </is>
      </c>
      <c r="B1080" t="inlineStr">
        <is>
          <t>CGcab2ff2f34cb</t>
        </is>
      </c>
      <c r="C1080" t="inlineStr">
        <is>
          <t>Medium</t>
        </is>
      </c>
      <c r="D1080" t="n">
        <v>0</v>
      </c>
      <c r="F1080" t="inlineStr">
        <is>
          <t>no</t>
        </is>
      </c>
    </row>
    <row r="1081">
      <c r="A1081" t="inlineStr">
        <is>
          <t>CO3c4a466f4464</t>
        </is>
      </c>
      <c r="B1081" t="inlineStr">
        <is>
          <t>CGcab2ff2f34cb</t>
        </is>
      </c>
      <c r="C1081" t="inlineStr">
        <is>
          <t>Large</t>
        </is>
      </c>
      <c r="D1081" t="n">
        <v>0</v>
      </c>
      <c r="F1081" t="inlineStr">
        <is>
          <t>no</t>
        </is>
      </c>
    </row>
    <row r="1082">
      <c r="A1082" t="inlineStr">
        <is>
          <t>COd03c42474cf6</t>
        </is>
      </c>
      <c r="B1082" t="inlineStr">
        <is>
          <t>CG53f48a573d23</t>
        </is>
      </c>
      <c r="C1082" t="inlineStr">
        <is>
          <t>Small</t>
        </is>
      </c>
      <c r="D1082" t="n">
        <v>0</v>
      </c>
      <c r="F1082" t="inlineStr">
        <is>
          <t>yes</t>
        </is>
      </c>
    </row>
    <row r="1083">
      <c r="A1083" t="inlineStr">
        <is>
          <t>COc958ae4dd669</t>
        </is>
      </c>
      <c r="B1083" t="inlineStr">
        <is>
          <t>CG53f48a573d23</t>
        </is>
      </c>
      <c r="C1083" t="inlineStr">
        <is>
          <t>Medium</t>
        </is>
      </c>
      <c r="D1083" t="n">
        <v>0</v>
      </c>
      <c r="F1083" t="inlineStr">
        <is>
          <t>no</t>
        </is>
      </c>
    </row>
    <row r="1084">
      <c r="A1084" t="inlineStr">
        <is>
          <t>COffdb27f91951</t>
        </is>
      </c>
      <c r="B1084" t="inlineStr">
        <is>
          <t>CG53f48a573d23</t>
        </is>
      </c>
      <c r="C1084" t="inlineStr">
        <is>
          <t>Large</t>
        </is>
      </c>
      <c r="D1084" t="n">
        <v>0</v>
      </c>
      <c r="F1084" t="inlineStr">
        <is>
          <t>yes</t>
        </is>
      </c>
    </row>
    <row r="1085">
      <c r="A1085" t="inlineStr">
        <is>
          <t>CO6495172f76d2</t>
        </is>
      </c>
      <c r="B1085" t="inlineStr">
        <is>
          <t>CG1998121120d8</t>
        </is>
      </c>
      <c r="C1085" t="inlineStr">
        <is>
          <t>Small</t>
        </is>
      </c>
      <c r="D1085" t="n">
        <v>0</v>
      </c>
      <c r="F1085" t="inlineStr">
        <is>
          <t>yes</t>
        </is>
      </c>
    </row>
    <row r="1086">
      <c r="A1086" t="inlineStr">
        <is>
          <t>COc75fee922421</t>
        </is>
      </c>
      <c r="B1086" t="inlineStr">
        <is>
          <t>CG1998121120d8</t>
        </is>
      </c>
      <c r="C1086" t="inlineStr">
        <is>
          <t>Medium</t>
        </is>
      </c>
      <c r="D1086" t="n">
        <v>0</v>
      </c>
      <c r="F1086" t="inlineStr">
        <is>
          <t>yes</t>
        </is>
      </c>
    </row>
    <row r="1087">
      <c r="A1087" t="inlineStr">
        <is>
          <t>CO70186a9b65d6</t>
        </is>
      </c>
      <c r="B1087" t="inlineStr">
        <is>
          <t>CG1998121120d8</t>
        </is>
      </c>
      <c r="C1087" t="inlineStr">
        <is>
          <t>Large</t>
        </is>
      </c>
      <c r="D1087" t="n">
        <v>0</v>
      </c>
      <c r="F1087" t="inlineStr">
        <is>
          <t>no</t>
        </is>
      </c>
    </row>
    <row r="1088">
      <c r="A1088" t="inlineStr">
        <is>
          <t>COae91c5fe9998</t>
        </is>
      </c>
      <c r="B1088" t="inlineStr">
        <is>
          <t>CG7d0984cf4d0f</t>
        </is>
      </c>
      <c r="C1088" t="inlineStr">
        <is>
          <t>Small</t>
        </is>
      </c>
      <c r="D1088" t="n">
        <v>0</v>
      </c>
      <c r="F1088" t="inlineStr">
        <is>
          <t>yes</t>
        </is>
      </c>
    </row>
    <row r="1089">
      <c r="A1089" t="inlineStr">
        <is>
          <t>CO58f6ad405113</t>
        </is>
      </c>
      <c r="B1089" t="inlineStr">
        <is>
          <t>CG7d0984cf4d0f</t>
        </is>
      </c>
      <c r="C1089" t="inlineStr">
        <is>
          <t>Medium</t>
        </is>
      </c>
      <c r="D1089" t="n">
        <v>0</v>
      </c>
      <c r="F1089" t="inlineStr">
        <is>
          <t>yes</t>
        </is>
      </c>
    </row>
    <row r="1090">
      <c r="A1090" t="inlineStr">
        <is>
          <t>COc71fa681b1e2</t>
        </is>
      </c>
      <c r="B1090" t="inlineStr">
        <is>
          <t>CG7d0984cf4d0f</t>
        </is>
      </c>
      <c r="C1090" t="inlineStr">
        <is>
          <t>Large</t>
        </is>
      </c>
      <c r="D1090" t="n">
        <v>0</v>
      </c>
      <c r="F1090" t="inlineStr">
        <is>
          <t>yes</t>
        </is>
      </c>
    </row>
    <row r="1091">
      <c r="A1091" t="inlineStr">
        <is>
          <t>CO40e9b7cfa7eb</t>
        </is>
      </c>
      <c r="B1091" t="inlineStr">
        <is>
          <t>CG7378cd0f8281</t>
        </is>
      </c>
      <c r="C1091" t="inlineStr">
        <is>
          <t>Small</t>
        </is>
      </c>
      <c r="D1091" t="n">
        <v>0</v>
      </c>
      <c r="F1091" t="inlineStr">
        <is>
          <t>yes</t>
        </is>
      </c>
    </row>
    <row r="1092">
      <c r="A1092" t="inlineStr">
        <is>
          <t>CO96fbfdae82cc</t>
        </is>
      </c>
      <c r="B1092" t="inlineStr">
        <is>
          <t>CG7378cd0f8281</t>
        </is>
      </c>
      <c r="C1092" t="inlineStr">
        <is>
          <t>Medium</t>
        </is>
      </c>
      <c r="D1092" t="n">
        <v>0</v>
      </c>
      <c r="F1092" t="inlineStr">
        <is>
          <t>yes</t>
        </is>
      </c>
    </row>
    <row r="1093">
      <c r="A1093" t="inlineStr">
        <is>
          <t>COf6c1b805615e</t>
        </is>
      </c>
      <c r="B1093" t="inlineStr">
        <is>
          <t>CG7378cd0f8281</t>
        </is>
      </c>
      <c r="C1093" t="inlineStr">
        <is>
          <t>Large</t>
        </is>
      </c>
      <c r="D1093" t="n">
        <v>0</v>
      </c>
      <c r="F1093" t="inlineStr">
        <is>
          <t>yes</t>
        </is>
      </c>
    </row>
    <row r="1094">
      <c r="A1094" t="inlineStr">
        <is>
          <t>CO2b1eb3ab5bb0</t>
        </is>
      </c>
      <c r="B1094" t="inlineStr">
        <is>
          <t>CG85268379ffc8</t>
        </is>
      </c>
      <c r="C1094" t="inlineStr">
        <is>
          <t>Small</t>
        </is>
      </c>
      <c r="D1094" t="n">
        <v>0</v>
      </c>
      <c r="F1094" t="inlineStr">
        <is>
          <t>yes</t>
        </is>
      </c>
    </row>
    <row r="1095">
      <c r="A1095" t="inlineStr">
        <is>
          <t>COf1d12c7a345c</t>
        </is>
      </c>
      <c r="B1095" t="inlineStr">
        <is>
          <t>CG85268379ffc8</t>
        </is>
      </c>
      <c r="C1095" t="inlineStr">
        <is>
          <t>Medium</t>
        </is>
      </c>
      <c r="D1095" t="n">
        <v>0</v>
      </c>
      <c r="F1095" t="inlineStr">
        <is>
          <t>yes</t>
        </is>
      </c>
    </row>
    <row r="1096">
      <c r="A1096" t="inlineStr">
        <is>
          <t>COc3a24d79f081</t>
        </is>
      </c>
      <c r="B1096" t="inlineStr">
        <is>
          <t>CG85268379ffc8</t>
        </is>
      </c>
      <c r="C1096" t="inlineStr">
        <is>
          <t>Large</t>
        </is>
      </c>
      <c r="D1096" t="n">
        <v>0</v>
      </c>
      <c r="F1096" t="inlineStr">
        <is>
          <t>yes</t>
        </is>
      </c>
    </row>
    <row r="1097">
      <c r="A1097" t="inlineStr">
        <is>
          <t>COb34e48d131e7</t>
        </is>
      </c>
      <c r="B1097" t="inlineStr">
        <is>
          <t>CGc1553a771191</t>
        </is>
      </c>
      <c r="C1097" t="inlineStr">
        <is>
          <t>Small</t>
        </is>
      </c>
      <c r="D1097" t="n">
        <v>0</v>
      </c>
      <c r="F1097" t="inlineStr">
        <is>
          <t>yes</t>
        </is>
      </c>
    </row>
    <row r="1098">
      <c r="A1098" t="inlineStr">
        <is>
          <t>CO32801d99a727</t>
        </is>
      </c>
      <c r="B1098" t="inlineStr">
        <is>
          <t>CGc1553a771191</t>
        </is>
      </c>
      <c r="C1098" t="inlineStr">
        <is>
          <t>Medium</t>
        </is>
      </c>
      <c r="D1098" t="n">
        <v>0</v>
      </c>
      <c r="F1098" t="inlineStr">
        <is>
          <t>yes</t>
        </is>
      </c>
    </row>
    <row r="1099">
      <c r="A1099" t="inlineStr">
        <is>
          <t>CO8e2be88550b0</t>
        </is>
      </c>
      <c r="B1099" t="inlineStr">
        <is>
          <t>CGc1553a771191</t>
        </is>
      </c>
      <c r="C1099" t="inlineStr">
        <is>
          <t>Large</t>
        </is>
      </c>
      <c r="D1099" t="n">
        <v>0</v>
      </c>
      <c r="F1099" t="inlineStr">
        <is>
          <t>yes</t>
        </is>
      </c>
    </row>
    <row r="1100">
      <c r="A1100" t="inlineStr">
        <is>
          <t>CO4a9ad9764425</t>
        </is>
      </c>
      <c r="B1100" t="inlineStr">
        <is>
          <t>CG3a3c3e6ca289</t>
        </is>
      </c>
      <c r="C1100" t="inlineStr">
        <is>
          <t>Small</t>
        </is>
      </c>
      <c r="D1100" t="n">
        <v>0</v>
      </c>
      <c r="F1100" t="inlineStr">
        <is>
          <t>yes</t>
        </is>
      </c>
    </row>
    <row r="1101">
      <c r="A1101" t="inlineStr">
        <is>
          <t>CO7717d1ad9dca</t>
        </is>
      </c>
      <c r="B1101" t="inlineStr">
        <is>
          <t>CG3a3c3e6ca289</t>
        </is>
      </c>
      <c r="C1101" t="inlineStr">
        <is>
          <t>Medium</t>
        </is>
      </c>
      <c r="D1101" t="n">
        <v>0</v>
      </c>
      <c r="F1101" t="inlineStr">
        <is>
          <t>yes</t>
        </is>
      </c>
    </row>
    <row r="1102">
      <c r="A1102" t="inlineStr">
        <is>
          <t>COa2c624a02172</t>
        </is>
      </c>
      <c r="B1102" t="inlineStr">
        <is>
          <t>CG3a3c3e6ca289</t>
        </is>
      </c>
      <c r="C1102" t="inlineStr">
        <is>
          <t>Large</t>
        </is>
      </c>
      <c r="D1102" t="n">
        <v>0</v>
      </c>
      <c r="F1102" t="inlineStr">
        <is>
          <t>no</t>
        </is>
      </c>
    </row>
    <row r="1103">
      <c r="A1103" t="inlineStr">
        <is>
          <t>CO406631858959</t>
        </is>
      </c>
      <c r="B1103" t="inlineStr">
        <is>
          <t>CGe2e5c37c2639</t>
        </is>
      </c>
      <c r="C1103" t="inlineStr">
        <is>
          <t>Small</t>
        </is>
      </c>
      <c r="D1103" t="n">
        <v>0</v>
      </c>
      <c r="F1103" t="inlineStr">
        <is>
          <t>yes</t>
        </is>
      </c>
    </row>
    <row r="1104">
      <c r="A1104" t="inlineStr">
        <is>
          <t>COf41a6a17c179</t>
        </is>
      </c>
      <c r="B1104" t="inlineStr">
        <is>
          <t>CGe2e5c37c2639</t>
        </is>
      </c>
      <c r="C1104" t="inlineStr">
        <is>
          <t>Medium</t>
        </is>
      </c>
      <c r="D1104" t="n">
        <v>0</v>
      </c>
      <c r="F1104" t="inlineStr">
        <is>
          <t>no</t>
        </is>
      </c>
    </row>
    <row r="1105">
      <c r="A1105" t="inlineStr">
        <is>
          <t>CO7d00b1ab1dea</t>
        </is>
      </c>
      <c r="B1105" t="inlineStr">
        <is>
          <t>CGe2e5c37c2639</t>
        </is>
      </c>
      <c r="C1105" t="inlineStr">
        <is>
          <t>Large</t>
        </is>
      </c>
      <c r="D1105" t="n">
        <v>0</v>
      </c>
      <c r="F1105" t="inlineStr">
        <is>
          <t>no</t>
        </is>
      </c>
    </row>
    <row r="1106">
      <c r="A1106" t="inlineStr">
        <is>
          <t>COa6aa16877812</t>
        </is>
      </c>
      <c r="B1106" t="inlineStr">
        <is>
          <t>CG6bc18820f1b8</t>
        </is>
      </c>
      <c r="C1106" t="inlineStr">
        <is>
          <t>Small</t>
        </is>
      </c>
      <c r="D1106" t="n">
        <v>0</v>
      </c>
      <c r="F1106" t="inlineStr">
        <is>
          <t>yes</t>
        </is>
      </c>
    </row>
    <row r="1107">
      <c r="A1107" t="inlineStr">
        <is>
          <t>COddbee5be3dec</t>
        </is>
      </c>
      <c r="B1107" t="inlineStr">
        <is>
          <t>CG6bc18820f1b8</t>
        </is>
      </c>
      <c r="C1107" t="inlineStr">
        <is>
          <t>Medium</t>
        </is>
      </c>
      <c r="D1107" t="n">
        <v>0</v>
      </c>
      <c r="F1107" t="inlineStr">
        <is>
          <t>no</t>
        </is>
      </c>
    </row>
    <row r="1108">
      <c r="A1108" t="inlineStr">
        <is>
          <t>CO9cc6e9011ae4</t>
        </is>
      </c>
      <c r="B1108" t="inlineStr">
        <is>
          <t>CG6bc18820f1b8</t>
        </is>
      </c>
      <c r="C1108" t="inlineStr">
        <is>
          <t>Large</t>
        </is>
      </c>
      <c r="D1108" t="n">
        <v>0</v>
      </c>
      <c r="F1108" t="inlineStr">
        <is>
          <t>yes</t>
        </is>
      </c>
    </row>
    <row r="1109">
      <c r="A1109" t="inlineStr">
        <is>
          <t>CO6389fc442a00</t>
        </is>
      </c>
      <c r="B1109" t="inlineStr">
        <is>
          <t>CGa9895eba216e</t>
        </is>
      </c>
      <c r="C1109" t="inlineStr">
        <is>
          <t>Small</t>
        </is>
      </c>
      <c r="D1109" t="n">
        <v>0</v>
      </c>
      <c r="F1109" t="inlineStr">
        <is>
          <t>yes</t>
        </is>
      </c>
    </row>
    <row r="1110">
      <c r="A1110" t="inlineStr">
        <is>
          <t>CO5bc3d2e1be43</t>
        </is>
      </c>
      <c r="B1110" t="inlineStr">
        <is>
          <t>CGa9895eba216e</t>
        </is>
      </c>
      <c r="C1110" t="inlineStr">
        <is>
          <t>Medium</t>
        </is>
      </c>
      <c r="D1110" t="n">
        <v>0</v>
      </c>
      <c r="F1110" t="inlineStr">
        <is>
          <t>yes</t>
        </is>
      </c>
    </row>
    <row r="1111">
      <c r="A1111" t="inlineStr">
        <is>
          <t>CO2dec304e6173</t>
        </is>
      </c>
      <c r="B1111" t="inlineStr">
        <is>
          <t>CGa9895eba216e</t>
        </is>
      </c>
      <c r="C1111" t="inlineStr">
        <is>
          <t>Large</t>
        </is>
      </c>
      <c r="D1111" t="n">
        <v>0</v>
      </c>
      <c r="F1111" t="inlineStr">
        <is>
          <t>yes</t>
        </is>
      </c>
    </row>
    <row r="1112">
      <c r="A1112" t="inlineStr">
        <is>
          <t>CO73080c33ccb0</t>
        </is>
      </c>
      <c r="B1112" t="inlineStr">
        <is>
          <t>CGb572514be306</t>
        </is>
      </c>
      <c r="C1112" t="inlineStr">
        <is>
          <t>Small</t>
        </is>
      </c>
      <c r="D1112" t="n">
        <v>0</v>
      </c>
      <c r="F1112" t="inlineStr">
        <is>
          <t>yes</t>
        </is>
      </c>
    </row>
    <row r="1113">
      <c r="A1113" t="inlineStr">
        <is>
          <t>CO0eedc56f7c97</t>
        </is>
      </c>
      <c r="B1113" t="inlineStr">
        <is>
          <t>CGb572514be306</t>
        </is>
      </c>
      <c r="C1113" t="inlineStr">
        <is>
          <t>Medium</t>
        </is>
      </c>
      <c r="D1113" t="n">
        <v>0</v>
      </c>
      <c r="F1113" t="inlineStr">
        <is>
          <t>no</t>
        </is>
      </c>
    </row>
    <row r="1114">
      <c r="A1114" t="inlineStr">
        <is>
          <t>CO2cddbd35134b</t>
        </is>
      </c>
      <c r="B1114" t="inlineStr">
        <is>
          <t>CGb572514be306</t>
        </is>
      </c>
      <c r="C1114" t="inlineStr">
        <is>
          <t>Large</t>
        </is>
      </c>
      <c r="D1114" t="n">
        <v>0</v>
      </c>
      <c r="F1114" t="inlineStr">
        <is>
          <t>yes</t>
        </is>
      </c>
    </row>
    <row r="1115">
      <c r="A1115" t="inlineStr">
        <is>
          <t>COd27e36dcfae0</t>
        </is>
      </c>
      <c r="B1115" t="inlineStr">
        <is>
          <t>CGa35ee8cb5eab</t>
        </is>
      </c>
      <c r="C1115" t="inlineStr">
        <is>
          <t>Small</t>
        </is>
      </c>
      <c r="D1115" t="n">
        <v>0</v>
      </c>
      <c r="F1115" t="inlineStr">
        <is>
          <t>yes</t>
        </is>
      </c>
    </row>
    <row r="1116">
      <c r="A1116" t="inlineStr">
        <is>
          <t>CO11516cd1d85d</t>
        </is>
      </c>
      <c r="B1116" t="inlineStr">
        <is>
          <t>CGa35ee8cb5eab</t>
        </is>
      </c>
      <c r="C1116" t="inlineStr">
        <is>
          <t>Medium</t>
        </is>
      </c>
      <c r="D1116" t="n">
        <v>0</v>
      </c>
      <c r="F1116" t="inlineStr">
        <is>
          <t>yes</t>
        </is>
      </c>
    </row>
    <row r="1117">
      <c r="A1117" t="inlineStr">
        <is>
          <t>CO7929448160f7</t>
        </is>
      </c>
      <c r="B1117" t="inlineStr">
        <is>
          <t>CGa35ee8cb5eab</t>
        </is>
      </c>
      <c r="C1117" t="inlineStr">
        <is>
          <t>Large</t>
        </is>
      </c>
      <c r="D1117" t="n">
        <v>0</v>
      </c>
      <c r="F1117" t="inlineStr">
        <is>
          <t>yes</t>
        </is>
      </c>
    </row>
    <row r="1118">
      <c r="A1118" t="inlineStr">
        <is>
          <t>CO3f2064b954b8</t>
        </is>
      </c>
      <c r="B1118" t="inlineStr">
        <is>
          <t>CGdaef9a658e2f</t>
        </is>
      </c>
      <c r="C1118" t="inlineStr">
        <is>
          <t>Small</t>
        </is>
      </c>
      <c r="D1118" t="n">
        <v>0</v>
      </c>
      <c r="F1118" t="inlineStr">
        <is>
          <t>yes</t>
        </is>
      </c>
    </row>
    <row r="1119">
      <c r="A1119" t="inlineStr">
        <is>
          <t>COab56574e86d3</t>
        </is>
      </c>
      <c r="B1119" t="inlineStr">
        <is>
          <t>CGdaef9a658e2f</t>
        </is>
      </c>
      <c r="C1119" t="inlineStr">
        <is>
          <t>Medium</t>
        </is>
      </c>
      <c r="D1119" t="n">
        <v>0</v>
      </c>
      <c r="F1119" t="inlineStr">
        <is>
          <t>yes</t>
        </is>
      </c>
    </row>
    <row r="1120">
      <c r="A1120" t="inlineStr">
        <is>
          <t>COd00e84a1fa7d</t>
        </is>
      </c>
      <c r="B1120" t="inlineStr">
        <is>
          <t>CGdaef9a658e2f</t>
        </is>
      </c>
      <c r="C1120" t="inlineStr">
        <is>
          <t>Large</t>
        </is>
      </c>
      <c r="D1120" t="n">
        <v>0</v>
      </c>
      <c r="F1120" t="inlineStr">
        <is>
          <t>yes</t>
        </is>
      </c>
    </row>
    <row r="1121">
      <c r="A1121" t="inlineStr">
        <is>
          <t>CO91761128f2e9</t>
        </is>
      </c>
      <c r="B1121" t="inlineStr">
        <is>
          <t>CG69fee0ca2aaa</t>
        </is>
      </c>
      <c r="C1121" t="inlineStr">
        <is>
          <t>Small</t>
        </is>
      </c>
      <c r="D1121" t="n">
        <v>0</v>
      </c>
      <c r="F1121" t="inlineStr">
        <is>
          <t>yes</t>
        </is>
      </c>
    </row>
    <row r="1122">
      <c r="A1122" t="inlineStr">
        <is>
          <t>CO56a15a588624</t>
        </is>
      </c>
      <c r="B1122" t="inlineStr">
        <is>
          <t>CG69fee0ca2aaa</t>
        </is>
      </c>
      <c r="C1122" t="inlineStr">
        <is>
          <t>Medium</t>
        </is>
      </c>
      <c r="D1122" t="n">
        <v>0</v>
      </c>
      <c r="F1122" t="inlineStr">
        <is>
          <t>yes</t>
        </is>
      </c>
    </row>
    <row r="1123">
      <c r="A1123" t="inlineStr">
        <is>
          <t>CO60ff7da9c323</t>
        </is>
      </c>
      <c r="B1123" t="inlineStr">
        <is>
          <t>CG69fee0ca2aaa</t>
        </is>
      </c>
      <c r="C1123" t="inlineStr">
        <is>
          <t>Large</t>
        </is>
      </c>
      <c r="D1123" t="n">
        <v>0</v>
      </c>
      <c r="F1123" t="inlineStr">
        <is>
          <t>yes</t>
        </is>
      </c>
    </row>
    <row r="1124">
      <c r="A1124" t="inlineStr">
        <is>
          <t>CO3903d3776e75</t>
        </is>
      </c>
      <c r="B1124" t="inlineStr">
        <is>
          <t>CGcb7742522450</t>
        </is>
      </c>
      <c r="C1124" t="inlineStr">
        <is>
          <t>Small</t>
        </is>
      </c>
      <c r="D1124" t="n">
        <v>0</v>
      </c>
      <c r="F1124" t="inlineStr">
        <is>
          <t>no</t>
        </is>
      </c>
    </row>
    <row r="1125">
      <c r="A1125" t="inlineStr">
        <is>
          <t>CO14e086e9c775</t>
        </is>
      </c>
      <c r="B1125" t="inlineStr">
        <is>
          <t>CGcb7742522450</t>
        </is>
      </c>
      <c r="C1125" t="inlineStr">
        <is>
          <t>Medium</t>
        </is>
      </c>
      <c r="D1125" t="n">
        <v>0</v>
      </c>
      <c r="F1125" t="inlineStr">
        <is>
          <t>yes</t>
        </is>
      </c>
    </row>
    <row r="1126">
      <c r="A1126" t="inlineStr">
        <is>
          <t>COb7b2a394aa04</t>
        </is>
      </c>
      <c r="B1126" t="inlineStr">
        <is>
          <t>CGcb7742522450</t>
        </is>
      </c>
      <c r="C1126" t="inlineStr">
        <is>
          <t>Large</t>
        </is>
      </c>
      <c r="D1126" t="n">
        <v>0</v>
      </c>
      <c r="F1126" t="inlineStr">
        <is>
          <t>no</t>
        </is>
      </c>
    </row>
    <row r="1127">
      <c r="A1127" t="inlineStr">
        <is>
          <t>COff0eddd5b031</t>
        </is>
      </c>
      <c r="B1127" t="inlineStr">
        <is>
          <t>CG9142e359498d</t>
        </is>
      </c>
      <c r="C1127" t="inlineStr">
        <is>
          <t>Small</t>
        </is>
      </c>
      <c r="D1127" t="n">
        <v>0</v>
      </c>
      <c r="F1127" t="inlineStr">
        <is>
          <t>yes</t>
        </is>
      </c>
    </row>
    <row r="1128">
      <c r="A1128" t="inlineStr">
        <is>
          <t>CO88c2a54a3080</t>
        </is>
      </c>
      <c r="B1128" t="inlineStr">
        <is>
          <t>CG9142e359498d</t>
        </is>
      </c>
      <c r="C1128" t="inlineStr">
        <is>
          <t>Medium</t>
        </is>
      </c>
      <c r="D1128" t="n">
        <v>0</v>
      </c>
      <c r="F1128" t="inlineStr">
        <is>
          <t>yes</t>
        </is>
      </c>
    </row>
    <row r="1129">
      <c r="A1129" t="inlineStr">
        <is>
          <t>CO66645d408684</t>
        </is>
      </c>
      <c r="B1129" t="inlineStr">
        <is>
          <t>CG9142e359498d</t>
        </is>
      </c>
      <c r="C1129" t="inlineStr">
        <is>
          <t>Large</t>
        </is>
      </c>
      <c r="D1129" t="n">
        <v>0</v>
      </c>
      <c r="F1129" t="inlineStr">
        <is>
          <t>no</t>
        </is>
      </c>
    </row>
    <row r="1130">
      <c r="A1130" t="inlineStr">
        <is>
          <t>COf931427b064f</t>
        </is>
      </c>
      <c r="B1130" t="inlineStr">
        <is>
          <t>CG09cd7d1b6e73</t>
        </is>
      </c>
      <c r="C1130" t="inlineStr">
        <is>
          <t>Small</t>
        </is>
      </c>
      <c r="D1130" t="n">
        <v>0</v>
      </c>
      <c r="F1130" t="inlineStr">
        <is>
          <t>yes</t>
        </is>
      </c>
    </row>
    <row r="1131">
      <c r="A1131" t="inlineStr">
        <is>
          <t>CO82edb68e65e8</t>
        </is>
      </c>
      <c r="B1131" t="inlineStr">
        <is>
          <t>CG09cd7d1b6e73</t>
        </is>
      </c>
      <c r="C1131" t="inlineStr">
        <is>
          <t>Medium</t>
        </is>
      </c>
      <c r="D1131" t="n">
        <v>0</v>
      </c>
      <c r="F1131" t="inlineStr">
        <is>
          <t>yes</t>
        </is>
      </c>
    </row>
    <row r="1132">
      <c r="A1132" t="inlineStr">
        <is>
          <t>CO07473178d001</t>
        </is>
      </c>
      <c r="B1132" t="inlineStr">
        <is>
          <t>CG09cd7d1b6e73</t>
        </is>
      </c>
      <c r="C1132" t="inlineStr">
        <is>
          <t>Large</t>
        </is>
      </c>
      <c r="D1132" t="n">
        <v>0</v>
      </c>
      <c r="F1132" t="inlineStr">
        <is>
          <t>no</t>
        </is>
      </c>
    </row>
    <row r="1133">
      <c r="A1133" t="inlineStr">
        <is>
          <t>COe8a83a54c8ed</t>
        </is>
      </c>
      <c r="B1133" t="inlineStr">
        <is>
          <t>CGd896a3b78e5c</t>
        </is>
      </c>
      <c r="C1133" t="inlineStr">
        <is>
          <t>Small</t>
        </is>
      </c>
      <c r="D1133" t="n">
        <v>0</v>
      </c>
      <c r="F1133" t="inlineStr">
        <is>
          <t>yes</t>
        </is>
      </c>
    </row>
    <row r="1134">
      <c r="A1134" t="inlineStr">
        <is>
          <t>CO73bc94cd02e6</t>
        </is>
      </c>
      <c r="B1134" t="inlineStr">
        <is>
          <t>CGd896a3b78e5c</t>
        </is>
      </c>
      <c r="C1134" t="inlineStr">
        <is>
          <t>Medium</t>
        </is>
      </c>
      <c r="D1134" t="n">
        <v>0</v>
      </c>
      <c r="F1134" t="inlineStr">
        <is>
          <t>yes</t>
        </is>
      </c>
    </row>
    <row r="1135">
      <c r="A1135" t="inlineStr">
        <is>
          <t>CO08cb5d99e590</t>
        </is>
      </c>
      <c r="B1135" t="inlineStr">
        <is>
          <t>CGd896a3b78e5c</t>
        </is>
      </c>
      <c r="C1135" t="inlineStr">
        <is>
          <t>Large</t>
        </is>
      </c>
      <c r="D1135" t="n">
        <v>0</v>
      </c>
      <c r="F1135" t="inlineStr">
        <is>
          <t>no</t>
        </is>
      </c>
    </row>
    <row r="1136">
      <c r="A1136" t="inlineStr">
        <is>
          <t>CO209118ff20f1</t>
        </is>
      </c>
      <c r="B1136" t="inlineStr">
        <is>
          <t>CGdc5086196af5</t>
        </is>
      </c>
      <c r="C1136" t="inlineStr">
        <is>
          <t>Small</t>
        </is>
      </c>
      <c r="D1136" t="n">
        <v>0</v>
      </c>
      <c r="F1136" t="inlineStr">
        <is>
          <t>no</t>
        </is>
      </c>
    </row>
    <row r="1137">
      <c r="A1137" t="inlineStr">
        <is>
          <t>COfeae0c572399</t>
        </is>
      </c>
      <c r="B1137" t="inlineStr">
        <is>
          <t>CGdc5086196af5</t>
        </is>
      </c>
      <c r="C1137" t="inlineStr">
        <is>
          <t>Medium</t>
        </is>
      </c>
      <c r="D1137" t="n">
        <v>0</v>
      </c>
      <c r="F1137" t="inlineStr">
        <is>
          <t>yes</t>
        </is>
      </c>
    </row>
    <row r="1138">
      <c r="A1138" t="inlineStr">
        <is>
          <t>CO65681ee7ca4d</t>
        </is>
      </c>
      <c r="B1138" t="inlineStr">
        <is>
          <t>CGdc5086196af5</t>
        </is>
      </c>
      <c r="C1138" t="inlineStr">
        <is>
          <t>Large</t>
        </is>
      </c>
      <c r="D1138" t="n">
        <v>0</v>
      </c>
      <c r="F1138" t="inlineStr">
        <is>
          <t>no</t>
        </is>
      </c>
    </row>
    <row r="1139">
      <c r="A1139" t="inlineStr">
        <is>
          <t>CO8b128ace3e43</t>
        </is>
      </c>
      <c r="B1139" t="inlineStr">
        <is>
          <t>CG183fb33de54b</t>
        </is>
      </c>
      <c r="C1139" t="inlineStr">
        <is>
          <t>Small</t>
        </is>
      </c>
      <c r="D1139" t="n">
        <v>0</v>
      </c>
      <c r="F1139" t="inlineStr">
        <is>
          <t>yes</t>
        </is>
      </c>
    </row>
    <row r="1140">
      <c r="A1140" t="inlineStr">
        <is>
          <t>CO5104696de49e</t>
        </is>
      </c>
      <c r="B1140" t="inlineStr">
        <is>
          <t>CG183fb33de54b</t>
        </is>
      </c>
      <c r="C1140" t="inlineStr">
        <is>
          <t>Medium</t>
        </is>
      </c>
      <c r="D1140" t="n">
        <v>0</v>
      </c>
      <c r="F1140" t="inlineStr">
        <is>
          <t>yes</t>
        </is>
      </c>
    </row>
    <row r="1141">
      <c r="A1141" t="inlineStr">
        <is>
          <t>COe7cb49c3a85a</t>
        </is>
      </c>
      <c r="B1141" t="inlineStr">
        <is>
          <t>CG183fb33de54b</t>
        </is>
      </c>
      <c r="C1141" t="inlineStr">
        <is>
          <t>Large</t>
        </is>
      </c>
      <c r="D1141" t="n">
        <v>0</v>
      </c>
      <c r="F1141" t="inlineStr">
        <is>
          <t>yes</t>
        </is>
      </c>
    </row>
    <row r="1142">
      <c r="A1142" t="inlineStr">
        <is>
          <t>COf70e55e843b2</t>
        </is>
      </c>
      <c r="B1142" t="inlineStr">
        <is>
          <t>CG183fb33de54b</t>
        </is>
      </c>
      <c r="C1142" t="inlineStr">
        <is>
          <t>Extra large</t>
        </is>
      </c>
      <c r="D1142" t="n">
        <v>0</v>
      </c>
      <c r="F1142" t="inlineStr">
        <is>
          <t>yes</t>
        </is>
      </c>
    </row>
    <row r="1143">
      <c r="A1143" t="inlineStr">
        <is>
          <t>COed7c45d17b59</t>
        </is>
      </c>
      <c r="B1143" t="inlineStr">
        <is>
          <t>CG3e0cdeeb94e9</t>
        </is>
      </c>
      <c r="C1143" t="inlineStr">
        <is>
          <t>Small</t>
        </is>
      </c>
      <c r="D1143" t="n">
        <v>0</v>
      </c>
      <c r="F1143" t="inlineStr">
        <is>
          <t>yes</t>
        </is>
      </c>
    </row>
    <row r="1144">
      <c r="A1144" t="inlineStr">
        <is>
          <t>CO352c35bb4c00</t>
        </is>
      </c>
      <c r="B1144" t="inlineStr">
        <is>
          <t>CG3e0cdeeb94e9</t>
        </is>
      </c>
      <c r="C1144" t="inlineStr">
        <is>
          <t>Medium</t>
        </is>
      </c>
      <c r="D1144" t="n">
        <v>0</v>
      </c>
      <c r="F1144" t="inlineStr">
        <is>
          <t>yes</t>
        </is>
      </c>
    </row>
    <row r="1145">
      <c r="A1145" t="inlineStr">
        <is>
          <t>CO1d4bf4e4c0ef</t>
        </is>
      </c>
      <c r="B1145" t="inlineStr">
        <is>
          <t>CG3e0cdeeb94e9</t>
        </is>
      </c>
      <c r="C1145" t="inlineStr">
        <is>
          <t>Large</t>
        </is>
      </c>
      <c r="D1145" t="n">
        <v>0</v>
      </c>
      <c r="F1145" t="inlineStr">
        <is>
          <t>yes</t>
        </is>
      </c>
    </row>
    <row r="1146">
      <c r="A1146" t="inlineStr">
        <is>
          <t>CO47a313c6f5b1</t>
        </is>
      </c>
      <c r="B1146" t="inlineStr">
        <is>
          <t>CG3e0cdeeb94e9</t>
        </is>
      </c>
      <c r="C1146" t="inlineStr">
        <is>
          <t>Extra large</t>
        </is>
      </c>
      <c r="D1146" t="n">
        <v>0</v>
      </c>
      <c r="F1146" t="inlineStr">
        <is>
          <t>yes</t>
        </is>
      </c>
    </row>
    <row r="1147">
      <c r="A1147" t="inlineStr">
        <is>
          <t>CO91d0514d7cc5</t>
        </is>
      </c>
      <c r="B1147" t="inlineStr">
        <is>
          <t>CG2e5379e9d26b</t>
        </is>
      </c>
      <c r="C1147" t="inlineStr">
        <is>
          <t>Small</t>
        </is>
      </c>
      <c r="D1147" t="n">
        <v>0</v>
      </c>
      <c r="F1147" t="inlineStr">
        <is>
          <t>yes</t>
        </is>
      </c>
    </row>
    <row r="1148">
      <c r="A1148" t="inlineStr">
        <is>
          <t>CO3217042f1e9b</t>
        </is>
      </c>
      <c r="B1148" t="inlineStr">
        <is>
          <t>CG2e5379e9d26b</t>
        </is>
      </c>
      <c r="C1148" t="inlineStr">
        <is>
          <t>Medium</t>
        </is>
      </c>
      <c r="D1148" t="n">
        <v>0</v>
      </c>
      <c r="F1148" t="inlineStr">
        <is>
          <t>yes</t>
        </is>
      </c>
    </row>
    <row r="1149">
      <c r="A1149" t="inlineStr">
        <is>
          <t>CO07be92ecbbb3</t>
        </is>
      </c>
      <c r="B1149" t="inlineStr">
        <is>
          <t>CG2e5379e9d26b</t>
        </is>
      </c>
      <c r="C1149" t="inlineStr">
        <is>
          <t>Large</t>
        </is>
      </c>
      <c r="D1149" t="n">
        <v>0</v>
      </c>
      <c r="F1149" t="inlineStr">
        <is>
          <t>no</t>
        </is>
      </c>
    </row>
    <row r="1150">
      <c r="A1150" t="inlineStr">
        <is>
          <t>COca382a704869</t>
        </is>
      </c>
      <c r="B1150" t="inlineStr">
        <is>
          <t>CG2e5379e9d26b</t>
        </is>
      </c>
      <c r="C1150" t="inlineStr">
        <is>
          <t>Extra large</t>
        </is>
      </c>
      <c r="D1150" t="n">
        <v>0</v>
      </c>
      <c r="F1150" t="inlineStr">
        <is>
          <t>yes</t>
        </is>
      </c>
    </row>
    <row r="1151">
      <c r="A1151" t="inlineStr">
        <is>
          <t>COfcba7923f629</t>
        </is>
      </c>
      <c r="B1151" t="inlineStr">
        <is>
          <t>CG1e339de4c0e0</t>
        </is>
      </c>
      <c r="C1151" t="inlineStr">
        <is>
          <t>Small</t>
        </is>
      </c>
      <c r="D1151" t="n">
        <v>0</v>
      </c>
      <c r="F1151" t="inlineStr">
        <is>
          <t>yes</t>
        </is>
      </c>
    </row>
    <row r="1152">
      <c r="A1152" t="inlineStr">
        <is>
          <t>CO9604e95a22ab</t>
        </is>
      </c>
      <c r="B1152" t="inlineStr">
        <is>
          <t>CG1e339de4c0e0</t>
        </is>
      </c>
      <c r="C1152" t="inlineStr">
        <is>
          <t>Medium</t>
        </is>
      </c>
      <c r="D1152" t="n">
        <v>0</v>
      </c>
      <c r="F1152" t="inlineStr">
        <is>
          <t>yes</t>
        </is>
      </c>
    </row>
    <row r="1153">
      <c r="A1153" t="inlineStr">
        <is>
          <t>CO0e36f2e20819</t>
        </is>
      </c>
      <c r="B1153" t="inlineStr">
        <is>
          <t>CG1e339de4c0e0</t>
        </is>
      </c>
      <c r="C1153" t="inlineStr">
        <is>
          <t>Large</t>
        </is>
      </c>
      <c r="D1153" t="n">
        <v>0</v>
      </c>
      <c r="F1153" t="inlineStr">
        <is>
          <t>yes</t>
        </is>
      </c>
    </row>
    <row r="1154">
      <c r="A1154" t="inlineStr">
        <is>
          <t>CO5bfb051df1ea</t>
        </is>
      </c>
      <c r="B1154" t="inlineStr">
        <is>
          <t>CG6adf85c76fd0</t>
        </is>
      </c>
      <c r="C1154" t="inlineStr">
        <is>
          <t>Small</t>
        </is>
      </c>
      <c r="D1154" t="n">
        <v>0</v>
      </c>
      <c r="F1154" t="inlineStr">
        <is>
          <t>yes</t>
        </is>
      </c>
    </row>
    <row r="1155">
      <c r="A1155" t="inlineStr">
        <is>
          <t>COf612b3f7fe51</t>
        </is>
      </c>
      <c r="B1155" t="inlineStr">
        <is>
          <t>CG6adf85c76fd0</t>
        </is>
      </c>
      <c r="C1155" t="inlineStr">
        <is>
          <t>Medium</t>
        </is>
      </c>
      <c r="D1155" t="n">
        <v>0</v>
      </c>
      <c r="F1155" t="inlineStr">
        <is>
          <t>yes</t>
        </is>
      </c>
    </row>
    <row r="1156">
      <c r="A1156" t="inlineStr">
        <is>
          <t>CO699f8fab18c0</t>
        </is>
      </c>
      <c r="B1156" t="inlineStr">
        <is>
          <t>CG6adf85c76fd0</t>
        </is>
      </c>
      <c r="C1156" t="inlineStr">
        <is>
          <t>Large</t>
        </is>
      </c>
      <c r="D1156" t="n">
        <v>0</v>
      </c>
      <c r="F1156" t="inlineStr">
        <is>
          <t>yes</t>
        </is>
      </c>
    </row>
    <row r="1157">
      <c r="A1157" t="inlineStr">
        <is>
          <t>COc9368ca33b9a</t>
        </is>
      </c>
      <c r="B1157" t="inlineStr">
        <is>
          <t>CG8e0895e2d02a</t>
        </is>
      </c>
      <c r="C1157" t="inlineStr">
        <is>
          <t>Small</t>
        </is>
      </c>
      <c r="D1157" t="n">
        <v>0</v>
      </c>
      <c r="F1157" t="inlineStr">
        <is>
          <t>yes</t>
        </is>
      </c>
    </row>
    <row r="1158">
      <c r="A1158" t="inlineStr">
        <is>
          <t>COee2ece1eceda</t>
        </is>
      </c>
      <c r="B1158" t="inlineStr">
        <is>
          <t>CG8e0895e2d02a</t>
        </is>
      </c>
      <c r="C1158" t="inlineStr">
        <is>
          <t>Medium</t>
        </is>
      </c>
      <c r="D1158" t="n">
        <v>0</v>
      </c>
      <c r="F1158" t="inlineStr">
        <is>
          <t>yes</t>
        </is>
      </c>
    </row>
    <row r="1159">
      <c r="A1159" t="inlineStr">
        <is>
          <t>CO655bf66036e2</t>
        </is>
      </c>
      <c r="B1159" t="inlineStr">
        <is>
          <t>CG8e0895e2d02a</t>
        </is>
      </c>
      <c r="C1159" t="inlineStr">
        <is>
          <t>Large</t>
        </is>
      </c>
      <c r="D1159" t="n">
        <v>0</v>
      </c>
      <c r="F1159" t="inlineStr">
        <is>
          <t>yes</t>
        </is>
      </c>
    </row>
    <row r="1160">
      <c r="A1160" t="inlineStr">
        <is>
          <t>CO61c69396e78f</t>
        </is>
      </c>
      <c r="B1160" t="inlineStr">
        <is>
          <t>CG0b0c96cd0452</t>
        </is>
      </c>
      <c r="C1160" t="inlineStr">
        <is>
          <t>Small</t>
        </is>
      </c>
      <c r="D1160" t="n">
        <v>0</v>
      </c>
      <c r="F1160" t="inlineStr">
        <is>
          <t>yes</t>
        </is>
      </c>
    </row>
    <row r="1161">
      <c r="A1161" t="inlineStr">
        <is>
          <t>CO6d2afb0c9527</t>
        </is>
      </c>
      <c r="B1161" t="inlineStr">
        <is>
          <t>CG0b0c96cd0452</t>
        </is>
      </c>
      <c r="C1161" t="inlineStr">
        <is>
          <t>Medium</t>
        </is>
      </c>
      <c r="D1161" t="n">
        <v>0</v>
      </c>
      <c r="F1161" t="inlineStr">
        <is>
          <t>yes</t>
        </is>
      </c>
    </row>
    <row r="1162">
      <c r="A1162" t="inlineStr">
        <is>
          <t>CO455d9d707448</t>
        </is>
      </c>
      <c r="B1162" t="inlineStr">
        <is>
          <t>CG0b0c96cd0452</t>
        </is>
      </c>
      <c r="C1162" t="inlineStr">
        <is>
          <t>Large</t>
        </is>
      </c>
      <c r="D1162" t="n">
        <v>0</v>
      </c>
      <c r="F1162" t="inlineStr">
        <is>
          <t>yes</t>
        </is>
      </c>
    </row>
    <row r="1163">
      <c r="A1163" t="inlineStr">
        <is>
          <t>CO196d527aab41</t>
        </is>
      </c>
      <c r="B1163" t="inlineStr">
        <is>
          <t>CG2ec025c0da08</t>
        </is>
      </c>
      <c r="C1163" t="inlineStr">
        <is>
          <t>Small</t>
        </is>
      </c>
      <c r="D1163" t="n">
        <v>0</v>
      </c>
      <c r="F1163" t="inlineStr">
        <is>
          <t>yes</t>
        </is>
      </c>
    </row>
    <row r="1164">
      <c r="A1164" t="inlineStr">
        <is>
          <t>CO9058f8c16c5a</t>
        </is>
      </c>
      <c r="B1164" t="inlineStr">
        <is>
          <t>CG2ec025c0da08</t>
        </is>
      </c>
      <c r="C1164" t="inlineStr">
        <is>
          <t>Medium</t>
        </is>
      </c>
      <c r="D1164" t="n">
        <v>0</v>
      </c>
      <c r="F1164" t="inlineStr">
        <is>
          <t>yes</t>
        </is>
      </c>
    </row>
    <row r="1165">
      <c r="A1165" t="inlineStr">
        <is>
          <t>CO270a5035b009</t>
        </is>
      </c>
      <c r="B1165" t="inlineStr">
        <is>
          <t>CG2ec025c0da08</t>
        </is>
      </c>
      <c r="C1165" t="inlineStr">
        <is>
          <t>Large</t>
        </is>
      </c>
      <c r="D1165" t="n">
        <v>0</v>
      </c>
      <c r="F1165" t="inlineStr">
        <is>
          <t>yes</t>
        </is>
      </c>
    </row>
    <row r="1166">
      <c r="A1166" t="inlineStr">
        <is>
          <t>COddcf711b7ab1</t>
        </is>
      </c>
      <c r="B1166" t="inlineStr">
        <is>
          <t>CG74f56b587472</t>
        </is>
      </c>
      <c r="C1166" t="inlineStr">
        <is>
          <t>Small</t>
        </is>
      </c>
      <c r="D1166" t="n">
        <v>0</v>
      </c>
      <c r="F1166" t="inlineStr">
        <is>
          <t>yes</t>
        </is>
      </c>
    </row>
    <row r="1167">
      <c r="A1167" t="inlineStr">
        <is>
          <t>CO69f15162c3b1</t>
        </is>
      </c>
      <c r="B1167" t="inlineStr">
        <is>
          <t>CG74f56b587472</t>
        </is>
      </c>
      <c r="C1167" t="inlineStr">
        <is>
          <t>Medium</t>
        </is>
      </c>
      <c r="D1167" t="n">
        <v>0</v>
      </c>
      <c r="F1167" t="inlineStr">
        <is>
          <t>yes</t>
        </is>
      </c>
    </row>
    <row r="1168">
      <c r="A1168" t="inlineStr">
        <is>
          <t>CO4cc3e590096e</t>
        </is>
      </c>
      <c r="B1168" t="inlineStr">
        <is>
          <t>CG74f56b587472</t>
        </is>
      </c>
      <c r="C1168" t="inlineStr">
        <is>
          <t>Large</t>
        </is>
      </c>
      <c r="D1168" t="n">
        <v>0</v>
      </c>
      <c r="F1168" t="inlineStr">
        <is>
          <t>yes</t>
        </is>
      </c>
    </row>
    <row r="1169">
      <c r="A1169" t="inlineStr">
        <is>
          <t>CObccf3246b7a5</t>
        </is>
      </c>
      <c r="B1169" t="inlineStr">
        <is>
          <t>CGc24dfad8d057</t>
        </is>
      </c>
      <c r="C1169" t="inlineStr">
        <is>
          <t>Small</t>
        </is>
      </c>
      <c r="D1169" t="n">
        <v>0</v>
      </c>
      <c r="F1169" t="inlineStr">
        <is>
          <t>yes</t>
        </is>
      </c>
    </row>
    <row r="1170">
      <c r="A1170" t="inlineStr">
        <is>
          <t>CO0c98f1d617e2</t>
        </is>
      </c>
      <c r="B1170" t="inlineStr">
        <is>
          <t>CGc24dfad8d057</t>
        </is>
      </c>
      <c r="C1170" t="inlineStr">
        <is>
          <t>Medium</t>
        </is>
      </c>
      <c r="D1170" t="n">
        <v>0</v>
      </c>
      <c r="F1170" t="inlineStr">
        <is>
          <t>yes</t>
        </is>
      </c>
    </row>
    <row r="1171">
      <c r="A1171" t="inlineStr">
        <is>
          <t>COf8f4bf9b02b4</t>
        </is>
      </c>
      <c r="B1171" t="inlineStr">
        <is>
          <t>CGc24dfad8d057</t>
        </is>
      </c>
      <c r="C1171" t="inlineStr">
        <is>
          <t>Large</t>
        </is>
      </c>
      <c r="D1171" t="n">
        <v>0</v>
      </c>
      <c r="F1171" t="inlineStr">
        <is>
          <t>yes</t>
        </is>
      </c>
    </row>
    <row r="1172">
      <c r="A1172" t="inlineStr">
        <is>
          <t>COb7d16b65126a</t>
        </is>
      </c>
      <c r="B1172" t="inlineStr">
        <is>
          <t>CG0e772bdaa0ed</t>
        </is>
      </c>
      <c r="C1172" t="inlineStr">
        <is>
          <t>Small</t>
        </is>
      </c>
      <c r="D1172" t="n">
        <v>0</v>
      </c>
      <c r="F1172" t="inlineStr">
        <is>
          <t>yes</t>
        </is>
      </c>
    </row>
    <row r="1173">
      <c r="A1173" t="inlineStr">
        <is>
          <t>CO0c2be48761ab</t>
        </is>
      </c>
      <c r="B1173" t="inlineStr">
        <is>
          <t>CG0e772bdaa0ed</t>
        </is>
      </c>
      <c r="C1173" t="inlineStr">
        <is>
          <t>Medium</t>
        </is>
      </c>
      <c r="D1173" t="n">
        <v>0</v>
      </c>
      <c r="F1173" t="inlineStr">
        <is>
          <t>yes</t>
        </is>
      </c>
    </row>
    <row r="1174">
      <c r="A1174" t="inlineStr">
        <is>
          <t>CO312c8d27a915</t>
        </is>
      </c>
      <c r="B1174" t="inlineStr">
        <is>
          <t>CG0e772bdaa0ed</t>
        </is>
      </c>
      <c r="C1174" t="inlineStr">
        <is>
          <t>Large</t>
        </is>
      </c>
      <c r="D1174" t="n">
        <v>0</v>
      </c>
      <c r="F1174" t="inlineStr">
        <is>
          <t>yes</t>
        </is>
      </c>
    </row>
    <row r="1175">
      <c r="A1175" t="inlineStr">
        <is>
          <t>COf97395c87278</t>
        </is>
      </c>
      <c r="B1175" t="inlineStr">
        <is>
          <t>CG2b7999aa34ec</t>
        </is>
      </c>
      <c r="C1175" t="inlineStr">
        <is>
          <t>Small</t>
        </is>
      </c>
      <c r="D1175" t="n">
        <v>0</v>
      </c>
      <c r="F1175" t="inlineStr">
        <is>
          <t>yes</t>
        </is>
      </c>
    </row>
    <row r="1176">
      <c r="A1176" t="inlineStr">
        <is>
          <t>CO43480e9fec2e</t>
        </is>
      </c>
      <c r="B1176" t="inlineStr">
        <is>
          <t>CG2b7999aa34ec</t>
        </is>
      </c>
      <c r="C1176" t="inlineStr">
        <is>
          <t>Medium</t>
        </is>
      </c>
      <c r="D1176" t="n">
        <v>0</v>
      </c>
      <c r="F1176" t="inlineStr">
        <is>
          <t>yes</t>
        </is>
      </c>
    </row>
    <row r="1177">
      <c r="A1177" t="inlineStr">
        <is>
          <t>COc85205a75d6a</t>
        </is>
      </c>
      <c r="B1177" t="inlineStr">
        <is>
          <t>CG2b7999aa34ec</t>
        </is>
      </c>
      <c r="C1177" t="inlineStr">
        <is>
          <t>Large</t>
        </is>
      </c>
      <c r="D1177" t="n">
        <v>0</v>
      </c>
      <c r="F1177" t="inlineStr">
        <is>
          <t>yes</t>
        </is>
      </c>
    </row>
    <row r="1178">
      <c r="A1178" t="inlineStr">
        <is>
          <t>COf453369a79de</t>
        </is>
      </c>
      <c r="B1178" t="inlineStr">
        <is>
          <t>CG5e9b15cc642a</t>
        </is>
      </c>
      <c r="C1178" t="inlineStr">
        <is>
          <t>Small</t>
        </is>
      </c>
      <c r="D1178" t="n">
        <v>0</v>
      </c>
      <c r="F1178" t="inlineStr">
        <is>
          <t>no</t>
        </is>
      </c>
    </row>
    <row r="1179">
      <c r="A1179" t="inlineStr">
        <is>
          <t>CO5080fd6b9956</t>
        </is>
      </c>
      <c r="B1179" t="inlineStr">
        <is>
          <t>CG5e9b15cc642a</t>
        </is>
      </c>
      <c r="C1179" t="inlineStr">
        <is>
          <t>Medium</t>
        </is>
      </c>
      <c r="D1179" t="n">
        <v>0</v>
      </c>
      <c r="F1179" t="inlineStr">
        <is>
          <t>no</t>
        </is>
      </c>
    </row>
    <row r="1180">
      <c r="A1180" t="inlineStr">
        <is>
          <t>CO39e6ad9af76a</t>
        </is>
      </c>
      <c r="B1180" t="inlineStr">
        <is>
          <t>CG5e9b15cc642a</t>
        </is>
      </c>
      <c r="C1180" t="inlineStr">
        <is>
          <t>Large</t>
        </is>
      </c>
      <c r="D1180" t="n">
        <v>0</v>
      </c>
      <c r="F1180" t="inlineStr">
        <is>
          <t>no</t>
        </is>
      </c>
    </row>
    <row r="1181">
      <c r="A1181" t="inlineStr">
        <is>
          <t>CO187dac38fc75</t>
        </is>
      </c>
      <c r="B1181" t="inlineStr">
        <is>
          <t>CG5e9b15cc642a</t>
        </is>
      </c>
      <c r="C1181" t="inlineStr">
        <is>
          <t>Extra large</t>
        </is>
      </c>
      <c r="D1181" t="n">
        <v>0</v>
      </c>
      <c r="F1181" t="inlineStr">
        <is>
          <t>yes</t>
        </is>
      </c>
    </row>
    <row r="1182">
      <c r="A1182" t="inlineStr">
        <is>
          <t>COfdfda7ccb429</t>
        </is>
      </c>
      <c r="B1182" t="inlineStr">
        <is>
          <t>CG56bcef740bb5</t>
        </is>
      </c>
      <c r="C1182" t="inlineStr">
        <is>
          <t>Small</t>
        </is>
      </c>
      <c r="D1182" t="n">
        <v>0</v>
      </c>
      <c r="E1182" t="inlineStr">
        <is>
          <t>https://cdn.shopify.com/s/files/1/0669/9316/0371/files/D-1855_1.jpg?v=1720852721</t>
        </is>
      </c>
      <c r="F1182" t="inlineStr">
        <is>
          <t>yes</t>
        </is>
      </c>
      <c r="G1182" t="inlineStr">
        <is>
          <t>https://cdn.shopify.com/s/files/1/0669/9316/0371/files/D-1855_1.jpg?v=1720852721</t>
        </is>
      </c>
    </row>
    <row r="1183">
      <c r="A1183" t="inlineStr">
        <is>
          <t>CO7653f35899a1</t>
        </is>
      </c>
      <c r="B1183" t="inlineStr">
        <is>
          <t>CG56bcef740bb5</t>
        </is>
      </c>
      <c r="C1183" t="inlineStr">
        <is>
          <t>Medium</t>
        </is>
      </c>
      <c r="D1183" t="n">
        <v>0</v>
      </c>
      <c r="E1183" t="inlineStr">
        <is>
          <t>https://cdn.shopify.com/s/files/1/0669/9316/0371/files/D-1855_1.jpg?v=1720852721</t>
        </is>
      </c>
      <c r="F1183" t="inlineStr">
        <is>
          <t>no</t>
        </is>
      </c>
      <c r="G1183" t="inlineStr">
        <is>
          <t>https://cdn.shopify.com/s/files/1/0669/9316/0371/files/D-1855_1.jpg?v=1720852721</t>
        </is>
      </c>
    </row>
    <row r="1184">
      <c r="A1184" t="inlineStr">
        <is>
          <t>CO5619b32dd556</t>
        </is>
      </c>
      <c r="B1184" t="inlineStr">
        <is>
          <t>CG56bcef740bb5</t>
        </is>
      </c>
      <c r="C1184" t="inlineStr">
        <is>
          <t>Large</t>
        </is>
      </c>
      <c r="D1184" t="n">
        <v>0</v>
      </c>
      <c r="E1184" t="inlineStr">
        <is>
          <t>https://cdn.shopify.com/s/files/1/0669/9316/0371/files/D-1855_1.jpg?v=1720852721</t>
        </is>
      </c>
      <c r="F1184" t="inlineStr">
        <is>
          <t>no</t>
        </is>
      </c>
      <c r="G1184" t="inlineStr">
        <is>
          <t>https://cdn.shopify.com/s/files/1/0669/9316/0371/files/D-1855_1.jpg?v=1720852721</t>
        </is>
      </c>
    </row>
    <row r="1185">
      <c r="A1185" t="inlineStr">
        <is>
          <t>COaf8e27270c07</t>
        </is>
      </c>
      <c r="B1185" t="inlineStr">
        <is>
          <t>CG884c0d8a2aea</t>
        </is>
      </c>
      <c r="C1185" t="inlineStr">
        <is>
          <t>Small</t>
        </is>
      </c>
      <c r="D1185" t="n">
        <v>0</v>
      </c>
      <c r="F1185" t="inlineStr">
        <is>
          <t>yes</t>
        </is>
      </c>
    </row>
    <row r="1186">
      <c r="A1186" t="inlineStr">
        <is>
          <t>COf0ea97aa7a8f</t>
        </is>
      </c>
      <c r="B1186" t="inlineStr">
        <is>
          <t>CG884c0d8a2aea</t>
        </is>
      </c>
      <c r="C1186" t="inlineStr">
        <is>
          <t>Medium</t>
        </is>
      </c>
      <c r="D1186" t="n">
        <v>0</v>
      </c>
      <c r="F1186" t="inlineStr">
        <is>
          <t>no</t>
        </is>
      </c>
    </row>
    <row r="1187">
      <c r="A1187" t="inlineStr">
        <is>
          <t>COd1fbad51261b</t>
        </is>
      </c>
      <c r="B1187" t="inlineStr">
        <is>
          <t>CG884c0d8a2aea</t>
        </is>
      </c>
      <c r="C1187" t="inlineStr">
        <is>
          <t>Large</t>
        </is>
      </c>
      <c r="D1187" t="n">
        <v>0</v>
      </c>
      <c r="F1187" t="inlineStr">
        <is>
          <t>no</t>
        </is>
      </c>
    </row>
    <row r="1188">
      <c r="A1188" t="inlineStr">
        <is>
          <t>COb5d20239ce5e</t>
        </is>
      </c>
      <c r="B1188" t="inlineStr">
        <is>
          <t>CG884c0d8a2aea</t>
        </is>
      </c>
      <c r="C1188" t="inlineStr">
        <is>
          <t>XL</t>
        </is>
      </c>
      <c r="D1188" t="n">
        <v>0</v>
      </c>
      <c r="F1188" t="inlineStr">
        <is>
          <t>yes</t>
        </is>
      </c>
    </row>
    <row r="1189">
      <c r="A1189" t="inlineStr">
        <is>
          <t>COe47e41c4f26b</t>
        </is>
      </c>
      <c r="B1189" t="inlineStr">
        <is>
          <t>CG935ebdcfe0c7</t>
        </is>
      </c>
      <c r="C1189" t="inlineStr">
        <is>
          <t>Small</t>
        </is>
      </c>
      <c r="D1189" t="n">
        <v>0</v>
      </c>
      <c r="F1189" t="inlineStr">
        <is>
          <t>yes</t>
        </is>
      </c>
    </row>
    <row r="1190">
      <c r="A1190" t="inlineStr">
        <is>
          <t>COd7fb053ea95d</t>
        </is>
      </c>
      <c r="B1190" t="inlineStr">
        <is>
          <t>CG935ebdcfe0c7</t>
        </is>
      </c>
      <c r="C1190" t="inlineStr">
        <is>
          <t>Medium</t>
        </is>
      </c>
      <c r="D1190" t="n">
        <v>0</v>
      </c>
      <c r="F1190" t="inlineStr">
        <is>
          <t>no</t>
        </is>
      </c>
    </row>
    <row r="1191">
      <c r="A1191" t="inlineStr">
        <is>
          <t>CO3da80048674e</t>
        </is>
      </c>
      <c r="B1191" t="inlineStr">
        <is>
          <t>CG935ebdcfe0c7</t>
        </is>
      </c>
      <c r="C1191" t="inlineStr">
        <is>
          <t>Large</t>
        </is>
      </c>
      <c r="D1191" t="n">
        <v>0</v>
      </c>
      <c r="F1191" t="inlineStr">
        <is>
          <t>no</t>
        </is>
      </c>
    </row>
    <row r="1192">
      <c r="A1192" t="inlineStr">
        <is>
          <t>CO64174d02a5ad</t>
        </is>
      </c>
      <c r="B1192" t="inlineStr">
        <is>
          <t>CG93d2d7d977af</t>
        </is>
      </c>
      <c r="C1192" t="inlineStr">
        <is>
          <t>Small</t>
        </is>
      </c>
      <c r="D1192" t="n">
        <v>0</v>
      </c>
      <c r="F1192" t="inlineStr">
        <is>
          <t>yes</t>
        </is>
      </c>
    </row>
    <row r="1193">
      <c r="A1193" t="inlineStr">
        <is>
          <t>CO268c9f38d814</t>
        </is>
      </c>
      <c r="B1193" t="inlineStr">
        <is>
          <t>CG93d2d7d977af</t>
        </is>
      </c>
      <c r="C1193" t="inlineStr">
        <is>
          <t>Medium</t>
        </is>
      </c>
      <c r="D1193" t="n">
        <v>0</v>
      </c>
      <c r="F1193" t="inlineStr">
        <is>
          <t>no</t>
        </is>
      </c>
    </row>
    <row r="1194">
      <c r="A1194" t="inlineStr">
        <is>
          <t>CO63bb5c9c5758</t>
        </is>
      </c>
      <c r="B1194" t="inlineStr">
        <is>
          <t>CG93d2d7d977af</t>
        </is>
      </c>
      <c r="C1194" t="inlineStr">
        <is>
          <t>Large</t>
        </is>
      </c>
      <c r="D1194" t="n">
        <v>0</v>
      </c>
      <c r="F1194" t="inlineStr">
        <is>
          <t>yes</t>
        </is>
      </c>
    </row>
    <row r="1195">
      <c r="A1195" t="inlineStr">
        <is>
          <t>COe206ea7db4e1</t>
        </is>
      </c>
      <c r="B1195" t="inlineStr">
        <is>
          <t>CG90597692ca6c</t>
        </is>
      </c>
      <c r="C1195" t="inlineStr">
        <is>
          <t>Small</t>
        </is>
      </c>
      <c r="D1195" t="n">
        <v>0</v>
      </c>
      <c r="F1195" t="inlineStr">
        <is>
          <t>no</t>
        </is>
      </c>
    </row>
    <row r="1196">
      <c r="A1196" t="inlineStr">
        <is>
          <t>CO780fd5893de9</t>
        </is>
      </c>
      <c r="B1196" t="inlineStr">
        <is>
          <t>CG90597692ca6c</t>
        </is>
      </c>
      <c r="C1196" t="inlineStr">
        <is>
          <t>Medium</t>
        </is>
      </c>
      <c r="D1196" t="n">
        <v>0</v>
      </c>
      <c r="F1196" t="inlineStr">
        <is>
          <t>no</t>
        </is>
      </c>
    </row>
    <row r="1197">
      <c r="A1197" t="inlineStr">
        <is>
          <t>CO1571f7f6feab</t>
        </is>
      </c>
      <c r="B1197" t="inlineStr">
        <is>
          <t>CG90597692ca6c</t>
        </is>
      </c>
      <c r="C1197" t="inlineStr">
        <is>
          <t>Large</t>
        </is>
      </c>
      <c r="D1197" t="n">
        <v>0</v>
      </c>
      <c r="F1197" t="inlineStr">
        <is>
          <t>yes</t>
        </is>
      </c>
    </row>
    <row r="1198">
      <c r="A1198" t="inlineStr">
        <is>
          <t>CO6a6118230f33</t>
        </is>
      </c>
      <c r="B1198" t="inlineStr">
        <is>
          <t>CG389be15efb73</t>
        </is>
      </c>
      <c r="C1198" t="inlineStr">
        <is>
          <t>Small</t>
        </is>
      </c>
      <c r="D1198" t="n">
        <v>0</v>
      </c>
      <c r="F1198" t="inlineStr">
        <is>
          <t>yes</t>
        </is>
      </c>
    </row>
    <row r="1199">
      <c r="A1199" t="inlineStr">
        <is>
          <t>COfa98a3fb0e84</t>
        </is>
      </c>
      <c r="B1199" t="inlineStr">
        <is>
          <t>CG389be15efb73</t>
        </is>
      </c>
      <c r="C1199" t="inlineStr">
        <is>
          <t>Medium</t>
        </is>
      </c>
      <c r="D1199" t="n">
        <v>0</v>
      </c>
      <c r="F1199" t="inlineStr">
        <is>
          <t>yes</t>
        </is>
      </c>
    </row>
    <row r="1200">
      <c r="A1200" t="inlineStr">
        <is>
          <t>CO56d75946acd3</t>
        </is>
      </c>
      <c r="B1200" t="inlineStr">
        <is>
          <t>CG389be15efb73</t>
        </is>
      </c>
      <c r="C1200" t="inlineStr">
        <is>
          <t>Large</t>
        </is>
      </c>
      <c r="D1200" t="n">
        <v>0</v>
      </c>
      <c r="F1200" t="inlineStr">
        <is>
          <t>yes</t>
        </is>
      </c>
    </row>
    <row r="1201">
      <c r="A1201" t="inlineStr">
        <is>
          <t>COde63ba65ec25</t>
        </is>
      </c>
      <c r="B1201" t="inlineStr">
        <is>
          <t>CGb2f8db9f021f</t>
        </is>
      </c>
      <c r="C1201" t="inlineStr">
        <is>
          <t>Small</t>
        </is>
      </c>
      <c r="D1201" t="n">
        <v>0</v>
      </c>
      <c r="F1201" t="inlineStr">
        <is>
          <t>yes</t>
        </is>
      </c>
    </row>
    <row r="1202">
      <c r="A1202" t="inlineStr">
        <is>
          <t>CO16da0ae7bcc9</t>
        </is>
      </c>
      <c r="B1202" t="inlineStr">
        <is>
          <t>CGb2f8db9f021f</t>
        </is>
      </c>
      <c r="C1202" t="inlineStr">
        <is>
          <t>Medium</t>
        </is>
      </c>
      <c r="D1202" t="n">
        <v>0</v>
      </c>
      <c r="F1202" t="inlineStr">
        <is>
          <t>no</t>
        </is>
      </c>
    </row>
    <row r="1203">
      <c r="A1203" t="inlineStr">
        <is>
          <t>COb2025e1bb29b</t>
        </is>
      </c>
      <c r="B1203" t="inlineStr">
        <is>
          <t>CGb2f8db9f021f</t>
        </is>
      </c>
      <c r="C1203" t="inlineStr">
        <is>
          <t>Large</t>
        </is>
      </c>
      <c r="D1203" t="n">
        <v>0</v>
      </c>
      <c r="F1203" t="inlineStr">
        <is>
          <t>yes</t>
        </is>
      </c>
    </row>
    <row r="1204">
      <c r="A1204" t="inlineStr">
        <is>
          <t>CO88e09b58c3e4</t>
        </is>
      </c>
      <c r="B1204" t="inlineStr">
        <is>
          <t>CGb2f8db9f021f</t>
        </is>
      </c>
      <c r="C1204" t="inlineStr">
        <is>
          <t>XL</t>
        </is>
      </c>
      <c r="D1204" t="n">
        <v>0</v>
      </c>
      <c r="F1204" t="inlineStr">
        <is>
          <t>yes</t>
        </is>
      </c>
    </row>
    <row r="1205">
      <c r="A1205" t="inlineStr">
        <is>
          <t>COc86312750c7e</t>
        </is>
      </c>
      <c r="B1205" t="inlineStr">
        <is>
          <t>CG16b223a87bd3</t>
        </is>
      </c>
      <c r="C1205" t="inlineStr">
        <is>
          <t>Small</t>
        </is>
      </c>
      <c r="D1205" t="n">
        <v>0</v>
      </c>
      <c r="F1205" t="inlineStr">
        <is>
          <t>yes</t>
        </is>
      </c>
    </row>
    <row r="1206">
      <c r="A1206" t="inlineStr">
        <is>
          <t>CO67904f3d4a98</t>
        </is>
      </c>
      <c r="B1206" t="inlineStr">
        <is>
          <t>CG16b223a87bd3</t>
        </is>
      </c>
      <c r="C1206" t="inlineStr">
        <is>
          <t>Medium</t>
        </is>
      </c>
      <c r="D1206" t="n">
        <v>0</v>
      </c>
      <c r="F1206" t="inlineStr">
        <is>
          <t>no</t>
        </is>
      </c>
    </row>
    <row r="1207">
      <c r="A1207" t="inlineStr">
        <is>
          <t>CO0af74395ac97</t>
        </is>
      </c>
      <c r="B1207" t="inlineStr">
        <is>
          <t>CG16b223a87bd3</t>
        </is>
      </c>
      <c r="C1207" t="inlineStr">
        <is>
          <t>Large</t>
        </is>
      </c>
      <c r="D1207" t="n">
        <v>0</v>
      </c>
      <c r="F1207" t="inlineStr">
        <is>
          <t>no</t>
        </is>
      </c>
    </row>
    <row r="1208">
      <c r="A1208" t="inlineStr">
        <is>
          <t>COa425b18da194</t>
        </is>
      </c>
      <c r="B1208" t="inlineStr">
        <is>
          <t>CG16b223a87bd3</t>
        </is>
      </c>
      <c r="C1208" t="inlineStr">
        <is>
          <t>XL</t>
        </is>
      </c>
      <c r="D1208" t="n">
        <v>0</v>
      </c>
      <c r="F1208" t="inlineStr">
        <is>
          <t>yes</t>
        </is>
      </c>
    </row>
    <row r="1209">
      <c r="A1209" t="inlineStr">
        <is>
          <t>COea507af80cc9</t>
        </is>
      </c>
      <c r="B1209" t="inlineStr">
        <is>
          <t>CGce411a5b1d25</t>
        </is>
      </c>
      <c r="C1209" t="inlineStr">
        <is>
          <t>Small</t>
        </is>
      </c>
      <c r="D1209" t="n">
        <v>0</v>
      </c>
      <c r="F1209" t="inlineStr">
        <is>
          <t>yes</t>
        </is>
      </c>
    </row>
    <row r="1210">
      <c r="A1210" t="inlineStr">
        <is>
          <t>CO7d7650cc32d3</t>
        </is>
      </c>
      <c r="B1210" t="inlineStr">
        <is>
          <t>CGce411a5b1d25</t>
        </is>
      </c>
      <c r="C1210" t="inlineStr">
        <is>
          <t>Medium</t>
        </is>
      </c>
      <c r="D1210" t="n">
        <v>0</v>
      </c>
      <c r="F1210" t="inlineStr">
        <is>
          <t>no</t>
        </is>
      </c>
    </row>
    <row r="1211">
      <c r="A1211" t="inlineStr">
        <is>
          <t>CO89613863cfd8</t>
        </is>
      </c>
      <c r="B1211" t="inlineStr">
        <is>
          <t>CGce411a5b1d25</t>
        </is>
      </c>
      <c r="C1211" t="inlineStr">
        <is>
          <t>Large</t>
        </is>
      </c>
      <c r="D1211" t="n">
        <v>0</v>
      </c>
      <c r="F1211" t="inlineStr">
        <is>
          <t>no</t>
        </is>
      </c>
    </row>
    <row r="1212">
      <c r="A1212" t="inlineStr">
        <is>
          <t>CO57de7a89a0d6</t>
        </is>
      </c>
      <c r="B1212" t="inlineStr">
        <is>
          <t>CGce411a5b1d25</t>
        </is>
      </c>
      <c r="C1212" t="inlineStr">
        <is>
          <t>XL</t>
        </is>
      </c>
      <c r="D1212" t="n">
        <v>0</v>
      </c>
      <c r="F1212" t="inlineStr">
        <is>
          <t>yes</t>
        </is>
      </c>
    </row>
    <row r="1213">
      <c r="A1213" t="inlineStr">
        <is>
          <t>COaab23cc0047b</t>
        </is>
      </c>
      <c r="B1213" t="inlineStr">
        <is>
          <t>CG42c32fdfc25a</t>
        </is>
      </c>
      <c r="C1213" t="inlineStr">
        <is>
          <t>Small</t>
        </is>
      </c>
      <c r="D1213" t="n">
        <v>0</v>
      </c>
      <c r="F1213" t="inlineStr">
        <is>
          <t>yes</t>
        </is>
      </c>
    </row>
    <row r="1214">
      <c r="A1214" t="inlineStr">
        <is>
          <t>CO2938ed991b4d</t>
        </is>
      </c>
      <c r="B1214" t="inlineStr">
        <is>
          <t>CG42c32fdfc25a</t>
        </is>
      </c>
      <c r="C1214" t="inlineStr">
        <is>
          <t>Medium</t>
        </is>
      </c>
      <c r="D1214" t="n">
        <v>0</v>
      </c>
      <c r="F1214" t="inlineStr">
        <is>
          <t>yes</t>
        </is>
      </c>
    </row>
    <row r="1215">
      <c r="A1215" t="inlineStr">
        <is>
          <t>CO4b75d272c3f9</t>
        </is>
      </c>
      <c r="B1215" t="inlineStr">
        <is>
          <t>CG42c32fdfc25a</t>
        </is>
      </c>
      <c r="C1215" t="inlineStr">
        <is>
          <t>Large</t>
        </is>
      </c>
      <c r="D1215" t="n">
        <v>0</v>
      </c>
      <c r="F1215" t="inlineStr">
        <is>
          <t>yes</t>
        </is>
      </c>
    </row>
    <row r="1216">
      <c r="A1216" t="inlineStr">
        <is>
          <t>COa3a0a45bf800</t>
        </is>
      </c>
      <c r="B1216" t="inlineStr">
        <is>
          <t>CG6dc6776af449</t>
        </is>
      </c>
      <c r="C1216" t="inlineStr">
        <is>
          <t>Small</t>
        </is>
      </c>
      <c r="D1216" t="n">
        <v>0</v>
      </c>
      <c r="F1216" t="inlineStr">
        <is>
          <t>yes</t>
        </is>
      </c>
    </row>
    <row r="1217">
      <c r="A1217" t="inlineStr">
        <is>
          <t>CObb39f99bb889</t>
        </is>
      </c>
      <c r="B1217" t="inlineStr">
        <is>
          <t>CG6dc6776af449</t>
        </is>
      </c>
      <c r="C1217" t="inlineStr">
        <is>
          <t>Medium</t>
        </is>
      </c>
      <c r="D1217" t="n">
        <v>0</v>
      </c>
      <c r="F1217" t="inlineStr">
        <is>
          <t>no</t>
        </is>
      </c>
    </row>
    <row r="1218">
      <c r="A1218" t="inlineStr">
        <is>
          <t>CO82cbf49eed03</t>
        </is>
      </c>
      <c r="B1218" t="inlineStr">
        <is>
          <t>CG6dc6776af449</t>
        </is>
      </c>
      <c r="C1218" t="inlineStr">
        <is>
          <t>Large</t>
        </is>
      </c>
      <c r="D1218" t="n">
        <v>0</v>
      </c>
      <c r="F1218" t="inlineStr">
        <is>
          <t>no</t>
        </is>
      </c>
    </row>
    <row r="1219">
      <c r="A1219" t="inlineStr">
        <is>
          <t>CO05baac7447ef</t>
        </is>
      </c>
      <c r="B1219" t="inlineStr">
        <is>
          <t>CG73d7ae01a0b4</t>
        </is>
      </c>
      <c r="C1219" t="inlineStr">
        <is>
          <t>Small</t>
        </is>
      </c>
      <c r="D1219" t="n">
        <v>0</v>
      </c>
      <c r="F1219" t="inlineStr">
        <is>
          <t>yes</t>
        </is>
      </c>
    </row>
    <row r="1220">
      <c r="A1220" t="inlineStr">
        <is>
          <t>COc587e4048d8e</t>
        </is>
      </c>
      <c r="B1220" t="inlineStr">
        <is>
          <t>CG73d7ae01a0b4</t>
        </is>
      </c>
      <c r="C1220" t="inlineStr">
        <is>
          <t>Medium</t>
        </is>
      </c>
      <c r="D1220" t="n">
        <v>0</v>
      </c>
      <c r="F1220" t="inlineStr">
        <is>
          <t>no</t>
        </is>
      </c>
    </row>
    <row r="1221">
      <c r="A1221" t="inlineStr">
        <is>
          <t>CO1491ea2773ce</t>
        </is>
      </c>
      <c r="B1221" t="inlineStr">
        <is>
          <t>CG73d7ae01a0b4</t>
        </is>
      </c>
      <c r="C1221" t="inlineStr">
        <is>
          <t>Large</t>
        </is>
      </c>
      <c r="D1221" t="n">
        <v>0</v>
      </c>
      <c r="F1221" t="inlineStr">
        <is>
          <t>no</t>
        </is>
      </c>
    </row>
    <row r="1222">
      <c r="A1222" t="inlineStr">
        <is>
          <t>CO274291bdfa0e</t>
        </is>
      </c>
      <c r="B1222" t="inlineStr">
        <is>
          <t>CGc0ea28338427</t>
        </is>
      </c>
      <c r="C1222" t="inlineStr">
        <is>
          <t>Small</t>
        </is>
      </c>
      <c r="D1222" t="n">
        <v>0</v>
      </c>
      <c r="F1222" t="inlineStr">
        <is>
          <t>no</t>
        </is>
      </c>
    </row>
    <row r="1223">
      <c r="A1223" t="inlineStr">
        <is>
          <t>CO9b8b23aad31c</t>
        </is>
      </c>
      <c r="B1223" t="inlineStr">
        <is>
          <t>CGc0ea28338427</t>
        </is>
      </c>
      <c r="C1223" t="inlineStr">
        <is>
          <t>Medium</t>
        </is>
      </c>
      <c r="D1223" t="n">
        <v>0</v>
      </c>
      <c r="F1223" t="inlineStr">
        <is>
          <t>yes</t>
        </is>
      </c>
    </row>
    <row r="1224">
      <c r="A1224" t="inlineStr">
        <is>
          <t>CO729fb393d6e4</t>
        </is>
      </c>
      <c r="B1224" t="inlineStr">
        <is>
          <t>CGc0ea28338427</t>
        </is>
      </c>
      <c r="C1224" t="inlineStr">
        <is>
          <t>Large</t>
        </is>
      </c>
      <c r="D1224" t="n">
        <v>0</v>
      </c>
      <c r="F1224" t="inlineStr">
        <is>
          <t>no</t>
        </is>
      </c>
    </row>
    <row r="1225">
      <c r="A1225" t="inlineStr">
        <is>
          <t>CO663918231ace</t>
        </is>
      </c>
      <c r="B1225" t="inlineStr">
        <is>
          <t>CGabb49db805e6</t>
        </is>
      </c>
      <c r="C1225" t="inlineStr">
        <is>
          <t>Small</t>
        </is>
      </c>
      <c r="D1225" t="n">
        <v>0</v>
      </c>
      <c r="F1225" t="inlineStr">
        <is>
          <t>yes</t>
        </is>
      </c>
    </row>
    <row r="1226">
      <c r="A1226" t="inlineStr">
        <is>
          <t>CO66c8d8aa77c1</t>
        </is>
      </c>
      <c r="B1226" t="inlineStr">
        <is>
          <t>CGabb49db805e6</t>
        </is>
      </c>
      <c r="C1226" t="inlineStr">
        <is>
          <t>Medium</t>
        </is>
      </c>
      <c r="D1226" t="n">
        <v>0</v>
      </c>
      <c r="F1226" t="inlineStr">
        <is>
          <t>yes</t>
        </is>
      </c>
    </row>
    <row r="1227">
      <c r="A1227" t="inlineStr">
        <is>
          <t>CO1785af3bb63d</t>
        </is>
      </c>
      <c r="B1227" t="inlineStr">
        <is>
          <t>CGabb49db805e6</t>
        </is>
      </c>
      <c r="C1227" t="inlineStr">
        <is>
          <t>Large</t>
        </is>
      </c>
      <c r="D1227" t="n">
        <v>0</v>
      </c>
      <c r="F1227" t="inlineStr">
        <is>
          <t>yes</t>
        </is>
      </c>
    </row>
    <row r="1228">
      <c r="A1228" t="inlineStr">
        <is>
          <t>CO490fbdff5158</t>
        </is>
      </c>
      <c r="B1228" t="inlineStr">
        <is>
          <t>CGa417e8b23384</t>
        </is>
      </c>
      <c r="C1228" t="inlineStr">
        <is>
          <t>Small</t>
        </is>
      </c>
      <c r="D1228" t="n">
        <v>0</v>
      </c>
      <c r="F1228" t="inlineStr">
        <is>
          <t>no</t>
        </is>
      </c>
    </row>
    <row r="1229">
      <c r="A1229" t="inlineStr">
        <is>
          <t>CO4b485ccd49bc</t>
        </is>
      </c>
      <c r="B1229" t="inlineStr">
        <is>
          <t>CGa417e8b23384</t>
        </is>
      </c>
      <c r="C1229" t="inlineStr">
        <is>
          <t>Medium</t>
        </is>
      </c>
      <c r="D1229" t="n">
        <v>0</v>
      </c>
      <c r="F1229" t="inlineStr">
        <is>
          <t>yes</t>
        </is>
      </c>
    </row>
    <row r="1230">
      <c r="A1230" t="inlineStr">
        <is>
          <t>CO0f9452d12c43</t>
        </is>
      </c>
      <c r="B1230" t="inlineStr">
        <is>
          <t>CGa417e8b23384</t>
        </is>
      </c>
      <c r="C1230" t="inlineStr">
        <is>
          <t>Large</t>
        </is>
      </c>
      <c r="D1230" t="n">
        <v>0</v>
      </c>
      <c r="F1230" t="inlineStr">
        <is>
          <t>no</t>
        </is>
      </c>
    </row>
    <row r="1231">
      <c r="A1231" t="inlineStr">
        <is>
          <t>CO03dcdc377a1d</t>
        </is>
      </c>
      <c r="B1231" t="inlineStr">
        <is>
          <t>CGfa28a95cb3b8</t>
        </is>
      </c>
      <c r="C1231" t="inlineStr">
        <is>
          <t>Small</t>
        </is>
      </c>
      <c r="D1231" t="n">
        <v>0</v>
      </c>
      <c r="F1231" t="inlineStr">
        <is>
          <t>yes</t>
        </is>
      </c>
    </row>
    <row r="1232">
      <c r="A1232" t="inlineStr">
        <is>
          <t>CO9f8540089ca4</t>
        </is>
      </c>
      <c r="B1232" t="inlineStr">
        <is>
          <t>CGfa28a95cb3b8</t>
        </is>
      </c>
      <c r="C1232" t="inlineStr">
        <is>
          <t>Medium</t>
        </is>
      </c>
      <c r="D1232" t="n">
        <v>0</v>
      </c>
      <c r="F1232" t="inlineStr">
        <is>
          <t>yes</t>
        </is>
      </c>
    </row>
    <row r="1233">
      <c r="A1233" t="inlineStr">
        <is>
          <t>CO31790fb84c3f</t>
        </is>
      </c>
      <c r="B1233" t="inlineStr">
        <is>
          <t>CGfa28a95cb3b8</t>
        </is>
      </c>
      <c r="C1233" t="inlineStr">
        <is>
          <t>Large</t>
        </is>
      </c>
      <c r="D1233" t="n">
        <v>0</v>
      </c>
      <c r="F1233" t="inlineStr">
        <is>
          <t>yes</t>
        </is>
      </c>
    </row>
    <row r="1234">
      <c r="A1234" t="inlineStr">
        <is>
          <t>COb7d990f3cde6</t>
        </is>
      </c>
      <c r="B1234" t="inlineStr">
        <is>
          <t>CG8a21eeecc852</t>
        </is>
      </c>
      <c r="C1234" t="inlineStr">
        <is>
          <t>Small</t>
        </is>
      </c>
      <c r="D1234" t="n">
        <v>0</v>
      </c>
      <c r="F1234" t="inlineStr">
        <is>
          <t>yes</t>
        </is>
      </c>
    </row>
    <row r="1235">
      <c r="A1235" t="inlineStr">
        <is>
          <t>CO3f06c6fc4543</t>
        </is>
      </c>
      <c r="B1235" t="inlineStr">
        <is>
          <t>CG8a21eeecc852</t>
        </is>
      </c>
      <c r="C1235" t="inlineStr">
        <is>
          <t>Medium</t>
        </is>
      </c>
      <c r="D1235" t="n">
        <v>0</v>
      </c>
      <c r="F1235" t="inlineStr">
        <is>
          <t>yes</t>
        </is>
      </c>
    </row>
    <row r="1236">
      <c r="A1236" t="inlineStr">
        <is>
          <t>COc2705527112c</t>
        </is>
      </c>
      <c r="B1236" t="inlineStr">
        <is>
          <t>CG8a21eeecc852</t>
        </is>
      </c>
      <c r="C1236" t="inlineStr">
        <is>
          <t>Large</t>
        </is>
      </c>
      <c r="D1236" t="n">
        <v>0</v>
      </c>
      <c r="F1236" t="inlineStr">
        <is>
          <t>yes</t>
        </is>
      </c>
    </row>
    <row r="1237">
      <c r="A1237" t="inlineStr">
        <is>
          <t>CO9381181e8980</t>
        </is>
      </c>
      <c r="B1237" t="inlineStr">
        <is>
          <t>CG66a1404c3d69</t>
        </is>
      </c>
      <c r="C1237" t="inlineStr">
        <is>
          <t>Small</t>
        </is>
      </c>
      <c r="D1237" t="n">
        <v>0</v>
      </c>
      <c r="F1237" t="inlineStr">
        <is>
          <t>yes</t>
        </is>
      </c>
    </row>
    <row r="1238">
      <c r="A1238" t="inlineStr">
        <is>
          <t>COb1f0d7d82086</t>
        </is>
      </c>
      <c r="B1238" t="inlineStr">
        <is>
          <t>CG66a1404c3d69</t>
        </is>
      </c>
      <c r="C1238" t="inlineStr">
        <is>
          <t>Medium</t>
        </is>
      </c>
      <c r="D1238" t="n">
        <v>0</v>
      </c>
      <c r="F1238" t="inlineStr">
        <is>
          <t>yes</t>
        </is>
      </c>
    </row>
    <row r="1239">
      <c r="A1239" t="inlineStr">
        <is>
          <t>CO742eaf1a58ce</t>
        </is>
      </c>
      <c r="B1239" t="inlineStr">
        <is>
          <t>CG66a1404c3d69</t>
        </is>
      </c>
      <c r="C1239" t="inlineStr">
        <is>
          <t>Large</t>
        </is>
      </c>
      <c r="D1239" t="n">
        <v>0</v>
      </c>
      <c r="F1239" t="inlineStr">
        <is>
          <t>yes</t>
        </is>
      </c>
    </row>
    <row r="1240">
      <c r="A1240" t="inlineStr">
        <is>
          <t>CO1e49230a392b</t>
        </is>
      </c>
      <c r="B1240" t="inlineStr">
        <is>
          <t>CG80c552d29cdf</t>
        </is>
      </c>
      <c r="C1240" t="inlineStr">
        <is>
          <t>Small</t>
        </is>
      </c>
      <c r="D1240" t="n">
        <v>0</v>
      </c>
      <c r="F1240" t="inlineStr">
        <is>
          <t>yes</t>
        </is>
      </c>
    </row>
    <row r="1241">
      <c r="A1241" t="inlineStr">
        <is>
          <t>CO65ef78ac7daa</t>
        </is>
      </c>
      <c r="B1241" t="inlineStr">
        <is>
          <t>CG80c552d29cdf</t>
        </is>
      </c>
      <c r="C1241" t="inlineStr">
        <is>
          <t>Medium</t>
        </is>
      </c>
      <c r="D1241" t="n">
        <v>0</v>
      </c>
      <c r="F1241" t="inlineStr">
        <is>
          <t>yes</t>
        </is>
      </c>
    </row>
    <row r="1242">
      <c r="A1242" t="inlineStr">
        <is>
          <t>COdc17181fe7cc</t>
        </is>
      </c>
      <c r="B1242" t="inlineStr">
        <is>
          <t>CG80c552d29cdf</t>
        </is>
      </c>
      <c r="C1242" t="inlineStr">
        <is>
          <t>Large</t>
        </is>
      </c>
      <c r="D1242" t="n">
        <v>0</v>
      </c>
      <c r="F1242" t="inlineStr">
        <is>
          <t>yes</t>
        </is>
      </c>
    </row>
    <row r="1243">
      <c r="A1243" t="inlineStr">
        <is>
          <t>CO6049fb46e462</t>
        </is>
      </c>
      <c r="B1243" t="inlineStr">
        <is>
          <t>CG9ead53ff87e2</t>
        </is>
      </c>
      <c r="C1243" t="inlineStr">
        <is>
          <t>Small</t>
        </is>
      </c>
      <c r="D1243" t="n">
        <v>0</v>
      </c>
      <c r="F1243" t="inlineStr">
        <is>
          <t>yes</t>
        </is>
      </c>
    </row>
    <row r="1244">
      <c r="A1244" t="inlineStr">
        <is>
          <t>CO51c72728050f</t>
        </is>
      </c>
      <c r="B1244" t="inlineStr">
        <is>
          <t>CG9ead53ff87e2</t>
        </is>
      </c>
      <c r="C1244" t="inlineStr">
        <is>
          <t>Medium</t>
        </is>
      </c>
      <c r="D1244" t="n">
        <v>0</v>
      </c>
      <c r="F1244" t="inlineStr">
        <is>
          <t>no</t>
        </is>
      </c>
    </row>
    <row r="1245">
      <c r="A1245" t="inlineStr">
        <is>
          <t>COa45807dc2681</t>
        </is>
      </c>
      <c r="B1245" t="inlineStr">
        <is>
          <t>CG9ead53ff87e2</t>
        </is>
      </c>
      <c r="C1245" t="inlineStr">
        <is>
          <t>Large</t>
        </is>
      </c>
      <c r="D1245" t="n">
        <v>0</v>
      </c>
      <c r="F1245" t="inlineStr">
        <is>
          <t>no</t>
        </is>
      </c>
    </row>
    <row r="1246">
      <c r="A1246" t="inlineStr">
        <is>
          <t>CO326a651561ca</t>
        </is>
      </c>
      <c r="B1246" t="inlineStr">
        <is>
          <t>CG5315c3a4a2e9</t>
        </is>
      </c>
      <c r="C1246" t="inlineStr">
        <is>
          <t>Small</t>
        </is>
      </c>
      <c r="D1246" t="n">
        <v>0</v>
      </c>
      <c r="F1246" t="inlineStr">
        <is>
          <t>no</t>
        </is>
      </c>
    </row>
    <row r="1247">
      <c r="A1247" t="inlineStr">
        <is>
          <t>COdaa50e6a4989</t>
        </is>
      </c>
      <c r="B1247" t="inlineStr">
        <is>
          <t>CG5315c3a4a2e9</t>
        </is>
      </c>
      <c r="C1247" t="inlineStr">
        <is>
          <t>Medium</t>
        </is>
      </c>
      <c r="D1247" t="n">
        <v>0</v>
      </c>
      <c r="F1247" t="inlineStr">
        <is>
          <t>yes</t>
        </is>
      </c>
    </row>
    <row r="1248">
      <c r="A1248" t="inlineStr">
        <is>
          <t>CO0686b089589a</t>
        </is>
      </c>
      <c r="B1248" t="inlineStr">
        <is>
          <t>CG5315c3a4a2e9</t>
        </is>
      </c>
      <c r="C1248" t="inlineStr">
        <is>
          <t>Large</t>
        </is>
      </c>
      <c r="D1248" t="n">
        <v>0</v>
      </c>
      <c r="F1248" t="inlineStr">
        <is>
          <t>yes</t>
        </is>
      </c>
    </row>
    <row r="1249">
      <c r="A1249" t="inlineStr">
        <is>
          <t>CO258ca88f5d08</t>
        </is>
      </c>
      <c r="B1249" t="inlineStr">
        <is>
          <t>CG849e17a1a9ca</t>
        </is>
      </c>
      <c r="C1249" t="inlineStr">
        <is>
          <t>Small</t>
        </is>
      </c>
      <c r="D1249" t="n">
        <v>0</v>
      </c>
      <c r="F1249" t="inlineStr">
        <is>
          <t>yes</t>
        </is>
      </c>
    </row>
    <row r="1250">
      <c r="A1250" t="inlineStr">
        <is>
          <t>CO216096a07880</t>
        </is>
      </c>
      <c r="B1250" t="inlineStr">
        <is>
          <t>CG849e17a1a9ca</t>
        </is>
      </c>
      <c r="C1250" t="inlineStr">
        <is>
          <t>Medium</t>
        </is>
      </c>
      <c r="D1250" t="n">
        <v>0</v>
      </c>
      <c r="F1250" t="inlineStr">
        <is>
          <t>yes</t>
        </is>
      </c>
    </row>
    <row r="1251">
      <c r="A1251" t="inlineStr">
        <is>
          <t>CObe8daaa25ee8</t>
        </is>
      </c>
      <c r="B1251" t="inlineStr">
        <is>
          <t>CG849e17a1a9ca</t>
        </is>
      </c>
      <c r="C1251" t="inlineStr">
        <is>
          <t>Large</t>
        </is>
      </c>
      <c r="D1251" t="n">
        <v>0</v>
      </c>
      <c r="F1251" t="inlineStr">
        <is>
          <t>no</t>
        </is>
      </c>
    </row>
    <row r="1252">
      <c r="A1252" t="inlineStr">
        <is>
          <t>COf19ed9223526</t>
        </is>
      </c>
      <c r="B1252" t="inlineStr">
        <is>
          <t>CG80d8c6bff187</t>
        </is>
      </c>
      <c r="C1252" t="inlineStr">
        <is>
          <t>Small</t>
        </is>
      </c>
      <c r="D1252" t="n">
        <v>0</v>
      </c>
      <c r="F1252" t="inlineStr">
        <is>
          <t>yes</t>
        </is>
      </c>
    </row>
    <row r="1253">
      <c r="A1253" t="inlineStr">
        <is>
          <t>CO458375156684</t>
        </is>
      </c>
      <c r="B1253" t="inlineStr">
        <is>
          <t>CG80d8c6bff187</t>
        </is>
      </c>
      <c r="C1253" t="inlineStr">
        <is>
          <t>Medium</t>
        </is>
      </c>
      <c r="D1253" t="n">
        <v>0</v>
      </c>
      <c r="F1253" t="inlineStr">
        <is>
          <t>no</t>
        </is>
      </c>
    </row>
    <row r="1254">
      <c r="A1254" t="inlineStr">
        <is>
          <t>COce6ebb6e456c</t>
        </is>
      </c>
      <c r="B1254" t="inlineStr">
        <is>
          <t>CG80d8c6bff187</t>
        </is>
      </c>
      <c r="C1254" t="inlineStr">
        <is>
          <t>Large</t>
        </is>
      </c>
      <c r="D1254" t="n">
        <v>0</v>
      </c>
      <c r="F1254" t="inlineStr">
        <is>
          <t>no</t>
        </is>
      </c>
    </row>
    <row r="1255">
      <c r="A1255" t="inlineStr">
        <is>
          <t>CO74a2e98cf2f4</t>
        </is>
      </c>
      <c r="B1255" t="inlineStr">
        <is>
          <t>CGacf71eb2c571</t>
        </is>
      </c>
      <c r="C1255" t="inlineStr">
        <is>
          <t>Small</t>
        </is>
      </c>
      <c r="D1255" t="n">
        <v>0</v>
      </c>
      <c r="F1255" t="inlineStr">
        <is>
          <t>yes</t>
        </is>
      </c>
    </row>
    <row r="1256">
      <c r="A1256" t="inlineStr">
        <is>
          <t>COcf1d103ab6b1</t>
        </is>
      </c>
      <c r="B1256" t="inlineStr">
        <is>
          <t>CGacf71eb2c571</t>
        </is>
      </c>
      <c r="C1256" t="inlineStr">
        <is>
          <t>Medium</t>
        </is>
      </c>
      <c r="D1256" t="n">
        <v>0</v>
      </c>
      <c r="F1256" t="inlineStr">
        <is>
          <t>yes</t>
        </is>
      </c>
    </row>
    <row r="1257">
      <c r="A1257" t="inlineStr">
        <is>
          <t>CO638e429e651e</t>
        </is>
      </c>
      <c r="B1257" t="inlineStr">
        <is>
          <t>CGacf71eb2c571</t>
        </is>
      </c>
      <c r="C1257" t="inlineStr">
        <is>
          <t>Large</t>
        </is>
      </c>
      <c r="D1257" t="n">
        <v>0</v>
      </c>
      <c r="F1257" t="inlineStr">
        <is>
          <t>no</t>
        </is>
      </c>
    </row>
    <row r="1258">
      <c r="A1258" t="inlineStr">
        <is>
          <t>CO1dff70ec7e11</t>
        </is>
      </c>
      <c r="B1258" t="inlineStr">
        <is>
          <t>CG3163f2413485</t>
        </is>
      </c>
      <c r="C1258" t="inlineStr">
        <is>
          <t>Small</t>
        </is>
      </c>
      <c r="D1258" t="n">
        <v>0</v>
      </c>
      <c r="F1258" t="inlineStr">
        <is>
          <t>yes</t>
        </is>
      </c>
    </row>
    <row r="1259">
      <c r="A1259" t="inlineStr">
        <is>
          <t>CO5773cb14fcd6</t>
        </is>
      </c>
      <c r="B1259" t="inlineStr">
        <is>
          <t>CG3163f2413485</t>
        </is>
      </c>
      <c r="C1259" t="inlineStr">
        <is>
          <t>Medium</t>
        </is>
      </c>
      <c r="D1259" t="n">
        <v>0</v>
      </c>
      <c r="F1259" t="inlineStr">
        <is>
          <t>yes</t>
        </is>
      </c>
    </row>
    <row r="1260">
      <c r="A1260" t="inlineStr">
        <is>
          <t>COddb58637144b</t>
        </is>
      </c>
      <c r="B1260" t="inlineStr">
        <is>
          <t>CG3163f2413485</t>
        </is>
      </c>
      <c r="C1260" t="inlineStr">
        <is>
          <t>Large</t>
        </is>
      </c>
      <c r="D1260" t="n">
        <v>0</v>
      </c>
      <c r="F1260" t="inlineStr">
        <is>
          <t>yes</t>
        </is>
      </c>
    </row>
    <row r="1261">
      <c r="A1261" t="inlineStr">
        <is>
          <t>COd319b00cbc1f</t>
        </is>
      </c>
      <c r="B1261" t="inlineStr">
        <is>
          <t>CG3b2f3a8ae7e8</t>
        </is>
      </c>
      <c r="C1261" t="inlineStr">
        <is>
          <t>Small</t>
        </is>
      </c>
      <c r="D1261" t="n">
        <v>0</v>
      </c>
      <c r="F1261" t="inlineStr">
        <is>
          <t>yes</t>
        </is>
      </c>
    </row>
    <row r="1262">
      <c r="A1262" t="inlineStr">
        <is>
          <t>CO7267d88775b6</t>
        </is>
      </c>
      <c r="B1262" t="inlineStr">
        <is>
          <t>CG3b2f3a8ae7e8</t>
        </is>
      </c>
      <c r="C1262" t="inlineStr">
        <is>
          <t>Medium</t>
        </is>
      </c>
      <c r="D1262" t="n">
        <v>0</v>
      </c>
      <c r="F1262" t="inlineStr">
        <is>
          <t>no</t>
        </is>
      </c>
    </row>
    <row r="1263">
      <c r="A1263" t="inlineStr">
        <is>
          <t>CO90ef08468727</t>
        </is>
      </c>
      <c r="B1263" t="inlineStr">
        <is>
          <t>CG3b2f3a8ae7e8</t>
        </is>
      </c>
      <c r="C1263" t="inlineStr">
        <is>
          <t>Large</t>
        </is>
      </c>
      <c r="D1263" t="n">
        <v>0</v>
      </c>
      <c r="F1263" t="inlineStr">
        <is>
          <t>yes</t>
        </is>
      </c>
    </row>
    <row r="1264">
      <c r="A1264" t="inlineStr">
        <is>
          <t>CO313f2841a2fe</t>
        </is>
      </c>
      <c r="B1264" t="inlineStr">
        <is>
          <t>CGd2fe84b40cf1</t>
        </is>
      </c>
      <c r="C1264" t="inlineStr">
        <is>
          <t>Small</t>
        </is>
      </c>
      <c r="D1264" t="n">
        <v>0</v>
      </c>
      <c r="F1264" t="inlineStr">
        <is>
          <t>yes</t>
        </is>
      </c>
    </row>
    <row r="1265">
      <c r="A1265" t="inlineStr">
        <is>
          <t>CO6016bddd497c</t>
        </is>
      </c>
      <c r="B1265" t="inlineStr">
        <is>
          <t>CGd2fe84b40cf1</t>
        </is>
      </c>
      <c r="C1265" t="inlineStr">
        <is>
          <t>Medium</t>
        </is>
      </c>
      <c r="D1265" t="n">
        <v>0</v>
      </c>
      <c r="F1265" t="inlineStr">
        <is>
          <t>no</t>
        </is>
      </c>
    </row>
    <row r="1266">
      <c r="A1266" t="inlineStr">
        <is>
          <t>CO9e86c2cf91a6</t>
        </is>
      </c>
      <c r="B1266" t="inlineStr">
        <is>
          <t>CGd2fe84b40cf1</t>
        </is>
      </c>
      <c r="C1266" t="inlineStr">
        <is>
          <t>Large</t>
        </is>
      </c>
      <c r="D1266" t="n">
        <v>0</v>
      </c>
      <c r="F1266" t="inlineStr">
        <is>
          <t>yes</t>
        </is>
      </c>
    </row>
    <row r="1267">
      <c r="A1267" t="inlineStr">
        <is>
          <t>CO805ebbf0a38e</t>
        </is>
      </c>
      <c r="B1267" t="inlineStr">
        <is>
          <t>CG3b220db0e115</t>
        </is>
      </c>
      <c r="C1267" t="inlineStr">
        <is>
          <t>Small</t>
        </is>
      </c>
      <c r="D1267" t="n">
        <v>0</v>
      </c>
      <c r="F1267" t="inlineStr">
        <is>
          <t>yes</t>
        </is>
      </c>
    </row>
    <row r="1268">
      <c r="A1268" t="inlineStr">
        <is>
          <t>CO044361aef582</t>
        </is>
      </c>
      <c r="B1268" t="inlineStr">
        <is>
          <t>CG3b220db0e115</t>
        </is>
      </c>
      <c r="C1268" t="inlineStr">
        <is>
          <t>Medium</t>
        </is>
      </c>
      <c r="D1268" t="n">
        <v>0</v>
      </c>
      <c r="F1268" t="inlineStr">
        <is>
          <t>no</t>
        </is>
      </c>
    </row>
    <row r="1269">
      <c r="A1269" t="inlineStr">
        <is>
          <t>CO5bc83506fcf8</t>
        </is>
      </c>
      <c r="B1269" t="inlineStr">
        <is>
          <t>CG3b220db0e115</t>
        </is>
      </c>
      <c r="C1269" t="inlineStr">
        <is>
          <t>Large</t>
        </is>
      </c>
      <c r="D1269" t="n">
        <v>0</v>
      </c>
      <c r="F1269" t="inlineStr">
        <is>
          <t>yes</t>
        </is>
      </c>
    </row>
    <row r="1270">
      <c r="A1270" t="inlineStr">
        <is>
          <t>CO598293b95c99</t>
        </is>
      </c>
      <c r="B1270" t="inlineStr">
        <is>
          <t>CG10e7655ace2e</t>
        </is>
      </c>
      <c r="C1270" t="inlineStr">
        <is>
          <t>Small</t>
        </is>
      </c>
      <c r="D1270" t="n">
        <v>0</v>
      </c>
      <c r="F1270" t="inlineStr">
        <is>
          <t>yes</t>
        </is>
      </c>
    </row>
    <row r="1271">
      <c r="A1271" t="inlineStr">
        <is>
          <t>COc0224883f0e0</t>
        </is>
      </c>
      <c r="B1271" t="inlineStr">
        <is>
          <t>CG10e7655ace2e</t>
        </is>
      </c>
      <c r="C1271" t="inlineStr">
        <is>
          <t>Medium</t>
        </is>
      </c>
      <c r="D1271" t="n">
        <v>0</v>
      </c>
      <c r="F1271" t="inlineStr">
        <is>
          <t>yes</t>
        </is>
      </c>
    </row>
    <row r="1272">
      <c r="A1272" t="inlineStr">
        <is>
          <t>COf26e6cf72edb</t>
        </is>
      </c>
      <c r="B1272" t="inlineStr">
        <is>
          <t>CG10e7655ace2e</t>
        </is>
      </c>
      <c r="C1272" t="inlineStr">
        <is>
          <t>Large</t>
        </is>
      </c>
      <c r="D1272" t="n">
        <v>0</v>
      </c>
      <c r="F1272" t="inlineStr">
        <is>
          <t>yes</t>
        </is>
      </c>
    </row>
    <row r="1273">
      <c r="A1273" t="inlineStr">
        <is>
          <t>COba666f72d079</t>
        </is>
      </c>
      <c r="B1273" t="inlineStr">
        <is>
          <t>CGa10340093396</t>
        </is>
      </c>
      <c r="C1273" t="inlineStr">
        <is>
          <t>Small</t>
        </is>
      </c>
      <c r="D1273" t="n">
        <v>0</v>
      </c>
      <c r="F1273" t="inlineStr">
        <is>
          <t>yes</t>
        </is>
      </c>
    </row>
    <row r="1274">
      <c r="A1274" t="inlineStr">
        <is>
          <t>COf38666343347</t>
        </is>
      </c>
      <c r="B1274" t="inlineStr">
        <is>
          <t>CGa10340093396</t>
        </is>
      </c>
      <c r="C1274" t="inlineStr">
        <is>
          <t>Medium</t>
        </is>
      </c>
      <c r="D1274" t="n">
        <v>0</v>
      </c>
      <c r="F1274" t="inlineStr">
        <is>
          <t>yes</t>
        </is>
      </c>
    </row>
    <row r="1275">
      <c r="A1275" t="inlineStr">
        <is>
          <t>CO55ed0e04db38</t>
        </is>
      </c>
      <c r="B1275" t="inlineStr">
        <is>
          <t>CGa10340093396</t>
        </is>
      </c>
      <c r="C1275" t="inlineStr">
        <is>
          <t>Large</t>
        </is>
      </c>
      <c r="D1275" t="n">
        <v>0</v>
      </c>
      <c r="F1275" t="inlineStr">
        <is>
          <t>yes</t>
        </is>
      </c>
    </row>
    <row r="1276">
      <c r="A1276" t="inlineStr">
        <is>
          <t>CO847840838e61</t>
        </is>
      </c>
      <c r="B1276" t="inlineStr">
        <is>
          <t>CG4ff4e4c332a1</t>
        </is>
      </c>
      <c r="C1276" t="inlineStr">
        <is>
          <t>Small</t>
        </is>
      </c>
      <c r="D1276" t="n">
        <v>0</v>
      </c>
      <c r="F1276" t="inlineStr">
        <is>
          <t>yes</t>
        </is>
      </c>
    </row>
    <row r="1277">
      <c r="A1277" t="inlineStr">
        <is>
          <t>COa77cbb2fab22</t>
        </is>
      </c>
      <c r="B1277" t="inlineStr">
        <is>
          <t>CG4ff4e4c332a1</t>
        </is>
      </c>
      <c r="C1277" t="inlineStr">
        <is>
          <t>Medium</t>
        </is>
      </c>
      <c r="D1277" t="n">
        <v>0</v>
      </c>
      <c r="F1277" t="inlineStr">
        <is>
          <t>yes</t>
        </is>
      </c>
    </row>
    <row r="1278">
      <c r="A1278" t="inlineStr">
        <is>
          <t>CO396d6dd51572</t>
        </is>
      </c>
      <c r="B1278" t="inlineStr">
        <is>
          <t>CG4ff4e4c332a1</t>
        </is>
      </c>
      <c r="C1278" t="inlineStr">
        <is>
          <t>Large</t>
        </is>
      </c>
      <c r="D1278" t="n">
        <v>0</v>
      </c>
      <c r="F1278" t="inlineStr">
        <is>
          <t>yes</t>
        </is>
      </c>
    </row>
    <row r="1279">
      <c r="A1279" t="inlineStr">
        <is>
          <t>COfd54e70381a3</t>
        </is>
      </c>
      <c r="B1279" t="inlineStr">
        <is>
          <t>CGc2940ba35791</t>
        </is>
      </c>
      <c r="C1279" t="inlineStr">
        <is>
          <t>Small</t>
        </is>
      </c>
      <c r="D1279" t="n">
        <v>0</v>
      </c>
      <c r="F1279" t="inlineStr">
        <is>
          <t>no</t>
        </is>
      </c>
    </row>
    <row r="1280">
      <c r="A1280" t="inlineStr">
        <is>
          <t>CO020db2651306</t>
        </is>
      </c>
      <c r="B1280" t="inlineStr">
        <is>
          <t>CGc2940ba35791</t>
        </is>
      </c>
      <c r="C1280" t="inlineStr">
        <is>
          <t>Medium</t>
        </is>
      </c>
      <c r="D1280" t="n">
        <v>0</v>
      </c>
      <c r="F1280" t="inlineStr">
        <is>
          <t>yes</t>
        </is>
      </c>
    </row>
    <row r="1281">
      <c r="A1281" t="inlineStr">
        <is>
          <t>CO6356b0e96a04</t>
        </is>
      </c>
      <c r="B1281" t="inlineStr">
        <is>
          <t>CGc2940ba35791</t>
        </is>
      </c>
      <c r="C1281" t="inlineStr">
        <is>
          <t>Large</t>
        </is>
      </c>
      <c r="D1281" t="n">
        <v>0</v>
      </c>
      <c r="F1281" t="inlineStr">
        <is>
          <t>yes</t>
        </is>
      </c>
    </row>
    <row r="1282">
      <c r="A1282" t="inlineStr">
        <is>
          <t>COa46da7788850</t>
        </is>
      </c>
      <c r="B1282" t="inlineStr">
        <is>
          <t>CG289154c5b0de</t>
        </is>
      </c>
      <c r="C1282" t="inlineStr">
        <is>
          <t>Small</t>
        </is>
      </c>
      <c r="D1282" t="n">
        <v>0</v>
      </c>
      <c r="F1282" t="inlineStr">
        <is>
          <t>no</t>
        </is>
      </c>
    </row>
    <row r="1283">
      <c r="A1283" t="inlineStr">
        <is>
          <t>COe6de1bb50e6f</t>
        </is>
      </c>
      <c r="B1283" t="inlineStr">
        <is>
          <t>CG289154c5b0de</t>
        </is>
      </c>
      <c r="C1283" t="inlineStr">
        <is>
          <t>Medium</t>
        </is>
      </c>
      <c r="D1283" t="n">
        <v>0</v>
      </c>
      <c r="F1283" t="inlineStr">
        <is>
          <t>no</t>
        </is>
      </c>
    </row>
    <row r="1284">
      <c r="A1284" t="inlineStr">
        <is>
          <t>CO0c0cfd7c2255</t>
        </is>
      </c>
      <c r="B1284" t="inlineStr">
        <is>
          <t>CG289154c5b0de</t>
        </is>
      </c>
      <c r="C1284" t="inlineStr">
        <is>
          <t>Large</t>
        </is>
      </c>
      <c r="D1284" t="n">
        <v>0</v>
      </c>
      <c r="F1284" t="inlineStr">
        <is>
          <t>yes</t>
        </is>
      </c>
    </row>
    <row r="1285">
      <c r="A1285" t="inlineStr">
        <is>
          <t>COc8c972d45fe7</t>
        </is>
      </c>
      <c r="B1285" t="inlineStr">
        <is>
          <t>CG9f9e21fbe0ef</t>
        </is>
      </c>
      <c r="C1285" t="inlineStr">
        <is>
          <t>Small</t>
        </is>
      </c>
      <c r="D1285" t="n">
        <v>0</v>
      </c>
      <c r="F1285" t="inlineStr">
        <is>
          <t>yes</t>
        </is>
      </c>
    </row>
    <row r="1286">
      <c r="A1286" t="inlineStr">
        <is>
          <t>CO19499391cb0e</t>
        </is>
      </c>
      <c r="B1286" t="inlineStr">
        <is>
          <t>CG9f9e21fbe0ef</t>
        </is>
      </c>
      <c r="C1286" t="inlineStr">
        <is>
          <t>Medium</t>
        </is>
      </c>
      <c r="D1286" t="n">
        <v>0</v>
      </c>
      <c r="F1286" t="inlineStr">
        <is>
          <t>yes</t>
        </is>
      </c>
    </row>
    <row r="1287">
      <c r="A1287" t="inlineStr">
        <is>
          <t>CO9e4a49ace72d</t>
        </is>
      </c>
      <c r="B1287" t="inlineStr">
        <is>
          <t>CG9f9e21fbe0ef</t>
        </is>
      </c>
      <c r="C1287" t="inlineStr">
        <is>
          <t>Large</t>
        </is>
      </c>
      <c r="D1287" t="n">
        <v>0</v>
      </c>
      <c r="F1287" t="inlineStr">
        <is>
          <t>no</t>
        </is>
      </c>
    </row>
    <row r="1288">
      <c r="A1288" t="inlineStr">
        <is>
          <t>CO8dc3907dd2ec</t>
        </is>
      </c>
      <c r="B1288" t="inlineStr">
        <is>
          <t>CGc0f257201aff</t>
        </is>
      </c>
      <c r="C1288" t="inlineStr">
        <is>
          <t>Small</t>
        </is>
      </c>
      <c r="D1288" t="n">
        <v>0</v>
      </c>
      <c r="F1288" t="inlineStr">
        <is>
          <t>yes</t>
        </is>
      </c>
    </row>
    <row r="1289">
      <c r="A1289" t="inlineStr">
        <is>
          <t>CO8f2dc3a8cff3</t>
        </is>
      </c>
      <c r="B1289" t="inlineStr">
        <is>
          <t>CGc0f257201aff</t>
        </is>
      </c>
      <c r="C1289" t="inlineStr">
        <is>
          <t>Medium</t>
        </is>
      </c>
      <c r="D1289" t="n">
        <v>0</v>
      </c>
      <c r="F1289" t="inlineStr">
        <is>
          <t>yes</t>
        </is>
      </c>
    </row>
    <row r="1290">
      <c r="A1290" t="inlineStr">
        <is>
          <t>COf984bf06663e</t>
        </is>
      </c>
      <c r="B1290" t="inlineStr">
        <is>
          <t>CGc0f257201aff</t>
        </is>
      </c>
      <c r="C1290" t="inlineStr">
        <is>
          <t>Large</t>
        </is>
      </c>
      <c r="D1290" t="n">
        <v>0</v>
      </c>
      <c r="F1290" t="inlineStr">
        <is>
          <t>yes</t>
        </is>
      </c>
    </row>
    <row r="1291">
      <c r="A1291" t="inlineStr">
        <is>
          <t>CO718daf642602</t>
        </is>
      </c>
      <c r="B1291" t="inlineStr">
        <is>
          <t>CG89bbe1e985d9</t>
        </is>
      </c>
      <c r="C1291" t="inlineStr">
        <is>
          <t>Small</t>
        </is>
      </c>
      <c r="D1291" t="n">
        <v>0</v>
      </c>
      <c r="F1291" t="inlineStr">
        <is>
          <t>yes</t>
        </is>
      </c>
    </row>
    <row r="1292">
      <c r="A1292" t="inlineStr">
        <is>
          <t>CO9d49647b5f80</t>
        </is>
      </c>
      <c r="B1292" t="inlineStr">
        <is>
          <t>CG89bbe1e985d9</t>
        </is>
      </c>
      <c r="C1292" t="inlineStr">
        <is>
          <t>Medium</t>
        </is>
      </c>
      <c r="D1292" t="n">
        <v>0</v>
      </c>
      <c r="F1292" t="inlineStr">
        <is>
          <t>yes</t>
        </is>
      </c>
    </row>
    <row r="1293">
      <c r="A1293" t="inlineStr">
        <is>
          <t>CO6d8652bb850a</t>
        </is>
      </c>
      <c r="B1293" t="inlineStr">
        <is>
          <t>CG89bbe1e985d9</t>
        </is>
      </c>
      <c r="C1293" t="inlineStr">
        <is>
          <t>Large</t>
        </is>
      </c>
      <c r="D1293" t="n">
        <v>0</v>
      </c>
      <c r="F1293" t="inlineStr">
        <is>
          <t>no</t>
        </is>
      </c>
    </row>
    <row r="1294">
      <c r="A1294" t="inlineStr">
        <is>
          <t>CO33aec0e2de8c</t>
        </is>
      </c>
      <c r="B1294" t="inlineStr">
        <is>
          <t>CGce4b08b8c474</t>
        </is>
      </c>
      <c r="C1294" t="inlineStr">
        <is>
          <t>Small</t>
        </is>
      </c>
      <c r="D1294" t="n">
        <v>0</v>
      </c>
      <c r="F1294" t="inlineStr">
        <is>
          <t>no</t>
        </is>
      </c>
    </row>
    <row r="1295">
      <c r="A1295" t="inlineStr">
        <is>
          <t>COa843850d3914</t>
        </is>
      </c>
      <c r="B1295" t="inlineStr">
        <is>
          <t>CGce4b08b8c474</t>
        </is>
      </c>
      <c r="C1295" t="inlineStr">
        <is>
          <t>Medium</t>
        </is>
      </c>
      <c r="D1295" t="n">
        <v>0</v>
      </c>
      <c r="F1295" t="inlineStr">
        <is>
          <t>no</t>
        </is>
      </c>
    </row>
    <row r="1296">
      <c r="A1296" t="inlineStr">
        <is>
          <t>CO4ff3c727a79b</t>
        </is>
      </c>
      <c r="B1296" t="inlineStr">
        <is>
          <t>CGce4b08b8c474</t>
        </is>
      </c>
      <c r="C1296" t="inlineStr">
        <is>
          <t>Large</t>
        </is>
      </c>
      <c r="D1296" t="n">
        <v>0</v>
      </c>
      <c r="F1296" t="inlineStr">
        <is>
          <t>yes</t>
        </is>
      </c>
    </row>
    <row r="1297">
      <c r="A1297" t="inlineStr">
        <is>
          <t>CO3e727ad37451</t>
        </is>
      </c>
      <c r="B1297" t="inlineStr">
        <is>
          <t>CG3caf9f11b8e0</t>
        </is>
      </c>
      <c r="C1297" t="inlineStr">
        <is>
          <t>Small</t>
        </is>
      </c>
      <c r="D1297" t="n">
        <v>0</v>
      </c>
      <c r="F1297" t="inlineStr">
        <is>
          <t>yes</t>
        </is>
      </c>
    </row>
    <row r="1298">
      <c r="A1298" t="inlineStr">
        <is>
          <t>COae0d0918be62</t>
        </is>
      </c>
      <c r="B1298" t="inlineStr">
        <is>
          <t>CG3caf9f11b8e0</t>
        </is>
      </c>
      <c r="C1298" t="inlineStr">
        <is>
          <t>Medium</t>
        </is>
      </c>
      <c r="D1298" t="n">
        <v>0</v>
      </c>
      <c r="F1298" t="inlineStr">
        <is>
          <t>no</t>
        </is>
      </c>
    </row>
    <row r="1299">
      <c r="A1299" t="inlineStr">
        <is>
          <t>CO01095b1285cc</t>
        </is>
      </c>
      <c r="B1299" t="inlineStr">
        <is>
          <t>CG3caf9f11b8e0</t>
        </is>
      </c>
      <c r="C1299" t="inlineStr">
        <is>
          <t>Large</t>
        </is>
      </c>
      <c r="D1299" t="n">
        <v>0</v>
      </c>
      <c r="F1299" t="inlineStr">
        <is>
          <t>yes</t>
        </is>
      </c>
    </row>
    <row r="1300">
      <c r="A1300" t="inlineStr">
        <is>
          <t>COd511d23a8f9f</t>
        </is>
      </c>
      <c r="B1300" t="inlineStr">
        <is>
          <t>CGd50f88d255b9</t>
        </is>
      </c>
      <c r="C1300" t="inlineStr">
        <is>
          <t>Small</t>
        </is>
      </c>
      <c r="D1300" t="n">
        <v>0</v>
      </c>
      <c r="F1300" t="inlineStr">
        <is>
          <t>yes</t>
        </is>
      </c>
    </row>
    <row r="1301">
      <c r="A1301" t="inlineStr">
        <is>
          <t>CO0c4b2706cd76</t>
        </is>
      </c>
      <c r="B1301" t="inlineStr">
        <is>
          <t>CGd50f88d255b9</t>
        </is>
      </c>
      <c r="C1301" t="inlineStr">
        <is>
          <t>Medium</t>
        </is>
      </c>
      <c r="D1301" t="n">
        <v>0</v>
      </c>
      <c r="F1301" t="inlineStr">
        <is>
          <t>yes</t>
        </is>
      </c>
    </row>
    <row r="1302">
      <c r="A1302" t="inlineStr">
        <is>
          <t>COcb4375cbb441</t>
        </is>
      </c>
      <c r="B1302" t="inlineStr">
        <is>
          <t>CGd50f88d255b9</t>
        </is>
      </c>
      <c r="C1302" t="inlineStr">
        <is>
          <t>Large</t>
        </is>
      </c>
      <c r="D1302" t="n">
        <v>0</v>
      </c>
      <c r="F1302" t="inlineStr">
        <is>
          <t>yes</t>
        </is>
      </c>
    </row>
    <row r="1303">
      <c r="A1303" t="inlineStr">
        <is>
          <t>CO1ae5d0ccb4d2</t>
        </is>
      </c>
      <c r="B1303" t="inlineStr">
        <is>
          <t>CG950161ae6611</t>
        </is>
      </c>
      <c r="C1303" t="inlineStr">
        <is>
          <t>Small</t>
        </is>
      </c>
      <c r="D1303" t="n">
        <v>0</v>
      </c>
      <c r="F1303" t="inlineStr">
        <is>
          <t>yes</t>
        </is>
      </c>
    </row>
    <row r="1304">
      <c r="A1304" t="inlineStr">
        <is>
          <t>CO955b96ff3185</t>
        </is>
      </c>
      <c r="B1304" t="inlineStr">
        <is>
          <t>CG950161ae6611</t>
        </is>
      </c>
      <c r="C1304" t="inlineStr">
        <is>
          <t>Medium</t>
        </is>
      </c>
      <c r="D1304" t="n">
        <v>0</v>
      </c>
      <c r="F1304" t="inlineStr">
        <is>
          <t>yes</t>
        </is>
      </c>
    </row>
    <row r="1305">
      <c r="A1305" t="inlineStr">
        <is>
          <t>CO5fe0057db898</t>
        </is>
      </c>
      <c r="B1305" t="inlineStr">
        <is>
          <t>CG950161ae6611</t>
        </is>
      </c>
      <c r="C1305" t="inlineStr">
        <is>
          <t>Large</t>
        </is>
      </c>
      <c r="D1305" t="n">
        <v>0</v>
      </c>
      <c r="F1305" t="inlineStr">
        <is>
          <t>yes</t>
        </is>
      </c>
    </row>
    <row r="1306">
      <c r="A1306" t="inlineStr">
        <is>
          <t>CO413096578aec</t>
        </is>
      </c>
      <c r="B1306" t="inlineStr">
        <is>
          <t>CG37fee3018359</t>
        </is>
      </c>
      <c r="C1306" t="inlineStr">
        <is>
          <t>Small</t>
        </is>
      </c>
      <c r="D1306" t="n">
        <v>0</v>
      </c>
      <c r="E1306" t="inlineStr">
        <is>
          <t>https://cdn.shopify.com/s/files/1/0669/9316/0371/files/050A9948.jpg?v=1725136513</t>
        </is>
      </c>
      <c r="F1306" t="inlineStr">
        <is>
          <t>yes</t>
        </is>
      </c>
      <c r="G1306" t="inlineStr">
        <is>
          <t>https://cdn.shopify.com/s/files/1/0669/9316/0371/files/050A9948.jpg?v=1725136513</t>
        </is>
      </c>
    </row>
    <row r="1307">
      <c r="A1307" t="inlineStr">
        <is>
          <t>CO3a2e9729c053</t>
        </is>
      </c>
      <c r="B1307" t="inlineStr">
        <is>
          <t>CG37fee3018359</t>
        </is>
      </c>
      <c r="C1307" t="inlineStr">
        <is>
          <t>Medium</t>
        </is>
      </c>
      <c r="D1307" t="n">
        <v>0</v>
      </c>
      <c r="E1307" t="inlineStr">
        <is>
          <t>https://cdn.shopify.com/s/files/1/0669/9316/0371/files/050A9948.jpg?v=1725136513</t>
        </is>
      </c>
      <c r="F1307" t="inlineStr">
        <is>
          <t>no</t>
        </is>
      </c>
      <c r="G1307" t="inlineStr">
        <is>
          <t>https://cdn.shopify.com/s/files/1/0669/9316/0371/files/050A9948.jpg?v=1725136513</t>
        </is>
      </c>
    </row>
    <row r="1308">
      <c r="A1308" t="inlineStr">
        <is>
          <t>COffc5da2ee9c7</t>
        </is>
      </c>
      <c r="B1308" t="inlineStr">
        <is>
          <t>CG37fee3018359</t>
        </is>
      </c>
      <c r="C1308" t="inlineStr">
        <is>
          <t>Large</t>
        </is>
      </c>
      <c r="D1308" t="n">
        <v>0</v>
      </c>
      <c r="E1308" t="inlineStr">
        <is>
          <t>https://cdn.shopify.com/s/files/1/0669/9316/0371/files/050A9948.jpg?v=1725136513</t>
        </is>
      </c>
      <c r="F1308" t="inlineStr">
        <is>
          <t>no</t>
        </is>
      </c>
      <c r="G1308" t="inlineStr">
        <is>
          <t>https://cdn.shopify.com/s/files/1/0669/9316/0371/files/050A9948.jpg?v=1725136513</t>
        </is>
      </c>
    </row>
    <row r="1309">
      <c r="A1309" t="inlineStr">
        <is>
          <t>COa8b38fa918da</t>
        </is>
      </c>
      <c r="B1309" t="inlineStr">
        <is>
          <t>CG514edbff55b5</t>
        </is>
      </c>
      <c r="C1309" t="inlineStr">
        <is>
          <t>Small</t>
        </is>
      </c>
      <c r="D1309" t="n">
        <v>0</v>
      </c>
      <c r="F1309" t="inlineStr">
        <is>
          <t>yes</t>
        </is>
      </c>
    </row>
    <row r="1310">
      <c r="A1310" t="inlineStr">
        <is>
          <t>COdd92e8d97f16</t>
        </is>
      </c>
      <c r="B1310" t="inlineStr">
        <is>
          <t>CG514edbff55b5</t>
        </is>
      </c>
      <c r="C1310" t="inlineStr">
        <is>
          <t>Medium</t>
        </is>
      </c>
      <c r="D1310" t="n">
        <v>0</v>
      </c>
      <c r="F1310" t="inlineStr">
        <is>
          <t>no</t>
        </is>
      </c>
    </row>
    <row r="1311">
      <c r="A1311" t="inlineStr">
        <is>
          <t>CO8d25fd4f522c</t>
        </is>
      </c>
      <c r="B1311" t="inlineStr">
        <is>
          <t>CG514edbff55b5</t>
        </is>
      </c>
      <c r="C1311" t="inlineStr">
        <is>
          <t>Large</t>
        </is>
      </c>
      <c r="D1311" t="n">
        <v>0</v>
      </c>
      <c r="F1311" t="inlineStr">
        <is>
          <t>no</t>
        </is>
      </c>
    </row>
    <row r="1312">
      <c r="A1312" t="inlineStr">
        <is>
          <t>CO84ba1f455a7e</t>
        </is>
      </c>
      <c r="B1312" t="inlineStr">
        <is>
          <t>CGcd4b13ed3e34</t>
        </is>
      </c>
      <c r="C1312" t="inlineStr">
        <is>
          <t>Small</t>
        </is>
      </c>
      <c r="D1312" t="n">
        <v>0</v>
      </c>
      <c r="F1312" t="inlineStr">
        <is>
          <t>no</t>
        </is>
      </c>
    </row>
    <row r="1313">
      <c r="A1313" t="inlineStr">
        <is>
          <t>CO5284aaab122f</t>
        </is>
      </c>
      <c r="B1313" t="inlineStr">
        <is>
          <t>CGcd4b13ed3e34</t>
        </is>
      </c>
      <c r="C1313" t="inlineStr">
        <is>
          <t>Medium</t>
        </is>
      </c>
      <c r="D1313" t="n">
        <v>0</v>
      </c>
      <c r="F1313" t="inlineStr">
        <is>
          <t>no</t>
        </is>
      </c>
    </row>
    <row r="1314">
      <c r="A1314" t="inlineStr">
        <is>
          <t>COd7f2513739fc</t>
        </is>
      </c>
      <c r="B1314" t="inlineStr">
        <is>
          <t>CGcd4b13ed3e34</t>
        </is>
      </c>
      <c r="C1314" t="inlineStr">
        <is>
          <t>Large</t>
        </is>
      </c>
      <c r="D1314" t="n">
        <v>0</v>
      </c>
      <c r="F1314" t="inlineStr">
        <is>
          <t>yes</t>
        </is>
      </c>
    </row>
    <row r="1315">
      <c r="A1315" t="inlineStr">
        <is>
          <t>CO6430ef3e8527</t>
        </is>
      </c>
      <c r="B1315" t="inlineStr">
        <is>
          <t>CG57c175a520ad</t>
        </is>
      </c>
      <c r="C1315" t="inlineStr">
        <is>
          <t>Lawn</t>
        </is>
      </c>
      <c r="D1315" t="n">
        <v>0</v>
      </c>
      <c r="F1315" t="inlineStr">
        <is>
          <t>yes</t>
        </is>
      </c>
    </row>
    <row r="1316">
      <c r="A1316" t="inlineStr">
        <is>
          <t>CO15a687aaf5da</t>
        </is>
      </c>
      <c r="B1316" t="inlineStr">
        <is>
          <t>CG38113fd33c96</t>
        </is>
      </c>
      <c r="C1316" t="inlineStr">
        <is>
          <t>Summer</t>
        </is>
      </c>
      <c r="D1316" t="n">
        <v>0</v>
      </c>
      <c r="F1316" t="inlineStr">
        <is>
          <t>yes</t>
        </is>
      </c>
    </row>
    <row r="1317">
      <c r="A1317" t="inlineStr">
        <is>
          <t>COcc1637da604c</t>
        </is>
      </c>
      <c r="B1317" t="inlineStr">
        <is>
          <t>CG7490c98b5f6a</t>
        </is>
      </c>
      <c r="C1317" t="inlineStr">
        <is>
          <t>Small</t>
        </is>
      </c>
      <c r="D1317" t="n">
        <v>0</v>
      </c>
      <c r="E1317" t="inlineStr">
        <is>
          <t>https://cdn.shopify.com/s/files/1/0669/9316/0371/files/D-2183_3.jpg?v=1720850965</t>
        </is>
      </c>
      <c r="F1317" t="inlineStr">
        <is>
          <t>yes</t>
        </is>
      </c>
      <c r="G1317" t="inlineStr">
        <is>
          <t>https://cdn.shopify.com/s/files/1/0669/9316/0371/files/D-2183_3.jpg?v=1720850965</t>
        </is>
      </c>
    </row>
    <row r="1318">
      <c r="A1318" t="inlineStr">
        <is>
          <t>CO3021eb89c4f8</t>
        </is>
      </c>
      <c r="B1318" t="inlineStr">
        <is>
          <t>CG7490c98b5f6a</t>
        </is>
      </c>
      <c r="C1318" t="inlineStr">
        <is>
          <t>Medium</t>
        </is>
      </c>
      <c r="D1318" t="n">
        <v>0</v>
      </c>
      <c r="E1318" t="inlineStr">
        <is>
          <t>https://cdn.shopify.com/s/files/1/0669/9316/0371/files/D-2183_3.jpg?v=1720850965</t>
        </is>
      </c>
      <c r="F1318" t="inlineStr">
        <is>
          <t>no</t>
        </is>
      </c>
      <c r="G1318" t="inlineStr">
        <is>
          <t>https://cdn.shopify.com/s/files/1/0669/9316/0371/files/D-2183_3.jpg?v=1720850965</t>
        </is>
      </c>
    </row>
    <row r="1319">
      <c r="A1319" t="inlineStr">
        <is>
          <t>COac1db528917a</t>
        </is>
      </c>
      <c r="B1319" t="inlineStr">
        <is>
          <t>CG7490c98b5f6a</t>
        </is>
      </c>
      <c r="C1319" t="inlineStr">
        <is>
          <t>Large</t>
        </is>
      </c>
      <c r="D1319" t="n">
        <v>0</v>
      </c>
      <c r="E1319" t="inlineStr">
        <is>
          <t>https://cdn.shopify.com/s/files/1/0669/9316/0371/files/D-2183_3.jpg?v=1720850965</t>
        </is>
      </c>
      <c r="F1319" t="inlineStr">
        <is>
          <t>no</t>
        </is>
      </c>
      <c r="G1319" t="inlineStr">
        <is>
          <t>https://cdn.shopify.com/s/files/1/0669/9316/0371/files/D-2183_3.jpg?v=1720850965</t>
        </is>
      </c>
    </row>
    <row r="1320">
      <c r="A1320" t="inlineStr">
        <is>
          <t>CO6ab84cdc9ff5</t>
        </is>
      </c>
      <c r="B1320" t="inlineStr">
        <is>
          <t>CGabc59a4d26e2</t>
        </is>
      </c>
      <c r="C1320" t="inlineStr">
        <is>
          <t>Small</t>
        </is>
      </c>
      <c r="D1320" t="n">
        <v>0</v>
      </c>
      <c r="F1320" t="inlineStr">
        <is>
          <t>yes</t>
        </is>
      </c>
    </row>
    <row r="1321">
      <c r="A1321" t="inlineStr">
        <is>
          <t>CObbe4d022984c</t>
        </is>
      </c>
      <c r="B1321" t="inlineStr">
        <is>
          <t>CGabc59a4d26e2</t>
        </is>
      </c>
      <c r="C1321" t="inlineStr">
        <is>
          <t>Medium</t>
        </is>
      </c>
      <c r="D1321" t="n">
        <v>0</v>
      </c>
      <c r="F1321" t="inlineStr">
        <is>
          <t>no</t>
        </is>
      </c>
    </row>
    <row r="1322">
      <c r="A1322" t="inlineStr">
        <is>
          <t>COeebe95cf694b</t>
        </is>
      </c>
      <c r="B1322" t="inlineStr">
        <is>
          <t>CGabc59a4d26e2</t>
        </is>
      </c>
      <c r="C1322" t="inlineStr">
        <is>
          <t>Large</t>
        </is>
      </c>
      <c r="D1322" t="n">
        <v>0</v>
      </c>
      <c r="F1322" t="inlineStr">
        <is>
          <t>no</t>
        </is>
      </c>
    </row>
    <row r="1323">
      <c r="A1323" t="inlineStr">
        <is>
          <t>COb9dfee84fac1</t>
        </is>
      </c>
      <c r="B1323" t="inlineStr">
        <is>
          <t>CG19da49e42d13</t>
        </is>
      </c>
      <c r="C1323" t="inlineStr">
        <is>
          <t>Small</t>
        </is>
      </c>
      <c r="D1323" t="n">
        <v>0</v>
      </c>
      <c r="F1323" t="inlineStr">
        <is>
          <t>no</t>
        </is>
      </c>
    </row>
    <row r="1324">
      <c r="A1324" t="inlineStr">
        <is>
          <t>CO750f4ffc014c</t>
        </is>
      </c>
      <c r="B1324" t="inlineStr">
        <is>
          <t>CG19da49e42d13</t>
        </is>
      </c>
      <c r="C1324" t="inlineStr">
        <is>
          <t>Medium</t>
        </is>
      </c>
      <c r="D1324" t="n">
        <v>0</v>
      </c>
      <c r="F1324" t="inlineStr">
        <is>
          <t>no</t>
        </is>
      </c>
    </row>
    <row r="1325">
      <c r="A1325" t="inlineStr">
        <is>
          <t>CO55210505fb10</t>
        </is>
      </c>
      <c r="B1325" t="inlineStr">
        <is>
          <t>CG19da49e42d13</t>
        </is>
      </c>
      <c r="C1325" t="inlineStr">
        <is>
          <t>Large</t>
        </is>
      </c>
      <c r="D1325" t="n">
        <v>0</v>
      </c>
      <c r="F1325" t="inlineStr">
        <is>
          <t>yes</t>
        </is>
      </c>
    </row>
    <row r="1326">
      <c r="A1326" t="inlineStr">
        <is>
          <t>CO6d87f3af3798</t>
        </is>
      </c>
      <c r="B1326" t="inlineStr">
        <is>
          <t>CG2eac8e2b18ac</t>
        </is>
      </c>
      <c r="C1326" t="inlineStr">
        <is>
          <t>Small</t>
        </is>
      </c>
      <c r="D1326" t="n">
        <v>0</v>
      </c>
      <c r="F1326" t="inlineStr">
        <is>
          <t>no</t>
        </is>
      </c>
    </row>
    <row r="1327">
      <c r="A1327" t="inlineStr">
        <is>
          <t>CO954506dca060</t>
        </is>
      </c>
      <c r="B1327" t="inlineStr">
        <is>
          <t>CG2eac8e2b18ac</t>
        </is>
      </c>
      <c r="C1327" t="inlineStr">
        <is>
          <t>Medium</t>
        </is>
      </c>
      <c r="D1327" t="n">
        <v>0</v>
      </c>
      <c r="F1327" t="inlineStr">
        <is>
          <t>no</t>
        </is>
      </c>
    </row>
    <row r="1328">
      <c r="A1328" t="inlineStr">
        <is>
          <t>CO35bf28c123c1</t>
        </is>
      </c>
      <c r="B1328" t="inlineStr">
        <is>
          <t>CG2eac8e2b18ac</t>
        </is>
      </c>
      <c r="C1328" t="inlineStr">
        <is>
          <t>Large</t>
        </is>
      </c>
      <c r="D1328" t="n">
        <v>0</v>
      </c>
      <c r="F1328" t="inlineStr">
        <is>
          <t>no</t>
        </is>
      </c>
    </row>
    <row r="1329">
      <c r="A1329" t="inlineStr">
        <is>
          <t>CO5e3d93a86428</t>
        </is>
      </c>
      <c r="B1329" t="inlineStr">
        <is>
          <t>CG2eac8e2b18ac</t>
        </is>
      </c>
      <c r="C1329" t="inlineStr">
        <is>
          <t>XL</t>
        </is>
      </c>
      <c r="D1329" t="n">
        <v>0</v>
      </c>
      <c r="F1329" t="inlineStr">
        <is>
          <t>yes</t>
        </is>
      </c>
    </row>
    <row r="1330">
      <c r="A1330" t="inlineStr">
        <is>
          <t>CO7008a51f49da</t>
        </is>
      </c>
      <c r="B1330" t="inlineStr">
        <is>
          <t>CG9850103e40cf</t>
        </is>
      </c>
      <c r="C1330" t="inlineStr">
        <is>
          <t>Small</t>
        </is>
      </c>
      <c r="D1330" t="n">
        <v>0</v>
      </c>
      <c r="F1330" t="inlineStr">
        <is>
          <t>yes</t>
        </is>
      </c>
    </row>
    <row r="1331">
      <c r="A1331" t="inlineStr">
        <is>
          <t>COd01e6368a486</t>
        </is>
      </c>
      <c r="B1331" t="inlineStr">
        <is>
          <t>CG9850103e40cf</t>
        </is>
      </c>
      <c r="C1331" t="inlineStr">
        <is>
          <t>Medium</t>
        </is>
      </c>
      <c r="D1331" t="n">
        <v>0</v>
      </c>
      <c r="F1331" t="inlineStr">
        <is>
          <t>no</t>
        </is>
      </c>
    </row>
    <row r="1332">
      <c r="A1332" t="inlineStr">
        <is>
          <t>COfba03ccb1933</t>
        </is>
      </c>
      <c r="B1332" t="inlineStr">
        <is>
          <t>CG9850103e40cf</t>
        </is>
      </c>
      <c r="C1332" t="inlineStr">
        <is>
          <t>Large</t>
        </is>
      </c>
      <c r="D1332" t="n">
        <v>0</v>
      </c>
      <c r="F1332" t="inlineStr">
        <is>
          <t>no</t>
        </is>
      </c>
    </row>
    <row r="1333">
      <c r="A1333" t="inlineStr">
        <is>
          <t>CO52ac3bdaa51a</t>
        </is>
      </c>
      <c r="B1333" t="inlineStr">
        <is>
          <t>CG9850103e40cf</t>
        </is>
      </c>
      <c r="C1333" t="inlineStr">
        <is>
          <t>XL</t>
        </is>
      </c>
      <c r="D1333" t="n">
        <v>0</v>
      </c>
      <c r="F1333" t="inlineStr">
        <is>
          <t>no</t>
        </is>
      </c>
    </row>
    <row r="1334">
      <c r="A1334" t="inlineStr">
        <is>
          <t>CO502d8f0dca3b</t>
        </is>
      </c>
      <c r="B1334" t="inlineStr">
        <is>
          <t>CG59781da8159f</t>
        </is>
      </c>
      <c r="C1334" t="inlineStr">
        <is>
          <t>Small</t>
        </is>
      </c>
      <c r="D1334" t="n">
        <v>0</v>
      </c>
      <c r="F1334" t="inlineStr">
        <is>
          <t>yes</t>
        </is>
      </c>
    </row>
    <row r="1335">
      <c r="A1335" t="inlineStr">
        <is>
          <t>CO14f07e41558e</t>
        </is>
      </c>
      <c r="B1335" t="inlineStr">
        <is>
          <t>CG59781da8159f</t>
        </is>
      </c>
      <c r="C1335" t="inlineStr">
        <is>
          <t>Medium</t>
        </is>
      </c>
      <c r="D1335" t="n">
        <v>0</v>
      </c>
      <c r="F1335" t="inlineStr">
        <is>
          <t>yes</t>
        </is>
      </c>
    </row>
    <row r="1336">
      <c r="A1336" t="inlineStr">
        <is>
          <t>CO798ba03b3b3f</t>
        </is>
      </c>
      <c r="B1336" t="inlineStr">
        <is>
          <t>CG59781da8159f</t>
        </is>
      </c>
      <c r="C1336" t="inlineStr">
        <is>
          <t>Large</t>
        </is>
      </c>
      <c r="D1336" t="n">
        <v>0</v>
      </c>
      <c r="F1336" t="inlineStr">
        <is>
          <t>yes</t>
        </is>
      </c>
    </row>
    <row r="1337">
      <c r="A1337" t="inlineStr">
        <is>
          <t>CObccdb48c228b</t>
        </is>
      </c>
      <c r="B1337" t="inlineStr">
        <is>
          <t>CG2e2cafe07d0f</t>
        </is>
      </c>
      <c r="C1337" t="inlineStr">
        <is>
          <t>Small</t>
        </is>
      </c>
      <c r="D1337" t="n">
        <v>0</v>
      </c>
      <c r="F1337" t="inlineStr">
        <is>
          <t>yes</t>
        </is>
      </c>
    </row>
    <row r="1338">
      <c r="A1338" t="inlineStr">
        <is>
          <t>CO024bb69c06ae</t>
        </is>
      </c>
      <c r="B1338" t="inlineStr">
        <is>
          <t>CG2e2cafe07d0f</t>
        </is>
      </c>
      <c r="C1338" t="inlineStr">
        <is>
          <t>Medium</t>
        </is>
      </c>
      <c r="D1338" t="n">
        <v>0</v>
      </c>
      <c r="F1338" t="inlineStr">
        <is>
          <t>yes</t>
        </is>
      </c>
    </row>
    <row r="1339">
      <c r="A1339" t="inlineStr">
        <is>
          <t>CO7496dc1cbbaa</t>
        </is>
      </c>
      <c r="B1339" t="inlineStr">
        <is>
          <t>CG2e2cafe07d0f</t>
        </is>
      </c>
      <c r="C1339" t="inlineStr">
        <is>
          <t>Large</t>
        </is>
      </c>
      <c r="D1339" t="n">
        <v>0</v>
      </c>
      <c r="F1339" t="inlineStr">
        <is>
          <t>yes</t>
        </is>
      </c>
    </row>
    <row r="1340">
      <c r="A1340" t="inlineStr">
        <is>
          <t>CO0e978339b0a8</t>
        </is>
      </c>
      <c r="B1340" t="inlineStr">
        <is>
          <t>CG610c6a784dba</t>
        </is>
      </c>
      <c r="C1340" t="inlineStr">
        <is>
          <t>Small</t>
        </is>
      </c>
      <c r="D1340" t="n">
        <v>0</v>
      </c>
      <c r="F1340" t="inlineStr">
        <is>
          <t>yes</t>
        </is>
      </c>
    </row>
    <row r="1341">
      <c r="A1341" t="inlineStr">
        <is>
          <t>COfed0e717620e</t>
        </is>
      </c>
      <c r="B1341" t="inlineStr">
        <is>
          <t>CG610c6a784dba</t>
        </is>
      </c>
      <c r="C1341" t="inlineStr">
        <is>
          <t>Medium</t>
        </is>
      </c>
      <c r="D1341" t="n">
        <v>0</v>
      </c>
      <c r="F1341" t="inlineStr">
        <is>
          <t>no</t>
        </is>
      </c>
    </row>
    <row r="1342">
      <c r="A1342" t="inlineStr">
        <is>
          <t>COb89145471675</t>
        </is>
      </c>
      <c r="B1342" t="inlineStr">
        <is>
          <t>CG610c6a784dba</t>
        </is>
      </c>
      <c r="C1342" t="inlineStr">
        <is>
          <t>Large</t>
        </is>
      </c>
      <c r="D1342" t="n">
        <v>0</v>
      </c>
      <c r="F1342" t="inlineStr">
        <is>
          <t>yes</t>
        </is>
      </c>
    </row>
    <row r="1343">
      <c r="A1343" t="inlineStr">
        <is>
          <t>CO8c41c4491940</t>
        </is>
      </c>
      <c r="B1343" t="inlineStr">
        <is>
          <t>CGb32f1e272920</t>
        </is>
      </c>
      <c r="C1343" t="inlineStr">
        <is>
          <t>Small</t>
        </is>
      </c>
      <c r="D1343" t="n">
        <v>0</v>
      </c>
      <c r="F1343" t="inlineStr">
        <is>
          <t>yes</t>
        </is>
      </c>
    </row>
    <row r="1344">
      <c r="A1344" t="inlineStr">
        <is>
          <t>COa5e563de4533</t>
        </is>
      </c>
      <c r="B1344" t="inlineStr">
        <is>
          <t>CGb32f1e272920</t>
        </is>
      </c>
      <c r="C1344" t="inlineStr">
        <is>
          <t>Medium</t>
        </is>
      </c>
      <c r="D1344" t="n">
        <v>0</v>
      </c>
      <c r="F1344" t="inlineStr">
        <is>
          <t>yes</t>
        </is>
      </c>
    </row>
    <row r="1345">
      <c r="A1345" t="inlineStr">
        <is>
          <t>CO5931d7c2232a</t>
        </is>
      </c>
      <c r="B1345" t="inlineStr">
        <is>
          <t>CGb32f1e272920</t>
        </is>
      </c>
      <c r="C1345" t="inlineStr">
        <is>
          <t>Large</t>
        </is>
      </c>
      <c r="D1345" t="n">
        <v>0</v>
      </c>
      <c r="F1345" t="inlineStr">
        <is>
          <t>no</t>
        </is>
      </c>
    </row>
    <row r="1346">
      <c r="A1346" t="inlineStr">
        <is>
          <t>COa138b62d64da</t>
        </is>
      </c>
      <c r="B1346" t="inlineStr">
        <is>
          <t>CG6bf627492a8f</t>
        </is>
      </c>
      <c r="C1346" t="inlineStr">
        <is>
          <t>Small</t>
        </is>
      </c>
      <c r="D1346" t="n">
        <v>0</v>
      </c>
      <c r="F1346" t="inlineStr">
        <is>
          <t>yes</t>
        </is>
      </c>
    </row>
    <row r="1347">
      <c r="A1347" t="inlineStr">
        <is>
          <t>CO067b624c91c3</t>
        </is>
      </c>
      <c r="B1347" t="inlineStr">
        <is>
          <t>CG6bf627492a8f</t>
        </is>
      </c>
      <c r="C1347" t="inlineStr">
        <is>
          <t>Medium</t>
        </is>
      </c>
      <c r="D1347" t="n">
        <v>0</v>
      </c>
      <c r="F1347" t="inlineStr">
        <is>
          <t>yes</t>
        </is>
      </c>
    </row>
    <row r="1348">
      <c r="A1348" t="inlineStr">
        <is>
          <t>CO12e094a8141d</t>
        </is>
      </c>
      <c r="B1348" t="inlineStr">
        <is>
          <t>CG6bf627492a8f</t>
        </is>
      </c>
      <c r="C1348" t="inlineStr">
        <is>
          <t>Large</t>
        </is>
      </c>
      <c r="D1348" t="n">
        <v>0</v>
      </c>
      <c r="F1348" t="inlineStr">
        <is>
          <t>yes</t>
        </is>
      </c>
    </row>
    <row r="1349">
      <c r="A1349" t="inlineStr">
        <is>
          <t>COd209f4eca1e2</t>
        </is>
      </c>
      <c r="B1349" t="inlineStr">
        <is>
          <t>CG83d27880b9f6</t>
        </is>
      </c>
      <c r="C1349" t="inlineStr">
        <is>
          <t>Small</t>
        </is>
      </c>
      <c r="D1349" t="n">
        <v>0</v>
      </c>
      <c r="F1349" t="inlineStr">
        <is>
          <t>yes</t>
        </is>
      </c>
    </row>
    <row r="1350">
      <c r="A1350" t="inlineStr">
        <is>
          <t>COddf8e524d480</t>
        </is>
      </c>
      <c r="B1350" t="inlineStr">
        <is>
          <t>CG83d27880b9f6</t>
        </is>
      </c>
      <c r="C1350" t="inlineStr">
        <is>
          <t>Medium</t>
        </is>
      </c>
      <c r="D1350" t="n">
        <v>0</v>
      </c>
      <c r="F1350" t="inlineStr">
        <is>
          <t>yes</t>
        </is>
      </c>
    </row>
    <row r="1351">
      <c r="A1351" t="inlineStr">
        <is>
          <t>CO2da76061a41b</t>
        </is>
      </c>
      <c r="B1351" t="inlineStr">
        <is>
          <t>CG83d27880b9f6</t>
        </is>
      </c>
      <c r="C1351" t="inlineStr">
        <is>
          <t>Large</t>
        </is>
      </c>
      <c r="D1351" t="n">
        <v>0</v>
      </c>
      <c r="F1351" t="inlineStr">
        <is>
          <t>yes</t>
        </is>
      </c>
    </row>
    <row r="1352">
      <c r="A1352" t="inlineStr">
        <is>
          <t>CO25f891a02136</t>
        </is>
      </c>
      <c r="B1352" t="inlineStr">
        <is>
          <t>CG4d4655a8c814</t>
        </is>
      </c>
      <c r="C1352" t="inlineStr">
        <is>
          <t>Small</t>
        </is>
      </c>
      <c r="D1352" t="n">
        <v>0</v>
      </c>
      <c r="F1352" t="inlineStr">
        <is>
          <t>yes</t>
        </is>
      </c>
    </row>
    <row r="1353">
      <c r="A1353" t="inlineStr">
        <is>
          <t>COd49545aa2f44</t>
        </is>
      </c>
      <c r="B1353" t="inlineStr">
        <is>
          <t>CG4d4655a8c814</t>
        </is>
      </c>
      <c r="C1353" t="inlineStr">
        <is>
          <t>Medium</t>
        </is>
      </c>
      <c r="D1353" t="n">
        <v>0</v>
      </c>
      <c r="F1353" t="inlineStr">
        <is>
          <t>yes</t>
        </is>
      </c>
    </row>
    <row r="1354">
      <c r="A1354" t="inlineStr">
        <is>
          <t>COb47bc5458178</t>
        </is>
      </c>
      <c r="B1354" t="inlineStr">
        <is>
          <t>CG4d4655a8c814</t>
        </is>
      </c>
      <c r="C1354" t="inlineStr">
        <is>
          <t>Large</t>
        </is>
      </c>
      <c r="D1354" t="n">
        <v>0</v>
      </c>
      <c r="F1354" t="inlineStr">
        <is>
          <t>yes</t>
        </is>
      </c>
    </row>
    <row r="1355">
      <c r="A1355" t="inlineStr">
        <is>
          <t>COf790926f911c</t>
        </is>
      </c>
      <c r="B1355" t="inlineStr">
        <is>
          <t>CGd3ba5d9cb9d5</t>
        </is>
      </c>
      <c r="C1355" t="inlineStr">
        <is>
          <t>Small</t>
        </is>
      </c>
      <c r="D1355" t="n">
        <v>0</v>
      </c>
      <c r="F1355" t="inlineStr">
        <is>
          <t>yes</t>
        </is>
      </c>
    </row>
    <row r="1356">
      <c r="A1356" t="inlineStr">
        <is>
          <t>CO3a624557fee6</t>
        </is>
      </c>
      <c r="B1356" t="inlineStr">
        <is>
          <t>CGd3ba5d9cb9d5</t>
        </is>
      </c>
      <c r="C1356" t="inlineStr">
        <is>
          <t>Medium</t>
        </is>
      </c>
      <c r="D1356" t="n">
        <v>0</v>
      </c>
      <c r="F1356" t="inlineStr">
        <is>
          <t>no</t>
        </is>
      </c>
    </row>
    <row r="1357">
      <c r="A1357" t="inlineStr">
        <is>
          <t>COb8ffd097e129</t>
        </is>
      </c>
      <c r="B1357" t="inlineStr">
        <is>
          <t>CGd3ba5d9cb9d5</t>
        </is>
      </c>
      <c r="C1357" t="inlineStr">
        <is>
          <t>Large</t>
        </is>
      </c>
      <c r="D1357" t="n">
        <v>0</v>
      </c>
      <c r="F1357" t="inlineStr">
        <is>
          <t>no</t>
        </is>
      </c>
    </row>
    <row r="1358">
      <c r="A1358" t="inlineStr">
        <is>
          <t>CO429f0bafdc8a</t>
        </is>
      </c>
      <c r="B1358" t="inlineStr">
        <is>
          <t>CG3c116a274dfb</t>
        </is>
      </c>
      <c r="C1358" t="inlineStr">
        <is>
          <t>Small</t>
        </is>
      </c>
      <c r="D1358" t="n">
        <v>0</v>
      </c>
      <c r="F1358" t="inlineStr">
        <is>
          <t>yes</t>
        </is>
      </c>
    </row>
    <row r="1359">
      <c r="A1359" t="inlineStr">
        <is>
          <t>COc11ef9ec419a</t>
        </is>
      </c>
      <c r="B1359" t="inlineStr">
        <is>
          <t>CG3c116a274dfb</t>
        </is>
      </c>
      <c r="C1359" t="inlineStr">
        <is>
          <t>Medium</t>
        </is>
      </c>
      <c r="D1359" t="n">
        <v>0</v>
      </c>
      <c r="F1359" t="inlineStr">
        <is>
          <t>yes</t>
        </is>
      </c>
    </row>
    <row r="1360">
      <c r="A1360" t="inlineStr">
        <is>
          <t>CO4f2921be558b</t>
        </is>
      </c>
      <c r="B1360" t="inlineStr">
        <is>
          <t>CG3c116a274dfb</t>
        </is>
      </c>
      <c r="C1360" t="inlineStr">
        <is>
          <t>Large</t>
        </is>
      </c>
      <c r="D1360" t="n">
        <v>0</v>
      </c>
      <c r="F1360" t="inlineStr">
        <is>
          <t>yes</t>
        </is>
      </c>
    </row>
    <row r="1361">
      <c r="A1361" t="inlineStr">
        <is>
          <t>CO1ec4d8e8b9ad</t>
        </is>
      </c>
      <c r="B1361" t="inlineStr">
        <is>
          <t>CGd1951d387caf</t>
        </is>
      </c>
      <c r="C1361" t="inlineStr">
        <is>
          <t>Small</t>
        </is>
      </c>
      <c r="D1361" t="n">
        <v>0</v>
      </c>
      <c r="F1361" t="inlineStr">
        <is>
          <t>yes</t>
        </is>
      </c>
    </row>
    <row r="1362">
      <c r="A1362" t="inlineStr">
        <is>
          <t>CO154d2ae49756</t>
        </is>
      </c>
      <c r="B1362" t="inlineStr">
        <is>
          <t>CGd1951d387caf</t>
        </is>
      </c>
      <c r="C1362" t="inlineStr">
        <is>
          <t>Medium</t>
        </is>
      </c>
      <c r="D1362" t="n">
        <v>0</v>
      </c>
      <c r="F1362" t="inlineStr">
        <is>
          <t>yes</t>
        </is>
      </c>
    </row>
    <row r="1363">
      <c r="A1363" t="inlineStr">
        <is>
          <t>CO2827b9cc8768</t>
        </is>
      </c>
      <c r="B1363" t="inlineStr">
        <is>
          <t>CGd1951d387caf</t>
        </is>
      </c>
      <c r="C1363" t="inlineStr">
        <is>
          <t>Large</t>
        </is>
      </c>
      <c r="D1363" t="n">
        <v>0</v>
      </c>
      <c r="F1363" t="inlineStr">
        <is>
          <t>yes</t>
        </is>
      </c>
    </row>
    <row r="1364">
      <c r="A1364" t="inlineStr">
        <is>
          <t>COb3869f58e318</t>
        </is>
      </c>
      <c r="B1364" t="inlineStr">
        <is>
          <t>CGf884853ac903</t>
        </is>
      </c>
      <c r="C1364" t="inlineStr">
        <is>
          <t>Small</t>
        </is>
      </c>
      <c r="D1364" t="n">
        <v>0</v>
      </c>
      <c r="F1364" t="inlineStr">
        <is>
          <t>yes</t>
        </is>
      </c>
    </row>
    <row r="1365">
      <c r="A1365" t="inlineStr">
        <is>
          <t>CObd1d76d64903</t>
        </is>
      </c>
      <c r="B1365" t="inlineStr">
        <is>
          <t>CGf884853ac903</t>
        </is>
      </c>
      <c r="C1365" t="inlineStr">
        <is>
          <t>Medium</t>
        </is>
      </c>
      <c r="D1365" t="n">
        <v>0</v>
      </c>
      <c r="F1365" t="inlineStr">
        <is>
          <t>yes</t>
        </is>
      </c>
    </row>
    <row r="1366">
      <c r="A1366" t="inlineStr">
        <is>
          <t>CO2fb3e43ba627</t>
        </is>
      </c>
      <c r="B1366" t="inlineStr">
        <is>
          <t>CGf884853ac903</t>
        </is>
      </c>
      <c r="C1366" t="inlineStr">
        <is>
          <t>Large</t>
        </is>
      </c>
      <c r="D1366" t="n">
        <v>0</v>
      </c>
      <c r="F1366" t="inlineStr">
        <is>
          <t>yes</t>
        </is>
      </c>
    </row>
    <row r="1367">
      <c r="A1367" t="inlineStr">
        <is>
          <t>CO756d9fc5b3b3</t>
        </is>
      </c>
      <c r="B1367" t="inlineStr">
        <is>
          <t>CG5474c5e20fa3</t>
        </is>
      </c>
      <c r="C1367" t="inlineStr">
        <is>
          <t>Small</t>
        </is>
      </c>
      <c r="D1367" t="n">
        <v>0</v>
      </c>
      <c r="F1367" t="inlineStr">
        <is>
          <t>yes</t>
        </is>
      </c>
    </row>
    <row r="1368">
      <c r="A1368" t="inlineStr">
        <is>
          <t>COa38d5b0618e1</t>
        </is>
      </c>
      <c r="B1368" t="inlineStr">
        <is>
          <t>CG5474c5e20fa3</t>
        </is>
      </c>
      <c r="C1368" t="inlineStr">
        <is>
          <t>Medium</t>
        </is>
      </c>
      <c r="D1368" t="n">
        <v>0</v>
      </c>
      <c r="F1368" t="inlineStr">
        <is>
          <t>no</t>
        </is>
      </c>
    </row>
    <row r="1369">
      <c r="A1369" t="inlineStr">
        <is>
          <t>COda1dba911a82</t>
        </is>
      </c>
      <c r="B1369" t="inlineStr">
        <is>
          <t>CG5474c5e20fa3</t>
        </is>
      </c>
      <c r="C1369" t="inlineStr">
        <is>
          <t>Large</t>
        </is>
      </c>
      <c r="D1369" t="n">
        <v>0</v>
      </c>
      <c r="F1369" t="inlineStr">
        <is>
          <t>no</t>
        </is>
      </c>
    </row>
    <row r="1370">
      <c r="A1370" t="inlineStr">
        <is>
          <t>CO6688e039c3b9</t>
        </is>
      </c>
      <c r="B1370" t="inlineStr">
        <is>
          <t>CG2d629dab7cf3</t>
        </is>
      </c>
      <c r="C1370" t="inlineStr">
        <is>
          <t>Medium</t>
        </is>
      </c>
      <c r="D1370" t="n">
        <v>0</v>
      </c>
      <c r="F1370" t="inlineStr">
        <is>
          <t>yes</t>
        </is>
      </c>
    </row>
    <row r="1371">
      <c r="A1371" t="inlineStr">
        <is>
          <t>CO1cfa527ec8f3</t>
        </is>
      </c>
      <c r="B1371" t="inlineStr">
        <is>
          <t>CG2703a010a465</t>
        </is>
      </c>
      <c r="C1371" t="inlineStr">
        <is>
          <t>Medium</t>
        </is>
      </c>
      <c r="D1371" t="n">
        <v>0</v>
      </c>
      <c r="F1371" t="inlineStr">
        <is>
          <t>yes</t>
        </is>
      </c>
    </row>
    <row r="1372">
      <c r="A1372" t="inlineStr">
        <is>
          <t>CO669b398c0577</t>
        </is>
      </c>
      <c r="B1372" t="inlineStr">
        <is>
          <t>CG6218d073e068</t>
        </is>
      </c>
      <c r="C1372" t="inlineStr">
        <is>
          <t>Medium</t>
        </is>
      </c>
      <c r="D1372" t="n">
        <v>0</v>
      </c>
      <c r="F1372" t="inlineStr">
        <is>
          <t>yes</t>
        </is>
      </c>
    </row>
    <row r="1373">
      <c r="A1373" t="inlineStr">
        <is>
          <t>CO9e31a6b2db17</t>
        </is>
      </c>
      <c r="B1373" t="inlineStr">
        <is>
          <t>CG60a0317f3660</t>
        </is>
      </c>
      <c r="C1373" t="inlineStr">
        <is>
          <t>Medium</t>
        </is>
      </c>
      <c r="D1373" t="n">
        <v>0</v>
      </c>
      <c r="F1373" t="inlineStr">
        <is>
          <t>yes</t>
        </is>
      </c>
    </row>
    <row r="1374">
      <c r="A1374" t="inlineStr">
        <is>
          <t>CO527b5a2421ad</t>
        </is>
      </c>
      <c r="B1374" t="inlineStr">
        <is>
          <t>CG98becd427c50</t>
        </is>
      </c>
      <c r="C1374" t="inlineStr">
        <is>
          <t>Small</t>
        </is>
      </c>
      <c r="D1374" t="n">
        <v>0</v>
      </c>
      <c r="F1374" t="inlineStr">
        <is>
          <t>yes</t>
        </is>
      </c>
    </row>
    <row r="1375">
      <c r="A1375" t="inlineStr">
        <is>
          <t>COf387cf76436a</t>
        </is>
      </c>
      <c r="B1375" t="inlineStr">
        <is>
          <t>CG98becd427c50</t>
        </is>
      </c>
      <c r="C1375" t="inlineStr">
        <is>
          <t>Medium</t>
        </is>
      </c>
      <c r="D1375" t="n">
        <v>0</v>
      </c>
      <c r="F1375" t="inlineStr">
        <is>
          <t>yes</t>
        </is>
      </c>
    </row>
    <row r="1376">
      <c r="A1376" t="inlineStr">
        <is>
          <t>CO9db2af09aeba</t>
        </is>
      </c>
      <c r="B1376" t="inlineStr">
        <is>
          <t>CG98becd427c50</t>
        </is>
      </c>
      <c r="C1376" t="inlineStr">
        <is>
          <t>Large</t>
        </is>
      </c>
      <c r="D1376" t="n">
        <v>0</v>
      </c>
      <c r="F1376" t="inlineStr">
        <is>
          <t>no</t>
        </is>
      </c>
    </row>
    <row r="1377">
      <c r="A1377" t="inlineStr">
        <is>
          <t>CO763e708b7249</t>
        </is>
      </c>
      <c r="B1377" t="inlineStr">
        <is>
          <t>CG561cd1230a70</t>
        </is>
      </c>
      <c r="C1377" t="inlineStr">
        <is>
          <t>Small</t>
        </is>
      </c>
      <c r="D1377" t="n">
        <v>0</v>
      </c>
      <c r="F1377" t="inlineStr">
        <is>
          <t>yes</t>
        </is>
      </c>
    </row>
    <row r="1378">
      <c r="A1378" t="inlineStr">
        <is>
          <t>COe29f8af3d111</t>
        </is>
      </c>
      <c r="B1378" t="inlineStr">
        <is>
          <t>CG561cd1230a70</t>
        </is>
      </c>
      <c r="C1378" t="inlineStr">
        <is>
          <t>Medium</t>
        </is>
      </c>
      <c r="D1378" t="n">
        <v>0</v>
      </c>
      <c r="F1378" t="inlineStr">
        <is>
          <t>no</t>
        </is>
      </c>
    </row>
    <row r="1379">
      <c r="A1379" t="inlineStr">
        <is>
          <t>CO05aaeb35ff4a</t>
        </is>
      </c>
      <c r="B1379" t="inlineStr">
        <is>
          <t>CG561cd1230a70</t>
        </is>
      </c>
      <c r="C1379" t="inlineStr">
        <is>
          <t>Large</t>
        </is>
      </c>
      <c r="D1379" t="n">
        <v>0</v>
      </c>
      <c r="F1379" t="inlineStr">
        <is>
          <t>no</t>
        </is>
      </c>
    </row>
    <row r="1380">
      <c r="A1380" t="inlineStr">
        <is>
          <t>COac2ba9872aa8</t>
        </is>
      </c>
      <c r="B1380" t="inlineStr">
        <is>
          <t>CG83924d88da5f</t>
        </is>
      </c>
      <c r="C1380" t="inlineStr">
        <is>
          <t>Small</t>
        </is>
      </c>
      <c r="D1380" t="n">
        <v>0</v>
      </c>
      <c r="F1380" t="inlineStr">
        <is>
          <t>yes</t>
        </is>
      </c>
    </row>
    <row r="1381">
      <c r="A1381" t="inlineStr">
        <is>
          <t>CO920ca04599d6</t>
        </is>
      </c>
      <c r="B1381" t="inlineStr">
        <is>
          <t>CG83924d88da5f</t>
        </is>
      </c>
      <c r="C1381" t="inlineStr">
        <is>
          <t>Medium</t>
        </is>
      </c>
      <c r="D1381" t="n">
        <v>0</v>
      </c>
      <c r="F1381" t="inlineStr">
        <is>
          <t>yes</t>
        </is>
      </c>
    </row>
    <row r="1382">
      <c r="A1382" t="inlineStr">
        <is>
          <t>COb6d6c4fe7f53</t>
        </is>
      </c>
      <c r="B1382" t="inlineStr">
        <is>
          <t>CG83924d88da5f</t>
        </is>
      </c>
      <c r="C1382" t="inlineStr">
        <is>
          <t>Large</t>
        </is>
      </c>
      <c r="D1382" t="n">
        <v>0</v>
      </c>
      <c r="F1382" t="inlineStr">
        <is>
          <t>yes</t>
        </is>
      </c>
    </row>
    <row r="1383">
      <c r="A1383" t="inlineStr">
        <is>
          <t>COfd1b35f7df71</t>
        </is>
      </c>
      <c r="B1383" t="inlineStr">
        <is>
          <t>CG2925d2bd5b5f</t>
        </is>
      </c>
      <c r="C1383" t="inlineStr">
        <is>
          <t>Small</t>
        </is>
      </c>
      <c r="D1383" t="n">
        <v>0</v>
      </c>
      <c r="F1383" t="inlineStr">
        <is>
          <t>yes</t>
        </is>
      </c>
    </row>
    <row r="1384">
      <c r="A1384" t="inlineStr">
        <is>
          <t>CO7cb29ec56092</t>
        </is>
      </c>
      <c r="B1384" t="inlineStr">
        <is>
          <t>CG2925d2bd5b5f</t>
        </is>
      </c>
      <c r="C1384" t="inlineStr">
        <is>
          <t>Medium</t>
        </is>
      </c>
      <c r="D1384" t="n">
        <v>0</v>
      </c>
      <c r="F1384" t="inlineStr">
        <is>
          <t>yes</t>
        </is>
      </c>
    </row>
    <row r="1385">
      <c r="A1385" t="inlineStr">
        <is>
          <t>CO034fc39cf04a</t>
        </is>
      </c>
      <c r="B1385" t="inlineStr">
        <is>
          <t>CG2925d2bd5b5f</t>
        </is>
      </c>
      <c r="C1385" t="inlineStr">
        <is>
          <t>Large</t>
        </is>
      </c>
      <c r="D1385" t="n">
        <v>0</v>
      </c>
      <c r="F1385" t="inlineStr">
        <is>
          <t>no</t>
        </is>
      </c>
    </row>
    <row r="1386">
      <c r="A1386" t="inlineStr">
        <is>
          <t>CObadef16a7f6d</t>
        </is>
      </c>
      <c r="B1386" t="inlineStr">
        <is>
          <t>CGe046ac4cc1cc</t>
        </is>
      </c>
      <c r="C1386" t="inlineStr">
        <is>
          <t>Small</t>
        </is>
      </c>
      <c r="D1386" t="n">
        <v>0</v>
      </c>
      <c r="F1386" t="inlineStr">
        <is>
          <t>no</t>
        </is>
      </c>
    </row>
    <row r="1387">
      <c r="A1387" t="inlineStr">
        <is>
          <t>CO7fd3eb88c7a2</t>
        </is>
      </c>
      <c r="B1387" t="inlineStr">
        <is>
          <t>CGe046ac4cc1cc</t>
        </is>
      </c>
      <c r="C1387" t="inlineStr">
        <is>
          <t>Medium</t>
        </is>
      </c>
      <c r="D1387" t="n">
        <v>0</v>
      </c>
      <c r="F1387" t="inlineStr">
        <is>
          <t>yes</t>
        </is>
      </c>
    </row>
    <row r="1388">
      <c r="A1388" t="inlineStr">
        <is>
          <t>CO621c05eabf01</t>
        </is>
      </c>
      <c r="B1388" t="inlineStr">
        <is>
          <t>CGe046ac4cc1cc</t>
        </is>
      </c>
      <c r="C1388" t="inlineStr">
        <is>
          <t>Large</t>
        </is>
      </c>
      <c r="D1388" t="n">
        <v>0</v>
      </c>
      <c r="F1388" t="inlineStr">
        <is>
          <t>yes</t>
        </is>
      </c>
    </row>
    <row r="1389">
      <c r="A1389" t="inlineStr">
        <is>
          <t>CO57608ec10f9f</t>
        </is>
      </c>
      <c r="B1389" t="inlineStr">
        <is>
          <t>CGd20317a3136c</t>
        </is>
      </c>
      <c r="C1389" t="inlineStr">
        <is>
          <t>Small</t>
        </is>
      </c>
      <c r="D1389" t="n">
        <v>0</v>
      </c>
      <c r="F1389" t="inlineStr">
        <is>
          <t>no</t>
        </is>
      </c>
    </row>
    <row r="1390">
      <c r="A1390" t="inlineStr">
        <is>
          <t>COa0f5d0b1a5f6</t>
        </is>
      </c>
      <c r="B1390" t="inlineStr">
        <is>
          <t>CGd20317a3136c</t>
        </is>
      </c>
      <c r="C1390" t="inlineStr">
        <is>
          <t>Medium</t>
        </is>
      </c>
      <c r="D1390" t="n">
        <v>0</v>
      </c>
      <c r="F1390" t="inlineStr">
        <is>
          <t>yes</t>
        </is>
      </c>
    </row>
    <row r="1391">
      <c r="A1391" t="inlineStr">
        <is>
          <t>CO97c0cdf6eee8</t>
        </is>
      </c>
      <c r="B1391" t="inlineStr">
        <is>
          <t>CGd20317a3136c</t>
        </is>
      </c>
      <c r="C1391" t="inlineStr">
        <is>
          <t>Large</t>
        </is>
      </c>
      <c r="D1391" t="n">
        <v>0</v>
      </c>
      <c r="F1391" t="inlineStr">
        <is>
          <t>yes</t>
        </is>
      </c>
    </row>
    <row r="1392">
      <c r="A1392" t="inlineStr">
        <is>
          <t>CO5a4c4ea7a498</t>
        </is>
      </c>
      <c r="B1392" t="inlineStr">
        <is>
          <t>CG30c2e03a6154</t>
        </is>
      </c>
      <c r="C1392" t="inlineStr">
        <is>
          <t>Small</t>
        </is>
      </c>
      <c r="D1392" t="n">
        <v>0</v>
      </c>
      <c r="F1392" t="inlineStr">
        <is>
          <t>yes</t>
        </is>
      </c>
    </row>
    <row r="1393">
      <c r="A1393" t="inlineStr">
        <is>
          <t>COcdaeea6adf00</t>
        </is>
      </c>
      <c r="B1393" t="inlineStr">
        <is>
          <t>CG30c2e03a6154</t>
        </is>
      </c>
      <c r="C1393" t="inlineStr">
        <is>
          <t>Medium</t>
        </is>
      </c>
      <c r="D1393" t="n">
        <v>0</v>
      </c>
      <c r="F1393" t="inlineStr">
        <is>
          <t>yes</t>
        </is>
      </c>
    </row>
    <row r="1394">
      <c r="A1394" t="inlineStr">
        <is>
          <t>CO2495b3683056</t>
        </is>
      </c>
      <c r="B1394" t="inlineStr">
        <is>
          <t>CG30c2e03a6154</t>
        </is>
      </c>
      <c r="C1394" t="inlineStr">
        <is>
          <t>Large</t>
        </is>
      </c>
      <c r="D1394" t="n">
        <v>0</v>
      </c>
      <c r="F1394" t="inlineStr">
        <is>
          <t>yes</t>
        </is>
      </c>
    </row>
    <row r="1395">
      <c r="A1395" t="inlineStr">
        <is>
          <t>CO6c59ebdd4b61</t>
        </is>
      </c>
      <c r="B1395" t="inlineStr">
        <is>
          <t>CGda5877e5647f</t>
        </is>
      </c>
      <c r="C1395" t="inlineStr">
        <is>
          <t>Small</t>
        </is>
      </c>
      <c r="D1395" t="n">
        <v>0</v>
      </c>
      <c r="F1395" t="inlineStr">
        <is>
          <t>yes</t>
        </is>
      </c>
    </row>
    <row r="1396">
      <c r="A1396" t="inlineStr">
        <is>
          <t>CO03e197934c2e</t>
        </is>
      </c>
      <c r="B1396" t="inlineStr">
        <is>
          <t>CGda5877e5647f</t>
        </is>
      </c>
      <c r="C1396" t="inlineStr">
        <is>
          <t>Medium</t>
        </is>
      </c>
      <c r="D1396" t="n">
        <v>0</v>
      </c>
      <c r="F1396" t="inlineStr">
        <is>
          <t>yes</t>
        </is>
      </c>
    </row>
    <row r="1397">
      <c r="A1397" t="inlineStr">
        <is>
          <t>CO090bc76ae9ad</t>
        </is>
      </c>
      <c r="B1397" t="inlineStr">
        <is>
          <t>CGda5877e5647f</t>
        </is>
      </c>
      <c r="C1397" t="inlineStr">
        <is>
          <t>Large</t>
        </is>
      </c>
      <c r="D1397" t="n">
        <v>0</v>
      </c>
      <c r="F1397" t="inlineStr">
        <is>
          <t>no</t>
        </is>
      </c>
    </row>
    <row r="1398">
      <c r="A1398" t="inlineStr">
        <is>
          <t>CO1c15f747226a</t>
        </is>
      </c>
      <c r="B1398" t="inlineStr">
        <is>
          <t>CGd8345d8baab7</t>
        </is>
      </c>
      <c r="C1398" t="inlineStr">
        <is>
          <t>Small</t>
        </is>
      </c>
      <c r="D1398" t="n">
        <v>0</v>
      </c>
      <c r="F1398" t="inlineStr">
        <is>
          <t>yes</t>
        </is>
      </c>
    </row>
    <row r="1399">
      <c r="A1399" t="inlineStr">
        <is>
          <t>CO3785ecc40500</t>
        </is>
      </c>
      <c r="B1399" t="inlineStr">
        <is>
          <t>CGd8345d8baab7</t>
        </is>
      </c>
      <c r="C1399" t="inlineStr">
        <is>
          <t>Medium</t>
        </is>
      </c>
      <c r="D1399" t="n">
        <v>0</v>
      </c>
      <c r="F1399" t="inlineStr">
        <is>
          <t>yes</t>
        </is>
      </c>
    </row>
    <row r="1400">
      <c r="A1400" t="inlineStr">
        <is>
          <t>COabb6ccdea53f</t>
        </is>
      </c>
      <c r="B1400" t="inlineStr">
        <is>
          <t>CGd8345d8baab7</t>
        </is>
      </c>
      <c r="C1400" t="inlineStr">
        <is>
          <t>Large</t>
        </is>
      </c>
      <c r="D1400" t="n">
        <v>0</v>
      </c>
      <c r="F1400" t="inlineStr">
        <is>
          <t>no</t>
        </is>
      </c>
    </row>
    <row r="1401">
      <c r="A1401" t="inlineStr">
        <is>
          <t>CO99f805b71066</t>
        </is>
      </c>
      <c r="B1401" t="inlineStr">
        <is>
          <t>CG479dc27a4242</t>
        </is>
      </c>
      <c r="C1401" t="inlineStr">
        <is>
          <t>Small</t>
        </is>
      </c>
      <c r="D1401" t="n">
        <v>0</v>
      </c>
      <c r="F1401" t="inlineStr">
        <is>
          <t>yes</t>
        </is>
      </c>
    </row>
    <row r="1402">
      <c r="A1402" t="inlineStr">
        <is>
          <t>CO778daa08c3e5</t>
        </is>
      </c>
      <c r="B1402" t="inlineStr">
        <is>
          <t>CG479dc27a4242</t>
        </is>
      </c>
      <c r="C1402" t="inlineStr">
        <is>
          <t>Medium</t>
        </is>
      </c>
      <c r="D1402" t="n">
        <v>0</v>
      </c>
      <c r="F1402" t="inlineStr">
        <is>
          <t>no</t>
        </is>
      </c>
    </row>
    <row r="1403">
      <c r="A1403" t="inlineStr">
        <is>
          <t>COa63ee16106c7</t>
        </is>
      </c>
      <c r="B1403" t="inlineStr">
        <is>
          <t>CG479dc27a4242</t>
        </is>
      </c>
      <c r="C1403" t="inlineStr">
        <is>
          <t>Large</t>
        </is>
      </c>
      <c r="D1403" t="n">
        <v>0</v>
      </c>
      <c r="F1403" t="inlineStr">
        <is>
          <t>no</t>
        </is>
      </c>
    </row>
    <row r="1404">
      <c r="A1404" t="inlineStr">
        <is>
          <t>CO5dc5e0e01f66</t>
        </is>
      </c>
      <c r="B1404" t="inlineStr">
        <is>
          <t>CG93fb72d0b036</t>
        </is>
      </c>
      <c r="C1404" t="inlineStr">
        <is>
          <t>Small</t>
        </is>
      </c>
      <c r="D1404" t="n">
        <v>0</v>
      </c>
      <c r="F1404" t="inlineStr">
        <is>
          <t>yes</t>
        </is>
      </c>
    </row>
    <row r="1405">
      <c r="A1405" t="inlineStr">
        <is>
          <t>CO0ebfa7b905c7</t>
        </is>
      </c>
      <c r="B1405" t="inlineStr">
        <is>
          <t>CG93fb72d0b036</t>
        </is>
      </c>
      <c r="C1405" t="inlineStr">
        <is>
          <t>Medium</t>
        </is>
      </c>
      <c r="D1405" t="n">
        <v>0</v>
      </c>
      <c r="F1405" t="inlineStr">
        <is>
          <t>yes</t>
        </is>
      </c>
    </row>
    <row r="1406">
      <c r="A1406" t="inlineStr">
        <is>
          <t>CO98524bb677da</t>
        </is>
      </c>
      <c r="B1406" t="inlineStr">
        <is>
          <t>CG93fb72d0b036</t>
        </is>
      </c>
      <c r="C1406" t="inlineStr">
        <is>
          <t>Large</t>
        </is>
      </c>
      <c r="D1406" t="n">
        <v>0</v>
      </c>
      <c r="F1406" t="inlineStr">
        <is>
          <t>no</t>
        </is>
      </c>
    </row>
    <row r="1407">
      <c r="A1407" t="inlineStr">
        <is>
          <t>CO8eb60db98ed6</t>
        </is>
      </c>
      <c r="B1407" t="inlineStr">
        <is>
          <t>CG6ff97af90ea0</t>
        </is>
      </c>
      <c r="C1407" t="inlineStr">
        <is>
          <t>Small</t>
        </is>
      </c>
      <c r="D1407" t="n">
        <v>0</v>
      </c>
      <c r="F1407" t="inlineStr">
        <is>
          <t>yes</t>
        </is>
      </c>
    </row>
    <row r="1408">
      <c r="A1408" t="inlineStr">
        <is>
          <t>CO407c7630dc49</t>
        </is>
      </c>
      <c r="B1408" t="inlineStr">
        <is>
          <t>CG6ff97af90ea0</t>
        </is>
      </c>
      <c r="C1408" t="inlineStr">
        <is>
          <t>Medium</t>
        </is>
      </c>
      <c r="D1408" t="n">
        <v>0</v>
      </c>
      <c r="F1408" t="inlineStr">
        <is>
          <t>yes</t>
        </is>
      </c>
    </row>
    <row r="1409">
      <c r="A1409" t="inlineStr">
        <is>
          <t>COd4b1836a8c67</t>
        </is>
      </c>
      <c r="B1409" t="inlineStr">
        <is>
          <t>CG6ff97af90ea0</t>
        </is>
      </c>
      <c r="C1409" t="inlineStr">
        <is>
          <t>Large</t>
        </is>
      </c>
      <c r="D1409" t="n">
        <v>0</v>
      </c>
      <c r="F1409" t="inlineStr">
        <is>
          <t>no</t>
        </is>
      </c>
    </row>
    <row r="1410">
      <c r="A1410" t="inlineStr">
        <is>
          <t>CO132965065158</t>
        </is>
      </c>
      <c r="B1410" t="inlineStr">
        <is>
          <t>CGb2b2ec6c60a0</t>
        </is>
      </c>
      <c r="C1410" t="inlineStr">
        <is>
          <t>Small</t>
        </is>
      </c>
      <c r="D1410" t="n">
        <v>0</v>
      </c>
      <c r="F1410" t="inlineStr">
        <is>
          <t>yes</t>
        </is>
      </c>
    </row>
    <row r="1411">
      <c r="A1411" t="inlineStr">
        <is>
          <t>CObf46b56aed9c</t>
        </is>
      </c>
      <c r="B1411" t="inlineStr">
        <is>
          <t>CGb2b2ec6c60a0</t>
        </is>
      </c>
      <c r="C1411" t="inlineStr">
        <is>
          <t>Medium</t>
        </is>
      </c>
      <c r="D1411" t="n">
        <v>0</v>
      </c>
      <c r="F1411" t="inlineStr">
        <is>
          <t>yes</t>
        </is>
      </c>
    </row>
    <row r="1412">
      <c r="A1412" t="inlineStr">
        <is>
          <t>CO1be83b7e169c</t>
        </is>
      </c>
      <c r="B1412" t="inlineStr">
        <is>
          <t>CGb2b2ec6c60a0</t>
        </is>
      </c>
      <c r="C1412" t="inlineStr">
        <is>
          <t>Large</t>
        </is>
      </c>
      <c r="D1412" t="n">
        <v>0</v>
      </c>
      <c r="F1412" t="inlineStr">
        <is>
          <t>yes</t>
        </is>
      </c>
    </row>
    <row r="1413">
      <c r="A1413" t="inlineStr">
        <is>
          <t>COd8e30ab99650</t>
        </is>
      </c>
      <c r="B1413" t="inlineStr">
        <is>
          <t>CG4b8b43236ac3</t>
        </is>
      </c>
      <c r="C1413" t="inlineStr">
        <is>
          <t>Small</t>
        </is>
      </c>
      <c r="D1413" t="n">
        <v>0</v>
      </c>
      <c r="F1413" t="inlineStr">
        <is>
          <t>yes</t>
        </is>
      </c>
    </row>
    <row r="1414">
      <c r="A1414" t="inlineStr">
        <is>
          <t>CO777e06c27b6d</t>
        </is>
      </c>
      <c r="B1414" t="inlineStr">
        <is>
          <t>CG4b8b43236ac3</t>
        </is>
      </c>
      <c r="C1414" t="inlineStr">
        <is>
          <t>Medium</t>
        </is>
      </c>
      <c r="D1414" t="n">
        <v>0</v>
      </c>
      <c r="F1414" t="inlineStr">
        <is>
          <t>yes</t>
        </is>
      </c>
    </row>
    <row r="1415">
      <c r="A1415" t="inlineStr">
        <is>
          <t>CO3a8d06c6c2e9</t>
        </is>
      </c>
      <c r="B1415" t="inlineStr">
        <is>
          <t>CG4b8b43236ac3</t>
        </is>
      </c>
      <c r="C1415" t="inlineStr">
        <is>
          <t>Large</t>
        </is>
      </c>
      <c r="D1415" t="n">
        <v>0</v>
      </c>
      <c r="F1415" t="inlineStr">
        <is>
          <t>yes</t>
        </is>
      </c>
    </row>
    <row r="1416">
      <c r="A1416" t="inlineStr">
        <is>
          <t>CO223393dd7a91</t>
        </is>
      </c>
      <c r="B1416" t="inlineStr">
        <is>
          <t>CG096666ed1c1b</t>
        </is>
      </c>
      <c r="C1416" t="inlineStr">
        <is>
          <t>Small</t>
        </is>
      </c>
      <c r="D1416" t="n">
        <v>0</v>
      </c>
      <c r="F1416" t="inlineStr">
        <is>
          <t>yes</t>
        </is>
      </c>
    </row>
    <row r="1417">
      <c r="A1417" t="inlineStr">
        <is>
          <t>CO332aad1bdc6f</t>
        </is>
      </c>
      <c r="B1417" t="inlineStr">
        <is>
          <t>CG096666ed1c1b</t>
        </is>
      </c>
      <c r="C1417" t="inlineStr">
        <is>
          <t>Medium</t>
        </is>
      </c>
      <c r="D1417" t="n">
        <v>0</v>
      </c>
      <c r="F1417" t="inlineStr">
        <is>
          <t>yes</t>
        </is>
      </c>
    </row>
    <row r="1418">
      <c r="A1418" t="inlineStr">
        <is>
          <t>CO57c2534d28bc</t>
        </is>
      </c>
      <c r="B1418" t="inlineStr">
        <is>
          <t>CG096666ed1c1b</t>
        </is>
      </c>
      <c r="C1418" t="inlineStr">
        <is>
          <t>Large</t>
        </is>
      </c>
      <c r="D1418" t="n">
        <v>0</v>
      </c>
      <c r="F1418" t="inlineStr">
        <is>
          <t>no</t>
        </is>
      </c>
    </row>
    <row r="1419">
      <c r="A1419" t="inlineStr">
        <is>
          <t>COddb26c555589</t>
        </is>
      </c>
      <c r="B1419" t="inlineStr">
        <is>
          <t>CGdb10d438e711</t>
        </is>
      </c>
      <c r="C1419" t="inlineStr">
        <is>
          <t>Small</t>
        </is>
      </c>
      <c r="D1419" t="n">
        <v>0</v>
      </c>
      <c r="F1419" t="inlineStr">
        <is>
          <t>yes</t>
        </is>
      </c>
    </row>
    <row r="1420">
      <c r="A1420" t="inlineStr">
        <is>
          <t>CO1197d3c7154e</t>
        </is>
      </c>
      <c r="B1420" t="inlineStr">
        <is>
          <t>CGdb10d438e711</t>
        </is>
      </c>
      <c r="C1420" t="inlineStr">
        <is>
          <t>Medium</t>
        </is>
      </c>
      <c r="D1420" t="n">
        <v>0</v>
      </c>
      <c r="F1420" t="inlineStr">
        <is>
          <t>no</t>
        </is>
      </c>
    </row>
    <row r="1421">
      <c r="A1421" t="inlineStr">
        <is>
          <t>CO664856e82144</t>
        </is>
      </c>
      <c r="B1421" t="inlineStr">
        <is>
          <t>CGdb10d438e711</t>
        </is>
      </c>
      <c r="C1421" t="inlineStr">
        <is>
          <t>Large</t>
        </is>
      </c>
      <c r="D1421" t="n">
        <v>0</v>
      </c>
      <c r="F1421" t="inlineStr">
        <is>
          <t>no</t>
        </is>
      </c>
    </row>
    <row r="1422">
      <c r="A1422" t="inlineStr">
        <is>
          <t>CO5517135bd44e</t>
        </is>
      </c>
      <c r="B1422" t="inlineStr">
        <is>
          <t>CGe1931033ebcf</t>
        </is>
      </c>
      <c r="C1422" t="inlineStr">
        <is>
          <t>Small</t>
        </is>
      </c>
      <c r="D1422" t="n">
        <v>0</v>
      </c>
      <c r="F1422" t="inlineStr">
        <is>
          <t>yes</t>
        </is>
      </c>
    </row>
    <row r="1423">
      <c r="A1423" t="inlineStr">
        <is>
          <t>COe8c3b16fac0c</t>
        </is>
      </c>
      <c r="B1423" t="inlineStr">
        <is>
          <t>CGe1931033ebcf</t>
        </is>
      </c>
      <c r="C1423" t="inlineStr">
        <is>
          <t>Medium</t>
        </is>
      </c>
      <c r="D1423" t="n">
        <v>0</v>
      </c>
      <c r="F1423" t="inlineStr">
        <is>
          <t>no</t>
        </is>
      </c>
    </row>
    <row r="1424">
      <c r="A1424" t="inlineStr">
        <is>
          <t>CO692ea690aeca</t>
        </is>
      </c>
      <c r="B1424" t="inlineStr">
        <is>
          <t>CGe1931033ebcf</t>
        </is>
      </c>
      <c r="C1424" t="inlineStr">
        <is>
          <t>Large</t>
        </is>
      </c>
      <c r="D1424" t="n">
        <v>0</v>
      </c>
      <c r="F1424" t="inlineStr">
        <is>
          <t>yes</t>
        </is>
      </c>
    </row>
    <row r="1425">
      <c r="A1425" t="inlineStr">
        <is>
          <t>COd5d5607abec0</t>
        </is>
      </c>
      <c r="B1425" t="inlineStr">
        <is>
          <t>CG0009b6e514de</t>
        </is>
      </c>
      <c r="C1425" t="inlineStr">
        <is>
          <t>Small</t>
        </is>
      </c>
      <c r="D1425" t="n">
        <v>0</v>
      </c>
      <c r="F1425" t="inlineStr">
        <is>
          <t>yes</t>
        </is>
      </c>
    </row>
    <row r="1426">
      <c r="A1426" t="inlineStr">
        <is>
          <t>COa656b3ebc1f1</t>
        </is>
      </c>
      <c r="B1426" t="inlineStr">
        <is>
          <t>CG0009b6e514de</t>
        </is>
      </c>
      <c r="C1426" t="inlineStr">
        <is>
          <t>Medium</t>
        </is>
      </c>
      <c r="D1426" t="n">
        <v>0</v>
      </c>
      <c r="F1426" t="inlineStr">
        <is>
          <t>no</t>
        </is>
      </c>
    </row>
    <row r="1427">
      <c r="A1427" t="inlineStr">
        <is>
          <t>COa8da2900cbc6</t>
        </is>
      </c>
      <c r="B1427" t="inlineStr">
        <is>
          <t>CG0009b6e514de</t>
        </is>
      </c>
      <c r="C1427" t="inlineStr">
        <is>
          <t>Large</t>
        </is>
      </c>
      <c r="D1427" t="n">
        <v>0</v>
      </c>
      <c r="F1427" t="inlineStr">
        <is>
          <t>no</t>
        </is>
      </c>
    </row>
    <row r="1428">
      <c r="A1428" t="inlineStr">
        <is>
          <t>CO856618cd43d2</t>
        </is>
      </c>
      <c r="B1428" t="inlineStr">
        <is>
          <t>CG019d2df6c1e7</t>
        </is>
      </c>
      <c r="C1428" t="inlineStr">
        <is>
          <t>Small</t>
        </is>
      </c>
      <c r="D1428" t="n">
        <v>0</v>
      </c>
      <c r="F1428" t="inlineStr">
        <is>
          <t>yes</t>
        </is>
      </c>
    </row>
    <row r="1429">
      <c r="A1429" t="inlineStr">
        <is>
          <t>CO418afb03f7d6</t>
        </is>
      </c>
      <c r="B1429" t="inlineStr">
        <is>
          <t>CG019d2df6c1e7</t>
        </is>
      </c>
      <c r="C1429" t="inlineStr">
        <is>
          <t>Medium</t>
        </is>
      </c>
      <c r="D1429" t="n">
        <v>0</v>
      </c>
      <c r="F1429" t="inlineStr">
        <is>
          <t>no</t>
        </is>
      </c>
    </row>
    <row r="1430">
      <c r="A1430" t="inlineStr">
        <is>
          <t>COb9b7fac5bdd8</t>
        </is>
      </c>
      <c r="B1430" t="inlineStr">
        <is>
          <t>CG019d2df6c1e7</t>
        </is>
      </c>
      <c r="C1430" t="inlineStr">
        <is>
          <t>Large</t>
        </is>
      </c>
      <c r="D1430" t="n">
        <v>0</v>
      </c>
      <c r="F1430" t="inlineStr">
        <is>
          <t>no</t>
        </is>
      </c>
    </row>
    <row r="1431">
      <c r="A1431" t="inlineStr">
        <is>
          <t>COcac1c0f04a73</t>
        </is>
      </c>
      <c r="B1431" t="inlineStr">
        <is>
          <t>CG444621836c35</t>
        </is>
      </c>
      <c r="C1431" t="inlineStr">
        <is>
          <t>Small</t>
        </is>
      </c>
      <c r="D1431" t="n">
        <v>0</v>
      </c>
      <c r="F1431" t="inlineStr">
        <is>
          <t>yes</t>
        </is>
      </c>
    </row>
    <row r="1432">
      <c r="A1432" t="inlineStr">
        <is>
          <t>COb0e4e74f1ee9</t>
        </is>
      </c>
      <c r="B1432" t="inlineStr">
        <is>
          <t>CG444621836c35</t>
        </is>
      </c>
      <c r="C1432" t="inlineStr">
        <is>
          <t>Medium</t>
        </is>
      </c>
      <c r="D1432" t="n">
        <v>0</v>
      </c>
      <c r="F1432" t="inlineStr">
        <is>
          <t>no</t>
        </is>
      </c>
    </row>
    <row r="1433">
      <c r="A1433" t="inlineStr">
        <is>
          <t>CO8ff54237b146</t>
        </is>
      </c>
      <c r="B1433" t="inlineStr">
        <is>
          <t>CG444621836c35</t>
        </is>
      </c>
      <c r="C1433" t="inlineStr">
        <is>
          <t>Large</t>
        </is>
      </c>
      <c r="D1433" t="n">
        <v>0</v>
      </c>
      <c r="F1433" t="inlineStr">
        <is>
          <t>no</t>
        </is>
      </c>
    </row>
    <row r="1434">
      <c r="A1434" t="inlineStr">
        <is>
          <t>COdbfd5dcc4d59</t>
        </is>
      </c>
      <c r="B1434" t="inlineStr">
        <is>
          <t>CGe8eb1b4224f7</t>
        </is>
      </c>
      <c r="C1434" t="inlineStr">
        <is>
          <t>Small</t>
        </is>
      </c>
      <c r="D1434" t="n">
        <v>0</v>
      </c>
      <c r="F1434" t="inlineStr">
        <is>
          <t>yes</t>
        </is>
      </c>
    </row>
    <row r="1435">
      <c r="A1435" t="inlineStr">
        <is>
          <t>CO3e561f369c55</t>
        </is>
      </c>
      <c r="B1435" t="inlineStr">
        <is>
          <t>CGe8eb1b4224f7</t>
        </is>
      </c>
      <c r="C1435" t="inlineStr">
        <is>
          <t>Medium</t>
        </is>
      </c>
      <c r="D1435" t="n">
        <v>0</v>
      </c>
      <c r="F1435" t="inlineStr">
        <is>
          <t>no</t>
        </is>
      </c>
    </row>
    <row r="1436">
      <c r="A1436" t="inlineStr">
        <is>
          <t>COc2726b6cc911</t>
        </is>
      </c>
      <c r="B1436" t="inlineStr">
        <is>
          <t>CGe8eb1b4224f7</t>
        </is>
      </c>
      <c r="C1436" t="inlineStr">
        <is>
          <t>Large</t>
        </is>
      </c>
      <c r="D1436" t="n">
        <v>0</v>
      </c>
      <c r="F1436" t="inlineStr">
        <is>
          <t>no</t>
        </is>
      </c>
    </row>
    <row r="1437">
      <c r="A1437" t="inlineStr">
        <is>
          <t>CObf2f7a55acc6</t>
        </is>
      </c>
      <c r="B1437" t="inlineStr">
        <is>
          <t>CGa9ea844b06b4</t>
        </is>
      </c>
      <c r="C1437" t="inlineStr">
        <is>
          <t>Small</t>
        </is>
      </c>
      <c r="D1437" t="n">
        <v>0</v>
      </c>
      <c r="F1437" t="inlineStr">
        <is>
          <t>yes</t>
        </is>
      </c>
    </row>
    <row r="1438">
      <c r="A1438" t="inlineStr">
        <is>
          <t>CO242ad86a776f</t>
        </is>
      </c>
      <c r="B1438" t="inlineStr">
        <is>
          <t>CGa9ea844b06b4</t>
        </is>
      </c>
      <c r="C1438" t="inlineStr">
        <is>
          <t>Medium</t>
        </is>
      </c>
      <c r="D1438" t="n">
        <v>0</v>
      </c>
      <c r="F1438" t="inlineStr">
        <is>
          <t>yes</t>
        </is>
      </c>
    </row>
    <row r="1439">
      <c r="A1439" t="inlineStr">
        <is>
          <t>CO3d15351af7ee</t>
        </is>
      </c>
      <c r="B1439" t="inlineStr">
        <is>
          <t>CGa9ea844b06b4</t>
        </is>
      </c>
      <c r="C1439" t="inlineStr">
        <is>
          <t>Large</t>
        </is>
      </c>
      <c r="D1439" t="n">
        <v>0</v>
      </c>
      <c r="F1439" t="inlineStr">
        <is>
          <t>yes</t>
        </is>
      </c>
    </row>
    <row r="1440">
      <c r="A1440" t="inlineStr">
        <is>
          <t>COdfbb601d5c57</t>
        </is>
      </c>
      <c r="B1440" t="inlineStr">
        <is>
          <t>CG0b42e3a3f42c</t>
        </is>
      </c>
      <c r="C1440" t="inlineStr">
        <is>
          <t>Small</t>
        </is>
      </c>
      <c r="D1440" t="n">
        <v>0</v>
      </c>
      <c r="F1440" t="inlineStr">
        <is>
          <t>no</t>
        </is>
      </c>
    </row>
    <row r="1441">
      <c r="A1441" t="inlineStr">
        <is>
          <t>COadc038f23242</t>
        </is>
      </c>
      <c r="B1441" t="inlineStr">
        <is>
          <t>CG0b42e3a3f42c</t>
        </is>
      </c>
      <c r="C1441" t="inlineStr">
        <is>
          <t>Medium</t>
        </is>
      </c>
      <c r="D1441" t="n">
        <v>0</v>
      </c>
      <c r="F1441" t="inlineStr">
        <is>
          <t>yes</t>
        </is>
      </c>
    </row>
    <row r="1442">
      <c r="A1442" t="inlineStr">
        <is>
          <t>CO9be3d3befffb</t>
        </is>
      </c>
      <c r="B1442" t="inlineStr">
        <is>
          <t>CG0b42e3a3f42c</t>
        </is>
      </c>
      <c r="C1442" t="inlineStr">
        <is>
          <t>Large</t>
        </is>
      </c>
      <c r="D1442" t="n">
        <v>0</v>
      </c>
      <c r="F1442" t="inlineStr">
        <is>
          <t>yes</t>
        </is>
      </c>
    </row>
    <row r="1443">
      <c r="A1443" t="inlineStr">
        <is>
          <t>COf835100b2168</t>
        </is>
      </c>
      <c r="B1443" t="inlineStr">
        <is>
          <t>CG8bfaddaeb4f3</t>
        </is>
      </c>
      <c r="C1443" t="inlineStr">
        <is>
          <t>Small</t>
        </is>
      </c>
      <c r="D1443" t="n">
        <v>0</v>
      </c>
      <c r="F1443" t="inlineStr">
        <is>
          <t>yes</t>
        </is>
      </c>
    </row>
    <row r="1444">
      <c r="A1444" t="inlineStr">
        <is>
          <t>CO82260ee561a7</t>
        </is>
      </c>
      <c r="B1444" t="inlineStr">
        <is>
          <t>CG8bfaddaeb4f3</t>
        </is>
      </c>
      <c r="C1444" t="inlineStr">
        <is>
          <t>Medium</t>
        </is>
      </c>
      <c r="D1444" t="n">
        <v>0</v>
      </c>
      <c r="F1444" t="inlineStr">
        <is>
          <t>no</t>
        </is>
      </c>
    </row>
    <row r="1445">
      <c r="A1445" t="inlineStr">
        <is>
          <t>CO1bc3bcbaf121</t>
        </is>
      </c>
      <c r="B1445" t="inlineStr">
        <is>
          <t>CG8bfaddaeb4f3</t>
        </is>
      </c>
      <c r="C1445" t="inlineStr">
        <is>
          <t>Large</t>
        </is>
      </c>
      <c r="D1445" t="n">
        <v>0</v>
      </c>
      <c r="F1445" t="inlineStr">
        <is>
          <t>no</t>
        </is>
      </c>
    </row>
    <row r="1446">
      <c r="A1446" t="inlineStr">
        <is>
          <t>COcb0d57ae5822</t>
        </is>
      </c>
      <c r="B1446" t="inlineStr">
        <is>
          <t>CGb611a2fa7b7f</t>
        </is>
      </c>
      <c r="C1446" t="inlineStr">
        <is>
          <t>Small</t>
        </is>
      </c>
      <c r="D1446" t="n">
        <v>0</v>
      </c>
      <c r="F1446" t="inlineStr">
        <is>
          <t>yes</t>
        </is>
      </c>
    </row>
    <row r="1447">
      <c r="A1447" t="inlineStr">
        <is>
          <t>COfb3dcd293165</t>
        </is>
      </c>
      <c r="B1447" t="inlineStr">
        <is>
          <t>CGb611a2fa7b7f</t>
        </is>
      </c>
      <c r="C1447" t="inlineStr">
        <is>
          <t>Medium</t>
        </is>
      </c>
      <c r="D1447" t="n">
        <v>0</v>
      </c>
      <c r="F1447" t="inlineStr">
        <is>
          <t>yes</t>
        </is>
      </c>
    </row>
    <row r="1448">
      <c r="A1448" t="inlineStr">
        <is>
          <t>CO04cd03157388</t>
        </is>
      </c>
      <c r="B1448" t="inlineStr">
        <is>
          <t>CGb611a2fa7b7f</t>
        </is>
      </c>
      <c r="C1448" t="inlineStr">
        <is>
          <t>Large</t>
        </is>
      </c>
      <c r="D1448" t="n">
        <v>0</v>
      </c>
      <c r="F1448" t="inlineStr">
        <is>
          <t>yes</t>
        </is>
      </c>
    </row>
    <row r="1449">
      <c r="A1449" t="inlineStr">
        <is>
          <t>CO7eea1b63c5f5</t>
        </is>
      </c>
      <c r="B1449" t="inlineStr">
        <is>
          <t>CG74ba6d3732c6</t>
        </is>
      </c>
      <c r="C1449" t="inlineStr">
        <is>
          <t>Small</t>
        </is>
      </c>
      <c r="D1449" t="n">
        <v>0</v>
      </c>
      <c r="F1449" t="inlineStr">
        <is>
          <t>yes</t>
        </is>
      </c>
    </row>
    <row r="1450">
      <c r="A1450" t="inlineStr">
        <is>
          <t>COd84075a0c1ef</t>
        </is>
      </c>
      <c r="B1450" t="inlineStr">
        <is>
          <t>CG74ba6d3732c6</t>
        </is>
      </c>
      <c r="C1450" t="inlineStr">
        <is>
          <t>Medium</t>
        </is>
      </c>
      <c r="D1450" t="n">
        <v>0</v>
      </c>
      <c r="F1450" t="inlineStr">
        <is>
          <t>yes</t>
        </is>
      </c>
    </row>
    <row r="1451">
      <c r="A1451" t="inlineStr">
        <is>
          <t>CO4ea4b3441fa1</t>
        </is>
      </c>
      <c r="B1451" t="inlineStr">
        <is>
          <t>CG74ba6d3732c6</t>
        </is>
      </c>
      <c r="C1451" t="inlineStr">
        <is>
          <t>Large</t>
        </is>
      </c>
      <c r="D1451" t="n">
        <v>0</v>
      </c>
      <c r="F1451" t="inlineStr">
        <is>
          <t>yes</t>
        </is>
      </c>
    </row>
    <row r="1452">
      <c r="A1452" t="inlineStr">
        <is>
          <t>CO77639dbd467e</t>
        </is>
      </c>
      <c r="B1452" t="inlineStr">
        <is>
          <t>CG73a64047d4fe</t>
        </is>
      </c>
      <c r="C1452" t="inlineStr">
        <is>
          <t>Small</t>
        </is>
      </c>
      <c r="D1452" t="n">
        <v>0</v>
      </c>
      <c r="F1452" t="inlineStr">
        <is>
          <t>yes</t>
        </is>
      </c>
    </row>
    <row r="1453">
      <c r="A1453" t="inlineStr">
        <is>
          <t>COeac5129dddfc</t>
        </is>
      </c>
      <c r="B1453" t="inlineStr">
        <is>
          <t>CG73a64047d4fe</t>
        </is>
      </c>
      <c r="C1453" t="inlineStr">
        <is>
          <t>Medium</t>
        </is>
      </c>
      <c r="D1453" t="n">
        <v>0</v>
      </c>
      <c r="F1453" t="inlineStr">
        <is>
          <t>yes</t>
        </is>
      </c>
    </row>
    <row r="1454">
      <c r="A1454" t="inlineStr">
        <is>
          <t>CO810bf53c66d5</t>
        </is>
      </c>
      <c r="B1454" t="inlineStr">
        <is>
          <t>CG73a64047d4fe</t>
        </is>
      </c>
      <c r="C1454" t="inlineStr">
        <is>
          <t>Large</t>
        </is>
      </c>
      <c r="D1454" t="n">
        <v>0</v>
      </c>
      <c r="F1454" t="inlineStr">
        <is>
          <t>yes</t>
        </is>
      </c>
    </row>
    <row r="1455">
      <c r="A1455" t="inlineStr">
        <is>
          <t>CO358d07bc6c05</t>
        </is>
      </c>
      <c r="B1455" t="inlineStr">
        <is>
          <t>CGd04fcb94a133</t>
        </is>
      </c>
      <c r="C1455" t="inlineStr">
        <is>
          <t>Small</t>
        </is>
      </c>
      <c r="D1455" t="n">
        <v>0</v>
      </c>
      <c r="F1455" t="inlineStr">
        <is>
          <t>yes</t>
        </is>
      </c>
    </row>
    <row r="1456">
      <c r="A1456" t="inlineStr">
        <is>
          <t>CO303ff121d656</t>
        </is>
      </c>
      <c r="B1456" t="inlineStr">
        <is>
          <t>CGd04fcb94a133</t>
        </is>
      </c>
      <c r="C1456" t="inlineStr">
        <is>
          <t>Medium</t>
        </is>
      </c>
      <c r="D1456" t="n">
        <v>0</v>
      </c>
      <c r="F1456" t="inlineStr">
        <is>
          <t>yes</t>
        </is>
      </c>
    </row>
    <row r="1457">
      <c r="A1457" t="inlineStr">
        <is>
          <t>CO8e846633cc03</t>
        </is>
      </c>
      <c r="B1457" t="inlineStr">
        <is>
          <t>CGd04fcb94a133</t>
        </is>
      </c>
      <c r="C1457" t="inlineStr">
        <is>
          <t>Large</t>
        </is>
      </c>
      <c r="D1457" t="n">
        <v>0</v>
      </c>
      <c r="F1457" t="inlineStr">
        <is>
          <t>yes</t>
        </is>
      </c>
    </row>
    <row r="1458">
      <c r="A1458" t="inlineStr">
        <is>
          <t>CO7d83895303f4</t>
        </is>
      </c>
      <c r="B1458" t="inlineStr">
        <is>
          <t>CG159fa0a1d985</t>
        </is>
      </c>
      <c r="C1458" t="inlineStr">
        <is>
          <t>Small</t>
        </is>
      </c>
      <c r="D1458" t="n">
        <v>0</v>
      </c>
      <c r="F1458" t="inlineStr">
        <is>
          <t>yes</t>
        </is>
      </c>
    </row>
    <row r="1459">
      <c r="A1459" t="inlineStr">
        <is>
          <t>COdf6311e6945b</t>
        </is>
      </c>
      <c r="B1459" t="inlineStr">
        <is>
          <t>CG159fa0a1d985</t>
        </is>
      </c>
      <c r="C1459" t="inlineStr">
        <is>
          <t>Medium</t>
        </is>
      </c>
      <c r="D1459" t="n">
        <v>0</v>
      </c>
      <c r="F1459" t="inlineStr">
        <is>
          <t>yes</t>
        </is>
      </c>
    </row>
    <row r="1460">
      <c r="A1460" t="inlineStr">
        <is>
          <t>COde03db954e21</t>
        </is>
      </c>
      <c r="B1460" t="inlineStr">
        <is>
          <t>CG159fa0a1d985</t>
        </is>
      </c>
      <c r="C1460" t="inlineStr">
        <is>
          <t>Large</t>
        </is>
      </c>
      <c r="D1460" t="n">
        <v>0</v>
      </c>
      <c r="F1460" t="inlineStr">
        <is>
          <t>yes</t>
        </is>
      </c>
    </row>
    <row r="1461">
      <c r="A1461" t="inlineStr">
        <is>
          <t>CO4038fa486a33</t>
        </is>
      </c>
      <c r="B1461" t="inlineStr">
        <is>
          <t>CG4f3fcc2fd53f</t>
        </is>
      </c>
      <c r="C1461" t="inlineStr">
        <is>
          <t>Small</t>
        </is>
      </c>
      <c r="D1461" t="n">
        <v>0</v>
      </c>
      <c r="F1461" t="inlineStr">
        <is>
          <t>yes</t>
        </is>
      </c>
    </row>
    <row r="1462">
      <c r="A1462" t="inlineStr">
        <is>
          <t>CO126ecb57ac68</t>
        </is>
      </c>
      <c r="B1462" t="inlineStr">
        <is>
          <t>CG4f3fcc2fd53f</t>
        </is>
      </c>
      <c r="C1462" t="inlineStr">
        <is>
          <t>Medium</t>
        </is>
      </c>
      <c r="D1462" t="n">
        <v>0</v>
      </c>
      <c r="F1462" t="inlineStr">
        <is>
          <t>yes</t>
        </is>
      </c>
    </row>
    <row r="1463">
      <c r="A1463" t="inlineStr">
        <is>
          <t>COdac40ceb7a1c</t>
        </is>
      </c>
      <c r="B1463" t="inlineStr">
        <is>
          <t>CG4f3fcc2fd53f</t>
        </is>
      </c>
      <c r="C1463" t="inlineStr">
        <is>
          <t>Large</t>
        </is>
      </c>
      <c r="D1463" t="n">
        <v>0</v>
      </c>
      <c r="F1463" t="inlineStr">
        <is>
          <t>yes</t>
        </is>
      </c>
    </row>
    <row r="1464">
      <c r="A1464" t="inlineStr">
        <is>
          <t>CO575326647292</t>
        </is>
      </c>
      <c r="B1464" t="inlineStr">
        <is>
          <t>CG8d869f8f2330</t>
        </is>
      </c>
      <c r="C1464" t="inlineStr">
        <is>
          <t>Small</t>
        </is>
      </c>
      <c r="D1464" t="n">
        <v>0</v>
      </c>
      <c r="F1464" t="inlineStr">
        <is>
          <t>yes</t>
        </is>
      </c>
    </row>
    <row r="1465">
      <c r="A1465" t="inlineStr">
        <is>
          <t>CO281e0ffb3a4e</t>
        </is>
      </c>
      <c r="B1465" t="inlineStr">
        <is>
          <t>CG8d869f8f2330</t>
        </is>
      </c>
      <c r="C1465" t="inlineStr">
        <is>
          <t>Medium</t>
        </is>
      </c>
      <c r="D1465" t="n">
        <v>0</v>
      </c>
      <c r="F1465" t="inlineStr">
        <is>
          <t>yes</t>
        </is>
      </c>
    </row>
    <row r="1466">
      <c r="A1466" t="inlineStr">
        <is>
          <t>COdb40a5b5a821</t>
        </is>
      </c>
      <c r="B1466" t="inlineStr">
        <is>
          <t>CG8d869f8f2330</t>
        </is>
      </c>
      <c r="C1466" t="inlineStr">
        <is>
          <t>Large</t>
        </is>
      </c>
      <c r="D1466" t="n">
        <v>0</v>
      </c>
      <c r="F1466" t="inlineStr">
        <is>
          <t>yes</t>
        </is>
      </c>
    </row>
    <row r="1467">
      <c r="A1467" t="inlineStr">
        <is>
          <t>CO517ee2fe17a8</t>
        </is>
      </c>
      <c r="B1467" t="inlineStr">
        <is>
          <t>CGfb7b049c4fa9</t>
        </is>
      </c>
      <c r="C1467" t="inlineStr">
        <is>
          <t>Small</t>
        </is>
      </c>
      <c r="D1467" t="n">
        <v>0</v>
      </c>
      <c r="F1467" t="inlineStr">
        <is>
          <t>yes</t>
        </is>
      </c>
    </row>
    <row r="1468">
      <c r="A1468" t="inlineStr">
        <is>
          <t>CO1e59873e9430</t>
        </is>
      </c>
      <c r="B1468" t="inlineStr">
        <is>
          <t>CGfb7b049c4fa9</t>
        </is>
      </c>
      <c r="C1468" t="inlineStr">
        <is>
          <t>Medium</t>
        </is>
      </c>
      <c r="D1468" t="n">
        <v>0</v>
      </c>
      <c r="F1468" t="inlineStr">
        <is>
          <t>no</t>
        </is>
      </c>
    </row>
    <row r="1469">
      <c r="A1469" t="inlineStr">
        <is>
          <t>CO3aa0d91fba30</t>
        </is>
      </c>
      <c r="B1469" t="inlineStr">
        <is>
          <t>CGfb7b049c4fa9</t>
        </is>
      </c>
      <c r="C1469" t="inlineStr">
        <is>
          <t>Large</t>
        </is>
      </c>
      <c r="D1469" t="n">
        <v>0</v>
      </c>
      <c r="F1469" t="inlineStr">
        <is>
          <t>no</t>
        </is>
      </c>
    </row>
    <row r="1470">
      <c r="A1470" t="inlineStr">
        <is>
          <t>COf4d938d575e6</t>
        </is>
      </c>
      <c r="B1470" t="inlineStr">
        <is>
          <t>CGfb7b049c4fa9</t>
        </is>
      </c>
      <c r="C1470" t="inlineStr">
        <is>
          <t>XL</t>
        </is>
      </c>
      <c r="D1470" t="n">
        <v>0</v>
      </c>
      <c r="F1470" t="inlineStr">
        <is>
          <t>no</t>
        </is>
      </c>
    </row>
    <row r="1471">
      <c r="A1471" t="inlineStr">
        <is>
          <t>CO7b84f3cc148e</t>
        </is>
      </c>
      <c r="B1471" t="inlineStr">
        <is>
          <t>CGedbddc9a4970</t>
        </is>
      </c>
      <c r="C1471" t="inlineStr">
        <is>
          <t>Small</t>
        </is>
      </c>
      <c r="D1471" t="n">
        <v>0</v>
      </c>
      <c r="F1471" t="inlineStr">
        <is>
          <t>no</t>
        </is>
      </c>
    </row>
    <row r="1472">
      <c r="A1472" t="inlineStr">
        <is>
          <t>COd9e1c9571e09</t>
        </is>
      </c>
      <c r="B1472" t="inlineStr">
        <is>
          <t>CGedbddc9a4970</t>
        </is>
      </c>
      <c r="C1472" t="inlineStr">
        <is>
          <t>Medium</t>
        </is>
      </c>
      <c r="D1472" t="n">
        <v>0</v>
      </c>
      <c r="F1472" t="inlineStr">
        <is>
          <t>yes</t>
        </is>
      </c>
    </row>
    <row r="1473">
      <c r="A1473" t="inlineStr">
        <is>
          <t>CO3e9dbefcb39e</t>
        </is>
      </c>
      <c r="B1473" t="inlineStr">
        <is>
          <t>CGedbddc9a4970</t>
        </is>
      </c>
      <c r="C1473" t="inlineStr">
        <is>
          <t>Large</t>
        </is>
      </c>
      <c r="D1473" t="n">
        <v>0</v>
      </c>
      <c r="F1473" t="inlineStr">
        <is>
          <t>yes</t>
        </is>
      </c>
    </row>
    <row r="1474">
      <c r="A1474" t="inlineStr">
        <is>
          <t>COd929cd7e46f0</t>
        </is>
      </c>
      <c r="B1474" t="inlineStr">
        <is>
          <t>CGaa2b712f59db</t>
        </is>
      </c>
      <c r="C1474" t="inlineStr">
        <is>
          <t>Small</t>
        </is>
      </c>
      <c r="D1474" t="n">
        <v>0</v>
      </c>
      <c r="F1474" t="inlineStr">
        <is>
          <t>yes</t>
        </is>
      </c>
    </row>
    <row r="1475">
      <c r="A1475" t="inlineStr">
        <is>
          <t>CO0f451904db02</t>
        </is>
      </c>
      <c r="B1475" t="inlineStr">
        <is>
          <t>CGaa2b712f59db</t>
        </is>
      </c>
      <c r="C1475" t="inlineStr">
        <is>
          <t>Medium</t>
        </is>
      </c>
      <c r="D1475" t="n">
        <v>0</v>
      </c>
      <c r="F1475" t="inlineStr">
        <is>
          <t>no</t>
        </is>
      </c>
    </row>
    <row r="1476">
      <c r="A1476" t="inlineStr">
        <is>
          <t>CO143aba46c7f0</t>
        </is>
      </c>
      <c r="B1476" t="inlineStr">
        <is>
          <t>CGaa2b712f59db</t>
        </is>
      </c>
      <c r="C1476" t="inlineStr">
        <is>
          <t>Large</t>
        </is>
      </c>
      <c r="D1476" t="n">
        <v>0</v>
      </c>
      <c r="F1476" t="inlineStr">
        <is>
          <t>no</t>
        </is>
      </c>
    </row>
    <row r="1477">
      <c r="A1477" t="inlineStr">
        <is>
          <t>CO643202e277d6</t>
        </is>
      </c>
      <c r="B1477" t="inlineStr">
        <is>
          <t>CG620d3591f2e5</t>
        </is>
      </c>
      <c r="C1477" t="inlineStr">
        <is>
          <t>Small</t>
        </is>
      </c>
      <c r="D1477" t="n">
        <v>0</v>
      </c>
      <c r="F1477" t="inlineStr">
        <is>
          <t>yes</t>
        </is>
      </c>
    </row>
    <row r="1478">
      <c r="A1478" t="inlineStr">
        <is>
          <t>COc1bdc306dcd0</t>
        </is>
      </c>
      <c r="B1478" t="inlineStr">
        <is>
          <t>CG620d3591f2e5</t>
        </is>
      </c>
      <c r="C1478" t="inlineStr">
        <is>
          <t>Medium</t>
        </is>
      </c>
      <c r="D1478" t="n">
        <v>0</v>
      </c>
      <c r="F1478" t="inlineStr">
        <is>
          <t>no</t>
        </is>
      </c>
    </row>
    <row r="1479">
      <c r="A1479" t="inlineStr">
        <is>
          <t>CO1abf4742d45b</t>
        </is>
      </c>
      <c r="B1479" t="inlineStr">
        <is>
          <t>CG620d3591f2e5</t>
        </is>
      </c>
      <c r="C1479" t="inlineStr">
        <is>
          <t>Large</t>
        </is>
      </c>
      <c r="D1479" t="n">
        <v>0</v>
      </c>
      <c r="F1479" t="inlineStr">
        <is>
          <t>no</t>
        </is>
      </c>
    </row>
    <row r="1480">
      <c r="A1480" t="inlineStr">
        <is>
          <t>COe9ca95cb9117</t>
        </is>
      </c>
      <c r="B1480" t="inlineStr">
        <is>
          <t>CGa3aab6023fd0</t>
        </is>
      </c>
      <c r="C1480" t="inlineStr">
        <is>
          <t>Small</t>
        </is>
      </c>
      <c r="D1480" t="n">
        <v>0</v>
      </c>
      <c r="F1480" t="inlineStr">
        <is>
          <t>yes</t>
        </is>
      </c>
    </row>
    <row r="1481">
      <c r="A1481" t="inlineStr">
        <is>
          <t>COba7a225f646d</t>
        </is>
      </c>
      <c r="B1481" t="inlineStr">
        <is>
          <t>CGa3aab6023fd0</t>
        </is>
      </c>
      <c r="C1481" t="inlineStr">
        <is>
          <t>Medium</t>
        </is>
      </c>
      <c r="D1481" t="n">
        <v>0</v>
      </c>
      <c r="F1481" t="inlineStr">
        <is>
          <t>no</t>
        </is>
      </c>
    </row>
    <row r="1482">
      <c r="A1482" t="inlineStr">
        <is>
          <t>COb3abab749ffb</t>
        </is>
      </c>
      <c r="B1482" t="inlineStr">
        <is>
          <t>CGa3aab6023fd0</t>
        </is>
      </c>
      <c r="C1482" t="inlineStr">
        <is>
          <t>Large</t>
        </is>
      </c>
      <c r="D1482" t="n">
        <v>0</v>
      </c>
      <c r="F1482" t="inlineStr">
        <is>
          <t>no</t>
        </is>
      </c>
    </row>
    <row r="1483">
      <c r="A1483" t="inlineStr">
        <is>
          <t>COdc6e27e6f2d8</t>
        </is>
      </c>
      <c r="B1483" t="inlineStr">
        <is>
          <t>CG77ebfbf5fe5f</t>
        </is>
      </c>
      <c r="C1483" t="inlineStr">
        <is>
          <t>Small</t>
        </is>
      </c>
      <c r="D1483" t="n">
        <v>0</v>
      </c>
      <c r="F1483" t="inlineStr">
        <is>
          <t>yes</t>
        </is>
      </c>
    </row>
    <row r="1484">
      <c r="A1484" t="inlineStr">
        <is>
          <t>CO4672b77fc925</t>
        </is>
      </c>
      <c r="B1484" t="inlineStr">
        <is>
          <t>CG77ebfbf5fe5f</t>
        </is>
      </c>
      <c r="C1484" t="inlineStr">
        <is>
          <t>Medium</t>
        </is>
      </c>
      <c r="D1484" t="n">
        <v>0</v>
      </c>
      <c r="F1484" t="inlineStr">
        <is>
          <t>yes</t>
        </is>
      </c>
    </row>
    <row r="1485">
      <c r="A1485" t="inlineStr">
        <is>
          <t>COdf7ddd42c831</t>
        </is>
      </c>
      <c r="B1485" t="inlineStr">
        <is>
          <t>CG77ebfbf5fe5f</t>
        </is>
      </c>
      <c r="C1485" t="inlineStr">
        <is>
          <t>Large</t>
        </is>
      </c>
      <c r="D1485" t="n">
        <v>0</v>
      </c>
      <c r="F1485" t="inlineStr">
        <is>
          <t>yes</t>
        </is>
      </c>
    </row>
    <row r="1486">
      <c r="A1486" t="inlineStr">
        <is>
          <t>CO74dd395fe235</t>
        </is>
      </c>
      <c r="B1486" t="inlineStr">
        <is>
          <t>CGa589d1b0e904</t>
        </is>
      </c>
      <c r="C1486" t="inlineStr">
        <is>
          <t>Small</t>
        </is>
      </c>
      <c r="D1486" t="n">
        <v>0</v>
      </c>
      <c r="F1486" t="inlineStr">
        <is>
          <t>yes</t>
        </is>
      </c>
    </row>
    <row r="1487">
      <c r="A1487" t="inlineStr">
        <is>
          <t>CO0b398d6c08a8</t>
        </is>
      </c>
      <c r="B1487" t="inlineStr">
        <is>
          <t>CGa589d1b0e904</t>
        </is>
      </c>
      <c r="C1487" t="inlineStr">
        <is>
          <t>Medium</t>
        </is>
      </c>
      <c r="D1487" t="n">
        <v>0</v>
      </c>
      <c r="F1487" t="inlineStr">
        <is>
          <t>yes</t>
        </is>
      </c>
    </row>
    <row r="1488">
      <c r="A1488" t="inlineStr">
        <is>
          <t>COf8f921fb68b8</t>
        </is>
      </c>
      <c r="B1488" t="inlineStr">
        <is>
          <t>CGa589d1b0e904</t>
        </is>
      </c>
      <c r="C1488" t="inlineStr">
        <is>
          <t>Large</t>
        </is>
      </c>
      <c r="D1488" t="n">
        <v>0</v>
      </c>
      <c r="F1488" t="inlineStr">
        <is>
          <t>yes</t>
        </is>
      </c>
    </row>
    <row r="1489">
      <c r="A1489" t="inlineStr">
        <is>
          <t>CO6a3b01807b62</t>
        </is>
      </c>
      <c r="B1489" t="inlineStr">
        <is>
          <t>CG5bfd850f6d51</t>
        </is>
      </c>
      <c r="C1489" t="inlineStr">
        <is>
          <t>Small</t>
        </is>
      </c>
      <c r="D1489" t="n">
        <v>0</v>
      </c>
      <c r="F1489" t="inlineStr">
        <is>
          <t>yes</t>
        </is>
      </c>
    </row>
    <row r="1490">
      <c r="A1490" t="inlineStr">
        <is>
          <t>CO598c909edcb6</t>
        </is>
      </c>
      <c r="B1490" t="inlineStr">
        <is>
          <t>CG5bfd850f6d51</t>
        </is>
      </c>
      <c r="C1490" t="inlineStr">
        <is>
          <t>Medium</t>
        </is>
      </c>
      <c r="D1490" t="n">
        <v>0</v>
      </c>
      <c r="F1490" t="inlineStr">
        <is>
          <t>no</t>
        </is>
      </c>
    </row>
    <row r="1491">
      <c r="A1491" t="inlineStr">
        <is>
          <t>CO0ca62003b0d5</t>
        </is>
      </c>
      <c r="B1491" t="inlineStr">
        <is>
          <t>CG5bfd850f6d51</t>
        </is>
      </c>
      <c r="C1491" t="inlineStr">
        <is>
          <t>Large</t>
        </is>
      </c>
      <c r="D1491" t="n">
        <v>0</v>
      </c>
      <c r="F1491" t="inlineStr">
        <is>
          <t>no</t>
        </is>
      </c>
    </row>
    <row r="1492">
      <c r="A1492" t="inlineStr">
        <is>
          <t>CO111599e3020e</t>
        </is>
      </c>
      <c r="B1492" t="inlineStr">
        <is>
          <t>CGc16d4ba7cbd8</t>
        </is>
      </c>
      <c r="C1492" t="inlineStr">
        <is>
          <t>Small</t>
        </is>
      </c>
      <c r="D1492" t="n">
        <v>0</v>
      </c>
      <c r="F1492" t="inlineStr">
        <is>
          <t>yes</t>
        </is>
      </c>
    </row>
    <row r="1493">
      <c r="A1493" t="inlineStr">
        <is>
          <t>COd1361b2fdfb8</t>
        </is>
      </c>
      <c r="B1493" t="inlineStr">
        <is>
          <t>CGc16d4ba7cbd8</t>
        </is>
      </c>
      <c r="C1493" t="inlineStr">
        <is>
          <t>Medium</t>
        </is>
      </c>
      <c r="D1493" t="n">
        <v>0</v>
      </c>
      <c r="F1493" t="inlineStr">
        <is>
          <t>no</t>
        </is>
      </c>
    </row>
    <row r="1494">
      <c r="A1494" t="inlineStr">
        <is>
          <t>COdebf86e6a470</t>
        </is>
      </c>
      <c r="B1494" t="inlineStr">
        <is>
          <t>CGc16d4ba7cbd8</t>
        </is>
      </c>
      <c r="C1494" t="inlineStr">
        <is>
          <t>Large</t>
        </is>
      </c>
      <c r="D1494" t="n">
        <v>0</v>
      </c>
      <c r="F1494" t="inlineStr">
        <is>
          <t>no</t>
        </is>
      </c>
    </row>
    <row r="1495">
      <c r="A1495" t="inlineStr">
        <is>
          <t>CO62dfdee67d25</t>
        </is>
      </c>
      <c r="B1495" t="inlineStr">
        <is>
          <t>CGf9e05d9d1586</t>
        </is>
      </c>
      <c r="C1495" t="inlineStr">
        <is>
          <t>Small</t>
        </is>
      </c>
      <c r="D1495" t="n">
        <v>0</v>
      </c>
      <c r="F1495" t="inlineStr">
        <is>
          <t>yes</t>
        </is>
      </c>
    </row>
    <row r="1496">
      <c r="A1496" t="inlineStr">
        <is>
          <t>CO3085ac6ebe80</t>
        </is>
      </c>
      <c r="B1496" t="inlineStr">
        <is>
          <t>CGf9e05d9d1586</t>
        </is>
      </c>
      <c r="C1496" t="inlineStr">
        <is>
          <t>Medium</t>
        </is>
      </c>
      <c r="D1496" t="n">
        <v>0</v>
      </c>
      <c r="F1496" t="inlineStr">
        <is>
          <t>yes</t>
        </is>
      </c>
    </row>
    <row r="1497">
      <c r="A1497" t="inlineStr">
        <is>
          <t>CO3ad54ec312fe</t>
        </is>
      </c>
      <c r="B1497" t="inlineStr">
        <is>
          <t>CGf9e05d9d1586</t>
        </is>
      </c>
      <c r="C1497" t="inlineStr">
        <is>
          <t>Large</t>
        </is>
      </c>
      <c r="D1497" t="n">
        <v>0</v>
      </c>
      <c r="F1497" t="inlineStr">
        <is>
          <t>no</t>
        </is>
      </c>
    </row>
    <row r="1498">
      <c r="A1498" t="inlineStr">
        <is>
          <t>CO7191ca3743fc</t>
        </is>
      </c>
      <c r="B1498" t="inlineStr">
        <is>
          <t>CG65e8144b3dfe</t>
        </is>
      </c>
      <c r="C1498" t="inlineStr">
        <is>
          <t>Small</t>
        </is>
      </c>
      <c r="D1498" t="n">
        <v>0</v>
      </c>
      <c r="F1498" t="inlineStr">
        <is>
          <t>yes</t>
        </is>
      </c>
    </row>
    <row r="1499">
      <c r="A1499" t="inlineStr">
        <is>
          <t>CO231da77a4fd3</t>
        </is>
      </c>
      <c r="B1499" t="inlineStr">
        <is>
          <t>CG65e8144b3dfe</t>
        </is>
      </c>
      <c r="C1499" t="inlineStr">
        <is>
          <t>Medium</t>
        </is>
      </c>
      <c r="D1499" t="n">
        <v>0</v>
      </c>
      <c r="F1499" t="inlineStr">
        <is>
          <t>no</t>
        </is>
      </c>
    </row>
    <row r="1500">
      <c r="A1500" t="inlineStr">
        <is>
          <t>CO4742fad275da</t>
        </is>
      </c>
      <c r="B1500" t="inlineStr">
        <is>
          <t>CG65e8144b3dfe</t>
        </is>
      </c>
      <c r="C1500" t="inlineStr">
        <is>
          <t>Large</t>
        </is>
      </c>
      <c r="D1500" t="n">
        <v>0</v>
      </c>
      <c r="F1500" t="inlineStr">
        <is>
          <t>no</t>
        </is>
      </c>
    </row>
    <row r="1501">
      <c r="A1501" t="inlineStr">
        <is>
          <t>COc8592d836773</t>
        </is>
      </c>
      <c r="B1501" t="inlineStr">
        <is>
          <t>CG326902a9fc9c</t>
        </is>
      </c>
      <c r="C1501" t="inlineStr">
        <is>
          <t>Small</t>
        </is>
      </c>
      <c r="D1501" t="n">
        <v>0</v>
      </c>
      <c r="F1501" t="inlineStr">
        <is>
          <t>yes</t>
        </is>
      </c>
    </row>
    <row r="1502">
      <c r="A1502" t="inlineStr">
        <is>
          <t>CO551733ac1d33</t>
        </is>
      </c>
      <c r="B1502" t="inlineStr">
        <is>
          <t>CG326902a9fc9c</t>
        </is>
      </c>
      <c r="C1502" t="inlineStr">
        <is>
          <t>Medium</t>
        </is>
      </c>
      <c r="D1502" t="n">
        <v>0</v>
      </c>
      <c r="F1502" t="inlineStr">
        <is>
          <t>yes</t>
        </is>
      </c>
    </row>
    <row r="1503">
      <c r="A1503" t="inlineStr">
        <is>
          <t>COb4cca10de58d</t>
        </is>
      </c>
      <c r="B1503" t="inlineStr">
        <is>
          <t>CG326902a9fc9c</t>
        </is>
      </c>
      <c r="C1503" t="inlineStr">
        <is>
          <t>Large</t>
        </is>
      </c>
      <c r="D1503" t="n">
        <v>0</v>
      </c>
      <c r="F1503" t="inlineStr">
        <is>
          <t>yes</t>
        </is>
      </c>
    </row>
    <row r="1504">
      <c r="A1504" t="inlineStr">
        <is>
          <t>CO35a5bfc6402d</t>
        </is>
      </c>
      <c r="B1504" t="inlineStr">
        <is>
          <t>CGf2a39253f719</t>
        </is>
      </c>
      <c r="C1504" t="inlineStr">
        <is>
          <t>Small</t>
        </is>
      </c>
      <c r="D1504" t="n">
        <v>0</v>
      </c>
      <c r="F1504" t="inlineStr">
        <is>
          <t>yes</t>
        </is>
      </c>
    </row>
    <row r="1505">
      <c r="A1505" t="inlineStr">
        <is>
          <t>COf43ed7bb0160</t>
        </is>
      </c>
      <c r="B1505" t="inlineStr">
        <is>
          <t>CGf2a39253f719</t>
        </is>
      </c>
      <c r="C1505" t="inlineStr">
        <is>
          <t>Medium</t>
        </is>
      </c>
      <c r="D1505" t="n">
        <v>0</v>
      </c>
      <c r="F1505" t="inlineStr">
        <is>
          <t>yes</t>
        </is>
      </c>
    </row>
    <row r="1506">
      <c r="A1506" t="inlineStr">
        <is>
          <t>COba6b7e8c9738</t>
        </is>
      </c>
      <c r="B1506" t="inlineStr">
        <is>
          <t>CGf2a39253f719</t>
        </is>
      </c>
      <c r="C1506" t="inlineStr">
        <is>
          <t>Large</t>
        </is>
      </c>
      <c r="D1506" t="n">
        <v>0</v>
      </c>
      <c r="F1506" t="inlineStr">
        <is>
          <t>no</t>
        </is>
      </c>
    </row>
    <row r="1507">
      <c r="A1507" t="inlineStr">
        <is>
          <t>COc725a9e5fff8</t>
        </is>
      </c>
      <c r="B1507" t="inlineStr">
        <is>
          <t>CG335b7061a855</t>
        </is>
      </c>
      <c r="C1507" t="inlineStr">
        <is>
          <t>Small</t>
        </is>
      </c>
      <c r="D1507" t="n">
        <v>0</v>
      </c>
      <c r="F1507" t="inlineStr">
        <is>
          <t>yes</t>
        </is>
      </c>
    </row>
    <row r="1508">
      <c r="A1508" t="inlineStr">
        <is>
          <t>COa82ce0324a4a</t>
        </is>
      </c>
      <c r="B1508" t="inlineStr">
        <is>
          <t>CG335b7061a855</t>
        </is>
      </c>
      <c r="C1508" t="inlineStr">
        <is>
          <t>Medium</t>
        </is>
      </c>
      <c r="D1508" t="n">
        <v>0</v>
      </c>
      <c r="F1508" t="inlineStr">
        <is>
          <t>no</t>
        </is>
      </c>
    </row>
    <row r="1509">
      <c r="A1509" t="inlineStr">
        <is>
          <t>CO7b1caa2620ca</t>
        </is>
      </c>
      <c r="B1509" t="inlineStr">
        <is>
          <t>CG335b7061a855</t>
        </is>
      </c>
      <c r="C1509" t="inlineStr">
        <is>
          <t>Large</t>
        </is>
      </c>
      <c r="D1509" t="n">
        <v>0</v>
      </c>
      <c r="F1509" t="inlineStr">
        <is>
          <t>no</t>
        </is>
      </c>
    </row>
    <row r="1510">
      <c r="A1510" t="inlineStr">
        <is>
          <t>CO3144842db429</t>
        </is>
      </c>
      <c r="B1510" t="inlineStr">
        <is>
          <t>CG93fe569e0e6d</t>
        </is>
      </c>
      <c r="C1510" t="inlineStr">
        <is>
          <t>Small</t>
        </is>
      </c>
      <c r="D1510" t="n">
        <v>0</v>
      </c>
      <c r="F1510" t="inlineStr">
        <is>
          <t>yes</t>
        </is>
      </c>
    </row>
    <row r="1511">
      <c r="A1511" t="inlineStr">
        <is>
          <t>CO0a5ed214478a</t>
        </is>
      </c>
      <c r="B1511" t="inlineStr">
        <is>
          <t>CG93fe569e0e6d</t>
        </is>
      </c>
      <c r="C1511" t="inlineStr">
        <is>
          <t>Medium</t>
        </is>
      </c>
      <c r="D1511" t="n">
        <v>0</v>
      </c>
      <c r="F1511" t="inlineStr">
        <is>
          <t>no</t>
        </is>
      </c>
    </row>
    <row r="1512">
      <c r="A1512" t="inlineStr">
        <is>
          <t>CO95af145eb9d7</t>
        </is>
      </c>
      <c r="B1512" t="inlineStr">
        <is>
          <t>CG93fe569e0e6d</t>
        </is>
      </c>
      <c r="C1512" t="inlineStr">
        <is>
          <t>Large</t>
        </is>
      </c>
      <c r="D1512" t="n">
        <v>0</v>
      </c>
      <c r="F1512" t="inlineStr">
        <is>
          <t>no</t>
        </is>
      </c>
    </row>
    <row r="1513">
      <c r="A1513" t="inlineStr">
        <is>
          <t>CObfbc947694c2</t>
        </is>
      </c>
      <c r="B1513" t="inlineStr">
        <is>
          <t>CGf6cbd9e148ba</t>
        </is>
      </c>
      <c r="C1513" t="inlineStr">
        <is>
          <t>Small</t>
        </is>
      </c>
      <c r="D1513" t="n">
        <v>0</v>
      </c>
      <c r="F1513" t="inlineStr">
        <is>
          <t>no</t>
        </is>
      </c>
    </row>
    <row r="1514">
      <c r="A1514" t="inlineStr">
        <is>
          <t>CO566cd9352070</t>
        </is>
      </c>
      <c r="B1514" t="inlineStr">
        <is>
          <t>CGf6cbd9e148ba</t>
        </is>
      </c>
      <c r="C1514" t="inlineStr">
        <is>
          <t>Medium</t>
        </is>
      </c>
      <c r="D1514" t="n">
        <v>0</v>
      </c>
      <c r="F1514" t="inlineStr">
        <is>
          <t>no</t>
        </is>
      </c>
    </row>
    <row r="1515">
      <c r="A1515" t="inlineStr">
        <is>
          <t>COee3cf1c5975d</t>
        </is>
      </c>
      <c r="B1515" t="inlineStr">
        <is>
          <t>CGf6cbd9e148ba</t>
        </is>
      </c>
      <c r="C1515" t="inlineStr">
        <is>
          <t>Large</t>
        </is>
      </c>
      <c r="D1515" t="n">
        <v>0</v>
      </c>
      <c r="F1515" t="inlineStr">
        <is>
          <t>yes</t>
        </is>
      </c>
    </row>
    <row r="1516">
      <c r="A1516" t="inlineStr">
        <is>
          <t>CO120c2b77aaf0</t>
        </is>
      </c>
      <c r="B1516" t="inlineStr">
        <is>
          <t>CG2368431cb4b7</t>
        </is>
      </c>
      <c r="C1516" t="inlineStr">
        <is>
          <t>Small</t>
        </is>
      </c>
      <c r="D1516" t="n">
        <v>0</v>
      </c>
      <c r="E1516" t="inlineStr">
        <is>
          <t>https://cdn.shopify.com/s/files/1/0669/9316/0371/files/050A0289.jpg?v=1726133535</t>
        </is>
      </c>
      <c r="F1516" t="inlineStr">
        <is>
          <t>yes</t>
        </is>
      </c>
      <c r="G1516" t="inlineStr">
        <is>
          <t>https://cdn.shopify.com/s/files/1/0669/9316/0371/files/050A0289.jpg?v=1726133535</t>
        </is>
      </c>
    </row>
    <row r="1517">
      <c r="A1517" t="inlineStr">
        <is>
          <t>CO8123d2b167a1</t>
        </is>
      </c>
      <c r="B1517" t="inlineStr">
        <is>
          <t>CG2368431cb4b7</t>
        </is>
      </c>
      <c r="C1517" t="inlineStr">
        <is>
          <t>Medium</t>
        </is>
      </c>
      <c r="D1517" t="n">
        <v>0</v>
      </c>
      <c r="E1517" t="inlineStr">
        <is>
          <t>https://cdn.shopify.com/s/files/1/0669/9316/0371/files/050A0289.jpg?v=1726133535</t>
        </is>
      </c>
      <c r="F1517" t="inlineStr">
        <is>
          <t>no</t>
        </is>
      </c>
      <c r="G1517" t="inlineStr">
        <is>
          <t>https://cdn.shopify.com/s/files/1/0669/9316/0371/files/050A0289.jpg?v=1726133535</t>
        </is>
      </c>
    </row>
    <row r="1518">
      <c r="A1518" t="inlineStr">
        <is>
          <t>CO7d25d026efc6</t>
        </is>
      </c>
      <c r="B1518" t="inlineStr">
        <is>
          <t>CG2368431cb4b7</t>
        </is>
      </c>
      <c r="C1518" t="inlineStr">
        <is>
          <t>Large</t>
        </is>
      </c>
      <c r="D1518" t="n">
        <v>0</v>
      </c>
      <c r="E1518" t="inlineStr">
        <is>
          <t>https://cdn.shopify.com/s/files/1/0669/9316/0371/files/050A0289.jpg?v=1726133535</t>
        </is>
      </c>
      <c r="F1518" t="inlineStr">
        <is>
          <t>no</t>
        </is>
      </c>
      <c r="G1518" t="inlineStr">
        <is>
          <t>https://cdn.shopify.com/s/files/1/0669/9316/0371/files/050A0289.jpg?v=1726133535</t>
        </is>
      </c>
    </row>
    <row r="1519">
      <c r="A1519" t="inlineStr">
        <is>
          <t>CO141ca56ab587</t>
        </is>
      </c>
      <c r="B1519" t="inlineStr">
        <is>
          <t>CG218c5cc57bee</t>
        </is>
      </c>
      <c r="C1519" t="inlineStr">
        <is>
          <t>Small</t>
        </is>
      </c>
      <c r="D1519" t="n">
        <v>0</v>
      </c>
      <c r="F1519" t="inlineStr">
        <is>
          <t>no</t>
        </is>
      </c>
    </row>
    <row r="1520">
      <c r="A1520" t="inlineStr">
        <is>
          <t>CO87509dd0c6c1</t>
        </is>
      </c>
      <c r="B1520" t="inlineStr">
        <is>
          <t>CG218c5cc57bee</t>
        </is>
      </c>
      <c r="C1520" t="inlineStr">
        <is>
          <t>Medium</t>
        </is>
      </c>
      <c r="D1520" t="n">
        <v>0</v>
      </c>
      <c r="F1520" t="inlineStr">
        <is>
          <t>no</t>
        </is>
      </c>
    </row>
    <row r="1521">
      <c r="A1521" t="inlineStr">
        <is>
          <t>CO3de5be11b5bf</t>
        </is>
      </c>
      <c r="B1521" t="inlineStr">
        <is>
          <t>CG218c5cc57bee</t>
        </is>
      </c>
      <c r="C1521" t="inlineStr">
        <is>
          <t>Large</t>
        </is>
      </c>
      <c r="D1521" t="n">
        <v>0</v>
      </c>
      <c r="F1521" t="inlineStr">
        <is>
          <t>no</t>
        </is>
      </c>
    </row>
    <row r="1522">
      <c r="A1522" t="inlineStr">
        <is>
          <t>COb76c9d43abda</t>
        </is>
      </c>
      <c r="B1522" t="inlineStr">
        <is>
          <t>CG218c5cc57bee</t>
        </is>
      </c>
      <c r="C1522" t="inlineStr">
        <is>
          <t>XL</t>
        </is>
      </c>
      <c r="D1522" t="n">
        <v>0</v>
      </c>
      <c r="F1522" t="inlineStr">
        <is>
          <t>yes</t>
        </is>
      </c>
    </row>
    <row r="1523">
      <c r="A1523" t="inlineStr">
        <is>
          <t>COcae2c1833695</t>
        </is>
      </c>
      <c r="B1523" t="inlineStr">
        <is>
          <t>CG70517896b65a</t>
        </is>
      </c>
      <c r="C1523" t="inlineStr">
        <is>
          <t>Small</t>
        </is>
      </c>
      <c r="D1523" t="n">
        <v>0</v>
      </c>
      <c r="F1523" t="inlineStr">
        <is>
          <t>yes</t>
        </is>
      </c>
    </row>
    <row r="1524">
      <c r="A1524" t="inlineStr">
        <is>
          <t>CObab9a2b61407</t>
        </is>
      </c>
      <c r="B1524" t="inlineStr">
        <is>
          <t>CG70517896b65a</t>
        </is>
      </c>
      <c r="C1524" t="inlineStr">
        <is>
          <t>Medium</t>
        </is>
      </c>
      <c r="D1524" t="n">
        <v>0</v>
      </c>
      <c r="F1524" t="inlineStr">
        <is>
          <t>no</t>
        </is>
      </c>
    </row>
    <row r="1525">
      <c r="A1525" t="inlineStr">
        <is>
          <t>CO7a95eabbbb5c</t>
        </is>
      </c>
      <c r="B1525" t="inlineStr">
        <is>
          <t>CG70517896b65a</t>
        </is>
      </c>
      <c r="C1525" t="inlineStr">
        <is>
          <t>Large</t>
        </is>
      </c>
      <c r="D1525" t="n">
        <v>0</v>
      </c>
      <c r="F1525" t="inlineStr">
        <is>
          <t>yes</t>
        </is>
      </c>
    </row>
    <row r="1526">
      <c r="A1526" t="inlineStr">
        <is>
          <t>CO0087f8aeb4e6</t>
        </is>
      </c>
      <c r="B1526" t="inlineStr">
        <is>
          <t>CG8b20a9135d54</t>
        </is>
      </c>
      <c r="C1526" t="inlineStr">
        <is>
          <t>Small</t>
        </is>
      </c>
      <c r="D1526" t="n">
        <v>0</v>
      </c>
      <c r="F1526" t="inlineStr">
        <is>
          <t>yes</t>
        </is>
      </c>
    </row>
    <row r="1527">
      <c r="A1527" t="inlineStr">
        <is>
          <t>CO78e0c53ae299</t>
        </is>
      </c>
      <c r="B1527" t="inlineStr">
        <is>
          <t>CG8b20a9135d54</t>
        </is>
      </c>
      <c r="C1527" t="inlineStr">
        <is>
          <t>Medium</t>
        </is>
      </c>
      <c r="D1527" t="n">
        <v>0</v>
      </c>
      <c r="F1527" t="inlineStr">
        <is>
          <t>no</t>
        </is>
      </c>
    </row>
    <row r="1528">
      <c r="A1528" t="inlineStr">
        <is>
          <t>CO9f1444863b9a</t>
        </is>
      </c>
      <c r="B1528" t="inlineStr">
        <is>
          <t>CG8b20a9135d54</t>
        </is>
      </c>
      <c r="C1528" t="inlineStr">
        <is>
          <t>Large</t>
        </is>
      </c>
      <c r="D1528" t="n">
        <v>0</v>
      </c>
      <c r="F1528" t="inlineStr">
        <is>
          <t>no</t>
        </is>
      </c>
    </row>
    <row r="1529">
      <c r="A1529" t="inlineStr">
        <is>
          <t>CO385f3089c87a</t>
        </is>
      </c>
      <c r="B1529" t="inlineStr">
        <is>
          <t>CGaf9bb5c77038</t>
        </is>
      </c>
      <c r="C1529" t="inlineStr">
        <is>
          <t>Small</t>
        </is>
      </c>
      <c r="D1529" t="n">
        <v>0</v>
      </c>
      <c r="F1529" t="inlineStr">
        <is>
          <t>no</t>
        </is>
      </c>
    </row>
    <row r="1530">
      <c r="A1530" t="inlineStr">
        <is>
          <t>CO016060684cc9</t>
        </is>
      </c>
      <c r="B1530" t="inlineStr">
        <is>
          <t>CGaf9bb5c77038</t>
        </is>
      </c>
      <c r="C1530" t="inlineStr">
        <is>
          <t>Medium</t>
        </is>
      </c>
      <c r="D1530" t="n">
        <v>0</v>
      </c>
      <c r="F1530" t="inlineStr">
        <is>
          <t>no</t>
        </is>
      </c>
    </row>
    <row r="1531">
      <c r="A1531" t="inlineStr">
        <is>
          <t>CO6744fb29d7c7</t>
        </is>
      </c>
      <c r="B1531" t="inlineStr">
        <is>
          <t>CGaf9bb5c77038</t>
        </is>
      </c>
      <c r="C1531" t="inlineStr">
        <is>
          <t>Large</t>
        </is>
      </c>
      <c r="D1531" t="n">
        <v>0</v>
      </c>
      <c r="F1531" t="inlineStr">
        <is>
          <t>no</t>
        </is>
      </c>
    </row>
    <row r="1532">
      <c r="A1532" t="inlineStr">
        <is>
          <t>COdcf0af730570</t>
        </is>
      </c>
      <c r="B1532" t="inlineStr">
        <is>
          <t>CGaf9bb5c77038</t>
        </is>
      </c>
      <c r="C1532" t="inlineStr">
        <is>
          <t>XL</t>
        </is>
      </c>
      <c r="D1532" t="n">
        <v>0</v>
      </c>
      <c r="F1532" t="inlineStr">
        <is>
          <t>yes</t>
        </is>
      </c>
    </row>
    <row r="1533">
      <c r="A1533" t="inlineStr">
        <is>
          <t>CO849e1fb8f350</t>
        </is>
      </c>
      <c r="B1533" t="inlineStr">
        <is>
          <t>CGb90cfb3df2cb</t>
        </is>
      </c>
      <c r="C1533" t="inlineStr">
        <is>
          <t>28 (5 to 6)</t>
        </is>
      </c>
      <c r="D1533" t="n">
        <v>0</v>
      </c>
      <c r="F1533" t="inlineStr">
        <is>
          <t>no</t>
        </is>
      </c>
    </row>
    <row r="1534">
      <c r="A1534" t="inlineStr">
        <is>
          <t>CO7652995c588c</t>
        </is>
      </c>
      <c r="B1534" t="inlineStr">
        <is>
          <t>CGb90cfb3df2cb</t>
        </is>
      </c>
      <c r="C1534" t="inlineStr">
        <is>
          <t>30 (7 to 8)</t>
        </is>
      </c>
      <c r="D1534" t="n">
        <v>0</v>
      </c>
      <c r="F1534" t="inlineStr">
        <is>
          <t>no</t>
        </is>
      </c>
    </row>
    <row r="1535">
      <c r="A1535" t="inlineStr">
        <is>
          <t>CO1a5394c9f3f1</t>
        </is>
      </c>
      <c r="B1535" t="inlineStr">
        <is>
          <t>CGb90cfb3df2cb</t>
        </is>
      </c>
      <c r="C1535" t="inlineStr">
        <is>
          <t>32 (9 to 10)</t>
        </is>
      </c>
      <c r="D1535" t="n">
        <v>0</v>
      </c>
      <c r="F1535" t="inlineStr">
        <is>
          <t>no</t>
        </is>
      </c>
    </row>
    <row r="1536">
      <c r="A1536" t="inlineStr">
        <is>
          <t>CO762e62f65f3d</t>
        </is>
      </c>
      <c r="B1536" t="inlineStr">
        <is>
          <t>CGb90cfb3df2cb</t>
        </is>
      </c>
      <c r="C1536" t="inlineStr">
        <is>
          <t>34 (11 to 12)</t>
        </is>
      </c>
      <c r="D1536" t="n">
        <v>0</v>
      </c>
      <c r="F1536" t="inlineStr">
        <is>
          <t>no</t>
        </is>
      </c>
    </row>
    <row r="1537">
      <c r="A1537" t="inlineStr">
        <is>
          <t>CO4fed810a559e</t>
        </is>
      </c>
      <c r="B1537" t="inlineStr">
        <is>
          <t>CGb90cfb3df2cb</t>
        </is>
      </c>
      <c r="C1537" t="inlineStr">
        <is>
          <t>36 (12 to 13)</t>
        </is>
      </c>
      <c r="D1537" t="n">
        <v>0</v>
      </c>
      <c r="F1537" t="inlineStr">
        <is>
          <t>no</t>
        </is>
      </c>
    </row>
    <row r="1538">
      <c r="A1538" t="inlineStr">
        <is>
          <t>CO6742d381335c</t>
        </is>
      </c>
      <c r="B1538" t="inlineStr">
        <is>
          <t>CGb90cfb3df2cb</t>
        </is>
      </c>
      <c r="C1538" t="inlineStr">
        <is>
          <t>26 (3 to 4)</t>
        </is>
      </c>
      <c r="D1538" t="n">
        <v>0</v>
      </c>
      <c r="F1538" t="inlineStr">
        <is>
          <t>yes</t>
        </is>
      </c>
    </row>
    <row r="1539">
      <c r="A1539" t="inlineStr">
        <is>
          <t>COea38b82fe0d7</t>
        </is>
      </c>
      <c r="B1539" t="inlineStr">
        <is>
          <t>CGbd21da149105</t>
        </is>
      </c>
      <c r="C1539" t="inlineStr">
        <is>
          <t>28 (5 to 6)</t>
        </is>
      </c>
      <c r="D1539" t="n">
        <v>0</v>
      </c>
      <c r="F1539" t="inlineStr">
        <is>
          <t>no</t>
        </is>
      </c>
    </row>
    <row r="1540">
      <c r="A1540" t="inlineStr">
        <is>
          <t>COed79c24e54b0</t>
        </is>
      </c>
      <c r="B1540" t="inlineStr">
        <is>
          <t>CGbd21da149105</t>
        </is>
      </c>
      <c r="C1540" t="inlineStr">
        <is>
          <t>30 (7 to 8)</t>
        </is>
      </c>
      <c r="D1540" t="n">
        <v>0</v>
      </c>
      <c r="F1540" t="inlineStr">
        <is>
          <t>no</t>
        </is>
      </c>
    </row>
    <row r="1541">
      <c r="A1541" t="inlineStr">
        <is>
          <t>CObff24a6c11e5</t>
        </is>
      </c>
      <c r="B1541" t="inlineStr">
        <is>
          <t>CGbd21da149105</t>
        </is>
      </c>
      <c r="C1541" t="inlineStr">
        <is>
          <t>32 (9 to 10)</t>
        </is>
      </c>
      <c r="D1541" t="n">
        <v>0</v>
      </c>
      <c r="F1541" t="inlineStr">
        <is>
          <t>no</t>
        </is>
      </c>
    </row>
    <row r="1542">
      <c r="A1542" t="inlineStr">
        <is>
          <t>CO872337829b87</t>
        </is>
      </c>
      <c r="B1542" t="inlineStr">
        <is>
          <t>CGbd21da149105</t>
        </is>
      </c>
      <c r="C1542" t="inlineStr">
        <is>
          <t>34 (11 to 12)</t>
        </is>
      </c>
      <c r="D1542" t="n">
        <v>0</v>
      </c>
      <c r="F1542" t="inlineStr">
        <is>
          <t>no</t>
        </is>
      </c>
    </row>
    <row r="1543">
      <c r="A1543" t="inlineStr">
        <is>
          <t>CO7d2358c42e30</t>
        </is>
      </c>
      <c r="B1543" t="inlineStr">
        <is>
          <t>CGbd21da149105</t>
        </is>
      </c>
      <c r="C1543" t="inlineStr">
        <is>
          <t>36 (12 to 13)</t>
        </is>
      </c>
      <c r="D1543" t="n">
        <v>0</v>
      </c>
      <c r="F1543" t="inlineStr">
        <is>
          <t>no</t>
        </is>
      </c>
    </row>
    <row r="1544">
      <c r="A1544" t="inlineStr">
        <is>
          <t>CO86fe0f8660f8</t>
        </is>
      </c>
      <c r="B1544" t="inlineStr">
        <is>
          <t>CGbd21da149105</t>
        </is>
      </c>
      <c r="C1544" t="inlineStr">
        <is>
          <t>26 (3 to 4)</t>
        </is>
      </c>
      <c r="D1544" t="n">
        <v>0</v>
      </c>
      <c r="F1544" t="inlineStr">
        <is>
          <t>yes</t>
        </is>
      </c>
    </row>
    <row r="1545">
      <c r="A1545" t="inlineStr">
        <is>
          <t>CO5febab202aa9</t>
        </is>
      </c>
      <c r="B1545" t="inlineStr">
        <is>
          <t>CG8b09cbbcbeeb</t>
        </is>
      </c>
      <c r="C1545" t="inlineStr">
        <is>
          <t>28 (5 to 6)</t>
        </is>
      </c>
      <c r="D1545" t="n">
        <v>0</v>
      </c>
      <c r="F1545" t="inlineStr">
        <is>
          <t>yes</t>
        </is>
      </c>
    </row>
    <row r="1546">
      <c r="A1546" t="inlineStr">
        <is>
          <t>CO55d4871f2a30</t>
        </is>
      </c>
      <c r="B1546" t="inlineStr">
        <is>
          <t>CG8b09cbbcbeeb</t>
        </is>
      </c>
      <c r="C1546" t="inlineStr">
        <is>
          <t>30 (7 to 8)</t>
        </is>
      </c>
      <c r="D1546" t="n">
        <v>0</v>
      </c>
      <c r="F1546" t="inlineStr">
        <is>
          <t>no</t>
        </is>
      </c>
    </row>
    <row r="1547">
      <c r="A1547" t="inlineStr">
        <is>
          <t>CO523ca9a8c96d</t>
        </is>
      </c>
      <c r="B1547" t="inlineStr">
        <is>
          <t>CG8b09cbbcbeeb</t>
        </is>
      </c>
      <c r="C1547" t="inlineStr">
        <is>
          <t>32 (9 to 10)</t>
        </is>
      </c>
      <c r="D1547" t="n">
        <v>0</v>
      </c>
      <c r="F1547" t="inlineStr">
        <is>
          <t>no</t>
        </is>
      </c>
    </row>
    <row r="1548">
      <c r="A1548" t="inlineStr">
        <is>
          <t>COb20b3fd2daab</t>
        </is>
      </c>
      <c r="B1548" t="inlineStr">
        <is>
          <t>CG8b09cbbcbeeb</t>
        </is>
      </c>
      <c r="C1548" t="inlineStr">
        <is>
          <t>34 (11 to 12)</t>
        </is>
      </c>
      <c r="D1548" t="n">
        <v>0</v>
      </c>
      <c r="F1548" t="inlineStr">
        <is>
          <t>no</t>
        </is>
      </c>
    </row>
    <row r="1549">
      <c r="A1549" t="inlineStr">
        <is>
          <t>CO3f5aff88cf8a</t>
        </is>
      </c>
      <c r="B1549" t="inlineStr">
        <is>
          <t>CG8b09cbbcbeeb</t>
        </is>
      </c>
      <c r="C1549" t="inlineStr">
        <is>
          <t>36 (12 to 13)</t>
        </is>
      </c>
      <c r="D1549" t="n">
        <v>0</v>
      </c>
      <c r="F1549" t="inlineStr">
        <is>
          <t>no</t>
        </is>
      </c>
    </row>
    <row r="1550">
      <c r="A1550" t="inlineStr">
        <is>
          <t>CO6f0ae97c0f7d</t>
        </is>
      </c>
      <c r="B1550" t="inlineStr">
        <is>
          <t>CG8b09cbbcbeeb</t>
        </is>
      </c>
      <c r="C1550" t="inlineStr">
        <is>
          <t>26 (3 to 4)</t>
        </is>
      </c>
      <c r="D1550" t="n">
        <v>0</v>
      </c>
      <c r="F1550" t="inlineStr">
        <is>
          <t>yes</t>
        </is>
      </c>
    </row>
    <row r="1551">
      <c r="A1551" t="inlineStr">
        <is>
          <t>COdd3bd583afe8</t>
        </is>
      </c>
      <c r="B1551" t="inlineStr">
        <is>
          <t>CG82a4602a6b15</t>
        </is>
      </c>
      <c r="C1551" t="inlineStr">
        <is>
          <t>28 (5 to 6)</t>
        </is>
      </c>
      <c r="D1551" t="n">
        <v>0</v>
      </c>
      <c r="F1551" t="inlineStr">
        <is>
          <t>yes</t>
        </is>
      </c>
    </row>
    <row r="1552">
      <c r="A1552" t="inlineStr">
        <is>
          <t>COff3f7647ad50</t>
        </is>
      </c>
      <c r="B1552" t="inlineStr">
        <is>
          <t>CG82a4602a6b15</t>
        </is>
      </c>
      <c r="C1552" t="inlineStr">
        <is>
          <t>30 (7 to 8)</t>
        </is>
      </c>
      <c r="D1552" t="n">
        <v>0</v>
      </c>
      <c r="F1552" t="inlineStr">
        <is>
          <t>no</t>
        </is>
      </c>
    </row>
    <row r="1553">
      <c r="A1553" t="inlineStr">
        <is>
          <t>CO9c7af8c469d0</t>
        </is>
      </c>
      <c r="B1553" t="inlineStr">
        <is>
          <t>CG82a4602a6b15</t>
        </is>
      </c>
      <c r="C1553" t="inlineStr">
        <is>
          <t>32 (9 to 10)</t>
        </is>
      </c>
      <c r="D1553" t="n">
        <v>0</v>
      </c>
      <c r="F1553" t="inlineStr">
        <is>
          <t>no</t>
        </is>
      </c>
    </row>
    <row r="1554">
      <c r="A1554" t="inlineStr">
        <is>
          <t>COde323212f5ba</t>
        </is>
      </c>
      <c r="B1554" t="inlineStr">
        <is>
          <t>CG82a4602a6b15</t>
        </is>
      </c>
      <c r="C1554" t="inlineStr">
        <is>
          <t>34 (11 to 12)</t>
        </is>
      </c>
      <c r="D1554" t="n">
        <v>0</v>
      </c>
      <c r="F1554" t="inlineStr">
        <is>
          <t>no</t>
        </is>
      </c>
    </row>
    <row r="1555">
      <c r="A1555" t="inlineStr">
        <is>
          <t>CO65d298c686b5</t>
        </is>
      </c>
      <c r="B1555" t="inlineStr">
        <is>
          <t>CG82a4602a6b15</t>
        </is>
      </c>
      <c r="C1555" t="inlineStr">
        <is>
          <t>36 (12 to 13)</t>
        </is>
      </c>
      <c r="D1555" t="n">
        <v>0</v>
      </c>
      <c r="F1555" t="inlineStr">
        <is>
          <t>no</t>
        </is>
      </c>
    </row>
    <row r="1556">
      <c r="A1556" t="inlineStr">
        <is>
          <t>CO4257080e1658</t>
        </is>
      </c>
      <c r="B1556" t="inlineStr">
        <is>
          <t>CG82a4602a6b15</t>
        </is>
      </c>
      <c r="C1556" t="inlineStr">
        <is>
          <t>26 (3 to 4)</t>
        </is>
      </c>
      <c r="D1556" t="n">
        <v>0</v>
      </c>
      <c r="F1556" t="inlineStr">
        <is>
          <t>no</t>
        </is>
      </c>
    </row>
    <row r="1557">
      <c r="A1557" t="inlineStr">
        <is>
          <t>CO3a4270451216</t>
        </is>
      </c>
      <c r="B1557" t="inlineStr">
        <is>
          <t>CG45156d3a3a3d</t>
        </is>
      </c>
      <c r="C1557" t="inlineStr">
        <is>
          <t>28 (5 to 6)</t>
        </is>
      </c>
      <c r="D1557" t="n">
        <v>0</v>
      </c>
      <c r="F1557" t="inlineStr">
        <is>
          <t>no</t>
        </is>
      </c>
    </row>
    <row r="1558">
      <c r="A1558" t="inlineStr">
        <is>
          <t>CO50b32648b685</t>
        </is>
      </c>
      <c r="B1558" t="inlineStr">
        <is>
          <t>CG45156d3a3a3d</t>
        </is>
      </c>
      <c r="C1558" t="inlineStr">
        <is>
          <t>30 (7 to 8)</t>
        </is>
      </c>
      <c r="D1558" t="n">
        <v>0</v>
      </c>
      <c r="F1558" t="inlineStr">
        <is>
          <t>no</t>
        </is>
      </c>
    </row>
    <row r="1559">
      <c r="A1559" t="inlineStr">
        <is>
          <t>COc62b58fc64c6</t>
        </is>
      </c>
      <c r="B1559" t="inlineStr">
        <is>
          <t>CG45156d3a3a3d</t>
        </is>
      </c>
      <c r="C1559" t="inlineStr">
        <is>
          <t>32 (9 to 10)</t>
        </is>
      </c>
      <c r="D1559" t="n">
        <v>0</v>
      </c>
      <c r="F1559" t="inlineStr">
        <is>
          <t>no</t>
        </is>
      </c>
    </row>
    <row r="1560">
      <c r="A1560" t="inlineStr">
        <is>
          <t>COac640148d970</t>
        </is>
      </c>
      <c r="B1560" t="inlineStr">
        <is>
          <t>CG45156d3a3a3d</t>
        </is>
      </c>
      <c r="C1560" t="inlineStr">
        <is>
          <t>34 (11 to 12)</t>
        </is>
      </c>
      <c r="D1560" t="n">
        <v>0</v>
      </c>
      <c r="F1560" t="inlineStr">
        <is>
          <t>no</t>
        </is>
      </c>
    </row>
    <row r="1561">
      <c r="A1561" t="inlineStr">
        <is>
          <t>COb2ab8c9c7571</t>
        </is>
      </c>
      <c r="B1561" t="inlineStr">
        <is>
          <t>CG45156d3a3a3d</t>
        </is>
      </c>
      <c r="C1561" t="inlineStr">
        <is>
          <t>36 (12 to 13)</t>
        </is>
      </c>
      <c r="D1561" t="n">
        <v>0</v>
      </c>
      <c r="F1561" t="inlineStr">
        <is>
          <t>no</t>
        </is>
      </c>
    </row>
    <row r="1562">
      <c r="A1562" t="inlineStr">
        <is>
          <t>COcc0f1251a397</t>
        </is>
      </c>
      <c r="B1562" t="inlineStr">
        <is>
          <t>CG45156d3a3a3d</t>
        </is>
      </c>
      <c r="C1562" t="inlineStr">
        <is>
          <t>26 (3 to 4)</t>
        </is>
      </c>
      <c r="D1562" t="n">
        <v>0</v>
      </c>
      <c r="F1562" t="inlineStr">
        <is>
          <t>yes</t>
        </is>
      </c>
    </row>
    <row r="1563">
      <c r="A1563" t="inlineStr">
        <is>
          <t>CO62f717cd519b</t>
        </is>
      </c>
      <c r="B1563" t="inlineStr">
        <is>
          <t>CG7a779bdf7b5c</t>
        </is>
      </c>
      <c r="C1563" t="inlineStr">
        <is>
          <t>Small</t>
        </is>
      </c>
      <c r="D1563" t="n">
        <v>0</v>
      </c>
      <c r="F1563" t="inlineStr">
        <is>
          <t>yes</t>
        </is>
      </c>
    </row>
    <row r="1564">
      <c r="A1564" t="inlineStr">
        <is>
          <t>CO9226f91ceed9</t>
        </is>
      </c>
      <c r="B1564" t="inlineStr">
        <is>
          <t>CG7a779bdf7b5c</t>
        </is>
      </c>
      <c r="C1564" t="inlineStr">
        <is>
          <t>Medium</t>
        </is>
      </c>
      <c r="D1564" t="n">
        <v>0</v>
      </c>
      <c r="F1564" t="inlineStr">
        <is>
          <t>no</t>
        </is>
      </c>
    </row>
    <row r="1565">
      <c r="A1565" t="inlineStr">
        <is>
          <t>CO0a4ef10a847d</t>
        </is>
      </c>
      <c r="B1565" t="inlineStr">
        <is>
          <t>CG7a779bdf7b5c</t>
        </is>
      </c>
      <c r="C1565" t="inlineStr">
        <is>
          <t>Large</t>
        </is>
      </c>
      <c r="D1565" t="n">
        <v>0</v>
      </c>
      <c r="F1565" t="inlineStr">
        <is>
          <t>no</t>
        </is>
      </c>
    </row>
    <row r="1566">
      <c r="A1566" t="inlineStr">
        <is>
          <t>CO0b5ea1aa1cb7</t>
        </is>
      </c>
      <c r="B1566" t="inlineStr">
        <is>
          <t>CG6fa46f749b44</t>
        </is>
      </c>
      <c r="C1566" t="inlineStr">
        <is>
          <t>Small</t>
        </is>
      </c>
      <c r="D1566" t="n">
        <v>0</v>
      </c>
      <c r="F1566" t="inlineStr">
        <is>
          <t>yes</t>
        </is>
      </c>
    </row>
    <row r="1567">
      <c r="A1567" t="inlineStr">
        <is>
          <t>COd85c5412c0da</t>
        </is>
      </c>
      <c r="B1567" t="inlineStr">
        <is>
          <t>CG6fa46f749b44</t>
        </is>
      </c>
      <c r="C1567" t="inlineStr">
        <is>
          <t>Medium</t>
        </is>
      </c>
      <c r="D1567" t="n">
        <v>0</v>
      </c>
      <c r="F1567" t="inlineStr">
        <is>
          <t>yes</t>
        </is>
      </c>
    </row>
    <row r="1568">
      <c r="A1568" t="inlineStr">
        <is>
          <t>CO09a4ef470c0e</t>
        </is>
      </c>
      <c r="B1568" t="inlineStr">
        <is>
          <t>CG6fa46f749b44</t>
        </is>
      </c>
      <c r="C1568" t="inlineStr">
        <is>
          <t>Large</t>
        </is>
      </c>
      <c r="D1568" t="n">
        <v>0</v>
      </c>
      <c r="F1568" t="inlineStr">
        <is>
          <t>no</t>
        </is>
      </c>
    </row>
    <row r="1569">
      <c r="A1569" t="inlineStr">
        <is>
          <t>CO060b7851a7b1</t>
        </is>
      </c>
      <c r="B1569" t="inlineStr">
        <is>
          <t>CG2fbd79a80198</t>
        </is>
      </c>
      <c r="C1569" t="inlineStr">
        <is>
          <t>Small</t>
        </is>
      </c>
      <c r="D1569" t="n">
        <v>0</v>
      </c>
      <c r="F1569" t="inlineStr">
        <is>
          <t>yes</t>
        </is>
      </c>
    </row>
    <row r="1570">
      <c r="A1570" t="inlineStr">
        <is>
          <t>COcf960d1b311d</t>
        </is>
      </c>
      <c r="B1570" t="inlineStr">
        <is>
          <t>CG2fbd79a80198</t>
        </is>
      </c>
      <c r="C1570" t="inlineStr">
        <is>
          <t>Medium</t>
        </is>
      </c>
      <c r="D1570" t="n">
        <v>0</v>
      </c>
      <c r="F1570" t="inlineStr">
        <is>
          <t>yes</t>
        </is>
      </c>
    </row>
    <row r="1571">
      <c r="A1571" t="inlineStr">
        <is>
          <t>COdc0264a1bf8e</t>
        </is>
      </c>
      <c r="B1571" t="inlineStr">
        <is>
          <t>CG2fbd79a80198</t>
        </is>
      </c>
      <c r="C1571" t="inlineStr">
        <is>
          <t>Large</t>
        </is>
      </c>
      <c r="D1571" t="n">
        <v>0</v>
      </c>
      <c r="F1571" t="inlineStr">
        <is>
          <t>yes</t>
        </is>
      </c>
    </row>
    <row r="1572">
      <c r="A1572" t="inlineStr">
        <is>
          <t>CO137373cdab0b</t>
        </is>
      </c>
      <c r="B1572" t="inlineStr">
        <is>
          <t>CG2781ef778b6d</t>
        </is>
      </c>
      <c r="C1572" t="inlineStr">
        <is>
          <t>Small</t>
        </is>
      </c>
      <c r="D1572" t="n">
        <v>0</v>
      </c>
      <c r="F1572" t="inlineStr">
        <is>
          <t>yes</t>
        </is>
      </c>
    </row>
    <row r="1573">
      <c r="A1573" t="inlineStr">
        <is>
          <t>CO706b821d9ad0</t>
        </is>
      </c>
      <c r="B1573" t="inlineStr">
        <is>
          <t>CG2781ef778b6d</t>
        </is>
      </c>
      <c r="C1573" t="inlineStr">
        <is>
          <t>Medium</t>
        </is>
      </c>
      <c r="D1573" t="n">
        <v>0</v>
      </c>
      <c r="F1573" t="inlineStr">
        <is>
          <t>no</t>
        </is>
      </c>
    </row>
    <row r="1574">
      <c r="A1574" t="inlineStr">
        <is>
          <t>CO4528e98af201</t>
        </is>
      </c>
      <c r="B1574" t="inlineStr">
        <is>
          <t>CG2781ef778b6d</t>
        </is>
      </c>
      <c r="C1574" t="inlineStr">
        <is>
          <t>Large</t>
        </is>
      </c>
      <c r="D1574" t="n">
        <v>0</v>
      </c>
      <c r="F1574" t="inlineStr">
        <is>
          <t>no</t>
        </is>
      </c>
    </row>
    <row r="1575">
      <c r="A1575" t="inlineStr">
        <is>
          <t>CO1f4b5c58352a</t>
        </is>
      </c>
      <c r="B1575" t="inlineStr">
        <is>
          <t>CG5665bab4d140</t>
        </is>
      </c>
      <c r="C1575" t="inlineStr">
        <is>
          <t>Small</t>
        </is>
      </c>
      <c r="D1575" t="n">
        <v>0</v>
      </c>
      <c r="F1575" t="inlineStr">
        <is>
          <t>yes</t>
        </is>
      </c>
    </row>
    <row r="1576">
      <c r="A1576" t="inlineStr">
        <is>
          <t>CO715437c0c0f7</t>
        </is>
      </c>
      <c r="B1576" t="inlineStr">
        <is>
          <t>CG5665bab4d140</t>
        </is>
      </c>
      <c r="C1576" t="inlineStr">
        <is>
          <t>Medium</t>
        </is>
      </c>
      <c r="D1576" t="n">
        <v>0</v>
      </c>
      <c r="F1576" t="inlineStr">
        <is>
          <t>no</t>
        </is>
      </c>
    </row>
    <row r="1577">
      <c r="A1577" t="inlineStr">
        <is>
          <t>COab357c1b35c5</t>
        </is>
      </c>
      <c r="B1577" t="inlineStr">
        <is>
          <t>CG5665bab4d140</t>
        </is>
      </c>
      <c r="C1577" t="inlineStr">
        <is>
          <t>Large</t>
        </is>
      </c>
      <c r="D1577" t="n">
        <v>0</v>
      </c>
      <c r="F1577" t="inlineStr">
        <is>
          <t>no</t>
        </is>
      </c>
    </row>
    <row r="1578">
      <c r="A1578" t="inlineStr">
        <is>
          <t>CO50e8d1b35948</t>
        </is>
      </c>
      <c r="B1578" t="inlineStr">
        <is>
          <t>CG169d4fd95c89</t>
        </is>
      </c>
      <c r="C1578" t="inlineStr">
        <is>
          <t>Small</t>
        </is>
      </c>
      <c r="D1578" t="n">
        <v>0</v>
      </c>
      <c r="F1578" t="inlineStr">
        <is>
          <t>yes</t>
        </is>
      </c>
    </row>
    <row r="1579">
      <c r="A1579" t="inlineStr">
        <is>
          <t>CO8a1a1b7ef575</t>
        </is>
      </c>
      <c r="B1579" t="inlineStr">
        <is>
          <t>CG169d4fd95c89</t>
        </is>
      </c>
      <c r="C1579" t="inlineStr">
        <is>
          <t>Medium</t>
        </is>
      </c>
      <c r="D1579" t="n">
        <v>0</v>
      </c>
      <c r="F1579" t="inlineStr">
        <is>
          <t>no</t>
        </is>
      </c>
    </row>
    <row r="1580">
      <c r="A1580" t="inlineStr">
        <is>
          <t>CO5689d4398232</t>
        </is>
      </c>
      <c r="B1580" t="inlineStr">
        <is>
          <t>CG169d4fd95c89</t>
        </is>
      </c>
      <c r="C1580" t="inlineStr">
        <is>
          <t>Large</t>
        </is>
      </c>
      <c r="D1580" t="n">
        <v>0</v>
      </c>
      <c r="F1580" t="inlineStr">
        <is>
          <t>yes</t>
        </is>
      </c>
    </row>
    <row r="1581">
      <c r="A1581" t="inlineStr">
        <is>
          <t>CO567fb4c46bc8</t>
        </is>
      </c>
      <c r="B1581" t="inlineStr">
        <is>
          <t>CGe0daa5ce2f33</t>
        </is>
      </c>
      <c r="C1581" t="inlineStr">
        <is>
          <t>Small</t>
        </is>
      </c>
      <c r="D1581" t="n">
        <v>0</v>
      </c>
      <c r="F1581" t="inlineStr">
        <is>
          <t>no</t>
        </is>
      </c>
    </row>
    <row r="1582">
      <c r="A1582" t="inlineStr">
        <is>
          <t>CO960ee1af25c6</t>
        </is>
      </c>
      <c r="B1582" t="inlineStr">
        <is>
          <t>CGe0daa5ce2f33</t>
        </is>
      </c>
      <c r="C1582" t="inlineStr">
        <is>
          <t>Medium</t>
        </is>
      </c>
      <c r="D1582" t="n">
        <v>0</v>
      </c>
      <c r="F1582" t="inlineStr">
        <is>
          <t>yes</t>
        </is>
      </c>
    </row>
    <row r="1583">
      <c r="A1583" t="inlineStr">
        <is>
          <t>CO7069a8805b14</t>
        </is>
      </c>
      <c r="B1583" t="inlineStr">
        <is>
          <t>CGe0daa5ce2f33</t>
        </is>
      </c>
      <c r="C1583" t="inlineStr">
        <is>
          <t>Large</t>
        </is>
      </c>
      <c r="D1583" t="n">
        <v>0</v>
      </c>
      <c r="F1583" t="inlineStr">
        <is>
          <t>yes</t>
        </is>
      </c>
    </row>
    <row r="1584">
      <c r="A1584" t="inlineStr">
        <is>
          <t>COb84ba69122d1</t>
        </is>
      </c>
      <c r="B1584" t="inlineStr">
        <is>
          <t>CG22303b6cbc9a</t>
        </is>
      </c>
      <c r="C1584" t="inlineStr">
        <is>
          <t>Small</t>
        </is>
      </c>
      <c r="D1584" t="n">
        <v>0</v>
      </c>
      <c r="F1584" t="inlineStr">
        <is>
          <t>no</t>
        </is>
      </c>
    </row>
    <row r="1585">
      <c r="A1585" t="inlineStr">
        <is>
          <t>COe3ca25e0d04d</t>
        </is>
      </c>
      <c r="B1585" t="inlineStr">
        <is>
          <t>CG22303b6cbc9a</t>
        </is>
      </c>
      <c r="C1585" t="inlineStr">
        <is>
          <t>Medium</t>
        </is>
      </c>
      <c r="D1585" t="n">
        <v>0</v>
      </c>
      <c r="F1585" t="inlineStr">
        <is>
          <t>yes</t>
        </is>
      </c>
    </row>
    <row r="1586">
      <c r="A1586" t="inlineStr">
        <is>
          <t>CO6d84373aea67</t>
        </is>
      </c>
      <c r="B1586" t="inlineStr">
        <is>
          <t>CG22303b6cbc9a</t>
        </is>
      </c>
      <c r="C1586" t="inlineStr">
        <is>
          <t>Large</t>
        </is>
      </c>
      <c r="D1586" t="n">
        <v>0</v>
      </c>
      <c r="F1586" t="inlineStr">
        <is>
          <t>yes</t>
        </is>
      </c>
    </row>
    <row r="1587">
      <c r="A1587" t="inlineStr">
        <is>
          <t>CO5d4859ed9d31</t>
        </is>
      </c>
      <c r="B1587" t="inlineStr">
        <is>
          <t>CG9f3dc20ee723</t>
        </is>
      </c>
      <c r="C1587" t="inlineStr">
        <is>
          <t>Small</t>
        </is>
      </c>
      <c r="D1587" t="n">
        <v>0</v>
      </c>
      <c r="F1587" t="inlineStr">
        <is>
          <t>yes</t>
        </is>
      </c>
    </row>
    <row r="1588">
      <c r="A1588" t="inlineStr">
        <is>
          <t>COa104ce777fe4</t>
        </is>
      </c>
      <c r="B1588" t="inlineStr">
        <is>
          <t>CG9f3dc20ee723</t>
        </is>
      </c>
      <c r="C1588" t="inlineStr">
        <is>
          <t>Medium</t>
        </is>
      </c>
      <c r="D1588" t="n">
        <v>0</v>
      </c>
      <c r="F1588" t="inlineStr">
        <is>
          <t>yes</t>
        </is>
      </c>
    </row>
    <row r="1589">
      <c r="A1589" t="inlineStr">
        <is>
          <t>CO46c314e6d630</t>
        </is>
      </c>
      <c r="B1589" t="inlineStr">
        <is>
          <t>CG9f3dc20ee723</t>
        </is>
      </c>
      <c r="C1589" t="inlineStr">
        <is>
          <t>Large</t>
        </is>
      </c>
      <c r="D1589" t="n">
        <v>0</v>
      </c>
      <c r="F1589" t="inlineStr">
        <is>
          <t>yes</t>
        </is>
      </c>
    </row>
    <row r="1590">
      <c r="A1590" t="inlineStr">
        <is>
          <t>COe3c6a7fc5a4e</t>
        </is>
      </c>
      <c r="B1590" t="inlineStr">
        <is>
          <t>CGce4cc8f578d0</t>
        </is>
      </c>
      <c r="C1590" t="inlineStr">
        <is>
          <t>Small</t>
        </is>
      </c>
      <c r="D1590" t="n">
        <v>0</v>
      </c>
      <c r="F1590" t="inlineStr">
        <is>
          <t>yes</t>
        </is>
      </c>
    </row>
    <row r="1591">
      <c r="A1591" t="inlineStr">
        <is>
          <t>COc2f8c614c161</t>
        </is>
      </c>
      <c r="B1591" t="inlineStr">
        <is>
          <t>CGce4cc8f578d0</t>
        </is>
      </c>
      <c r="C1591" t="inlineStr">
        <is>
          <t>Medium</t>
        </is>
      </c>
      <c r="D1591" t="n">
        <v>0</v>
      </c>
      <c r="F1591" t="inlineStr">
        <is>
          <t>yes</t>
        </is>
      </c>
    </row>
    <row r="1592">
      <c r="A1592" t="inlineStr">
        <is>
          <t>CO3a7655f30a6b</t>
        </is>
      </c>
      <c r="B1592" t="inlineStr">
        <is>
          <t>CGce4cc8f578d0</t>
        </is>
      </c>
      <c r="C1592" t="inlineStr">
        <is>
          <t>Large</t>
        </is>
      </c>
      <c r="D1592" t="n">
        <v>0</v>
      </c>
      <c r="F1592" t="inlineStr">
        <is>
          <t>yes</t>
        </is>
      </c>
    </row>
    <row r="1593">
      <c r="A1593" t="inlineStr">
        <is>
          <t>CO87c1af608dfd</t>
        </is>
      </c>
      <c r="B1593" t="inlineStr">
        <is>
          <t>CGb0b0cec43371</t>
        </is>
      </c>
      <c r="C1593" t="inlineStr">
        <is>
          <t>Small</t>
        </is>
      </c>
      <c r="D1593" t="n">
        <v>0</v>
      </c>
      <c r="F1593" t="inlineStr">
        <is>
          <t>yes</t>
        </is>
      </c>
    </row>
    <row r="1594">
      <c r="A1594" t="inlineStr">
        <is>
          <t>CO182960d35de7</t>
        </is>
      </c>
      <c r="B1594" t="inlineStr">
        <is>
          <t>CGb0b0cec43371</t>
        </is>
      </c>
      <c r="C1594" t="inlineStr">
        <is>
          <t>Medium</t>
        </is>
      </c>
      <c r="D1594" t="n">
        <v>0</v>
      </c>
      <c r="F1594" t="inlineStr">
        <is>
          <t>yes</t>
        </is>
      </c>
    </row>
    <row r="1595">
      <c r="A1595" t="inlineStr">
        <is>
          <t>CObd841bfa76cc</t>
        </is>
      </c>
      <c r="B1595" t="inlineStr">
        <is>
          <t>CGb0b0cec43371</t>
        </is>
      </c>
      <c r="C1595" t="inlineStr">
        <is>
          <t>Large</t>
        </is>
      </c>
      <c r="D1595" t="n">
        <v>0</v>
      </c>
      <c r="F1595" t="inlineStr">
        <is>
          <t>yes</t>
        </is>
      </c>
    </row>
    <row r="1596">
      <c r="A1596" t="inlineStr">
        <is>
          <t>COaf0ad9c2b200</t>
        </is>
      </c>
      <c r="B1596" t="inlineStr">
        <is>
          <t>CG9f5f057af4d0</t>
        </is>
      </c>
      <c r="C1596" t="inlineStr">
        <is>
          <t>Small</t>
        </is>
      </c>
      <c r="D1596" t="n">
        <v>0</v>
      </c>
      <c r="F1596" t="inlineStr">
        <is>
          <t>no</t>
        </is>
      </c>
    </row>
    <row r="1597">
      <c r="A1597" t="inlineStr">
        <is>
          <t>CO2d3711b5a45a</t>
        </is>
      </c>
      <c r="B1597" t="inlineStr">
        <is>
          <t>CG9f5f057af4d0</t>
        </is>
      </c>
      <c r="C1597" t="inlineStr">
        <is>
          <t>Medium</t>
        </is>
      </c>
      <c r="D1597" t="n">
        <v>0</v>
      </c>
      <c r="F1597" t="inlineStr">
        <is>
          <t>yes</t>
        </is>
      </c>
    </row>
    <row r="1598">
      <c r="A1598" t="inlineStr">
        <is>
          <t>CO8b6f10053f07</t>
        </is>
      </c>
      <c r="B1598" t="inlineStr">
        <is>
          <t>CG9f5f057af4d0</t>
        </is>
      </c>
      <c r="C1598" t="inlineStr">
        <is>
          <t>Large</t>
        </is>
      </c>
      <c r="D1598" t="n">
        <v>0</v>
      </c>
      <c r="F1598" t="inlineStr">
        <is>
          <t>yes</t>
        </is>
      </c>
    </row>
    <row r="1599">
      <c r="A1599" t="inlineStr">
        <is>
          <t>CO56fe1e349eea</t>
        </is>
      </c>
      <c r="B1599" t="inlineStr">
        <is>
          <t>CGaa41da68e18e</t>
        </is>
      </c>
      <c r="C1599" t="inlineStr">
        <is>
          <t>Small</t>
        </is>
      </c>
      <c r="D1599" t="n">
        <v>0</v>
      </c>
      <c r="F1599" t="inlineStr">
        <is>
          <t>yes</t>
        </is>
      </c>
    </row>
    <row r="1600">
      <c r="A1600" t="inlineStr">
        <is>
          <t>CO76f913322812</t>
        </is>
      </c>
      <c r="B1600" t="inlineStr">
        <is>
          <t>CGaa41da68e18e</t>
        </is>
      </c>
      <c r="C1600" t="inlineStr">
        <is>
          <t>Medium</t>
        </is>
      </c>
      <c r="D1600" t="n">
        <v>0</v>
      </c>
      <c r="F1600" t="inlineStr">
        <is>
          <t>no</t>
        </is>
      </c>
    </row>
    <row r="1601">
      <c r="A1601" t="inlineStr">
        <is>
          <t>CO9a57da82bf2b</t>
        </is>
      </c>
      <c r="B1601" t="inlineStr">
        <is>
          <t>CGaa41da68e18e</t>
        </is>
      </c>
      <c r="C1601" t="inlineStr">
        <is>
          <t>Large</t>
        </is>
      </c>
      <c r="D1601" t="n">
        <v>0</v>
      </c>
      <c r="F1601" t="inlineStr">
        <is>
          <t>no</t>
        </is>
      </c>
    </row>
    <row r="1602">
      <c r="A1602" t="inlineStr">
        <is>
          <t>CO72eab04172fe</t>
        </is>
      </c>
      <c r="B1602" t="inlineStr">
        <is>
          <t>CGc2a920bc4946</t>
        </is>
      </c>
      <c r="C1602" t="inlineStr">
        <is>
          <t>Small</t>
        </is>
      </c>
      <c r="D1602" t="n">
        <v>0</v>
      </c>
      <c r="F1602" t="inlineStr">
        <is>
          <t>no</t>
        </is>
      </c>
    </row>
    <row r="1603">
      <c r="A1603" t="inlineStr">
        <is>
          <t>COc792f9b04d48</t>
        </is>
      </c>
      <c r="B1603" t="inlineStr">
        <is>
          <t>CGc2a920bc4946</t>
        </is>
      </c>
      <c r="C1603" t="inlineStr">
        <is>
          <t>Medium</t>
        </is>
      </c>
      <c r="D1603" t="n">
        <v>0</v>
      </c>
      <c r="F1603" t="inlineStr">
        <is>
          <t>yes</t>
        </is>
      </c>
    </row>
    <row r="1604">
      <c r="A1604" t="inlineStr">
        <is>
          <t>CO735014d32de3</t>
        </is>
      </c>
      <c r="B1604" t="inlineStr">
        <is>
          <t>CGc2a920bc4946</t>
        </is>
      </c>
      <c r="C1604" t="inlineStr">
        <is>
          <t>Large</t>
        </is>
      </c>
      <c r="D1604" t="n">
        <v>0</v>
      </c>
      <c r="F1604" t="inlineStr">
        <is>
          <t>no</t>
        </is>
      </c>
    </row>
    <row r="1605">
      <c r="A1605" t="inlineStr">
        <is>
          <t>COda819f619b90</t>
        </is>
      </c>
      <c r="B1605" t="inlineStr">
        <is>
          <t>CG28514c767184</t>
        </is>
      </c>
      <c r="C1605" t="inlineStr">
        <is>
          <t>Small</t>
        </is>
      </c>
      <c r="D1605" t="n">
        <v>0</v>
      </c>
      <c r="F1605" t="inlineStr">
        <is>
          <t>yes</t>
        </is>
      </c>
    </row>
    <row r="1606">
      <c r="A1606" t="inlineStr">
        <is>
          <t>CO9c069f6d7f7c</t>
        </is>
      </c>
      <c r="B1606" t="inlineStr">
        <is>
          <t>CG28514c767184</t>
        </is>
      </c>
      <c r="C1606" t="inlineStr">
        <is>
          <t>Medium</t>
        </is>
      </c>
      <c r="D1606" t="n">
        <v>0</v>
      </c>
      <c r="F1606" t="inlineStr">
        <is>
          <t>no</t>
        </is>
      </c>
    </row>
    <row r="1607">
      <c r="A1607" t="inlineStr">
        <is>
          <t>CO71f4696a3f66</t>
        </is>
      </c>
      <c r="B1607" t="inlineStr">
        <is>
          <t>CG28514c767184</t>
        </is>
      </c>
      <c r="C1607" t="inlineStr">
        <is>
          <t>Large</t>
        </is>
      </c>
      <c r="D1607" t="n">
        <v>0</v>
      </c>
      <c r="F1607" t="inlineStr">
        <is>
          <t>no</t>
        </is>
      </c>
    </row>
    <row r="1608">
      <c r="A1608" t="inlineStr">
        <is>
          <t>COce183a31c70b</t>
        </is>
      </c>
      <c r="B1608" t="inlineStr">
        <is>
          <t>CG25960a4e21c6</t>
        </is>
      </c>
      <c r="C1608" t="inlineStr">
        <is>
          <t>Small</t>
        </is>
      </c>
      <c r="D1608" t="n">
        <v>0</v>
      </c>
      <c r="F1608" t="inlineStr">
        <is>
          <t>yes</t>
        </is>
      </c>
    </row>
    <row r="1609">
      <c r="A1609" t="inlineStr">
        <is>
          <t>CO1bbc7e9f0765</t>
        </is>
      </c>
      <c r="B1609" t="inlineStr">
        <is>
          <t>CG25960a4e21c6</t>
        </is>
      </c>
      <c r="C1609" t="inlineStr">
        <is>
          <t>Medium</t>
        </is>
      </c>
      <c r="D1609" t="n">
        <v>0</v>
      </c>
      <c r="F1609" t="inlineStr">
        <is>
          <t>yes</t>
        </is>
      </c>
    </row>
    <row r="1610">
      <c r="A1610" t="inlineStr">
        <is>
          <t>CO1c175bf9bea0</t>
        </is>
      </c>
      <c r="B1610" t="inlineStr">
        <is>
          <t>CG25960a4e21c6</t>
        </is>
      </c>
      <c r="C1610" t="inlineStr">
        <is>
          <t>Large</t>
        </is>
      </c>
      <c r="D1610" t="n">
        <v>0</v>
      </c>
      <c r="F1610" t="inlineStr">
        <is>
          <t>yes</t>
        </is>
      </c>
    </row>
    <row r="1611">
      <c r="A1611" t="inlineStr">
        <is>
          <t>COedadc5462efa</t>
        </is>
      </c>
      <c r="B1611" t="inlineStr">
        <is>
          <t>CGda0d7eec5f1e</t>
        </is>
      </c>
      <c r="C1611" t="inlineStr">
        <is>
          <t>Small</t>
        </is>
      </c>
      <c r="D1611" t="n">
        <v>0</v>
      </c>
      <c r="F1611" t="inlineStr">
        <is>
          <t>yes</t>
        </is>
      </c>
    </row>
    <row r="1612">
      <c r="A1612" t="inlineStr">
        <is>
          <t>COfbeca67b3ecd</t>
        </is>
      </c>
      <c r="B1612" t="inlineStr">
        <is>
          <t>CGda0d7eec5f1e</t>
        </is>
      </c>
      <c r="C1612" t="inlineStr">
        <is>
          <t>Medium</t>
        </is>
      </c>
      <c r="D1612" t="n">
        <v>0</v>
      </c>
      <c r="F1612" t="inlineStr">
        <is>
          <t>no</t>
        </is>
      </c>
    </row>
    <row r="1613">
      <c r="A1613" t="inlineStr">
        <is>
          <t>COa56cab501649</t>
        </is>
      </c>
      <c r="B1613" t="inlineStr">
        <is>
          <t>CGda0d7eec5f1e</t>
        </is>
      </c>
      <c r="C1613" t="inlineStr">
        <is>
          <t>Large</t>
        </is>
      </c>
      <c r="D1613" t="n">
        <v>0</v>
      </c>
      <c r="F1613" t="inlineStr">
        <is>
          <t>yes</t>
        </is>
      </c>
    </row>
    <row r="1614">
      <c r="A1614" t="inlineStr">
        <is>
          <t>CO075d8201621b</t>
        </is>
      </c>
      <c r="B1614" t="inlineStr">
        <is>
          <t>CGa0a9c5dc7977</t>
        </is>
      </c>
      <c r="C1614" t="inlineStr">
        <is>
          <t>Small</t>
        </is>
      </c>
      <c r="D1614" t="n">
        <v>0</v>
      </c>
      <c r="F1614" t="inlineStr">
        <is>
          <t>yes</t>
        </is>
      </c>
    </row>
    <row r="1615">
      <c r="A1615" t="inlineStr">
        <is>
          <t>CO5f39676264e9</t>
        </is>
      </c>
      <c r="B1615" t="inlineStr">
        <is>
          <t>CGa0a9c5dc7977</t>
        </is>
      </c>
      <c r="C1615" t="inlineStr">
        <is>
          <t>Medium</t>
        </is>
      </c>
      <c r="D1615" t="n">
        <v>0</v>
      </c>
      <c r="F1615" t="inlineStr">
        <is>
          <t>no</t>
        </is>
      </c>
    </row>
    <row r="1616">
      <c r="A1616" t="inlineStr">
        <is>
          <t>COb8d21ff645ff</t>
        </is>
      </c>
      <c r="B1616" t="inlineStr">
        <is>
          <t>CGa0a9c5dc7977</t>
        </is>
      </c>
      <c r="C1616" t="inlineStr">
        <is>
          <t>Large</t>
        </is>
      </c>
      <c r="D1616" t="n">
        <v>0</v>
      </c>
      <c r="F1616" t="inlineStr">
        <is>
          <t>no</t>
        </is>
      </c>
    </row>
    <row r="1617">
      <c r="A1617" t="inlineStr">
        <is>
          <t>CO1d9a665d141e</t>
        </is>
      </c>
      <c r="B1617" t="inlineStr">
        <is>
          <t>CG3f18718040b6</t>
        </is>
      </c>
      <c r="C1617" t="inlineStr">
        <is>
          <t>Small</t>
        </is>
      </c>
      <c r="D1617" t="n">
        <v>0</v>
      </c>
      <c r="F1617" t="inlineStr">
        <is>
          <t>yes</t>
        </is>
      </c>
    </row>
    <row r="1618">
      <c r="A1618" t="inlineStr">
        <is>
          <t>COed5d4aa09560</t>
        </is>
      </c>
      <c r="B1618" t="inlineStr">
        <is>
          <t>CG3f18718040b6</t>
        </is>
      </c>
      <c r="C1618" t="inlineStr">
        <is>
          <t>Medium</t>
        </is>
      </c>
      <c r="D1618" t="n">
        <v>0</v>
      </c>
      <c r="F1618" t="inlineStr">
        <is>
          <t>no</t>
        </is>
      </c>
    </row>
    <row r="1619">
      <c r="A1619" t="inlineStr">
        <is>
          <t>CO2cec8a0277f7</t>
        </is>
      </c>
      <c r="B1619" t="inlineStr">
        <is>
          <t>CG3f18718040b6</t>
        </is>
      </c>
      <c r="C1619" t="inlineStr">
        <is>
          <t>Large</t>
        </is>
      </c>
      <c r="D1619" t="n">
        <v>0</v>
      </c>
      <c r="F1619" t="inlineStr">
        <is>
          <t>yes</t>
        </is>
      </c>
    </row>
    <row r="1620">
      <c r="A1620" t="inlineStr">
        <is>
          <t>COfb334438db37</t>
        </is>
      </c>
      <c r="B1620" t="inlineStr">
        <is>
          <t>CGeecce63376e6</t>
        </is>
      </c>
      <c r="C1620" t="inlineStr">
        <is>
          <t>Small</t>
        </is>
      </c>
      <c r="D1620" t="n">
        <v>0</v>
      </c>
      <c r="F1620" t="inlineStr">
        <is>
          <t>yes</t>
        </is>
      </c>
    </row>
    <row r="1621">
      <c r="A1621" t="inlineStr">
        <is>
          <t>COb33df8f89bd3</t>
        </is>
      </c>
      <c r="B1621" t="inlineStr">
        <is>
          <t>CGeecce63376e6</t>
        </is>
      </c>
      <c r="C1621" t="inlineStr">
        <is>
          <t>Medium</t>
        </is>
      </c>
      <c r="D1621" t="n">
        <v>0</v>
      </c>
      <c r="F1621" t="inlineStr">
        <is>
          <t>yes</t>
        </is>
      </c>
    </row>
    <row r="1622">
      <c r="A1622" t="inlineStr">
        <is>
          <t>CO33b0210da7de</t>
        </is>
      </c>
      <c r="B1622" t="inlineStr">
        <is>
          <t>CGeecce63376e6</t>
        </is>
      </c>
      <c r="C1622" t="inlineStr">
        <is>
          <t>Large</t>
        </is>
      </c>
      <c r="D1622" t="n">
        <v>0</v>
      </c>
      <c r="F1622" t="inlineStr">
        <is>
          <t>yes</t>
        </is>
      </c>
    </row>
    <row r="1623">
      <c r="A1623" t="inlineStr">
        <is>
          <t>COdf8cb10aa08a</t>
        </is>
      </c>
      <c r="B1623" t="inlineStr">
        <is>
          <t>CG285df98a3f9e</t>
        </is>
      </c>
      <c r="C1623" t="inlineStr">
        <is>
          <t>Small</t>
        </is>
      </c>
      <c r="D1623" t="n">
        <v>0</v>
      </c>
      <c r="F1623" t="inlineStr">
        <is>
          <t>no</t>
        </is>
      </c>
    </row>
    <row r="1624">
      <c r="A1624" t="inlineStr">
        <is>
          <t>CO8b71a9a2520e</t>
        </is>
      </c>
      <c r="B1624" t="inlineStr">
        <is>
          <t>CG285df98a3f9e</t>
        </is>
      </c>
      <c r="C1624" t="inlineStr">
        <is>
          <t>Medium</t>
        </is>
      </c>
      <c r="D1624" t="n">
        <v>0</v>
      </c>
      <c r="F1624" t="inlineStr">
        <is>
          <t>yes</t>
        </is>
      </c>
    </row>
    <row r="1625">
      <c r="A1625" t="inlineStr">
        <is>
          <t>CO8f07e01a4844</t>
        </is>
      </c>
      <c r="B1625" t="inlineStr">
        <is>
          <t>CG285df98a3f9e</t>
        </is>
      </c>
      <c r="C1625" t="inlineStr">
        <is>
          <t>Large</t>
        </is>
      </c>
      <c r="D1625" t="n">
        <v>0</v>
      </c>
      <c r="F1625" t="inlineStr">
        <is>
          <t>yes</t>
        </is>
      </c>
    </row>
    <row r="1626">
      <c r="A1626" t="inlineStr">
        <is>
          <t>COf8d6f9149654</t>
        </is>
      </c>
      <c r="B1626" t="inlineStr">
        <is>
          <t>CG0240f1ec6e46</t>
        </is>
      </c>
      <c r="C1626" t="inlineStr">
        <is>
          <t>Small</t>
        </is>
      </c>
      <c r="D1626" t="n">
        <v>0</v>
      </c>
      <c r="F1626" t="inlineStr">
        <is>
          <t>yes</t>
        </is>
      </c>
    </row>
    <row r="1627">
      <c r="A1627" t="inlineStr">
        <is>
          <t>CO0bf51f10f2b3</t>
        </is>
      </c>
      <c r="B1627" t="inlineStr">
        <is>
          <t>CG0240f1ec6e46</t>
        </is>
      </c>
      <c r="C1627" t="inlineStr">
        <is>
          <t>Medium</t>
        </is>
      </c>
      <c r="D1627" t="n">
        <v>0</v>
      </c>
      <c r="F1627" t="inlineStr">
        <is>
          <t>no</t>
        </is>
      </c>
    </row>
    <row r="1628">
      <c r="A1628" t="inlineStr">
        <is>
          <t>CO33adbb67375a</t>
        </is>
      </c>
      <c r="B1628" t="inlineStr">
        <is>
          <t>CG0240f1ec6e46</t>
        </is>
      </c>
      <c r="C1628" t="inlineStr">
        <is>
          <t>Large</t>
        </is>
      </c>
      <c r="D1628" t="n">
        <v>0</v>
      </c>
      <c r="F1628" t="inlineStr">
        <is>
          <t>yes</t>
        </is>
      </c>
    </row>
    <row r="1629">
      <c r="A1629" t="inlineStr">
        <is>
          <t>CO0aa86a0f9363</t>
        </is>
      </c>
      <c r="B1629" t="inlineStr">
        <is>
          <t>CG67dee3f48bea</t>
        </is>
      </c>
      <c r="C1629" t="inlineStr">
        <is>
          <t>Small</t>
        </is>
      </c>
      <c r="D1629" t="n">
        <v>0</v>
      </c>
      <c r="F1629" t="inlineStr">
        <is>
          <t>yes</t>
        </is>
      </c>
    </row>
    <row r="1630">
      <c r="A1630" t="inlineStr">
        <is>
          <t>CO7902d41a4363</t>
        </is>
      </c>
      <c r="B1630" t="inlineStr">
        <is>
          <t>CG67dee3f48bea</t>
        </is>
      </c>
      <c r="C1630" t="inlineStr">
        <is>
          <t>Medium</t>
        </is>
      </c>
      <c r="D1630" t="n">
        <v>0</v>
      </c>
      <c r="F1630" t="inlineStr">
        <is>
          <t>yes</t>
        </is>
      </c>
    </row>
    <row r="1631">
      <c r="A1631" t="inlineStr">
        <is>
          <t>CO55772c124f72</t>
        </is>
      </c>
      <c r="B1631" t="inlineStr">
        <is>
          <t>CG67dee3f48bea</t>
        </is>
      </c>
      <c r="C1631" t="inlineStr">
        <is>
          <t>Large</t>
        </is>
      </c>
      <c r="D1631" t="n">
        <v>0</v>
      </c>
      <c r="F1631" t="inlineStr">
        <is>
          <t>yes</t>
        </is>
      </c>
    </row>
    <row r="1632">
      <c r="A1632" t="inlineStr">
        <is>
          <t>CO51bbf9b9fefc</t>
        </is>
      </c>
      <c r="B1632" t="inlineStr">
        <is>
          <t>CGaa0eea27143b</t>
        </is>
      </c>
      <c r="C1632" t="inlineStr">
        <is>
          <t>Small</t>
        </is>
      </c>
      <c r="D1632" t="n">
        <v>0</v>
      </c>
      <c r="F1632" t="inlineStr">
        <is>
          <t>yes</t>
        </is>
      </c>
    </row>
    <row r="1633">
      <c r="A1633" t="inlineStr">
        <is>
          <t>CO257dcec786c2</t>
        </is>
      </c>
      <c r="B1633" t="inlineStr">
        <is>
          <t>CGaa0eea27143b</t>
        </is>
      </c>
      <c r="C1633" t="inlineStr">
        <is>
          <t>Medium</t>
        </is>
      </c>
      <c r="D1633" t="n">
        <v>0</v>
      </c>
      <c r="F1633" t="inlineStr">
        <is>
          <t>yes</t>
        </is>
      </c>
    </row>
    <row r="1634">
      <c r="A1634" t="inlineStr">
        <is>
          <t>CO4cbfc6b2c489</t>
        </is>
      </c>
      <c r="B1634" t="inlineStr">
        <is>
          <t>CGaa0eea27143b</t>
        </is>
      </c>
      <c r="C1634" t="inlineStr">
        <is>
          <t>Large</t>
        </is>
      </c>
      <c r="D1634" t="n">
        <v>0</v>
      </c>
      <c r="F1634" t="inlineStr">
        <is>
          <t>yes</t>
        </is>
      </c>
    </row>
    <row r="1635">
      <c r="A1635" t="inlineStr">
        <is>
          <t>COab0cabe0338c</t>
        </is>
      </c>
      <c r="B1635" t="inlineStr">
        <is>
          <t>CG344e7317688a</t>
        </is>
      </c>
      <c r="C1635" t="inlineStr">
        <is>
          <t>Small</t>
        </is>
      </c>
      <c r="D1635" t="n">
        <v>0</v>
      </c>
      <c r="F1635" t="inlineStr">
        <is>
          <t>yes</t>
        </is>
      </c>
    </row>
    <row r="1636">
      <c r="A1636" t="inlineStr">
        <is>
          <t>CO50b76ae1dd64</t>
        </is>
      </c>
      <c r="B1636" t="inlineStr">
        <is>
          <t>CG344e7317688a</t>
        </is>
      </c>
      <c r="C1636" t="inlineStr">
        <is>
          <t>Medium</t>
        </is>
      </c>
      <c r="D1636" t="n">
        <v>0</v>
      </c>
      <c r="F1636" t="inlineStr">
        <is>
          <t>yes</t>
        </is>
      </c>
    </row>
    <row r="1637">
      <c r="A1637" t="inlineStr">
        <is>
          <t>CO60b17184592c</t>
        </is>
      </c>
      <c r="B1637" t="inlineStr">
        <is>
          <t>CG344e7317688a</t>
        </is>
      </c>
      <c r="C1637" t="inlineStr">
        <is>
          <t>Large</t>
        </is>
      </c>
      <c r="D1637" t="n">
        <v>0</v>
      </c>
      <c r="F1637" t="inlineStr">
        <is>
          <t>yes</t>
        </is>
      </c>
    </row>
    <row r="1638">
      <c r="A1638" t="inlineStr">
        <is>
          <t>CO1be899dd11e8</t>
        </is>
      </c>
      <c r="B1638" t="inlineStr">
        <is>
          <t>CGe95f66c7e8b8</t>
        </is>
      </c>
      <c r="C1638" t="inlineStr">
        <is>
          <t>Small</t>
        </is>
      </c>
      <c r="D1638" t="n">
        <v>0</v>
      </c>
      <c r="F1638" t="inlineStr">
        <is>
          <t>no</t>
        </is>
      </c>
    </row>
    <row r="1639">
      <c r="A1639" t="inlineStr">
        <is>
          <t>CO26acf837b7f0</t>
        </is>
      </c>
      <c r="B1639" t="inlineStr">
        <is>
          <t>CGe95f66c7e8b8</t>
        </is>
      </c>
      <c r="C1639" t="inlineStr">
        <is>
          <t>Medium</t>
        </is>
      </c>
      <c r="D1639" t="n">
        <v>0</v>
      </c>
      <c r="F1639" t="inlineStr">
        <is>
          <t>no</t>
        </is>
      </c>
    </row>
    <row r="1640">
      <c r="A1640" t="inlineStr">
        <is>
          <t>CO39fc49fbe379</t>
        </is>
      </c>
      <c r="B1640" t="inlineStr">
        <is>
          <t>CGe95f66c7e8b8</t>
        </is>
      </c>
      <c r="C1640" t="inlineStr">
        <is>
          <t>Large</t>
        </is>
      </c>
      <c r="D1640" t="n">
        <v>0</v>
      </c>
      <c r="F1640" t="inlineStr">
        <is>
          <t>no</t>
        </is>
      </c>
    </row>
    <row r="1641">
      <c r="A1641" t="inlineStr">
        <is>
          <t>COb42c52530868</t>
        </is>
      </c>
      <c r="B1641" t="inlineStr">
        <is>
          <t>CGe95f66c7e8b8</t>
        </is>
      </c>
      <c r="C1641" t="inlineStr">
        <is>
          <t>XL</t>
        </is>
      </c>
      <c r="D1641" t="n">
        <v>0</v>
      </c>
      <c r="F1641" t="inlineStr">
        <is>
          <t>yes</t>
        </is>
      </c>
    </row>
    <row r="1642">
      <c r="A1642" t="inlineStr">
        <is>
          <t>COa5aded46133b</t>
        </is>
      </c>
      <c r="B1642" t="inlineStr">
        <is>
          <t>CG4a5221bd4ba3</t>
        </is>
      </c>
      <c r="C1642" t="inlineStr">
        <is>
          <t>Small</t>
        </is>
      </c>
      <c r="D1642" t="n">
        <v>0</v>
      </c>
      <c r="F1642" t="inlineStr">
        <is>
          <t>yes</t>
        </is>
      </c>
    </row>
    <row r="1643">
      <c r="A1643" t="inlineStr">
        <is>
          <t>CO3c56ab7aaae7</t>
        </is>
      </c>
      <c r="B1643" t="inlineStr">
        <is>
          <t>CG4a5221bd4ba3</t>
        </is>
      </c>
      <c r="C1643" t="inlineStr">
        <is>
          <t>Medium</t>
        </is>
      </c>
      <c r="D1643" t="n">
        <v>0</v>
      </c>
      <c r="F1643" t="inlineStr">
        <is>
          <t>no</t>
        </is>
      </c>
    </row>
    <row r="1644">
      <c r="A1644" t="inlineStr">
        <is>
          <t>COfbfa5dd9549d</t>
        </is>
      </c>
      <c r="B1644" t="inlineStr">
        <is>
          <t>CG4a5221bd4ba3</t>
        </is>
      </c>
      <c r="C1644" t="inlineStr">
        <is>
          <t>Large</t>
        </is>
      </c>
      <c r="D1644" t="n">
        <v>0</v>
      </c>
      <c r="F1644" t="inlineStr">
        <is>
          <t>no</t>
        </is>
      </c>
    </row>
    <row r="1645">
      <c r="A1645" t="inlineStr">
        <is>
          <t>CO75a5b5420362</t>
        </is>
      </c>
      <c r="B1645" t="inlineStr">
        <is>
          <t>CG4a5221bd4ba3</t>
        </is>
      </c>
      <c r="C1645" t="inlineStr">
        <is>
          <t>XL</t>
        </is>
      </c>
      <c r="D1645" t="n">
        <v>0</v>
      </c>
      <c r="F1645" t="inlineStr">
        <is>
          <t>no</t>
        </is>
      </c>
    </row>
    <row r="1646">
      <c r="A1646" t="inlineStr">
        <is>
          <t>CO44a18cb3180c</t>
        </is>
      </c>
      <c r="B1646" t="inlineStr">
        <is>
          <t>CG9f149097b107</t>
        </is>
      </c>
      <c r="C1646" t="inlineStr">
        <is>
          <t>Small</t>
        </is>
      </c>
      <c r="D1646" t="n">
        <v>0</v>
      </c>
      <c r="F1646" t="inlineStr">
        <is>
          <t>yes</t>
        </is>
      </c>
    </row>
    <row r="1647">
      <c r="A1647" t="inlineStr">
        <is>
          <t>COa54da59166a3</t>
        </is>
      </c>
      <c r="B1647" t="inlineStr">
        <is>
          <t>CG9f149097b107</t>
        </is>
      </c>
      <c r="C1647" t="inlineStr">
        <is>
          <t>Medium</t>
        </is>
      </c>
      <c r="D1647" t="n">
        <v>0</v>
      </c>
      <c r="F1647" t="inlineStr">
        <is>
          <t>no</t>
        </is>
      </c>
    </row>
    <row r="1648">
      <c r="A1648" t="inlineStr">
        <is>
          <t>COe8535071598a</t>
        </is>
      </c>
      <c r="B1648" t="inlineStr">
        <is>
          <t>CG9f149097b107</t>
        </is>
      </c>
      <c r="C1648" t="inlineStr">
        <is>
          <t>Large</t>
        </is>
      </c>
      <c r="D1648" t="n">
        <v>0</v>
      </c>
      <c r="F1648" t="inlineStr">
        <is>
          <t>yes</t>
        </is>
      </c>
    </row>
    <row r="1649">
      <c r="A1649" t="inlineStr">
        <is>
          <t>COf83f70aeef3d</t>
        </is>
      </c>
      <c r="B1649" t="inlineStr">
        <is>
          <t>CG9f149097b107</t>
        </is>
      </c>
      <c r="C1649" t="inlineStr">
        <is>
          <t>XL</t>
        </is>
      </c>
      <c r="D1649" t="n">
        <v>0</v>
      </c>
      <c r="F1649" t="inlineStr">
        <is>
          <t>yes</t>
        </is>
      </c>
    </row>
    <row r="1650">
      <c r="A1650" t="inlineStr">
        <is>
          <t>CO1bb631da9f82</t>
        </is>
      </c>
      <c r="B1650" t="inlineStr">
        <is>
          <t>CG0c3d7bc540ee</t>
        </is>
      </c>
      <c r="C1650" t="inlineStr">
        <is>
          <t>Small</t>
        </is>
      </c>
      <c r="D1650" t="n">
        <v>0</v>
      </c>
      <c r="F1650" t="inlineStr">
        <is>
          <t>no</t>
        </is>
      </c>
    </row>
    <row r="1651">
      <c r="A1651" t="inlineStr">
        <is>
          <t>COde6f0f61b54d</t>
        </is>
      </c>
      <c r="B1651" t="inlineStr">
        <is>
          <t>CG0c3d7bc540ee</t>
        </is>
      </c>
      <c r="C1651" t="inlineStr">
        <is>
          <t>Medium</t>
        </is>
      </c>
      <c r="D1651" t="n">
        <v>0</v>
      </c>
      <c r="F1651" t="inlineStr">
        <is>
          <t>yes</t>
        </is>
      </c>
    </row>
    <row r="1652">
      <c r="A1652" t="inlineStr">
        <is>
          <t>COad35cd7c78c0</t>
        </is>
      </c>
      <c r="B1652" t="inlineStr">
        <is>
          <t>CG0c3d7bc540ee</t>
        </is>
      </c>
      <c r="C1652" t="inlineStr">
        <is>
          <t>Large</t>
        </is>
      </c>
      <c r="D1652" t="n">
        <v>0</v>
      </c>
      <c r="F1652" t="inlineStr">
        <is>
          <t>yes</t>
        </is>
      </c>
    </row>
    <row r="1653">
      <c r="A1653" t="inlineStr">
        <is>
          <t>COa5b8ad5f69ea</t>
        </is>
      </c>
      <c r="B1653" t="inlineStr">
        <is>
          <t>CG0c3d7bc540ee</t>
        </is>
      </c>
      <c r="C1653" t="inlineStr">
        <is>
          <t>XL</t>
        </is>
      </c>
      <c r="D1653" t="n">
        <v>0</v>
      </c>
      <c r="F1653" t="inlineStr">
        <is>
          <t>yes</t>
        </is>
      </c>
    </row>
    <row r="1654">
      <c r="A1654" t="inlineStr">
        <is>
          <t>CO59e388a7cc40</t>
        </is>
      </c>
      <c r="B1654" t="inlineStr">
        <is>
          <t>CG9e7a92bf27c7</t>
        </is>
      </c>
      <c r="C1654" t="inlineStr">
        <is>
          <t>Small</t>
        </is>
      </c>
      <c r="D1654" t="n">
        <v>0</v>
      </c>
      <c r="F1654" t="inlineStr">
        <is>
          <t>no</t>
        </is>
      </c>
    </row>
    <row r="1655">
      <c r="A1655" t="inlineStr">
        <is>
          <t>CO619b8adb1809</t>
        </is>
      </c>
      <c r="B1655" t="inlineStr">
        <is>
          <t>CG9e7a92bf27c7</t>
        </is>
      </c>
      <c r="C1655" t="inlineStr">
        <is>
          <t>Medium</t>
        </is>
      </c>
      <c r="D1655" t="n">
        <v>0</v>
      </c>
      <c r="F1655" t="inlineStr">
        <is>
          <t>no</t>
        </is>
      </c>
    </row>
    <row r="1656">
      <c r="A1656" t="inlineStr">
        <is>
          <t>CO847dfb3d741c</t>
        </is>
      </c>
      <c r="B1656" t="inlineStr">
        <is>
          <t>CG9e7a92bf27c7</t>
        </is>
      </c>
      <c r="C1656" t="inlineStr">
        <is>
          <t>Large</t>
        </is>
      </c>
      <c r="D1656" t="n">
        <v>0</v>
      </c>
      <c r="F1656" t="inlineStr">
        <is>
          <t>yes</t>
        </is>
      </c>
    </row>
    <row r="1657">
      <c r="A1657" t="inlineStr">
        <is>
          <t>CO1182117b6079</t>
        </is>
      </c>
      <c r="B1657" t="inlineStr">
        <is>
          <t>CG9e7a92bf27c7</t>
        </is>
      </c>
      <c r="C1657" t="inlineStr">
        <is>
          <t>XL</t>
        </is>
      </c>
      <c r="D1657" t="n">
        <v>0</v>
      </c>
      <c r="F1657" t="inlineStr">
        <is>
          <t>yes</t>
        </is>
      </c>
    </row>
    <row r="1658">
      <c r="A1658" t="inlineStr">
        <is>
          <t>COb0921c4f98f7</t>
        </is>
      </c>
      <c r="B1658" t="inlineStr">
        <is>
          <t>CGb5d2ce55ee46</t>
        </is>
      </c>
      <c r="C1658" t="inlineStr">
        <is>
          <t>Small</t>
        </is>
      </c>
      <c r="D1658" t="n">
        <v>0</v>
      </c>
      <c r="F1658" t="inlineStr">
        <is>
          <t>yes</t>
        </is>
      </c>
    </row>
    <row r="1659">
      <c r="A1659" t="inlineStr">
        <is>
          <t>CO48442af14d08</t>
        </is>
      </c>
      <c r="B1659" t="inlineStr">
        <is>
          <t>CGb5d2ce55ee46</t>
        </is>
      </c>
      <c r="C1659" t="inlineStr">
        <is>
          <t>Medium</t>
        </is>
      </c>
      <c r="D1659" t="n">
        <v>0</v>
      </c>
      <c r="F1659" t="inlineStr">
        <is>
          <t>no</t>
        </is>
      </c>
    </row>
    <row r="1660">
      <c r="A1660" t="inlineStr">
        <is>
          <t>CO4ecff112f825</t>
        </is>
      </c>
      <c r="B1660" t="inlineStr">
        <is>
          <t>CGb5d2ce55ee46</t>
        </is>
      </c>
      <c r="C1660" t="inlineStr">
        <is>
          <t>Large</t>
        </is>
      </c>
      <c r="D1660" t="n">
        <v>0</v>
      </c>
      <c r="F1660" t="inlineStr">
        <is>
          <t>yes</t>
        </is>
      </c>
    </row>
    <row r="1661">
      <c r="A1661" t="inlineStr">
        <is>
          <t>CO6c37939e6995</t>
        </is>
      </c>
      <c r="B1661" t="inlineStr">
        <is>
          <t>CGb5d2ce55ee46</t>
        </is>
      </c>
      <c r="C1661" t="inlineStr">
        <is>
          <t>XL</t>
        </is>
      </c>
      <c r="D1661" t="n">
        <v>0</v>
      </c>
      <c r="F1661" t="inlineStr">
        <is>
          <t>yes</t>
        </is>
      </c>
    </row>
    <row r="1662">
      <c r="A1662" t="inlineStr">
        <is>
          <t>COd3d3b9190009</t>
        </is>
      </c>
      <c r="B1662" t="inlineStr">
        <is>
          <t>CGc41139728de6</t>
        </is>
      </c>
      <c r="C1662" t="inlineStr">
        <is>
          <t>Small</t>
        </is>
      </c>
      <c r="D1662" t="n">
        <v>0</v>
      </c>
      <c r="F1662" t="inlineStr">
        <is>
          <t>no</t>
        </is>
      </c>
    </row>
    <row r="1663">
      <c r="A1663" t="inlineStr">
        <is>
          <t>CO309934ad658d</t>
        </is>
      </c>
      <c r="B1663" t="inlineStr">
        <is>
          <t>CGc41139728de6</t>
        </is>
      </c>
      <c r="C1663" t="inlineStr">
        <is>
          <t>Medium</t>
        </is>
      </c>
      <c r="D1663" t="n">
        <v>0</v>
      </c>
      <c r="F1663" t="inlineStr">
        <is>
          <t>no</t>
        </is>
      </c>
    </row>
    <row r="1664">
      <c r="A1664" t="inlineStr">
        <is>
          <t>COd17702f0dbf0</t>
        </is>
      </c>
      <c r="B1664" t="inlineStr">
        <is>
          <t>CGc41139728de6</t>
        </is>
      </c>
      <c r="C1664" t="inlineStr">
        <is>
          <t>Large</t>
        </is>
      </c>
      <c r="D1664" t="n">
        <v>0</v>
      </c>
      <c r="F1664" t="inlineStr">
        <is>
          <t>yes</t>
        </is>
      </c>
    </row>
    <row r="1665">
      <c r="A1665" t="inlineStr">
        <is>
          <t>CO33eed9e15528</t>
        </is>
      </c>
      <c r="B1665" t="inlineStr">
        <is>
          <t>CGc41139728de6</t>
        </is>
      </c>
      <c r="C1665" t="inlineStr">
        <is>
          <t>XL</t>
        </is>
      </c>
      <c r="D1665" t="n">
        <v>0</v>
      </c>
      <c r="F1665" t="inlineStr">
        <is>
          <t>no</t>
        </is>
      </c>
    </row>
    <row r="1666">
      <c r="A1666" t="inlineStr">
        <is>
          <t>CO8032042ef56d</t>
        </is>
      </c>
      <c r="B1666" t="inlineStr">
        <is>
          <t>CGa7848bbdfeae</t>
        </is>
      </c>
      <c r="C1666" t="inlineStr">
        <is>
          <t>Small</t>
        </is>
      </c>
      <c r="D1666" t="n">
        <v>0</v>
      </c>
      <c r="F1666" t="inlineStr">
        <is>
          <t>no</t>
        </is>
      </c>
    </row>
    <row r="1667">
      <c r="A1667" t="inlineStr">
        <is>
          <t>COda5b4aa9409e</t>
        </is>
      </c>
      <c r="B1667" t="inlineStr">
        <is>
          <t>CGa7848bbdfeae</t>
        </is>
      </c>
      <c r="C1667" t="inlineStr">
        <is>
          <t>Medium</t>
        </is>
      </c>
      <c r="D1667" t="n">
        <v>0</v>
      </c>
      <c r="F1667" t="inlineStr">
        <is>
          <t>no</t>
        </is>
      </c>
    </row>
    <row r="1668">
      <c r="A1668" t="inlineStr">
        <is>
          <t>CO052779f7504a</t>
        </is>
      </c>
      <c r="B1668" t="inlineStr">
        <is>
          <t>CGa7848bbdfeae</t>
        </is>
      </c>
      <c r="C1668" t="inlineStr">
        <is>
          <t>Large</t>
        </is>
      </c>
      <c r="D1668" t="n">
        <v>0</v>
      </c>
      <c r="F1668" t="inlineStr">
        <is>
          <t>no</t>
        </is>
      </c>
    </row>
    <row r="1669">
      <c r="A1669" t="inlineStr">
        <is>
          <t>CO97ca404853b1</t>
        </is>
      </c>
      <c r="B1669" t="inlineStr">
        <is>
          <t>CGa7848bbdfeae</t>
        </is>
      </c>
      <c r="C1669" t="inlineStr">
        <is>
          <t>XL</t>
        </is>
      </c>
      <c r="D1669" t="n">
        <v>0</v>
      </c>
      <c r="F1669" t="inlineStr">
        <is>
          <t>yes</t>
        </is>
      </c>
    </row>
    <row r="1670">
      <c r="A1670" t="inlineStr">
        <is>
          <t>COa541868eea8b</t>
        </is>
      </c>
      <c r="B1670" t="inlineStr">
        <is>
          <t>CG06c4dfc059fa</t>
        </is>
      </c>
      <c r="C1670" t="inlineStr">
        <is>
          <t>Small</t>
        </is>
      </c>
      <c r="D1670" t="n">
        <v>0</v>
      </c>
      <c r="F1670" t="inlineStr">
        <is>
          <t>yes</t>
        </is>
      </c>
    </row>
    <row r="1671">
      <c r="A1671" t="inlineStr">
        <is>
          <t>CO2eafa3000437</t>
        </is>
      </c>
      <c r="B1671" t="inlineStr">
        <is>
          <t>CG06c4dfc059fa</t>
        </is>
      </c>
      <c r="C1671" t="inlineStr">
        <is>
          <t>Medium</t>
        </is>
      </c>
      <c r="D1671" t="n">
        <v>0</v>
      </c>
      <c r="F1671" t="inlineStr">
        <is>
          <t>yes</t>
        </is>
      </c>
    </row>
    <row r="1672">
      <c r="A1672" t="inlineStr">
        <is>
          <t>COaedda4570566</t>
        </is>
      </c>
      <c r="B1672" t="inlineStr">
        <is>
          <t>CG06c4dfc059fa</t>
        </is>
      </c>
      <c r="C1672" t="inlineStr">
        <is>
          <t>Large</t>
        </is>
      </c>
      <c r="D1672" t="n">
        <v>0</v>
      </c>
      <c r="F1672" t="inlineStr">
        <is>
          <t>yes</t>
        </is>
      </c>
    </row>
    <row r="1673">
      <c r="A1673" t="inlineStr">
        <is>
          <t>COf86e7a0c8b62</t>
        </is>
      </c>
      <c r="B1673" t="inlineStr">
        <is>
          <t>CGab235c374792</t>
        </is>
      </c>
      <c r="C1673" t="inlineStr">
        <is>
          <t>Small</t>
        </is>
      </c>
      <c r="D1673" t="n">
        <v>0</v>
      </c>
      <c r="F1673" t="inlineStr">
        <is>
          <t>no</t>
        </is>
      </c>
    </row>
    <row r="1674">
      <c r="A1674" t="inlineStr">
        <is>
          <t>CO56e3671f781a</t>
        </is>
      </c>
      <c r="B1674" t="inlineStr">
        <is>
          <t>CGab235c374792</t>
        </is>
      </c>
      <c r="C1674" t="inlineStr">
        <is>
          <t>Medium</t>
        </is>
      </c>
      <c r="D1674" t="n">
        <v>0</v>
      </c>
      <c r="F1674" t="inlineStr">
        <is>
          <t>no</t>
        </is>
      </c>
    </row>
    <row r="1675">
      <c r="A1675" t="inlineStr">
        <is>
          <t>CO34823ec27d39</t>
        </is>
      </c>
      <c r="B1675" t="inlineStr">
        <is>
          <t>CGab235c374792</t>
        </is>
      </c>
      <c r="C1675" t="inlineStr">
        <is>
          <t>Large</t>
        </is>
      </c>
      <c r="D1675" t="n">
        <v>0</v>
      </c>
      <c r="F1675" t="inlineStr">
        <is>
          <t>yes</t>
        </is>
      </c>
    </row>
    <row r="1676">
      <c r="A1676" t="inlineStr">
        <is>
          <t>CO0860679b3b50</t>
        </is>
      </c>
      <c r="B1676" t="inlineStr">
        <is>
          <t>CGe13603cfa9f8</t>
        </is>
      </c>
      <c r="C1676" t="inlineStr">
        <is>
          <t>Small</t>
        </is>
      </c>
      <c r="D1676" t="n">
        <v>0</v>
      </c>
      <c r="F1676" t="inlineStr">
        <is>
          <t>yes</t>
        </is>
      </c>
    </row>
    <row r="1677">
      <c r="A1677" t="inlineStr">
        <is>
          <t>CO8f4ad118cb7c</t>
        </is>
      </c>
      <c r="B1677" t="inlineStr">
        <is>
          <t>CGe13603cfa9f8</t>
        </is>
      </c>
      <c r="C1677" t="inlineStr">
        <is>
          <t>Medium</t>
        </is>
      </c>
      <c r="D1677" t="n">
        <v>0</v>
      </c>
      <c r="F1677" t="inlineStr">
        <is>
          <t>no</t>
        </is>
      </c>
    </row>
    <row r="1678">
      <c r="A1678" t="inlineStr">
        <is>
          <t>CO8dd796fcf945</t>
        </is>
      </c>
      <c r="B1678" t="inlineStr">
        <is>
          <t>CGe13603cfa9f8</t>
        </is>
      </c>
      <c r="C1678" t="inlineStr">
        <is>
          <t>Large</t>
        </is>
      </c>
      <c r="D1678" t="n">
        <v>0</v>
      </c>
      <c r="F1678" t="inlineStr">
        <is>
          <t>yes</t>
        </is>
      </c>
    </row>
    <row r="1679">
      <c r="A1679" t="inlineStr">
        <is>
          <t>COcd7c7e1d1c0e</t>
        </is>
      </c>
      <c r="B1679" t="inlineStr">
        <is>
          <t>CGfa10961391ae</t>
        </is>
      </c>
      <c r="C1679" t="inlineStr">
        <is>
          <t>Small</t>
        </is>
      </c>
      <c r="D1679" t="n">
        <v>0</v>
      </c>
      <c r="F1679" t="inlineStr">
        <is>
          <t>yes</t>
        </is>
      </c>
    </row>
    <row r="1680">
      <c r="A1680" t="inlineStr">
        <is>
          <t>CO9688632a5827</t>
        </is>
      </c>
      <c r="B1680" t="inlineStr">
        <is>
          <t>CGfa10961391ae</t>
        </is>
      </c>
      <c r="C1680" t="inlineStr">
        <is>
          <t>Medium</t>
        </is>
      </c>
      <c r="D1680" t="n">
        <v>0</v>
      </c>
      <c r="F1680" t="inlineStr">
        <is>
          <t>no</t>
        </is>
      </c>
    </row>
    <row r="1681">
      <c r="A1681" t="inlineStr">
        <is>
          <t>CO62a0cfe553a9</t>
        </is>
      </c>
      <c r="B1681" t="inlineStr">
        <is>
          <t>CGfa10961391ae</t>
        </is>
      </c>
      <c r="C1681" t="inlineStr">
        <is>
          <t>Large</t>
        </is>
      </c>
      <c r="D1681" t="n">
        <v>0</v>
      </c>
      <c r="F1681" t="inlineStr">
        <is>
          <t>no</t>
        </is>
      </c>
    </row>
    <row r="1682">
      <c r="A1682" t="inlineStr">
        <is>
          <t>CO7c37e99cbc8c</t>
        </is>
      </c>
      <c r="B1682" t="inlineStr">
        <is>
          <t>CG9b1c3a177247</t>
        </is>
      </c>
      <c r="C1682" t="inlineStr">
        <is>
          <t>Small</t>
        </is>
      </c>
      <c r="D1682" t="n">
        <v>0</v>
      </c>
      <c r="F1682" t="inlineStr">
        <is>
          <t>yes</t>
        </is>
      </c>
    </row>
    <row r="1683">
      <c r="A1683" t="inlineStr">
        <is>
          <t>COd67ad4addcb0</t>
        </is>
      </c>
      <c r="B1683" t="inlineStr">
        <is>
          <t>CG9b1c3a177247</t>
        </is>
      </c>
      <c r="C1683" t="inlineStr">
        <is>
          <t>Medium</t>
        </is>
      </c>
      <c r="D1683" t="n">
        <v>0</v>
      </c>
      <c r="F1683" t="inlineStr">
        <is>
          <t>yes</t>
        </is>
      </c>
    </row>
    <row r="1684">
      <c r="A1684" t="inlineStr">
        <is>
          <t>CO1fffd3436659</t>
        </is>
      </c>
      <c r="B1684" t="inlineStr">
        <is>
          <t>CG9b1c3a177247</t>
        </is>
      </c>
      <c r="C1684" t="inlineStr">
        <is>
          <t>Large</t>
        </is>
      </c>
      <c r="D1684" t="n">
        <v>0</v>
      </c>
      <c r="F1684" t="inlineStr">
        <is>
          <t>yes</t>
        </is>
      </c>
    </row>
    <row r="1685">
      <c r="A1685" t="inlineStr">
        <is>
          <t>CO4b9b3917681a</t>
        </is>
      </c>
      <c r="B1685" t="inlineStr">
        <is>
          <t>CGa0608646b634</t>
        </is>
      </c>
      <c r="C1685" t="inlineStr">
        <is>
          <t>Small</t>
        </is>
      </c>
      <c r="D1685" t="n">
        <v>0</v>
      </c>
      <c r="F1685" t="inlineStr">
        <is>
          <t>yes</t>
        </is>
      </c>
    </row>
    <row r="1686">
      <c r="A1686" t="inlineStr">
        <is>
          <t>COd70e00f0f342</t>
        </is>
      </c>
      <c r="B1686" t="inlineStr">
        <is>
          <t>CGa0608646b634</t>
        </is>
      </c>
      <c r="C1686" t="inlineStr">
        <is>
          <t>Medium</t>
        </is>
      </c>
      <c r="D1686" t="n">
        <v>0</v>
      </c>
      <c r="F1686" t="inlineStr">
        <is>
          <t>no</t>
        </is>
      </c>
    </row>
    <row r="1687">
      <c r="A1687" t="inlineStr">
        <is>
          <t>CO848511ce0e6d</t>
        </is>
      </c>
      <c r="B1687" t="inlineStr">
        <is>
          <t>CGa0608646b634</t>
        </is>
      </c>
      <c r="C1687" t="inlineStr">
        <is>
          <t>Large</t>
        </is>
      </c>
      <c r="D1687" t="n">
        <v>0</v>
      </c>
      <c r="F1687" t="inlineStr">
        <is>
          <t>yes</t>
        </is>
      </c>
    </row>
    <row r="1688">
      <c r="A1688" t="inlineStr">
        <is>
          <t>COa8245d6db943</t>
        </is>
      </c>
      <c r="B1688" t="inlineStr">
        <is>
          <t>CG1c292f11a138</t>
        </is>
      </c>
      <c r="C1688" t="inlineStr">
        <is>
          <t>Small</t>
        </is>
      </c>
      <c r="D1688" t="n">
        <v>0</v>
      </c>
      <c r="F1688" t="inlineStr">
        <is>
          <t>yes</t>
        </is>
      </c>
    </row>
    <row r="1689">
      <c r="A1689" t="inlineStr">
        <is>
          <t>CO9961e412b50d</t>
        </is>
      </c>
      <c r="B1689" t="inlineStr">
        <is>
          <t>CG1c292f11a138</t>
        </is>
      </c>
      <c r="C1689" t="inlineStr">
        <is>
          <t>Medium</t>
        </is>
      </c>
      <c r="D1689" t="n">
        <v>0</v>
      </c>
      <c r="F1689" t="inlineStr">
        <is>
          <t>no</t>
        </is>
      </c>
    </row>
    <row r="1690">
      <c r="A1690" t="inlineStr">
        <is>
          <t>CO053baad3c588</t>
        </is>
      </c>
      <c r="B1690" t="inlineStr">
        <is>
          <t>CG1c292f11a138</t>
        </is>
      </c>
      <c r="C1690" t="inlineStr">
        <is>
          <t>Large</t>
        </is>
      </c>
      <c r="D1690" t="n">
        <v>0</v>
      </c>
      <c r="F1690" t="inlineStr">
        <is>
          <t>no</t>
        </is>
      </c>
    </row>
    <row r="1691">
      <c r="A1691" t="inlineStr">
        <is>
          <t>CO8901bbb3ed20</t>
        </is>
      </c>
      <c r="B1691" t="inlineStr">
        <is>
          <t>CG535c8ddfb343</t>
        </is>
      </c>
      <c r="C1691" t="inlineStr">
        <is>
          <t>Small</t>
        </is>
      </c>
      <c r="D1691" t="n">
        <v>0</v>
      </c>
      <c r="F1691" t="inlineStr">
        <is>
          <t>yes</t>
        </is>
      </c>
    </row>
    <row r="1692">
      <c r="A1692" t="inlineStr">
        <is>
          <t>COac4598410c84</t>
        </is>
      </c>
      <c r="B1692" t="inlineStr">
        <is>
          <t>CG535c8ddfb343</t>
        </is>
      </c>
      <c r="C1692" t="inlineStr">
        <is>
          <t>Medium</t>
        </is>
      </c>
      <c r="D1692" t="n">
        <v>0</v>
      </c>
      <c r="F1692" t="inlineStr">
        <is>
          <t>no</t>
        </is>
      </c>
    </row>
    <row r="1693">
      <c r="A1693" t="inlineStr">
        <is>
          <t>CO6fffce672f4a</t>
        </is>
      </c>
      <c r="B1693" t="inlineStr">
        <is>
          <t>CG535c8ddfb343</t>
        </is>
      </c>
      <c r="C1693" t="inlineStr">
        <is>
          <t>Large</t>
        </is>
      </c>
      <c r="D1693" t="n">
        <v>0</v>
      </c>
      <c r="F1693" t="inlineStr">
        <is>
          <t>yes</t>
        </is>
      </c>
    </row>
    <row r="1694">
      <c r="A1694" t="inlineStr">
        <is>
          <t>CO5ce1cbbf07e4</t>
        </is>
      </c>
      <c r="B1694" t="inlineStr">
        <is>
          <t>CGabd0e400f808</t>
        </is>
      </c>
      <c r="C1694" t="inlineStr">
        <is>
          <t>Small</t>
        </is>
      </c>
      <c r="D1694" t="n">
        <v>0</v>
      </c>
      <c r="F1694" t="inlineStr">
        <is>
          <t>no</t>
        </is>
      </c>
    </row>
    <row r="1695">
      <c r="A1695" t="inlineStr">
        <is>
          <t>CO35f75fcad1a9</t>
        </is>
      </c>
      <c r="B1695" t="inlineStr">
        <is>
          <t>CGabd0e400f808</t>
        </is>
      </c>
      <c r="C1695" t="inlineStr">
        <is>
          <t>Medium</t>
        </is>
      </c>
      <c r="D1695" t="n">
        <v>0</v>
      </c>
      <c r="F1695" t="inlineStr">
        <is>
          <t>no</t>
        </is>
      </c>
    </row>
    <row r="1696">
      <c r="A1696" t="inlineStr">
        <is>
          <t>CO3ef3c01729d6</t>
        </is>
      </c>
      <c r="B1696" t="inlineStr">
        <is>
          <t>CGabd0e400f808</t>
        </is>
      </c>
      <c r="C1696" t="inlineStr">
        <is>
          <t>Large</t>
        </is>
      </c>
      <c r="D1696" t="n">
        <v>0</v>
      </c>
      <c r="F1696" t="inlineStr">
        <is>
          <t>no</t>
        </is>
      </c>
    </row>
    <row r="1697">
      <c r="A1697" t="inlineStr">
        <is>
          <t>COc1e3be6c3782</t>
        </is>
      </c>
      <c r="B1697" t="inlineStr">
        <is>
          <t>CGabd0e400f808</t>
        </is>
      </c>
      <c r="C1697" t="inlineStr">
        <is>
          <t>XL</t>
        </is>
      </c>
      <c r="D1697" t="n">
        <v>0</v>
      </c>
      <c r="F1697" t="inlineStr">
        <is>
          <t>yes</t>
        </is>
      </c>
    </row>
    <row r="1698">
      <c r="A1698" t="inlineStr">
        <is>
          <t>COd5af7f7dfc66</t>
        </is>
      </c>
      <c r="B1698" t="inlineStr">
        <is>
          <t>CG1cb00d740da6</t>
        </is>
      </c>
      <c r="C1698" t="inlineStr">
        <is>
          <t>Small</t>
        </is>
      </c>
      <c r="D1698" t="n">
        <v>0</v>
      </c>
      <c r="F1698" t="inlineStr">
        <is>
          <t>yes</t>
        </is>
      </c>
    </row>
    <row r="1699">
      <c r="A1699" t="inlineStr">
        <is>
          <t>CO73503869cf11</t>
        </is>
      </c>
      <c r="B1699" t="inlineStr">
        <is>
          <t>CG1cb00d740da6</t>
        </is>
      </c>
      <c r="C1699" t="inlineStr">
        <is>
          <t>Medium</t>
        </is>
      </c>
      <c r="D1699" t="n">
        <v>0</v>
      </c>
      <c r="F1699" t="inlineStr">
        <is>
          <t>no</t>
        </is>
      </c>
    </row>
    <row r="1700">
      <c r="A1700" t="inlineStr">
        <is>
          <t>CO3d7720f4303e</t>
        </is>
      </c>
      <c r="B1700" t="inlineStr">
        <is>
          <t>CG1cb00d740da6</t>
        </is>
      </c>
      <c r="C1700" t="inlineStr">
        <is>
          <t>Large</t>
        </is>
      </c>
      <c r="D1700" t="n">
        <v>0</v>
      </c>
      <c r="F1700" t="inlineStr">
        <is>
          <t>no</t>
        </is>
      </c>
    </row>
    <row r="1701">
      <c r="A1701" t="inlineStr">
        <is>
          <t>COee8c08aecdfe</t>
        </is>
      </c>
      <c r="B1701" t="inlineStr">
        <is>
          <t>CG2ed827aacf58</t>
        </is>
      </c>
      <c r="C1701" t="inlineStr">
        <is>
          <t>Small</t>
        </is>
      </c>
      <c r="D1701" t="n">
        <v>0</v>
      </c>
      <c r="F1701" t="inlineStr">
        <is>
          <t>yes</t>
        </is>
      </c>
    </row>
    <row r="1702">
      <c r="A1702" t="inlineStr">
        <is>
          <t>COad9982578ab2</t>
        </is>
      </c>
      <c r="B1702" t="inlineStr">
        <is>
          <t>CG2ed827aacf58</t>
        </is>
      </c>
      <c r="C1702" t="inlineStr">
        <is>
          <t>Medium</t>
        </is>
      </c>
      <c r="D1702" t="n">
        <v>0</v>
      </c>
      <c r="F1702" t="inlineStr">
        <is>
          <t>no</t>
        </is>
      </c>
    </row>
    <row r="1703">
      <c r="A1703" t="inlineStr">
        <is>
          <t>CO001f659678fd</t>
        </is>
      </c>
      <c r="B1703" t="inlineStr">
        <is>
          <t>CG2ed827aacf58</t>
        </is>
      </c>
      <c r="C1703" t="inlineStr">
        <is>
          <t>Large</t>
        </is>
      </c>
      <c r="D1703" t="n">
        <v>0</v>
      </c>
      <c r="F1703" t="inlineStr">
        <is>
          <t>yes</t>
        </is>
      </c>
    </row>
    <row r="1704">
      <c r="A1704" t="inlineStr">
        <is>
          <t>CO7d4fea5cf179</t>
        </is>
      </c>
      <c r="B1704" t="inlineStr">
        <is>
          <t>CG92f802f6f28d</t>
        </is>
      </c>
      <c r="C1704" t="inlineStr">
        <is>
          <t>Small</t>
        </is>
      </c>
      <c r="D1704" t="n">
        <v>0</v>
      </c>
      <c r="F1704" t="inlineStr">
        <is>
          <t>yes</t>
        </is>
      </c>
    </row>
    <row r="1705">
      <c r="A1705" t="inlineStr">
        <is>
          <t>COc29f3df0d9ba</t>
        </is>
      </c>
      <c r="B1705" t="inlineStr">
        <is>
          <t>CG92f802f6f28d</t>
        </is>
      </c>
      <c r="C1705" t="inlineStr">
        <is>
          <t>Medium</t>
        </is>
      </c>
      <c r="D1705" t="n">
        <v>0</v>
      </c>
      <c r="F1705" t="inlineStr">
        <is>
          <t>no</t>
        </is>
      </c>
    </row>
    <row r="1706">
      <c r="A1706" t="inlineStr">
        <is>
          <t>CO395a504c6405</t>
        </is>
      </c>
      <c r="B1706" t="inlineStr">
        <is>
          <t>CG92f802f6f28d</t>
        </is>
      </c>
      <c r="C1706" t="inlineStr">
        <is>
          <t>Large</t>
        </is>
      </c>
      <c r="D1706" t="n">
        <v>0</v>
      </c>
      <c r="F1706" t="inlineStr">
        <is>
          <t>no</t>
        </is>
      </c>
    </row>
    <row r="1707">
      <c r="A1707" t="inlineStr">
        <is>
          <t>COf390b3b62b02</t>
        </is>
      </c>
      <c r="B1707" t="inlineStr">
        <is>
          <t>CG0a0823eb06f1</t>
        </is>
      </c>
      <c r="C1707" t="inlineStr">
        <is>
          <t>Small</t>
        </is>
      </c>
      <c r="D1707" t="n">
        <v>0</v>
      </c>
      <c r="F1707" t="inlineStr">
        <is>
          <t>yes</t>
        </is>
      </c>
    </row>
    <row r="1708">
      <c r="A1708" t="inlineStr">
        <is>
          <t>CO03bf75bc44a0</t>
        </is>
      </c>
      <c r="B1708" t="inlineStr">
        <is>
          <t>CG0a0823eb06f1</t>
        </is>
      </c>
      <c r="C1708" t="inlineStr">
        <is>
          <t>Medium</t>
        </is>
      </c>
      <c r="D1708" t="n">
        <v>0</v>
      </c>
      <c r="F1708" t="inlineStr">
        <is>
          <t>no</t>
        </is>
      </c>
    </row>
    <row r="1709">
      <c r="A1709" t="inlineStr">
        <is>
          <t>CO6c57518c0168</t>
        </is>
      </c>
      <c r="B1709" t="inlineStr">
        <is>
          <t>CG0a0823eb06f1</t>
        </is>
      </c>
      <c r="C1709" t="inlineStr">
        <is>
          <t>Large</t>
        </is>
      </c>
      <c r="D1709" t="n">
        <v>0</v>
      </c>
      <c r="F1709" t="inlineStr">
        <is>
          <t>yes</t>
        </is>
      </c>
    </row>
    <row r="1710">
      <c r="A1710" t="inlineStr">
        <is>
          <t>COb6a558b71587</t>
        </is>
      </c>
      <c r="B1710" t="inlineStr">
        <is>
          <t>CG0a0823eb06f1</t>
        </is>
      </c>
      <c r="C1710" t="inlineStr">
        <is>
          <t>Extra large</t>
        </is>
      </c>
      <c r="D1710" t="n">
        <v>0</v>
      </c>
      <c r="F1710" t="inlineStr">
        <is>
          <t>yes</t>
        </is>
      </c>
    </row>
    <row r="1711">
      <c r="A1711" t="inlineStr">
        <is>
          <t>COc8aa48882207</t>
        </is>
      </c>
      <c r="B1711" t="inlineStr">
        <is>
          <t>CG6fafcc64a011</t>
        </is>
      </c>
      <c r="C1711" t="inlineStr">
        <is>
          <t>Small</t>
        </is>
      </c>
      <c r="D1711" t="n">
        <v>0</v>
      </c>
      <c r="F1711" t="inlineStr">
        <is>
          <t>yes</t>
        </is>
      </c>
    </row>
    <row r="1712">
      <c r="A1712" t="inlineStr">
        <is>
          <t>CO86fcac296dad</t>
        </is>
      </c>
      <c r="B1712" t="inlineStr">
        <is>
          <t>CG6fafcc64a011</t>
        </is>
      </c>
      <c r="C1712" t="inlineStr">
        <is>
          <t>Medium</t>
        </is>
      </c>
      <c r="D1712" t="n">
        <v>0</v>
      </c>
      <c r="F1712" t="inlineStr">
        <is>
          <t>no</t>
        </is>
      </c>
    </row>
    <row r="1713">
      <c r="A1713" t="inlineStr">
        <is>
          <t>COcf8546ce1d0a</t>
        </is>
      </c>
      <c r="B1713" t="inlineStr">
        <is>
          <t>CG6fafcc64a011</t>
        </is>
      </c>
      <c r="C1713" t="inlineStr">
        <is>
          <t>Large</t>
        </is>
      </c>
      <c r="D1713" t="n">
        <v>0</v>
      </c>
      <c r="F1713" t="inlineStr">
        <is>
          <t>no</t>
        </is>
      </c>
    </row>
    <row r="1714">
      <c r="A1714" t="inlineStr">
        <is>
          <t>COde718fde244b</t>
        </is>
      </c>
      <c r="B1714" t="inlineStr">
        <is>
          <t>CG6fafcc64a011</t>
        </is>
      </c>
      <c r="C1714" t="inlineStr">
        <is>
          <t>Extra large</t>
        </is>
      </c>
      <c r="D1714" t="n">
        <v>0</v>
      </c>
      <c r="F1714" t="inlineStr">
        <is>
          <t>no</t>
        </is>
      </c>
    </row>
    <row r="1715">
      <c r="A1715" t="inlineStr">
        <is>
          <t>CO151104a0cc5d</t>
        </is>
      </c>
      <c r="B1715" t="inlineStr">
        <is>
          <t>CG0439b86c436c</t>
        </is>
      </c>
      <c r="C1715" t="inlineStr">
        <is>
          <t>Small</t>
        </is>
      </c>
      <c r="D1715" t="n">
        <v>0</v>
      </c>
      <c r="F1715" t="inlineStr">
        <is>
          <t>yes</t>
        </is>
      </c>
    </row>
    <row r="1716">
      <c r="A1716" t="inlineStr">
        <is>
          <t>CO30d6fd74120f</t>
        </is>
      </c>
      <c r="B1716" t="inlineStr">
        <is>
          <t>CG0439b86c436c</t>
        </is>
      </c>
      <c r="C1716" t="inlineStr">
        <is>
          <t>Medium</t>
        </is>
      </c>
      <c r="D1716" t="n">
        <v>0</v>
      </c>
      <c r="F1716" t="inlineStr">
        <is>
          <t>no</t>
        </is>
      </c>
    </row>
    <row r="1717">
      <c r="A1717" t="inlineStr">
        <is>
          <t>COf24dc7b7d5af</t>
        </is>
      </c>
      <c r="B1717" t="inlineStr">
        <is>
          <t>CG0439b86c436c</t>
        </is>
      </c>
      <c r="C1717" t="inlineStr">
        <is>
          <t>Large</t>
        </is>
      </c>
      <c r="D1717" t="n">
        <v>0</v>
      </c>
      <c r="F1717" t="inlineStr">
        <is>
          <t>yes</t>
        </is>
      </c>
    </row>
    <row r="1718">
      <c r="A1718" t="inlineStr">
        <is>
          <t>COdd1e5f89c910</t>
        </is>
      </c>
      <c r="B1718" t="inlineStr">
        <is>
          <t>CG0439b86c436c</t>
        </is>
      </c>
      <c r="C1718" t="inlineStr">
        <is>
          <t>Extra large</t>
        </is>
      </c>
      <c r="D1718" t="n">
        <v>0</v>
      </c>
      <c r="F1718" t="inlineStr">
        <is>
          <t>yes</t>
        </is>
      </c>
    </row>
    <row r="1719">
      <c r="A1719" t="inlineStr">
        <is>
          <t>COa14d6dea6a9c</t>
        </is>
      </c>
      <c r="B1719" t="inlineStr">
        <is>
          <t>CG752af3adfa51</t>
        </is>
      </c>
      <c r="C1719" t="inlineStr">
        <is>
          <t>Small</t>
        </is>
      </c>
      <c r="D1719" t="n">
        <v>0</v>
      </c>
      <c r="F1719" t="inlineStr">
        <is>
          <t>yes</t>
        </is>
      </c>
    </row>
    <row r="1720">
      <c r="A1720" t="inlineStr">
        <is>
          <t>CO373f9b78f724</t>
        </is>
      </c>
      <c r="B1720" t="inlineStr">
        <is>
          <t>CG752af3adfa51</t>
        </is>
      </c>
      <c r="C1720" t="inlineStr">
        <is>
          <t>Medium</t>
        </is>
      </c>
      <c r="D1720" t="n">
        <v>0</v>
      </c>
      <c r="F1720" t="inlineStr">
        <is>
          <t>no</t>
        </is>
      </c>
    </row>
    <row r="1721">
      <c r="A1721" t="inlineStr">
        <is>
          <t>CO2fc82efa2fc2</t>
        </is>
      </c>
      <c r="B1721" t="inlineStr">
        <is>
          <t>CG752af3adfa51</t>
        </is>
      </c>
      <c r="C1721" t="inlineStr">
        <is>
          <t>Large</t>
        </is>
      </c>
      <c r="D1721" t="n">
        <v>0</v>
      </c>
      <c r="F1721" t="inlineStr">
        <is>
          <t>no</t>
        </is>
      </c>
    </row>
    <row r="1722">
      <c r="A1722" t="inlineStr">
        <is>
          <t>CO12619243a34d</t>
        </is>
      </c>
      <c r="B1722" t="inlineStr">
        <is>
          <t>CG15fa3d791d62</t>
        </is>
      </c>
      <c r="C1722" t="inlineStr">
        <is>
          <t>Small</t>
        </is>
      </c>
      <c r="D1722" t="n">
        <v>0</v>
      </c>
      <c r="F1722" t="inlineStr">
        <is>
          <t>yes</t>
        </is>
      </c>
    </row>
    <row r="1723">
      <c r="A1723" t="inlineStr">
        <is>
          <t>COcad7965cbe1d</t>
        </is>
      </c>
      <c r="B1723" t="inlineStr">
        <is>
          <t>CG15fa3d791d62</t>
        </is>
      </c>
      <c r="C1723" t="inlineStr">
        <is>
          <t>Medium</t>
        </is>
      </c>
      <c r="D1723" t="n">
        <v>0</v>
      </c>
      <c r="F1723" t="inlineStr">
        <is>
          <t>no</t>
        </is>
      </c>
    </row>
    <row r="1724">
      <c r="A1724" t="inlineStr">
        <is>
          <t>CO710bffdbe5c2</t>
        </is>
      </c>
      <c r="B1724" t="inlineStr">
        <is>
          <t>CG15fa3d791d62</t>
        </is>
      </c>
      <c r="C1724" t="inlineStr">
        <is>
          <t>Large</t>
        </is>
      </c>
      <c r="D1724" t="n">
        <v>0</v>
      </c>
      <c r="F1724" t="inlineStr">
        <is>
          <t>no</t>
        </is>
      </c>
    </row>
    <row r="1725">
      <c r="A1725" t="inlineStr">
        <is>
          <t>COce6384909aa6</t>
        </is>
      </c>
      <c r="B1725" t="inlineStr">
        <is>
          <t>CGf000e498b405</t>
        </is>
      </c>
      <c r="C1725" t="inlineStr">
        <is>
          <t>Small</t>
        </is>
      </c>
      <c r="D1725" t="n">
        <v>0</v>
      </c>
      <c r="F1725" t="inlineStr">
        <is>
          <t>yes</t>
        </is>
      </c>
    </row>
    <row r="1726">
      <c r="A1726" t="inlineStr">
        <is>
          <t>CO98ecf6c01c9a</t>
        </is>
      </c>
      <c r="B1726" t="inlineStr">
        <is>
          <t>CGf000e498b405</t>
        </is>
      </c>
      <c r="C1726" t="inlineStr">
        <is>
          <t>Medium</t>
        </is>
      </c>
      <c r="D1726" t="n">
        <v>0</v>
      </c>
      <c r="F1726" t="inlineStr">
        <is>
          <t>no</t>
        </is>
      </c>
    </row>
    <row r="1727">
      <c r="A1727" t="inlineStr">
        <is>
          <t>CO30a8969b4057</t>
        </is>
      </c>
      <c r="B1727" t="inlineStr">
        <is>
          <t>CGf000e498b405</t>
        </is>
      </c>
      <c r="C1727" t="inlineStr">
        <is>
          <t>Large</t>
        </is>
      </c>
      <c r="D1727" t="n">
        <v>0</v>
      </c>
      <c r="F1727" t="inlineStr">
        <is>
          <t>no</t>
        </is>
      </c>
    </row>
    <row r="1728">
      <c r="A1728" t="inlineStr">
        <is>
          <t>COc64446e8c053</t>
        </is>
      </c>
      <c r="B1728" t="inlineStr">
        <is>
          <t>CG9699ec42779f</t>
        </is>
      </c>
      <c r="C1728" t="inlineStr">
        <is>
          <t>Small</t>
        </is>
      </c>
      <c r="D1728" t="n">
        <v>0</v>
      </c>
      <c r="F1728" t="inlineStr">
        <is>
          <t>yes</t>
        </is>
      </c>
    </row>
    <row r="1729">
      <c r="A1729" t="inlineStr">
        <is>
          <t>COb7c7efcdaee8</t>
        </is>
      </c>
      <c r="B1729" t="inlineStr">
        <is>
          <t>CG9699ec42779f</t>
        </is>
      </c>
      <c r="C1729" t="inlineStr">
        <is>
          <t>Medium</t>
        </is>
      </c>
      <c r="D1729" t="n">
        <v>0</v>
      </c>
      <c r="F1729" t="inlineStr">
        <is>
          <t>no</t>
        </is>
      </c>
    </row>
    <row r="1730">
      <c r="A1730" t="inlineStr">
        <is>
          <t>CO669a677860d7</t>
        </is>
      </c>
      <c r="B1730" t="inlineStr">
        <is>
          <t>CG9699ec42779f</t>
        </is>
      </c>
      <c r="C1730" t="inlineStr">
        <is>
          <t>Large</t>
        </is>
      </c>
      <c r="D1730" t="n">
        <v>0</v>
      </c>
      <c r="F1730" t="inlineStr">
        <is>
          <t>no</t>
        </is>
      </c>
    </row>
    <row r="1731">
      <c r="A1731" t="inlineStr">
        <is>
          <t>CO4bc8d0f5712e</t>
        </is>
      </c>
      <c r="B1731" t="inlineStr">
        <is>
          <t>CG8c25267490bd</t>
        </is>
      </c>
      <c r="C1731" t="inlineStr">
        <is>
          <t>Small</t>
        </is>
      </c>
      <c r="D1731" t="n">
        <v>0</v>
      </c>
      <c r="F1731" t="inlineStr">
        <is>
          <t>yes</t>
        </is>
      </c>
    </row>
    <row r="1732">
      <c r="A1732" t="inlineStr">
        <is>
          <t>CO5e320e6bba1d</t>
        </is>
      </c>
      <c r="B1732" t="inlineStr">
        <is>
          <t>CG8c25267490bd</t>
        </is>
      </c>
      <c r="C1732" t="inlineStr">
        <is>
          <t>Medium</t>
        </is>
      </c>
      <c r="D1732" t="n">
        <v>0</v>
      </c>
      <c r="F1732" t="inlineStr">
        <is>
          <t>no</t>
        </is>
      </c>
    </row>
    <row r="1733">
      <c r="A1733" t="inlineStr">
        <is>
          <t>COae94956ba817</t>
        </is>
      </c>
      <c r="B1733" t="inlineStr">
        <is>
          <t>CG8c25267490bd</t>
        </is>
      </c>
      <c r="C1733" t="inlineStr">
        <is>
          <t>Large</t>
        </is>
      </c>
      <c r="D1733" t="n">
        <v>0</v>
      </c>
      <c r="F1733" t="inlineStr">
        <is>
          <t>no</t>
        </is>
      </c>
    </row>
    <row r="1734">
      <c r="A1734" t="inlineStr">
        <is>
          <t>CO2b15f7d77081</t>
        </is>
      </c>
      <c r="B1734" t="inlineStr">
        <is>
          <t>CG03e6e5cdb515</t>
        </is>
      </c>
      <c r="C1734" t="inlineStr">
        <is>
          <t>Small</t>
        </is>
      </c>
      <c r="D1734" t="n">
        <v>0</v>
      </c>
      <c r="F1734" t="inlineStr">
        <is>
          <t>yes</t>
        </is>
      </c>
    </row>
    <row r="1735">
      <c r="A1735" t="inlineStr">
        <is>
          <t>COeafc43ed0b37</t>
        </is>
      </c>
      <c r="B1735" t="inlineStr">
        <is>
          <t>CG03e6e5cdb515</t>
        </is>
      </c>
      <c r="C1735" t="inlineStr">
        <is>
          <t>Medium</t>
        </is>
      </c>
      <c r="D1735" t="n">
        <v>0</v>
      </c>
      <c r="F1735" t="inlineStr">
        <is>
          <t>no</t>
        </is>
      </c>
    </row>
    <row r="1736">
      <c r="A1736" t="inlineStr">
        <is>
          <t>CO85beaeb05fb4</t>
        </is>
      </c>
      <c r="B1736" t="inlineStr">
        <is>
          <t>CG03e6e5cdb515</t>
        </is>
      </c>
      <c r="C1736" t="inlineStr">
        <is>
          <t>Large</t>
        </is>
      </c>
      <c r="D1736" t="n">
        <v>0</v>
      </c>
      <c r="F1736" t="inlineStr">
        <is>
          <t>no</t>
        </is>
      </c>
    </row>
    <row r="1737">
      <c r="A1737" t="inlineStr">
        <is>
          <t>COd79da2419876</t>
        </is>
      </c>
      <c r="B1737" t="inlineStr">
        <is>
          <t>CG23521920f4d5</t>
        </is>
      </c>
      <c r="C1737" t="inlineStr">
        <is>
          <t>Small</t>
        </is>
      </c>
      <c r="D1737" t="n">
        <v>0</v>
      </c>
      <c r="F1737" t="inlineStr">
        <is>
          <t>yes</t>
        </is>
      </c>
    </row>
    <row r="1738">
      <c r="A1738" t="inlineStr">
        <is>
          <t>CO104853c69bd2</t>
        </is>
      </c>
      <c r="B1738" t="inlineStr">
        <is>
          <t>CG23521920f4d5</t>
        </is>
      </c>
      <c r="C1738" t="inlineStr">
        <is>
          <t>Medium</t>
        </is>
      </c>
      <c r="D1738" t="n">
        <v>0</v>
      </c>
      <c r="F1738" t="inlineStr">
        <is>
          <t>no</t>
        </is>
      </c>
    </row>
    <row r="1739">
      <c r="A1739" t="inlineStr">
        <is>
          <t>COe6c74c2c2b6b</t>
        </is>
      </c>
      <c r="B1739" t="inlineStr">
        <is>
          <t>CG23521920f4d5</t>
        </is>
      </c>
      <c r="C1739" t="inlineStr">
        <is>
          <t>Large</t>
        </is>
      </c>
      <c r="D1739" t="n">
        <v>0</v>
      </c>
      <c r="F1739" t="inlineStr">
        <is>
          <t>no</t>
        </is>
      </c>
    </row>
    <row r="1740">
      <c r="A1740" t="inlineStr">
        <is>
          <t>COd3046b935e8b</t>
        </is>
      </c>
      <c r="B1740" t="inlineStr">
        <is>
          <t>CGa7038b9954a8</t>
        </is>
      </c>
      <c r="C1740" t="inlineStr">
        <is>
          <t>Small</t>
        </is>
      </c>
      <c r="D1740" t="n">
        <v>0</v>
      </c>
      <c r="F1740" t="inlineStr">
        <is>
          <t>yes</t>
        </is>
      </c>
    </row>
    <row r="1741">
      <c r="A1741" t="inlineStr">
        <is>
          <t>COa92df07b1995</t>
        </is>
      </c>
      <c r="B1741" t="inlineStr">
        <is>
          <t>CGa7038b9954a8</t>
        </is>
      </c>
      <c r="C1741" t="inlineStr">
        <is>
          <t>Medium</t>
        </is>
      </c>
      <c r="D1741" t="n">
        <v>0</v>
      </c>
      <c r="F1741" t="inlineStr">
        <is>
          <t>yes</t>
        </is>
      </c>
    </row>
    <row r="1742">
      <c r="A1742" t="inlineStr">
        <is>
          <t>CO5110424c04cb</t>
        </is>
      </c>
      <c r="B1742" t="inlineStr">
        <is>
          <t>CGa7038b9954a8</t>
        </is>
      </c>
      <c r="C1742" t="inlineStr">
        <is>
          <t>Large</t>
        </is>
      </c>
      <c r="D1742" t="n">
        <v>0</v>
      </c>
      <c r="F1742" t="inlineStr">
        <is>
          <t>no</t>
        </is>
      </c>
    </row>
    <row r="1743">
      <c r="A1743" t="inlineStr">
        <is>
          <t>COe782dd50a31b</t>
        </is>
      </c>
      <c r="B1743" t="inlineStr">
        <is>
          <t>CG5302a87f2de7</t>
        </is>
      </c>
      <c r="C1743" t="inlineStr">
        <is>
          <t>Small</t>
        </is>
      </c>
      <c r="D1743" t="n">
        <v>0</v>
      </c>
      <c r="F1743" t="inlineStr">
        <is>
          <t>yes</t>
        </is>
      </c>
    </row>
    <row r="1744">
      <c r="A1744" t="inlineStr">
        <is>
          <t>CO35f3f9a9237b</t>
        </is>
      </c>
      <c r="B1744" t="inlineStr">
        <is>
          <t>CG5302a87f2de7</t>
        </is>
      </c>
      <c r="C1744" t="inlineStr">
        <is>
          <t>Medium</t>
        </is>
      </c>
      <c r="D1744" t="n">
        <v>0</v>
      </c>
      <c r="F1744" t="inlineStr">
        <is>
          <t>yes</t>
        </is>
      </c>
    </row>
    <row r="1745">
      <c r="A1745" t="inlineStr">
        <is>
          <t>CO890e49008ca8</t>
        </is>
      </c>
      <c r="B1745" t="inlineStr">
        <is>
          <t>CG5302a87f2de7</t>
        </is>
      </c>
      <c r="C1745" t="inlineStr">
        <is>
          <t>Large</t>
        </is>
      </c>
      <c r="D1745" t="n">
        <v>0</v>
      </c>
      <c r="F1745" t="inlineStr">
        <is>
          <t>no</t>
        </is>
      </c>
    </row>
    <row r="1746">
      <c r="A1746" t="inlineStr">
        <is>
          <t>CO27ec284820ce</t>
        </is>
      </c>
      <c r="B1746" t="inlineStr">
        <is>
          <t>CGd0e2bd7e4c84</t>
        </is>
      </c>
      <c r="C1746" t="inlineStr">
        <is>
          <t>Small</t>
        </is>
      </c>
      <c r="D1746" t="n">
        <v>0</v>
      </c>
      <c r="F1746" t="inlineStr">
        <is>
          <t>yes</t>
        </is>
      </c>
    </row>
    <row r="1747">
      <c r="A1747" t="inlineStr">
        <is>
          <t>CO867a1d3fa39b</t>
        </is>
      </c>
      <c r="B1747" t="inlineStr">
        <is>
          <t>CGd0e2bd7e4c84</t>
        </is>
      </c>
      <c r="C1747" t="inlineStr">
        <is>
          <t>Medium</t>
        </is>
      </c>
      <c r="D1747" t="n">
        <v>0</v>
      </c>
      <c r="F1747" t="inlineStr">
        <is>
          <t>no</t>
        </is>
      </c>
    </row>
    <row r="1748">
      <c r="A1748" t="inlineStr">
        <is>
          <t>COfe37e8b0b181</t>
        </is>
      </c>
      <c r="B1748" t="inlineStr">
        <is>
          <t>CGd0e2bd7e4c84</t>
        </is>
      </c>
      <c r="C1748" t="inlineStr">
        <is>
          <t>Large</t>
        </is>
      </c>
      <c r="D1748" t="n">
        <v>0</v>
      </c>
      <c r="F1748" t="inlineStr">
        <is>
          <t>no</t>
        </is>
      </c>
    </row>
    <row r="1749">
      <c r="A1749" t="inlineStr">
        <is>
          <t>CO74a4eb03d51e</t>
        </is>
      </c>
      <c r="B1749" t="inlineStr">
        <is>
          <t>CG4641589ecc8f</t>
        </is>
      </c>
      <c r="C1749" t="inlineStr">
        <is>
          <t>Small</t>
        </is>
      </c>
      <c r="D1749" t="n">
        <v>0</v>
      </c>
      <c r="F1749" t="inlineStr">
        <is>
          <t>yes</t>
        </is>
      </c>
    </row>
    <row r="1750">
      <c r="A1750" t="inlineStr">
        <is>
          <t>CO9f50069ba1c1</t>
        </is>
      </c>
      <c r="B1750" t="inlineStr">
        <is>
          <t>CG4641589ecc8f</t>
        </is>
      </c>
      <c r="C1750" t="inlineStr">
        <is>
          <t>Medium</t>
        </is>
      </c>
      <c r="D1750" t="n">
        <v>0</v>
      </c>
      <c r="F1750" t="inlineStr">
        <is>
          <t>no</t>
        </is>
      </c>
    </row>
    <row r="1751">
      <c r="A1751" t="inlineStr">
        <is>
          <t>CO2f668875bfe4</t>
        </is>
      </c>
      <c r="B1751" t="inlineStr">
        <is>
          <t>CG4641589ecc8f</t>
        </is>
      </c>
      <c r="C1751" t="inlineStr">
        <is>
          <t>Large</t>
        </is>
      </c>
      <c r="D1751" t="n">
        <v>0</v>
      </c>
      <c r="F1751" t="inlineStr">
        <is>
          <t>no</t>
        </is>
      </c>
    </row>
    <row r="1752">
      <c r="A1752" t="inlineStr">
        <is>
          <t>CO3cb06c757479</t>
        </is>
      </c>
      <c r="B1752" t="inlineStr">
        <is>
          <t>CG9533ce8d6470</t>
        </is>
      </c>
      <c r="C1752" t="inlineStr">
        <is>
          <t>Small</t>
        </is>
      </c>
      <c r="D1752" t="n">
        <v>0</v>
      </c>
      <c r="F1752" t="inlineStr">
        <is>
          <t>yes</t>
        </is>
      </c>
    </row>
    <row r="1753">
      <c r="A1753" t="inlineStr">
        <is>
          <t>CO8a2d15ee60b0</t>
        </is>
      </c>
      <c r="B1753" t="inlineStr">
        <is>
          <t>CG9533ce8d6470</t>
        </is>
      </c>
      <c r="C1753" t="inlineStr">
        <is>
          <t>Medium</t>
        </is>
      </c>
      <c r="D1753" t="n">
        <v>0</v>
      </c>
      <c r="F1753" t="inlineStr">
        <is>
          <t>no</t>
        </is>
      </c>
    </row>
    <row r="1754">
      <c r="A1754" t="inlineStr">
        <is>
          <t>CO0711fdcd7101</t>
        </is>
      </c>
      <c r="B1754" t="inlineStr">
        <is>
          <t>CG9533ce8d6470</t>
        </is>
      </c>
      <c r="C1754" t="inlineStr">
        <is>
          <t>Large</t>
        </is>
      </c>
      <c r="D1754" t="n">
        <v>0</v>
      </c>
      <c r="F1754" t="inlineStr">
        <is>
          <t>no</t>
        </is>
      </c>
    </row>
    <row r="1755">
      <c r="A1755" t="inlineStr">
        <is>
          <t>COcd993c2f385c</t>
        </is>
      </c>
      <c r="B1755" t="inlineStr">
        <is>
          <t>CG34ce61c6f725</t>
        </is>
      </c>
      <c r="C1755" t="inlineStr">
        <is>
          <t>Small</t>
        </is>
      </c>
      <c r="D1755" t="n">
        <v>0</v>
      </c>
      <c r="F1755" t="inlineStr">
        <is>
          <t>yes</t>
        </is>
      </c>
    </row>
    <row r="1756">
      <c r="A1756" t="inlineStr">
        <is>
          <t>CO941acfe68ded</t>
        </is>
      </c>
      <c r="B1756" t="inlineStr">
        <is>
          <t>CG34ce61c6f725</t>
        </is>
      </c>
      <c r="C1756" t="inlineStr">
        <is>
          <t>Medium</t>
        </is>
      </c>
      <c r="D1756" t="n">
        <v>0</v>
      </c>
      <c r="F1756" t="inlineStr">
        <is>
          <t>no</t>
        </is>
      </c>
    </row>
    <row r="1757">
      <c r="A1757" t="inlineStr">
        <is>
          <t>CO7db79082492d</t>
        </is>
      </c>
      <c r="B1757" t="inlineStr">
        <is>
          <t>CG34ce61c6f725</t>
        </is>
      </c>
      <c r="C1757" t="inlineStr">
        <is>
          <t>Large</t>
        </is>
      </c>
      <c r="D1757" t="n">
        <v>0</v>
      </c>
      <c r="F1757" t="inlineStr">
        <is>
          <t>no</t>
        </is>
      </c>
    </row>
    <row r="1758">
      <c r="A1758" t="inlineStr">
        <is>
          <t>CO527b13db5124</t>
        </is>
      </c>
      <c r="B1758" t="inlineStr">
        <is>
          <t>CG34ce61c6f725</t>
        </is>
      </c>
      <c r="C1758" t="inlineStr">
        <is>
          <t>Extra large</t>
        </is>
      </c>
      <c r="D1758" t="n">
        <v>0</v>
      </c>
      <c r="F1758" t="inlineStr">
        <is>
          <t>no</t>
        </is>
      </c>
    </row>
    <row r="1759">
      <c r="A1759" t="inlineStr">
        <is>
          <t>COdc4ee71690ea</t>
        </is>
      </c>
      <c r="B1759" t="inlineStr">
        <is>
          <t>CG6e03352f6a6c</t>
        </is>
      </c>
      <c r="C1759" t="inlineStr">
        <is>
          <t>Small</t>
        </is>
      </c>
      <c r="D1759" t="n">
        <v>0</v>
      </c>
      <c r="F1759" t="inlineStr">
        <is>
          <t>yes</t>
        </is>
      </c>
    </row>
    <row r="1760">
      <c r="A1760" t="inlineStr">
        <is>
          <t>CO73169ff2039f</t>
        </is>
      </c>
      <c r="B1760" t="inlineStr">
        <is>
          <t>CG6e03352f6a6c</t>
        </is>
      </c>
      <c r="C1760" t="inlineStr">
        <is>
          <t>Medium</t>
        </is>
      </c>
      <c r="D1760" t="n">
        <v>0</v>
      </c>
      <c r="F1760" t="inlineStr">
        <is>
          <t>yes</t>
        </is>
      </c>
    </row>
    <row r="1761">
      <c r="A1761" t="inlineStr">
        <is>
          <t>CO9d2a662d1ac5</t>
        </is>
      </c>
      <c r="B1761" t="inlineStr">
        <is>
          <t>CG6e03352f6a6c</t>
        </is>
      </c>
      <c r="C1761" t="inlineStr">
        <is>
          <t>Large</t>
        </is>
      </c>
      <c r="D1761" t="n">
        <v>0</v>
      </c>
      <c r="F1761" t="inlineStr">
        <is>
          <t>no</t>
        </is>
      </c>
    </row>
    <row r="1762">
      <c r="A1762" t="inlineStr">
        <is>
          <t>COc606def177a4</t>
        </is>
      </c>
      <c r="B1762" t="inlineStr">
        <is>
          <t>CG6f6c0ed1f492</t>
        </is>
      </c>
      <c r="C1762" t="inlineStr">
        <is>
          <t>Small</t>
        </is>
      </c>
      <c r="D1762" t="n">
        <v>0</v>
      </c>
      <c r="F1762" t="inlineStr">
        <is>
          <t>yes</t>
        </is>
      </c>
    </row>
    <row r="1763">
      <c r="A1763" t="inlineStr">
        <is>
          <t>CO601238584a01</t>
        </is>
      </c>
      <c r="B1763" t="inlineStr">
        <is>
          <t>CG6f6c0ed1f492</t>
        </is>
      </c>
      <c r="C1763" t="inlineStr">
        <is>
          <t>Medium</t>
        </is>
      </c>
      <c r="D1763" t="n">
        <v>0</v>
      </c>
      <c r="F1763" t="inlineStr">
        <is>
          <t>yes</t>
        </is>
      </c>
    </row>
    <row r="1764">
      <c r="A1764" t="inlineStr">
        <is>
          <t>COc71ece85287a</t>
        </is>
      </c>
      <c r="B1764" t="inlineStr">
        <is>
          <t>CG6f6c0ed1f492</t>
        </is>
      </c>
      <c r="C1764" t="inlineStr">
        <is>
          <t>Large</t>
        </is>
      </c>
      <c r="D1764" t="n">
        <v>0</v>
      </c>
      <c r="F1764" t="inlineStr">
        <is>
          <t>yes</t>
        </is>
      </c>
    </row>
    <row r="1765">
      <c r="A1765" t="inlineStr">
        <is>
          <t>CO04ba18f2be90</t>
        </is>
      </c>
      <c r="B1765" t="inlineStr">
        <is>
          <t>CGb5167488bf04</t>
        </is>
      </c>
      <c r="C1765" t="inlineStr">
        <is>
          <t>Small</t>
        </is>
      </c>
      <c r="D1765" t="n">
        <v>0</v>
      </c>
      <c r="F1765" t="inlineStr">
        <is>
          <t>yes</t>
        </is>
      </c>
    </row>
    <row r="1766">
      <c r="A1766" t="inlineStr">
        <is>
          <t>CO8f9e5f7534f9</t>
        </is>
      </c>
      <c r="B1766" t="inlineStr">
        <is>
          <t>CGb5167488bf04</t>
        </is>
      </c>
      <c r="C1766" t="inlineStr">
        <is>
          <t>Medium</t>
        </is>
      </c>
      <c r="D1766" t="n">
        <v>0</v>
      </c>
      <c r="F1766" t="inlineStr">
        <is>
          <t>yes</t>
        </is>
      </c>
    </row>
    <row r="1767">
      <c r="A1767" t="inlineStr">
        <is>
          <t>CO3c62d51660cc</t>
        </is>
      </c>
      <c r="B1767" t="inlineStr">
        <is>
          <t>CGb5167488bf04</t>
        </is>
      </c>
      <c r="C1767" t="inlineStr">
        <is>
          <t>Large</t>
        </is>
      </c>
      <c r="D1767" t="n">
        <v>0</v>
      </c>
      <c r="F1767" t="inlineStr">
        <is>
          <t>yes</t>
        </is>
      </c>
    </row>
    <row r="1768">
      <c r="A1768" t="inlineStr">
        <is>
          <t>CO2a8b61cd5036</t>
        </is>
      </c>
      <c r="B1768" t="inlineStr">
        <is>
          <t>CGeaa0a3929ef0</t>
        </is>
      </c>
      <c r="C1768" t="inlineStr">
        <is>
          <t>Small</t>
        </is>
      </c>
      <c r="D1768" t="n">
        <v>0</v>
      </c>
      <c r="F1768" t="inlineStr">
        <is>
          <t>yes</t>
        </is>
      </c>
    </row>
    <row r="1769">
      <c r="A1769" t="inlineStr">
        <is>
          <t>CO79078b4f2eb0</t>
        </is>
      </c>
      <c r="B1769" t="inlineStr">
        <is>
          <t>CGeaa0a3929ef0</t>
        </is>
      </c>
      <c r="C1769" t="inlineStr">
        <is>
          <t>Medium</t>
        </is>
      </c>
      <c r="D1769" t="n">
        <v>0</v>
      </c>
      <c r="F1769" t="inlineStr">
        <is>
          <t>yes</t>
        </is>
      </c>
    </row>
    <row r="1770">
      <c r="A1770" t="inlineStr">
        <is>
          <t>CO05d6da841de1</t>
        </is>
      </c>
      <c r="B1770" t="inlineStr">
        <is>
          <t>CGeaa0a3929ef0</t>
        </is>
      </c>
      <c r="C1770" t="inlineStr">
        <is>
          <t>Large</t>
        </is>
      </c>
      <c r="D1770" t="n">
        <v>0</v>
      </c>
      <c r="F1770" t="inlineStr">
        <is>
          <t>yes</t>
        </is>
      </c>
    </row>
    <row r="1771">
      <c r="A1771" t="inlineStr">
        <is>
          <t>CO50bbeaf2a7e3</t>
        </is>
      </c>
      <c r="B1771" t="inlineStr">
        <is>
          <t>CGeaa0a3929ef0</t>
        </is>
      </c>
      <c r="C1771" t="inlineStr">
        <is>
          <t>XL</t>
        </is>
      </c>
      <c r="D1771" t="n">
        <v>0</v>
      </c>
      <c r="F1771" t="inlineStr">
        <is>
          <t>yes</t>
        </is>
      </c>
    </row>
    <row r="1772">
      <c r="A1772" t="inlineStr">
        <is>
          <t>COfa8620e67641</t>
        </is>
      </c>
      <c r="B1772" t="inlineStr">
        <is>
          <t>CG85916e473f9a</t>
        </is>
      </c>
      <c r="C1772" t="inlineStr">
        <is>
          <t>Small</t>
        </is>
      </c>
      <c r="D1772" t="n">
        <v>0</v>
      </c>
      <c r="F1772" t="inlineStr">
        <is>
          <t>yes</t>
        </is>
      </c>
    </row>
    <row r="1773">
      <c r="A1773" t="inlineStr">
        <is>
          <t>CO388c536c289d</t>
        </is>
      </c>
      <c r="B1773" t="inlineStr">
        <is>
          <t>CG85916e473f9a</t>
        </is>
      </c>
      <c r="C1773" t="inlineStr">
        <is>
          <t>Medium</t>
        </is>
      </c>
      <c r="D1773" t="n">
        <v>0</v>
      </c>
      <c r="F1773" t="inlineStr">
        <is>
          <t>yes</t>
        </is>
      </c>
    </row>
    <row r="1774">
      <c r="A1774" t="inlineStr">
        <is>
          <t>CO05fefab68d33</t>
        </is>
      </c>
      <c r="B1774" t="inlineStr">
        <is>
          <t>CG85916e473f9a</t>
        </is>
      </c>
      <c r="C1774" t="inlineStr">
        <is>
          <t>Large</t>
        </is>
      </c>
      <c r="D1774" t="n">
        <v>0</v>
      </c>
      <c r="F1774" t="inlineStr">
        <is>
          <t>yes</t>
        </is>
      </c>
    </row>
    <row r="1775">
      <c r="A1775" t="inlineStr">
        <is>
          <t>COcdabf1c22896</t>
        </is>
      </c>
      <c r="B1775" t="inlineStr">
        <is>
          <t>CG85916e473f9a</t>
        </is>
      </c>
      <c r="C1775" t="inlineStr">
        <is>
          <t>XL</t>
        </is>
      </c>
      <c r="D1775" t="n">
        <v>0</v>
      </c>
      <c r="F1775" t="inlineStr">
        <is>
          <t>yes</t>
        </is>
      </c>
    </row>
    <row r="1776">
      <c r="A1776" t="inlineStr">
        <is>
          <t>COdcb1da1a8ae2</t>
        </is>
      </c>
      <c r="B1776" t="inlineStr">
        <is>
          <t>CG3c4f8a6f05d2</t>
        </is>
      </c>
      <c r="C1776" t="inlineStr">
        <is>
          <t>Small</t>
        </is>
      </c>
      <c r="D1776" t="n">
        <v>0</v>
      </c>
      <c r="F1776" t="inlineStr">
        <is>
          <t>yes</t>
        </is>
      </c>
    </row>
    <row r="1777">
      <c r="A1777" t="inlineStr">
        <is>
          <t>CObdb0a7cabf3c</t>
        </is>
      </c>
      <c r="B1777" t="inlineStr">
        <is>
          <t>CG3c4f8a6f05d2</t>
        </is>
      </c>
      <c r="C1777" t="inlineStr">
        <is>
          <t>Medium</t>
        </is>
      </c>
      <c r="D1777" t="n">
        <v>0</v>
      </c>
      <c r="F1777" t="inlineStr">
        <is>
          <t>no</t>
        </is>
      </c>
    </row>
    <row r="1778">
      <c r="A1778" t="inlineStr">
        <is>
          <t>CO3c592b71b490</t>
        </is>
      </c>
      <c r="B1778" t="inlineStr">
        <is>
          <t>CG3c4f8a6f05d2</t>
        </is>
      </c>
      <c r="C1778" t="inlineStr">
        <is>
          <t>Large</t>
        </is>
      </c>
      <c r="D1778" t="n">
        <v>0</v>
      </c>
      <c r="F1778" t="inlineStr">
        <is>
          <t>no</t>
        </is>
      </c>
    </row>
    <row r="1779">
      <c r="A1779" t="inlineStr">
        <is>
          <t>CO62377abdfd15</t>
        </is>
      </c>
      <c r="B1779" t="inlineStr">
        <is>
          <t>CG3c4f8a6f05d2</t>
        </is>
      </c>
      <c r="C1779" t="inlineStr">
        <is>
          <t>XL</t>
        </is>
      </c>
      <c r="D1779" t="n">
        <v>0</v>
      </c>
      <c r="F1779" t="inlineStr">
        <is>
          <t>no</t>
        </is>
      </c>
    </row>
    <row r="1780">
      <c r="A1780" t="inlineStr">
        <is>
          <t>CO3751767ac4b5</t>
        </is>
      </c>
      <c r="B1780" t="inlineStr">
        <is>
          <t>CG79f1d3d407a3</t>
        </is>
      </c>
      <c r="C1780" t="inlineStr">
        <is>
          <t>Small</t>
        </is>
      </c>
      <c r="D1780" t="n">
        <v>0</v>
      </c>
      <c r="F1780" t="inlineStr">
        <is>
          <t>yes</t>
        </is>
      </c>
    </row>
    <row r="1781">
      <c r="A1781" t="inlineStr">
        <is>
          <t>CO870c1d524399</t>
        </is>
      </c>
      <c r="B1781" t="inlineStr">
        <is>
          <t>CG79f1d3d407a3</t>
        </is>
      </c>
      <c r="C1781" t="inlineStr">
        <is>
          <t>Medium</t>
        </is>
      </c>
      <c r="D1781" t="n">
        <v>0</v>
      </c>
      <c r="F1781" t="inlineStr">
        <is>
          <t>no</t>
        </is>
      </c>
    </row>
    <row r="1782">
      <c r="A1782" t="inlineStr">
        <is>
          <t>CO281ece3d1297</t>
        </is>
      </c>
      <c r="B1782" t="inlineStr">
        <is>
          <t>CG79f1d3d407a3</t>
        </is>
      </c>
      <c r="C1782" t="inlineStr">
        <is>
          <t>Large</t>
        </is>
      </c>
      <c r="D1782" t="n">
        <v>0</v>
      </c>
      <c r="F1782" t="inlineStr">
        <is>
          <t>no</t>
        </is>
      </c>
    </row>
    <row r="1783">
      <c r="A1783" t="inlineStr">
        <is>
          <t>COd04dd47e5e48</t>
        </is>
      </c>
      <c r="B1783" t="inlineStr">
        <is>
          <t>CG2cf77d12ac42</t>
        </is>
      </c>
      <c r="C1783" t="inlineStr">
        <is>
          <t>Small</t>
        </is>
      </c>
      <c r="D1783" t="n">
        <v>0</v>
      </c>
      <c r="F1783" t="inlineStr">
        <is>
          <t>yes</t>
        </is>
      </c>
    </row>
    <row r="1784">
      <c r="A1784" t="inlineStr">
        <is>
          <t>CO787556fb8866</t>
        </is>
      </c>
      <c r="B1784" t="inlineStr">
        <is>
          <t>CG2cf77d12ac42</t>
        </is>
      </c>
      <c r="C1784" t="inlineStr">
        <is>
          <t>Medium</t>
        </is>
      </c>
      <c r="D1784" t="n">
        <v>0</v>
      </c>
      <c r="F1784" t="inlineStr">
        <is>
          <t>yes</t>
        </is>
      </c>
    </row>
    <row r="1785">
      <c r="A1785" t="inlineStr">
        <is>
          <t>COa65af010c661</t>
        </is>
      </c>
      <c r="B1785" t="inlineStr">
        <is>
          <t>CG2cf77d12ac42</t>
        </is>
      </c>
      <c r="C1785" t="inlineStr">
        <is>
          <t>Large</t>
        </is>
      </c>
      <c r="D1785" t="n">
        <v>0</v>
      </c>
      <c r="F1785" t="inlineStr">
        <is>
          <t>yes</t>
        </is>
      </c>
    </row>
    <row r="1786">
      <c r="A1786" t="inlineStr">
        <is>
          <t>CO7b84e5f4b630</t>
        </is>
      </c>
      <c r="B1786" t="inlineStr">
        <is>
          <t>CG575790da6121</t>
        </is>
      </c>
      <c r="C1786" t="inlineStr">
        <is>
          <t>Small</t>
        </is>
      </c>
      <c r="D1786" t="n">
        <v>0</v>
      </c>
      <c r="F1786" t="inlineStr">
        <is>
          <t>yes</t>
        </is>
      </c>
    </row>
    <row r="1787">
      <c r="A1787" t="inlineStr">
        <is>
          <t>CO3354e546243e</t>
        </is>
      </c>
      <c r="B1787" t="inlineStr">
        <is>
          <t>CG575790da6121</t>
        </is>
      </c>
      <c r="C1787" t="inlineStr">
        <is>
          <t>Medium</t>
        </is>
      </c>
      <c r="D1787" t="n">
        <v>0</v>
      </c>
      <c r="F1787" t="inlineStr">
        <is>
          <t>no</t>
        </is>
      </c>
    </row>
    <row r="1788">
      <c r="A1788" t="inlineStr">
        <is>
          <t>CO4028478e0edf</t>
        </is>
      </c>
      <c r="B1788" t="inlineStr">
        <is>
          <t>CG575790da6121</t>
        </is>
      </c>
      <c r="C1788" t="inlineStr">
        <is>
          <t>Large</t>
        </is>
      </c>
      <c r="D1788" t="n">
        <v>0</v>
      </c>
      <c r="F1788" t="inlineStr">
        <is>
          <t>no</t>
        </is>
      </c>
    </row>
    <row r="1789">
      <c r="A1789" t="inlineStr">
        <is>
          <t>CO6c31c7852030</t>
        </is>
      </c>
      <c r="B1789" t="inlineStr">
        <is>
          <t>CGa6e0fce70958</t>
        </is>
      </c>
      <c r="C1789" t="inlineStr">
        <is>
          <t>Small</t>
        </is>
      </c>
      <c r="D1789" t="n">
        <v>0</v>
      </c>
      <c r="F1789" t="inlineStr">
        <is>
          <t>yes</t>
        </is>
      </c>
    </row>
    <row r="1790">
      <c r="A1790" t="inlineStr">
        <is>
          <t>COe06de83ea647</t>
        </is>
      </c>
      <c r="B1790" t="inlineStr">
        <is>
          <t>CGa6e0fce70958</t>
        </is>
      </c>
      <c r="C1790" t="inlineStr">
        <is>
          <t>Medium</t>
        </is>
      </c>
      <c r="D1790" t="n">
        <v>0</v>
      </c>
      <c r="F1790" t="inlineStr">
        <is>
          <t>no</t>
        </is>
      </c>
    </row>
    <row r="1791">
      <c r="A1791" t="inlineStr">
        <is>
          <t>CO14b647ce5200</t>
        </is>
      </c>
      <c r="B1791" t="inlineStr">
        <is>
          <t>CGa6e0fce70958</t>
        </is>
      </c>
      <c r="C1791" t="inlineStr">
        <is>
          <t>Large</t>
        </is>
      </c>
      <c r="D1791" t="n">
        <v>0</v>
      </c>
      <c r="F1791" t="inlineStr">
        <is>
          <t>no</t>
        </is>
      </c>
    </row>
    <row r="1792">
      <c r="A1792" t="inlineStr">
        <is>
          <t>CO03726a47cc55</t>
        </is>
      </c>
      <c r="B1792" t="inlineStr">
        <is>
          <t>CG69e2a8a7c5ba</t>
        </is>
      </c>
      <c r="C1792" t="inlineStr">
        <is>
          <t>Small</t>
        </is>
      </c>
      <c r="D1792" t="n">
        <v>0</v>
      </c>
      <c r="F1792" t="inlineStr">
        <is>
          <t>yes</t>
        </is>
      </c>
    </row>
    <row r="1793">
      <c r="A1793" t="inlineStr">
        <is>
          <t>COe91642a0fad1</t>
        </is>
      </c>
      <c r="B1793" t="inlineStr">
        <is>
          <t>CG69e2a8a7c5ba</t>
        </is>
      </c>
      <c r="C1793" t="inlineStr">
        <is>
          <t>Medium</t>
        </is>
      </c>
      <c r="D1793" t="n">
        <v>0</v>
      </c>
      <c r="F1793" t="inlineStr">
        <is>
          <t>no</t>
        </is>
      </c>
    </row>
    <row r="1794">
      <c r="A1794" t="inlineStr">
        <is>
          <t>COae39f5b78f7f</t>
        </is>
      </c>
      <c r="B1794" t="inlineStr">
        <is>
          <t>CG69e2a8a7c5ba</t>
        </is>
      </c>
      <c r="C1794" t="inlineStr">
        <is>
          <t>Large</t>
        </is>
      </c>
      <c r="D1794" t="n">
        <v>0</v>
      </c>
      <c r="F1794" t="inlineStr">
        <is>
          <t>no</t>
        </is>
      </c>
    </row>
    <row r="1795">
      <c r="A1795" t="inlineStr">
        <is>
          <t>CO387fbe3b2c81</t>
        </is>
      </c>
      <c r="B1795" t="inlineStr">
        <is>
          <t>CGc8fdfc2482bd</t>
        </is>
      </c>
      <c r="C1795" t="inlineStr">
        <is>
          <t>Small</t>
        </is>
      </c>
      <c r="D1795" t="n">
        <v>0</v>
      </c>
      <c r="F1795" t="inlineStr">
        <is>
          <t>yes</t>
        </is>
      </c>
    </row>
    <row r="1796">
      <c r="A1796" t="inlineStr">
        <is>
          <t>CObe039108aa6a</t>
        </is>
      </c>
      <c r="B1796" t="inlineStr">
        <is>
          <t>CGc8fdfc2482bd</t>
        </is>
      </c>
      <c r="C1796" t="inlineStr">
        <is>
          <t>Medium</t>
        </is>
      </c>
      <c r="D1796" t="n">
        <v>0</v>
      </c>
      <c r="F1796" t="inlineStr">
        <is>
          <t>yes</t>
        </is>
      </c>
    </row>
    <row r="1797">
      <c r="A1797" t="inlineStr">
        <is>
          <t>CO8db916920b55</t>
        </is>
      </c>
      <c r="B1797" t="inlineStr">
        <is>
          <t>CGc8fdfc2482bd</t>
        </is>
      </c>
      <c r="C1797" t="inlineStr">
        <is>
          <t>Large</t>
        </is>
      </c>
      <c r="D1797" t="n">
        <v>0</v>
      </c>
      <c r="F1797" t="inlineStr">
        <is>
          <t>no</t>
        </is>
      </c>
    </row>
    <row r="1798">
      <c r="A1798" t="inlineStr">
        <is>
          <t>COfa1ab9292142</t>
        </is>
      </c>
      <c r="B1798" t="inlineStr">
        <is>
          <t>CGe85390adf6b3</t>
        </is>
      </c>
      <c r="C1798" t="inlineStr">
        <is>
          <t>Small</t>
        </is>
      </c>
      <c r="D1798" t="n">
        <v>0</v>
      </c>
      <c r="F1798" t="inlineStr">
        <is>
          <t>yes</t>
        </is>
      </c>
    </row>
    <row r="1799">
      <c r="A1799" t="inlineStr">
        <is>
          <t>CO9a68c39e5e9d</t>
        </is>
      </c>
      <c r="B1799" t="inlineStr">
        <is>
          <t>CGe85390adf6b3</t>
        </is>
      </c>
      <c r="C1799" t="inlineStr">
        <is>
          <t>Medium</t>
        </is>
      </c>
      <c r="D1799" t="n">
        <v>0</v>
      </c>
      <c r="F1799" t="inlineStr">
        <is>
          <t>no</t>
        </is>
      </c>
    </row>
    <row r="1800">
      <c r="A1800" t="inlineStr">
        <is>
          <t>CObb0241ce2079</t>
        </is>
      </c>
      <c r="B1800" t="inlineStr">
        <is>
          <t>CGe85390adf6b3</t>
        </is>
      </c>
      <c r="C1800" t="inlineStr">
        <is>
          <t>Large</t>
        </is>
      </c>
      <c r="D1800" t="n">
        <v>0</v>
      </c>
      <c r="F1800" t="inlineStr">
        <is>
          <t>no</t>
        </is>
      </c>
    </row>
    <row r="1801">
      <c r="A1801" t="inlineStr">
        <is>
          <t>CO96a9f9dbd3cf</t>
        </is>
      </c>
      <c r="B1801" t="inlineStr">
        <is>
          <t>CG2894e70c99ea</t>
        </is>
      </c>
      <c r="C1801" t="inlineStr">
        <is>
          <t>Small</t>
        </is>
      </c>
      <c r="D1801" t="n">
        <v>0</v>
      </c>
      <c r="F1801" t="inlineStr">
        <is>
          <t>yes</t>
        </is>
      </c>
    </row>
    <row r="1802">
      <c r="A1802" t="inlineStr">
        <is>
          <t>CO5b43eaaf03d4</t>
        </is>
      </c>
      <c r="B1802" t="inlineStr">
        <is>
          <t>CG2894e70c99ea</t>
        </is>
      </c>
      <c r="C1802" t="inlineStr">
        <is>
          <t>Medium</t>
        </is>
      </c>
      <c r="D1802" t="n">
        <v>0</v>
      </c>
      <c r="F1802" t="inlineStr">
        <is>
          <t>no</t>
        </is>
      </c>
    </row>
    <row r="1803">
      <c r="A1803" t="inlineStr">
        <is>
          <t>CO829ed3ea8764</t>
        </is>
      </c>
      <c r="B1803" t="inlineStr">
        <is>
          <t>CG2894e70c99ea</t>
        </is>
      </c>
      <c r="C1803" t="inlineStr">
        <is>
          <t>Large</t>
        </is>
      </c>
      <c r="D1803" t="n">
        <v>0</v>
      </c>
      <c r="F1803" t="inlineStr">
        <is>
          <t>no</t>
        </is>
      </c>
    </row>
    <row r="1804">
      <c r="A1804" t="inlineStr">
        <is>
          <t>CO789fc89e816a</t>
        </is>
      </c>
      <c r="B1804" t="inlineStr">
        <is>
          <t>CG6250d1b6cd44</t>
        </is>
      </c>
      <c r="C1804" t="inlineStr">
        <is>
          <t>Small</t>
        </is>
      </c>
      <c r="D1804" t="n">
        <v>0</v>
      </c>
      <c r="F1804" t="inlineStr">
        <is>
          <t>yes</t>
        </is>
      </c>
    </row>
    <row r="1805">
      <c r="A1805" t="inlineStr">
        <is>
          <t>CO4d79f3099758</t>
        </is>
      </c>
      <c r="B1805" t="inlineStr">
        <is>
          <t>CG6250d1b6cd44</t>
        </is>
      </c>
      <c r="C1805" t="inlineStr">
        <is>
          <t>Medium</t>
        </is>
      </c>
      <c r="D1805" t="n">
        <v>0</v>
      </c>
      <c r="F1805" t="inlineStr">
        <is>
          <t>yes</t>
        </is>
      </c>
    </row>
    <row r="1806">
      <c r="A1806" t="inlineStr">
        <is>
          <t>CO860b90675971</t>
        </is>
      </c>
      <c r="B1806" t="inlineStr">
        <is>
          <t>CG6250d1b6cd44</t>
        </is>
      </c>
      <c r="C1806" t="inlineStr">
        <is>
          <t>Large</t>
        </is>
      </c>
      <c r="D1806" t="n">
        <v>0</v>
      </c>
      <c r="F1806" t="inlineStr">
        <is>
          <t>yes</t>
        </is>
      </c>
    </row>
    <row r="1807">
      <c r="A1807" t="inlineStr">
        <is>
          <t>COa6c594837919</t>
        </is>
      </c>
      <c r="B1807" t="inlineStr">
        <is>
          <t>CGece70eb55061</t>
        </is>
      </c>
      <c r="C1807" t="inlineStr">
        <is>
          <t>Small</t>
        </is>
      </c>
      <c r="D1807" t="n">
        <v>0</v>
      </c>
      <c r="F1807" t="inlineStr">
        <is>
          <t>yes</t>
        </is>
      </c>
    </row>
    <row r="1808">
      <c r="A1808" t="inlineStr">
        <is>
          <t>CO90fc85d977c5</t>
        </is>
      </c>
      <c r="B1808" t="inlineStr">
        <is>
          <t>CGece70eb55061</t>
        </is>
      </c>
      <c r="C1808" t="inlineStr">
        <is>
          <t>Medium</t>
        </is>
      </c>
      <c r="D1808" t="n">
        <v>0</v>
      </c>
      <c r="F1808" t="inlineStr">
        <is>
          <t>no</t>
        </is>
      </c>
    </row>
    <row r="1809">
      <c r="A1809" t="inlineStr">
        <is>
          <t>CO84b1f4949692</t>
        </is>
      </c>
      <c r="B1809" t="inlineStr">
        <is>
          <t>CGece70eb55061</t>
        </is>
      </c>
      <c r="C1809" t="inlineStr">
        <is>
          <t>Large</t>
        </is>
      </c>
      <c r="D1809" t="n">
        <v>0</v>
      </c>
      <c r="F1809" t="inlineStr">
        <is>
          <t>no</t>
        </is>
      </c>
    </row>
    <row r="1810">
      <c r="A1810" t="inlineStr">
        <is>
          <t>CO3508fbb989de</t>
        </is>
      </c>
      <c r="B1810" t="inlineStr">
        <is>
          <t>CGb6c4a42bb7fe</t>
        </is>
      </c>
      <c r="C1810" t="inlineStr">
        <is>
          <t>Small</t>
        </is>
      </c>
      <c r="D1810" t="n">
        <v>0</v>
      </c>
      <c r="F1810" t="inlineStr">
        <is>
          <t>yes</t>
        </is>
      </c>
    </row>
    <row r="1811">
      <c r="A1811" t="inlineStr">
        <is>
          <t>CO41a9980d1603</t>
        </is>
      </c>
      <c r="B1811" t="inlineStr">
        <is>
          <t>CGb6c4a42bb7fe</t>
        </is>
      </c>
      <c r="C1811" t="inlineStr">
        <is>
          <t>Medium</t>
        </is>
      </c>
      <c r="D1811" t="n">
        <v>0</v>
      </c>
      <c r="F1811" t="inlineStr">
        <is>
          <t>no</t>
        </is>
      </c>
    </row>
    <row r="1812">
      <c r="A1812" t="inlineStr">
        <is>
          <t>CO97518c4ecee1</t>
        </is>
      </c>
      <c r="B1812" t="inlineStr">
        <is>
          <t>CGb6c4a42bb7fe</t>
        </is>
      </c>
      <c r="C1812" t="inlineStr">
        <is>
          <t>Large</t>
        </is>
      </c>
      <c r="D1812" t="n">
        <v>0</v>
      </c>
      <c r="F1812" t="inlineStr">
        <is>
          <t>no</t>
        </is>
      </c>
    </row>
    <row r="1813">
      <c r="A1813" t="inlineStr">
        <is>
          <t>CO0aea0aea08e6</t>
        </is>
      </c>
      <c r="B1813" t="inlineStr">
        <is>
          <t>CG607617cf2afc</t>
        </is>
      </c>
      <c r="C1813" t="inlineStr">
        <is>
          <t>Small</t>
        </is>
      </c>
      <c r="D1813" t="n">
        <v>0</v>
      </c>
      <c r="F1813" t="inlineStr">
        <is>
          <t>yes</t>
        </is>
      </c>
    </row>
    <row r="1814">
      <c r="A1814" t="inlineStr">
        <is>
          <t>COfa4d71f10dc7</t>
        </is>
      </c>
      <c r="B1814" t="inlineStr">
        <is>
          <t>CG607617cf2afc</t>
        </is>
      </c>
      <c r="C1814" t="inlineStr">
        <is>
          <t>Medium</t>
        </is>
      </c>
      <c r="D1814" t="n">
        <v>0</v>
      </c>
      <c r="F1814" t="inlineStr">
        <is>
          <t>yes</t>
        </is>
      </c>
    </row>
    <row r="1815">
      <c r="A1815" t="inlineStr">
        <is>
          <t>CO90c27deaf90c</t>
        </is>
      </c>
      <c r="B1815" t="inlineStr">
        <is>
          <t>CG607617cf2afc</t>
        </is>
      </c>
      <c r="C1815" t="inlineStr">
        <is>
          <t>Large</t>
        </is>
      </c>
      <c r="D1815" t="n">
        <v>0</v>
      </c>
      <c r="F1815" t="inlineStr">
        <is>
          <t>yes</t>
        </is>
      </c>
    </row>
    <row r="1816">
      <c r="A1816" t="inlineStr">
        <is>
          <t>CO69830c30d526</t>
        </is>
      </c>
      <c r="B1816" t="inlineStr">
        <is>
          <t>CG2da207acf1a2</t>
        </is>
      </c>
      <c r="C1816" t="inlineStr">
        <is>
          <t>Small</t>
        </is>
      </c>
      <c r="D1816" t="n">
        <v>0</v>
      </c>
      <c r="F1816" t="inlineStr">
        <is>
          <t>yes</t>
        </is>
      </c>
    </row>
    <row r="1817">
      <c r="A1817" t="inlineStr">
        <is>
          <t>COc1c3d490d545</t>
        </is>
      </c>
      <c r="B1817" t="inlineStr">
        <is>
          <t>CG2da207acf1a2</t>
        </is>
      </c>
      <c r="C1817" t="inlineStr">
        <is>
          <t>Medium</t>
        </is>
      </c>
      <c r="D1817" t="n">
        <v>0</v>
      </c>
      <c r="F1817" t="inlineStr">
        <is>
          <t>no</t>
        </is>
      </c>
    </row>
    <row r="1818">
      <c r="A1818" t="inlineStr">
        <is>
          <t>COabc729d9976b</t>
        </is>
      </c>
      <c r="B1818" t="inlineStr">
        <is>
          <t>CG2da207acf1a2</t>
        </is>
      </c>
      <c r="C1818" t="inlineStr">
        <is>
          <t>Large</t>
        </is>
      </c>
      <c r="D1818" t="n">
        <v>0</v>
      </c>
      <c r="F1818" t="inlineStr">
        <is>
          <t>no</t>
        </is>
      </c>
    </row>
    <row r="1819">
      <c r="A1819" t="inlineStr">
        <is>
          <t>COaf53cea04cf4</t>
        </is>
      </c>
      <c r="B1819" t="inlineStr">
        <is>
          <t>CG7f631fdf49f9</t>
        </is>
      </c>
      <c r="C1819" t="inlineStr">
        <is>
          <t>Small</t>
        </is>
      </c>
      <c r="D1819" t="n">
        <v>0</v>
      </c>
      <c r="F1819" t="inlineStr">
        <is>
          <t>yes</t>
        </is>
      </c>
    </row>
    <row r="1820">
      <c r="A1820" t="inlineStr">
        <is>
          <t>CO118b21118fe8</t>
        </is>
      </c>
      <c r="B1820" t="inlineStr">
        <is>
          <t>CG7f631fdf49f9</t>
        </is>
      </c>
      <c r="C1820" t="inlineStr">
        <is>
          <t>Medium</t>
        </is>
      </c>
      <c r="D1820" t="n">
        <v>0</v>
      </c>
      <c r="F1820" t="inlineStr">
        <is>
          <t>no</t>
        </is>
      </c>
    </row>
    <row r="1821">
      <c r="A1821" t="inlineStr">
        <is>
          <t>COc35413a4c661</t>
        </is>
      </c>
      <c r="B1821" t="inlineStr">
        <is>
          <t>CG7f631fdf49f9</t>
        </is>
      </c>
      <c r="C1821" t="inlineStr">
        <is>
          <t>Large</t>
        </is>
      </c>
      <c r="D1821" t="n">
        <v>0</v>
      </c>
      <c r="F1821" t="inlineStr">
        <is>
          <t>no</t>
        </is>
      </c>
    </row>
    <row r="1822">
      <c r="A1822" t="inlineStr">
        <is>
          <t>COb86c9e61edc5</t>
        </is>
      </c>
      <c r="B1822" t="inlineStr">
        <is>
          <t>CG69c7db5f398c</t>
        </is>
      </c>
      <c r="C1822" t="inlineStr">
        <is>
          <t>Small</t>
        </is>
      </c>
      <c r="D1822" t="n">
        <v>0</v>
      </c>
      <c r="F1822" t="inlineStr">
        <is>
          <t>yes</t>
        </is>
      </c>
    </row>
    <row r="1823">
      <c r="A1823" t="inlineStr">
        <is>
          <t>CO72df0f14d324</t>
        </is>
      </c>
      <c r="B1823" t="inlineStr">
        <is>
          <t>CG69c7db5f398c</t>
        </is>
      </c>
      <c r="C1823" t="inlineStr">
        <is>
          <t>Medium</t>
        </is>
      </c>
      <c r="D1823" t="n">
        <v>0</v>
      </c>
      <c r="F1823" t="inlineStr">
        <is>
          <t>no</t>
        </is>
      </c>
    </row>
    <row r="1824">
      <c r="A1824" t="inlineStr">
        <is>
          <t>CO21d8cb9b62ac</t>
        </is>
      </c>
      <c r="B1824" t="inlineStr">
        <is>
          <t>CG69c7db5f398c</t>
        </is>
      </c>
      <c r="C1824" t="inlineStr">
        <is>
          <t>Large</t>
        </is>
      </c>
      <c r="D1824" t="n">
        <v>0</v>
      </c>
      <c r="F1824" t="inlineStr">
        <is>
          <t>no</t>
        </is>
      </c>
    </row>
    <row r="1825">
      <c r="A1825" t="inlineStr">
        <is>
          <t>COb4d5d968d114</t>
        </is>
      </c>
      <c r="B1825" t="inlineStr">
        <is>
          <t>CG9c7c19bad8ea</t>
        </is>
      </c>
      <c r="C1825" t="inlineStr">
        <is>
          <t>Small</t>
        </is>
      </c>
      <c r="D1825" t="n">
        <v>0</v>
      </c>
      <c r="F1825" t="inlineStr">
        <is>
          <t>yes</t>
        </is>
      </c>
    </row>
    <row r="1826">
      <c r="A1826" t="inlineStr">
        <is>
          <t>COfab91496f8af</t>
        </is>
      </c>
      <c r="B1826" t="inlineStr">
        <is>
          <t>CG9c7c19bad8ea</t>
        </is>
      </c>
      <c r="C1826" t="inlineStr">
        <is>
          <t>Medium</t>
        </is>
      </c>
      <c r="D1826" t="n">
        <v>0</v>
      </c>
      <c r="F1826" t="inlineStr">
        <is>
          <t>no</t>
        </is>
      </c>
    </row>
    <row r="1827">
      <c r="A1827" t="inlineStr">
        <is>
          <t>COaac547e9f5cf</t>
        </is>
      </c>
      <c r="B1827" t="inlineStr">
        <is>
          <t>CG9c7c19bad8ea</t>
        </is>
      </c>
      <c r="C1827" t="inlineStr">
        <is>
          <t>Large</t>
        </is>
      </c>
      <c r="D1827" t="n">
        <v>0</v>
      </c>
      <c r="F1827" t="inlineStr">
        <is>
          <t>no</t>
        </is>
      </c>
    </row>
    <row r="1828">
      <c r="A1828" t="inlineStr">
        <is>
          <t>COd3f27c771658</t>
        </is>
      </c>
      <c r="B1828" t="inlineStr">
        <is>
          <t>CG9c7c19bad8ea</t>
        </is>
      </c>
      <c r="C1828" t="inlineStr">
        <is>
          <t>XL</t>
        </is>
      </c>
      <c r="D1828" t="n">
        <v>0</v>
      </c>
      <c r="F1828" t="inlineStr">
        <is>
          <t>no</t>
        </is>
      </c>
    </row>
    <row r="1829">
      <c r="A1829" t="inlineStr">
        <is>
          <t>COd73479448643</t>
        </is>
      </c>
      <c r="B1829" t="inlineStr">
        <is>
          <t>CG56dae244d383</t>
        </is>
      </c>
      <c r="C1829" t="inlineStr">
        <is>
          <t>Small</t>
        </is>
      </c>
      <c r="D1829" t="n">
        <v>0</v>
      </c>
      <c r="F1829" t="inlineStr">
        <is>
          <t>yes</t>
        </is>
      </c>
    </row>
    <row r="1830">
      <c r="A1830" t="inlineStr">
        <is>
          <t>CO7e537f3cbfb0</t>
        </is>
      </c>
      <c r="B1830" t="inlineStr">
        <is>
          <t>CG56dae244d383</t>
        </is>
      </c>
      <c r="C1830" t="inlineStr">
        <is>
          <t>Medium</t>
        </is>
      </c>
      <c r="D1830" t="n">
        <v>0</v>
      </c>
      <c r="F1830" t="inlineStr">
        <is>
          <t>no</t>
        </is>
      </c>
    </row>
    <row r="1831">
      <c r="A1831" t="inlineStr">
        <is>
          <t>COaf526a84f455</t>
        </is>
      </c>
      <c r="B1831" t="inlineStr">
        <is>
          <t>CG56dae244d383</t>
        </is>
      </c>
      <c r="C1831" t="inlineStr">
        <is>
          <t>Large</t>
        </is>
      </c>
      <c r="D1831" t="n">
        <v>0</v>
      </c>
      <c r="F1831" t="inlineStr">
        <is>
          <t>no</t>
        </is>
      </c>
    </row>
    <row r="1832">
      <c r="A1832" t="inlineStr">
        <is>
          <t>CO340c5d3bb442</t>
        </is>
      </c>
      <c r="B1832" t="inlineStr">
        <is>
          <t>CG2b2b9f397144</t>
        </is>
      </c>
      <c r="C1832" t="inlineStr">
        <is>
          <t>Small</t>
        </is>
      </c>
      <c r="D1832" t="n">
        <v>0</v>
      </c>
      <c r="F1832" t="inlineStr">
        <is>
          <t>yes</t>
        </is>
      </c>
    </row>
    <row r="1833">
      <c r="A1833" t="inlineStr">
        <is>
          <t>CO582cc41dd502</t>
        </is>
      </c>
      <c r="B1833" t="inlineStr">
        <is>
          <t>CG2b2b9f397144</t>
        </is>
      </c>
      <c r="C1833" t="inlineStr">
        <is>
          <t>Medium</t>
        </is>
      </c>
      <c r="D1833" t="n">
        <v>0</v>
      </c>
      <c r="F1833" t="inlineStr">
        <is>
          <t>no</t>
        </is>
      </c>
    </row>
    <row r="1834">
      <c r="A1834" t="inlineStr">
        <is>
          <t>CO0ab2ce8bf642</t>
        </is>
      </c>
      <c r="B1834" t="inlineStr">
        <is>
          <t>CG2b2b9f397144</t>
        </is>
      </c>
      <c r="C1834" t="inlineStr">
        <is>
          <t>Large</t>
        </is>
      </c>
      <c r="D1834" t="n">
        <v>0</v>
      </c>
      <c r="F1834" t="inlineStr">
        <is>
          <t>no</t>
        </is>
      </c>
    </row>
    <row r="1835">
      <c r="A1835" t="inlineStr">
        <is>
          <t>CO86fe20aa4c8a</t>
        </is>
      </c>
      <c r="B1835" t="inlineStr">
        <is>
          <t>CGc385d746faf9</t>
        </is>
      </c>
      <c r="C1835" t="inlineStr">
        <is>
          <t>Small</t>
        </is>
      </c>
      <c r="D1835" t="n">
        <v>0</v>
      </c>
      <c r="F1835" t="inlineStr">
        <is>
          <t>no</t>
        </is>
      </c>
    </row>
    <row r="1836">
      <c r="A1836" t="inlineStr">
        <is>
          <t>CO1d4e4f48b4fc</t>
        </is>
      </c>
      <c r="B1836" t="inlineStr">
        <is>
          <t>CGc385d746faf9</t>
        </is>
      </c>
      <c r="C1836" t="inlineStr">
        <is>
          <t>Medium</t>
        </is>
      </c>
      <c r="D1836" t="n">
        <v>0</v>
      </c>
      <c r="F1836" t="inlineStr">
        <is>
          <t>yes</t>
        </is>
      </c>
    </row>
    <row r="1837">
      <c r="A1837" t="inlineStr">
        <is>
          <t>CO1349f97af04c</t>
        </is>
      </c>
      <c r="B1837" t="inlineStr">
        <is>
          <t>CGc385d746faf9</t>
        </is>
      </c>
      <c r="C1837" t="inlineStr">
        <is>
          <t>Large</t>
        </is>
      </c>
      <c r="D1837" t="n">
        <v>0</v>
      </c>
      <c r="F1837" t="inlineStr">
        <is>
          <t>no</t>
        </is>
      </c>
    </row>
    <row r="1838">
      <c r="A1838" t="inlineStr">
        <is>
          <t>CO1f09a8912c83</t>
        </is>
      </c>
      <c r="B1838" t="inlineStr">
        <is>
          <t>CG2533f0b39bab</t>
        </is>
      </c>
      <c r="C1838" t="inlineStr">
        <is>
          <t>Small</t>
        </is>
      </c>
      <c r="D1838" t="n">
        <v>0</v>
      </c>
      <c r="F1838" t="inlineStr">
        <is>
          <t>yes</t>
        </is>
      </c>
    </row>
    <row r="1839">
      <c r="A1839" t="inlineStr">
        <is>
          <t>CO6790c99f12d4</t>
        </is>
      </c>
      <c r="B1839" t="inlineStr">
        <is>
          <t>CG2533f0b39bab</t>
        </is>
      </c>
      <c r="C1839" t="inlineStr">
        <is>
          <t>Medium</t>
        </is>
      </c>
      <c r="D1839" t="n">
        <v>0</v>
      </c>
      <c r="F1839" t="inlineStr">
        <is>
          <t>no</t>
        </is>
      </c>
    </row>
    <row r="1840">
      <c r="A1840" t="inlineStr">
        <is>
          <t>COfc594d88a835</t>
        </is>
      </c>
      <c r="B1840" t="inlineStr">
        <is>
          <t>CG2533f0b39bab</t>
        </is>
      </c>
      <c r="C1840" t="inlineStr">
        <is>
          <t>Large</t>
        </is>
      </c>
      <c r="D1840" t="n">
        <v>0</v>
      </c>
      <c r="F1840" t="inlineStr">
        <is>
          <t>no</t>
        </is>
      </c>
    </row>
    <row r="1841">
      <c r="A1841" t="inlineStr">
        <is>
          <t>COe5e98f023c4b</t>
        </is>
      </c>
      <c r="B1841" t="inlineStr">
        <is>
          <t>CG2533f0b39bab</t>
        </is>
      </c>
      <c r="C1841" t="inlineStr">
        <is>
          <t>XL</t>
        </is>
      </c>
      <c r="D1841" t="n">
        <v>0</v>
      </c>
      <c r="F1841" t="inlineStr">
        <is>
          <t>no</t>
        </is>
      </c>
    </row>
    <row r="1842">
      <c r="A1842" t="inlineStr">
        <is>
          <t>CO0817038a3b6e</t>
        </is>
      </c>
      <c r="B1842" t="inlineStr">
        <is>
          <t>CG5d03f1a37114</t>
        </is>
      </c>
      <c r="C1842" t="inlineStr">
        <is>
          <t>Small</t>
        </is>
      </c>
      <c r="D1842" t="n">
        <v>0</v>
      </c>
      <c r="F1842" t="inlineStr">
        <is>
          <t>yes</t>
        </is>
      </c>
    </row>
    <row r="1843">
      <c r="A1843" t="inlineStr">
        <is>
          <t>COc607f5307ba1</t>
        </is>
      </c>
      <c r="B1843" t="inlineStr">
        <is>
          <t>CG5d03f1a37114</t>
        </is>
      </c>
      <c r="C1843" t="inlineStr">
        <is>
          <t>Medium</t>
        </is>
      </c>
      <c r="D1843" t="n">
        <v>0</v>
      </c>
      <c r="F1843" t="inlineStr">
        <is>
          <t>no</t>
        </is>
      </c>
    </row>
    <row r="1844">
      <c r="A1844" t="inlineStr">
        <is>
          <t>CO0f8ec5d79c0b</t>
        </is>
      </c>
      <c r="B1844" t="inlineStr">
        <is>
          <t>CG5d03f1a37114</t>
        </is>
      </c>
      <c r="C1844" t="inlineStr">
        <is>
          <t>Large</t>
        </is>
      </c>
      <c r="D1844" t="n">
        <v>0</v>
      </c>
      <c r="F1844" t="inlineStr">
        <is>
          <t>no</t>
        </is>
      </c>
    </row>
    <row r="1845">
      <c r="A1845" t="inlineStr">
        <is>
          <t>CO061188a8aed9</t>
        </is>
      </c>
      <c r="B1845" t="inlineStr">
        <is>
          <t>CG5d03f1a37114</t>
        </is>
      </c>
      <c r="C1845" t="inlineStr">
        <is>
          <t>XL</t>
        </is>
      </c>
      <c r="D1845" t="n">
        <v>0</v>
      </c>
      <c r="F1845" t="inlineStr">
        <is>
          <t>no</t>
        </is>
      </c>
    </row>
    <row r="1846">
      <c r="A1846" t="inlineStr">
        <is>
          <t>CO907403fb964c</t>
        </is>
      </c>
      <c r="B1846" t="inlineStr">
        <is>
          <t>CG82fe1bb10364</t>
        </is>
      </c>
      <c r="C1846" t="inlineStr">
        <is>
          <t>Small</t>
        </is>
      </c>
      <c r="D1846" t="n">
        <v>0</v>
      </c>
      <c r="F1846" t="inlineStr">
        <is>
          <t>yes</t>
        </is>
      </c>
    </row>
    <row r="1847">
      <c r="A1847" t="inlineStr">
        <is>
          <t>COe49733b3b054</t>
        </is>
      </c>
      <c r="B1847" t="inlineStr">
        <is>
          <t>CG82fe1bb10364</t>
        </is>
      </c>
      <c r="C1847" t="inlineStr">
        <is>
          <t>Medium</t>
        </is>
      </c>
      <c r="D1847" t="n">
        <v>0</v>
      </c>
      <c r="F1847" t="inlineStr">
        <is>
          <t>no</t>
        </is>
      </c>
    </row>
    <row r="1848">
      <c r="A1848" t="inlineStr">
        <is>
          <t>CO2b8b6a2077b3</t>
        </is>
      </c>
      <c r="B1848" t="inlineStr">
        <is>
          <t>CG82fe1bb10364</t>
        </is>
      </c>
      <c r="C1848" t="inlineStr">
        <is>
          <t>Large</t>
        </is>
      </c>
      <c r="D1848" t="n">
        <v>0</v>
      </c>
      <c r="F1848" t="inlineStr">
        <is>
          <t>no</t>
        </is>
      </c>
    </row>
    <row r="1849">
      <c r="A1849" t="inlineStr">
        <is>
          <t>CO149738450c3c</t>
        </is>
      </c>
      <c r="B1849" t="inlineStr">
        <is>
          <t>CG82fe1bb10364</t>
        </is>
      </c>
      <c r="C1849" t="inlineStr">
        <is>
          <t>XL</t>
        </is>
      </c>
      <c r="D1849" t="n">
        <v>0</v>
      </c>
      <c r="F1849" t="inlineStr">
        <is>
          <t>no</t>
        </is>
      </c>
    </row>
    <row r="1850">
      <c r="A1850" t="inlineStr">
        <is>
          <t>COf22ca74b0389</t>
        </is>
      </c>
      <c r="B1850" t="inlineStr">
        <is>
          <t>CG24f648037ea4</t>
        </is>
      </c>
      <c r="C1850" t="inlineStr">
        <is>
          <t>Small</t>
        </is>
      </c>
      <c r="D1850" t="n">
        <v>0</v>
      </c>
      <c r="F1850" t="inlineStr">
        <is>
          <t>yes</t>
        </is>
      </c>
    </row>
    <row r="1851">
      <c r="A1851" t="inlineStr">
        <is>
          <t>COa4eb6dc4b00a</t>
        </is>
      </c>
      <c r="B1851" t="inlineStr">
        <is>
          <t>CG24f648037ea4</t>
        </is>
      </c>
      <c r="C1851" t="inlineStr">
        <is>
          <t>Medium</t>
        </is>
      </c>
      <c r="D1851" t="n">
        <v>0</v>
      </c>
      <c r="F1851" t="inlineStr">
        <is>
          <t>no</t>
        </is>
      </c>
    </row>
    <row r="1852">
      <c r="A1852" t="inlineStr">
        <is>
          <t>CO0bc2ef55c818</t>
        </is>
      </c>
      <c r="B1852" t="inlineStr">
        <is>
          <t>CG24f648037ea4</t>
        </is>
      </c>
      <c r="C1852" t="inlineStr">
        <is>
          <t>Large</t>
        </is>
      </c>
      <c r="D1852" t="n">
        <v>0</v>
      </c>
      <c r="F1852" t="inlineStr">
        <is>
          <t>no</t>
        </is>
      </c>
    </row>
    <row r="1853">
      <c r="A1853" t="inlineStr">
        <is>
          <t>CObc0cb0be4d23</t>
        </is>
      </c>
      <c r="B1853" t="inlineStr">
        <is>
          <t>CG24f648037ea4</t>
        </is>
      </c>
      <c r="C1853" t="inlineStr">
        <is>
          <t>XL</t>
        </is>
      </c>
      <c r="D1853" t="n">
        <v>0</v>
      </c>
      <c r="F1853" t="inlineStr">
        <is>
          <t>no</t>
        </is>
      </c>
    </row>
    <row r="1854">
      <c r="A1854" t="inlineStr">
        <is>
          <t>COf26a11c29874</t>
        </is>
      </c>
      <c r="B1854" t="inlineStr">
        <is>
          <t>CG5e87dbe447a9</t>
        </is>
      </c>
      <c r="C1854" t="inlineStr">
        <is>
          <t>Small</t>
        </is>
      </c>
      <c r="D1854" t="n">
        <v>0</v>
      </c>
      <c r="F1854" t="inlineStr">
        <is>
          <t>no</t>
        </is>
      </c>
    </row>
    <row r="1855">
      <c r="A1855" t="inlineStr">
        <is>
          <t>CO2577416f0a1e</t>
        </is>
      </c>
      <c r="B1855" t="inlineStr">
        <is>
          <t>CG5e87dbe447a9</t>
        </is>
      </c>
      <c r="C1855" t="inlineStr">
        <is>
          <t>Medium</t>
        </is>
      </c>
      <c r="D1855" t="n">
        <v>0</v>
      </c>
      <c r="F1855" t="inlineStr">
        <is>
          <t>no</t>
        </is>
      </c>
    </row>
    <row r="1856">
      <c r="A1856" t="inlineStr">
        <is>
          <t>CO682087802094</t>
        </is>
      </c>
      <c r="B1856" t="inlineStr">
        <is>
          <t>CG5e87dbe447a9</t>
        </is>
      </c>
      <c r="C1856" t="inlineStr">
        <is>
          <t>Large</t>
        </is>
      </c>
      <c r="D1856" t="n">
        <v>0</v>
      </c>
      <c r="F1856" t="inlineStr">
        <is>
          <t>no</t>
        </is>
      </c>
    </row>
    <row r="1857">
      <c r="A1857" t="inlineStr">
        <is>
          <t>CO0bb1abf5a289</t>
        </is>
      </c>
      <c r="B1857" t="inlineStr">
        <is>
          <t>CG5e87dbe447a9</t>
        </is>
      </c>
      <c r="C1857" t="inlineStr">
        <is>
          <t>XL</t>
        </is>
      </c>
      <c r="D1857" t="n">
        <v>0</v>
      </c>
      <c r="F1857" t="inlineStr">
        <is>
          <t>yes</t>
        </is>
      </c>
    </row>
    <row r="1858">
      <c r="A1858" t="inlineStr">
        <is>
          <t>CO9a1688f87fc6</t>
        </is>
      </c>
      <c r="B1858" t="inlineStr">
        <is>
          <t>CG01cba38f1a08</t>
        </is>
      </c>
      <c r="C1858" t="inlineStr">
        <is>
          <t>Small</t>
        </is>
      </c>
      <c r="D1858" t="n">
        <v>0</v>
      </c>
      <c r="F1858" t="inlineStr">
        <is>
          <t>yes</t>
        </is>
      </c>
    </row>
    <row r="1859">
      <c r="A1859" t="inlineStr">
        <is>
          <t>CO752d4bdc1cd0</t>
        </is>
      </c>
      <c r="B1859" t="inlineStr">
        <is>
          <t>CG01cba38f1a08</t>
        </is>
      </c>
      <c r="C1859" t="inlineStr">
        <is>
          <t>Medium</t>
        </is>
      </c>
      <c r="D1859" t="n">
        <v>0</v>
      </c>
      <c r="F1859" t="inlineStr">
        <is>
          <t>no</t>
        </is>
      </c>
    </row>
    <row r="1860">
      <c r="A1860" t="inlineStr">
        <is>
          <t>CO7aa1914b853f</t>
        </is>
      </c>
      <c r="B1860" t="inlineStr">
        <is>
          <t>CG01cba38f1a08</t>
        </is>
      </c>
      <c r="C1860" t="inlineStr">
        <is>
          <t>Large</t>
        </is>
      </c>
      <c r="D1860" t="n">
        <v>0</v>
      </c>
      <c r="F1860" t="inlineStr">
        <is>
          <t>no</t>
        </is>
      </c>
    </row>
    <row r="1861">
      <c r="A1861" t="inlineStr">
        <is>
          <t>CO8d9e6be9e6f8</t>
        </is>
      </c>
      <c r="B1861" t="inlineStr">
        <is>
          <t>CGcab5cc9eaff7</t>
        </is>
      </c>
      <c r="C1861" t="inlineStr">
        <is>
          <t>Small</t>
        </is>
      </c>
      <c r="D1861" t="n">
        <v>0</v>
      </c>
      <c r="F1861" t="inlineStr">
        <is>
          <t>no</t>
        </is>
      </c>
    </row>
    <row r="1862">
      <c r="A1862" t="inlineStr">
        <is>
          <t>CO9ed90d3a8fff</t>
        </is>
      </c>
      <c r="B1862" t="inlineStr">
        <is>
          <t>CGcab5cc9eaff7</t>
        </is>
      </c>
      <c r="C1862" t="inlineStr">
        <is>
          <t>Medium</t>
        </is>
      </c>
      <c r="D1862" t="n">
        <v>0</v>
      </c>
      <c r="F1862" t="inlineStr">
        <is>
          <t>no</t>
        </is>
      </c>
    </row>
    <row r="1863">
      <c r="A1863" t="inlineStr">
        <is>
          <t>COb3137735e4e9</t>
        </is>
      </c>
      <c r="B1863" t="inlineStr">
        <is>
          <t>CGcab5cc9eaff7</t>
        </is>
      </c>
      <c r="C1863" t="inlineStr">
        <is>
          <t>Large</t>
        </is>
      </c>
      <c r="D1863" t="n">
        <v>0</v>
      </c>
      <c r="F1863" t="inlineStr">
        <is>
          <t>yes</t>
        </is>
      </c>
    </row>
    <row r="1864">
      <c r="A1864" t="inlineStr">
        <is>
          <t>CO8d0d24f02e86</t>
        </is>
      </c>
      <c r="B1864" t="inlineStr">
        <is>
          <t>CGd715561cc042</t>
        </is>
      </c>
      <c r="C1864" t="inlineStr">
        <is>
          <t>Small</t>
        </is>
      </c>
      <c r="D1864" t="n">
        <v>0</v>
      </c>
      <c r="F1864" t="inlineStr">
        <is>
          <t>yes</t>
        </is>
      </c>
    </row>
    <row r="1865">
      <c r="A1865" t="inlineStr">
        <is>
          <t>CO75533c13d320</t>
        </is>
      </c>
      <c r="B1865" t="inlineStr">
        <is>
          <t>CGd715561cc042</t>
        </is>
      </c>
      <c r="C1865" t="inlineStr">
        <is>
          <t>Medium</t>
        </is>
      </c>
      <c r="D1865" t="n">
        <v>0</v>
      </c>
      <c r="F1865" t="inlineStr">
        <is>
          <t>yes</t>
        </is>
      </c>
    </row>
    <row r="1866">
      <c r="A1866" t="inlineStr">
        <is>
          <t>CO69ed946be829</t>
        </is>
      </c>
      <c r="B1866" t="inlineStr">
        <is>
          <t>CGd715561cc042</t>
        </is>
      </c>
      <c r="C1866" t="inlineStr">
        <is>
          <t>Large</t>
        </is>
      </c>
      <c r="D1866" t="n">
        <v>0</v>
      </c>
      <c r="F1866" t="inlineStr">
        <is>
          <t>yes</t>
        </is>
      </c>
    </row>
    <row r="1867">
      <c r="A1867" t="inlineStr">
        <is>
          <t>CO06032ac0c292</t>
        </is>
      </c>
      <c r="B1867" t="inlineStr">
        <is>
          <t>CG893ddf64f237</t>
        </is>
      </c>
      <c r="C1867" t="inlineStr">
        <is>
          <t>Small</t>
        </is>
      </c>
      <c r="D1867" t="n">
        <v>0</v>
      </c>
      <c r="F1867" t="inlineStr">
        <is>
          <t>yes</t>
        </is>
      </c>
    </row>
    <row r="1868">
      <c r="A1868" t="inlineStr">
        <is>
          <t>COdd1fce8d796c</t>
        </is>
      </c>
      <c r="B1868" t="inlineStr">
        <is>
          <t>CG893ddf64f237</t>
        </is>
      </c>
      <c r="C1868" t="inlineStr">
        <is>
          <t>Medium</t>
        </is>
      </c>
      <c r="D1868" t="n">
        <v>0</v>
      </c>
      <c r="F1868" t="inlineStr">
        <is>
          <t>no</t>
        </is>
      </c>
    </row>
    <row r="1869">
      <c r="A1869" t="inlineStr">
        <is>
          <t>COe49e7eb69004</t>
        </is>
      </c>
      <c r="B1869" t="inlineStr">
        <is>
          <t>CG893ddf64f237</t>
        </is>
      </c>
      <c r="C1869" t="inlineStr">
        <is>
          <t>Large</t>
        </is>
      </c>
      <c r="D1869" t="n">
        <v>0</v>
      </c>
      <c r="F1869" t="inlineStr">
        <is>
          <t>yes</t>
        </is>
      </c>
    </row>
    <row r="1870">
      <c r="A1870" t="inlineStr">
        <is>
          <t>CO35304fd572a8</t>
        </is>
      </c>
      <c r="B1870" t="inlineStr">
        <is>
          <t>CG5f6ca2b06327</t>
        </is>
      </c>
      <c r="C1870" t="inlineStr">
        <is>
          <t>Small</t>
        </is>
      </c>
      <c r="D1870" t="n">
        <v>0</v>
      </c>
      <c r="F1870" t="inlineStr">
        <is>
          <t>yes</t>
        </is>
      </c>
    </row>
    <row r="1871">
      <c r="A1871" t="inlineStr">
        <is>
          <t>CO9ff5a78d16b2</t>
        </is>
      </c>
      <c r="B1871" t="inlineStr">
        <is>
          <t>CG5f6ca2b06327</t>
        </is>
      </c>
      <c r="C1871" t="inlineStr">
        <is>
          <t>Medium</t>
        </is>
      </c>
      <c r="D1871" t="n">
        <v>0</v>
      </c>
      <c r="F1871" t="inlineStr">
        <is>
          <t>no</t>
        </is>
      </c>
    </row>
    <row r="1872">
      <c r="A1872" t="inlineStr">
        <is>
          <t>CO89e0b55b564d</t>
        </is>
      </c>
      <c r="B1872" t="inlineStr">
        <is>
          <t>CG5f6ca2b06327</t>
        </is>
      </c>
      <c r="C1872" t="inlineStr">
        <is>
          <t>Large</t>
        </is>
      </c>
      <c r="D1872" t="n">
        <v>0</v>
      </c>
      <c r="F1872" t="inlineStr">
        <is>
          <t>yes</t>
        </is>
      </c>
    </row>
    <row r="1873">
      <c r="A1873" t="inlineStr">
        <is>
          <t>CO189980a14fc2</t>
        </is>
      </c>
      <c r="B1873" t="inlineStr">
        <is>
          <t>CG9f72bc32666e</t>
        </is>
      </c>
      <c r="C1873" t="inlineStr">
        <is>
          <t>Small</t>
        </is>
      </c>
      <c r="D1873" t="n">
        <v>0</v>
      </c>
      <c r="F1873" t="inlineStr">
        <is>
          <t>yes</t>
        </is>
      </c>
    </row>
    <row r="1874">
      <c r="A1874" t="inlineStr">
        <is>
          <t>COa96d284359ec</t>
        </is>
      </c>
      <c r="B1874" t="inlineStr">
        <is>
          <t>CG9f72bc32666e</t>
        </is>
      </c>
      <c r="C1874" t="inlineStr">
        <is>
          <t>Medium</t>
        </is>
      </c>
      <c r="D1874" t="n">
        <v>0</v>
      </c>
      <c r="F1874" t="inlineStr">
        <is>
          <t>no</t>
        </is>
      </c>
    </row>
    <row r="1875">
      <c r="A1875" t="inlineStr">
        <is>
          <t>CO1f975a1668f3</t>
        </is>
      </c>
      <c r="B1875" t="inlineStr">
        <is>
          <t>CG9f72bc32666e</t>
        </is>
      </c>
      <c r="C1875" t="inlineStr">
        <is>
          <t>Large</t>
        </is>
      </c>
      <c r="D1875" t="n">
        <v>0</v>
      </c>
      <c r="F1875" t="inlineStr">
        <is>
          <t>yes</t>
        </is>
      </c>
    </row>
    <row r="1876">
      <c r="A1876" t="inlineStr">
        <is>
          <t>CO299b18bc1aae</t>
        </is>
      </c>
      <c r="B1876" t="inlineStr">
        <is>
          <t>CGb65ad01f8fef</t>
        </is>
      </c>
      <c r="C1876" t="inlineStr">
        <is>
          <t>Small</t>
        </is>
      </c>
      <c r="D1876" t="n">
        <v>0</v>
      </c>
      <c r="F1876" t="inlineStr">
        <is>
          <t>yes</t>
        </is>
      </c>
    </row>
    <row r="1877">
      <c r="A1877" t="inlineStr">
        <is>
          <t>CO22dc485db995</t>
        </is>
      </c>
      <c r="B1877" t="inlineStr">
        <is>
          <t>CGb65ad01f8fef</t>
        </is>
      </c>
      <c r="C1877" t="inlineStr">
        <is>
          <t>Medium</t>
        </is>
      </c>
      <c r="D1877" t="n">
        <v>0</v>
      </c>
      <c r="F1877" t="inlineStr">
        <is>
          <t>yes</t>
        </is>
      </c>
    </row>
    <row r="1878">
      <c r="A1878" t="inlineStr">
        <is>
          <t>COd4859de0a9a4</t>
        </is>
      </c>
      <c r="B1878" t="inlineStr">
        <is>
          <t>CGb65ad01f8fef</t>
        </is>
      </c>
      <c r="C1878" t="inlineStr">
        <is>
          <t>Large</t>
        </is>
      </c>
      <c r="D1878" t="n">
        <v>0</v>
      </c>
      <c r="F1878" t="inlineStr">
        <is>
          <t>yes</t>
        </is>
      </c>
    </row>
    <row r="1879">
      <c r="A1879" t="inlineStr">
        <is>
          <t>CO1e92f4f58dc9</t>
        </is>
      </c>
      <c r="B1879" t="inlineStr">
        <is>
          <t>CGd86acc7fb4d2</t>
        </is>
      </c>
      <c r="C1879" t="inlineStr">
        <is>
          <t>Small</t>
        </is>
      </c>
      <c r="D1879" t="n">
        <v>0</v>
      </c>
      <c r="F1879" t="inlineStr">
        <is>
          <t>yes</t>
        </is>
      </c>
    </row>
    <row r="1880">
      <c r="A1880" t="inlineStr">
        <is>
          <t>CO1d20385a3eb0</t>
        </is>
      </c>
      <c r="B1880" t="inlineStr">
        <is>
          <t>CGd86acc7fb4d2</t>
        </is>
      </c>
      <c r="C1880" t="inlineStr">
        <is>
          <t>Medium</t>
        </is>
      </c>
      <c r="D1880" t="n">
        <v>0</v>
      </c>
      <c r="F1880" t="inlineStr">
        <is>
          <t>no</t>
        </is>
      </c>
    </row>
    <row r="1881">
      <c r="A1881" t="inlineStr">
        <is>
          <t>CO69d313292e1f</t>
        </is>
      </c>
      <c r="B1881" t="inlineStr">
        <is>
          <t>CGd86acc7fb4d2</t>
        </is>
      </c>
      <c r="C1881" t="inlineStr">
        <is>
          <t>Large</t>
        </is>
      </c>
      <c r="D1881" t="n">
        <v>0</v>
      </c>
      <c r="F1881" t="inlineStr">
        <is>
          <t>no</t>
        </is>
      </c>
    </row>
    <row r="1882">
      <c r="A1882" t="inlineStr">
        <is>
          <t>CO6d55b615e3cf</t>
        </is>
      </c>
      <c r="B1882" t="inlineStr">
        <is>
          <t>CGe4abf2d3141e</t>
        </is>
      </c>
      <c r="C1882" t="inlineStr">
        <is>
          <t>Small</t>
        </is>
      </c>
      <c r="D1882" t="n">
        <v>0</v>
      </c>
      <c r="F1882" t="inlineStr">
        <is>
          <t>no</t>
        </is>
      </c>
    </row>
    <row r="1883">
      <c r="A1883" t="inlineStr">
        <is>
          <t>COf1b685cc8f62</t>
        </is>
      </c>
      <c r="B1883" t="inlineStr">
        <is>
          <t>CGe4abf2d3141e</t>
        </is>
      </c>
      <c r="C1883" t="inlineStr">
        <is>
          <t>Medium</t>
        </is>
      </c>
      <c r="D1883" t="n">
        <v>0</v>
      </c>
      <c r="F1883" t="inlineStr">
        <is>
          <t>no</t>
        </is>
      </c>
    </row>
    <row r="1884">
      <c r="A1884" t="inlineStr">
        <is>
          <t>CO062b9376ddc4</t>
        </is>
      </c>
      <c r="B1884" t="inlineStr">
        <is>
          <t>CGe4abf2d3141e</t>
        </is>
      </c>
      <c r="C1884" t="inlineStr">
        <is>
          <t>Large</t>
        </is>
      </c>
      <c r="D1884" t="n">
        <v>0</v>
      </c>
      <c r="F1884" t="inlineStr">
        <is>
          <t>yes</t>
        </is>
      </c>
    </row>
    <row r="1885">
      <c r="A1885" t="inlineStr">
        <is>
          <t>COfe11b9ada3fb</t>
        </is>
      </c>
      <c r="B1885" t="inlineStr">
        <is>
          <t>CG28a95543baca</t>
        </is>
      </c>
      <c r="C1885" t="inlineStr">
        <is>
          <t>Small</t>
        </is>
      </c>
      <c r="D1885" t="n">
        <v>0</v>
      </c>
      <c r="F1885" t="inlineStr">
        <is>
          <t>yes</t>
        </is>
      </c>
    </row>
    <row r="1886">
      <c r="A1886" t="inlineStr">
        <is>
          <t>CO62fc384aa7da</t>
        </is>
      </c>
      <c r="B1886" t="inlineStr">
        <is>
          <t>CG28a95543baca</t>
        </is>
      </c>
      <c r="C1886" t="inlineStr">
        <is>
          <t>Medium</t>
        </is>
      </c>
      <c r="D1886" t="n">
        <v>0</v>
      </c>
      <c r="F1886" t="inlineStr">
        <is>
          <t>no</t>
        </is>
      </c>
    </row>
    <row r="1887">
      <c r="A1887" t="inlineStr">
        <is>
          <t>COa66c8449306a</t>
        </is>
      </c>
      <c r="B1887" t="inlineStr">
        <is>
          <t>CG28a95543baca</t>
        </is>
      </c>
      <c r="C1887" t="inlineStr">
        <is>
          <t>Large</t>
        </is>
      </c>
      <c r="D1887" t="n">
        <v>0</v>
      </c>
      <c r="F1887" t="inlineStr">
        <is>
          <t>yes</t>
        </is>
      </c>
    </row>
    <row r="1888">
      <c r="A1888" t="inlineStr">
        <is>
          <t>CO3b7a0daabe39</t>
        </is>
      </c>
      <c r="B1888" t="inlineStr">
        <is>
          <t>CG0a92f9d81d1b</t>
        </is>
      </c>
      <c r="C1888" t="inlineStr">
        <is>
          <t>Small</t>
        </is>
      </c>
      <c r="D1888" t="n">
        <v>0</v>
      </c>
      <c r="F1888" t="inlineStr">
        <is>
          <t>no</t>
        </is>
      </c>
    </row>
    <row r="1889">
      <c r="A1889" t="inlineStr">
        <is>
          <t>CO1b54c5eff67c</t>
        </is>
      </c>
      <c r="B1889" t="inlineStr">
        <is>
          <t>CG0a92f9d81d1b</t>
        </is>
      </c>
      <c r="C1889" t="inlineStr">
        <is>
          <t>Medium</t>
        </is>
      </c>
      <c r="D1889" t="n">
        <v>0</v>
      </c>
      <c r="F1889" t="inlineStr">
        <is>
          <t>no</t>
        </is>
      </c>
    </row>
    <row r="1890">
      <c r="A1890" t="inlineStr">
        <is>
          <t>CO9000c3243218</t>
        </is>
      </c>
      <c r="B1890" t="inlineStr">
        <is>
          <t>CG0a92f9d81d1b</t>
        </is>
      </c>
      <c r="C1890" t="inlineStr">
        <is>
          <t>Large</t>
        </is>
      </c>
      <c r="D1890" t="n">
        <v>0</v>
      </c>
      <c r="F1890" t="inlineStr">
        <is>
          <t>yes</t>
        </is>
      </c>
    </row>
    <row r="1891">
      <c r="A1891" t="inlineStr">
        <is>
          <t>CO0d28f076ea14</t>
        </is>
      </c>
      <c r="B1891" t="inlineStr">
        <is>
          <t>CG5bb63bcc2620</t>
        </is>
      </c>
      <c r="C1891" t="inlineStr">
        <is>
          <t>Small</t>
        </is>
      </c>
      <c r="D1891" t="n">
        <v>0</v>
      </c>
      <c r="F1891" t="inlineStr">
        <is>
          <t>no</t>
        </is>
      </c>
    </row>
    <row r="1892">
      <c r="A1892" t="inlineStr">
        <is>
          <t>CO6ea56d3689b5</t>
        </is>
      </c>
      <c r="B1892" t="inlineStr">
        <is>
          <t>CG5bb63bcc2620</t>
        </is>
      </c>
      <c r="C1892" t="inlineStr">
        <is>
          <t>Medium</t>
        </is>
      </c>
      <c r="D1892" t="n">
        <v>0</v>
      </c>
      <c r="F1892" t="inlineStr">
        <is>
          <t>no</t>
        </is>
      </c>
    </row>
    <row r="1893">
      <c r="A1893" t="inlineStr">
        <is>
          <t>CO7469614d0199</t>
        </is>
      </c>
      <c r="B1893" t="inlineStr">
        <is>
          <t>CG5bb63bcc2620</t>
        </is>
      </c>
      <c r="C1893" t="inlineStr">
        <is>
          <t>Large</t>
        </is>
      </c>
      <c r="D1893" t="n">
        <v>0</v>
      </c>
      <c r="F1893" t="inlineStr">
        <is>
          <t>yes</t>
        </is>
      </c>
    </row>
    <row r="1894">
      <c r="A1894" t="inlineStr">
        <is>
          <t>CO6ac270083cdb</t>
        </is>
      </c>
      <c r="B1894" t="inlineStr">
        <is>
          <t>CG5bb63bcc2620</t>
        </is>
      </c>
      <c r="C1894" t="inlineStr">
        <is>
          <t>XL</t>
        </is>
      </c>
      <c r="D1894" t="n">
        <v>0</v>
      </c>
      <c r="F1894" t="inlineStr">
        <is>
          <t>no</t>
        </is>
      </c>
    </row>
    <row r="1895">
      <c r="A1895" t="inlineStr">
        <is>
          <t>COa377442bc5bb</t>
        </is>
      </c>
      <c r="B1895" t="inlineStr">
        <is>
          <t>CGf68cbb7f213e</t>
        </is>
      </c>
      <c r="C1895" t="inlineStr">
        <is>
          <t>Small</t>
        </is>
      </c>
      <c r="D1895" t="n">
        <v>0</v>
      </c>
      <c r="F1895" t="inlineStr">
        <is>
          <t>yes</t>
        </is>
      </c>
    </row>
    <row r="1896">
      <c r="A1896" t="inlineStr">
        <is>
          <t>CO88fc4ef71a84</t>
        </is>
      </c>
      <c r="B1896" t="inlineStr">
        <is>
          <t>CGf68cbb7f213e</t>
        </is>
      </c>
      <c r="C1896" t="inlineStr">
        <is>
          <t>Medium</t>
        </is>
      </c>
      <c r="D1896" t="n">
        <v>0</v>
      </c>
      <c r="F1896" t="inlineStr">
        <is>
          <t>yes</t>
        </is>
      </c>
    </row>
    <row r="1897">
      <c r="A1897" t="inlineStr">
        <is>
          <t>COd24010f2c680</t>
        </is>
      </c>
      <c r="B1897" t="inlineStr">
        <is>
          <t>CGf68cbb7f213e</t>
        </is>
      </c>
      <c r="C1897" t="inlineStr">
        <is>
          <t>Large</t>
        </is>
      </c>
      <c r="D1897" t="n">
        <v>0</v>
      </c>
      <c r="F1897" t="inlineStr">
        <is>
          <t>no</t>
        </is>
      </c>
    </row>
    <row r="1898">
      <c r="A1898" t="inlineStr">
        <is>
          <t>CObacf97453a3b</t>
        </is>
      </c>
      <c r="B1898" t="inlineStr">
        <is>
          <t>CGf68cbb7f213e</t>
        </is>
      </c>
      <c r="C1898" t="inlineStr">
        <is>
          <t>XL</t>
        </is>
      </c>
      <c r="D1898" t="n">
        <v>0</v>
      </c>
      <c r="F1898" t="inlineStr">
        <is>
          <t>no</t>
        </is>
      </c>
    </row>
    <row r="1899">
      <c r="A1899" t="inlineStr">
        <is>
          <t>CO3585ac6a6530</t>
        </is>
      </c>
      <c r="B1899" t="inlineStr">
        <is>
          <t>CGae851c624f50</t>
        </is>
      </c>
      <c r="C1899" t="inlineStr">
        <is>
          <t>Small</t>
        </is>
      </c>
      <c r="D1899" t="n">
        <v>0</v>
      </c>
      <c r="F1899" t="inlineStr">
        <is>
          <t>yes</t>
        </is>
      </c>
    </row>
    <row r="1900">
      <c r="A1900" t="inlineStr">
        <is>
          <t>CO5eef97ce11f3</t>
        </is>
      </c>
      <c r="B1900" t="inlineStr">
        <is>
          <t>CGae851c624f50</t>
        </is>
      </c>
      <c r="C1900" t="inlineStr">
        <is>
          <t>Medium</t>
        </is>
      </c>
      <c r="D1900" t="n">
        <v>0</v>
      </c>
      <c r="F1900" t="inlineStr">
        <is>
          <t>no</t>
        </is>
      </c>
    </row>
    <row r="1901">
      <c r="A1901" t="inlineStr">
        <is>
          <t>COc9be402b0f86</t>
        </is>
      </c>
      <c r="B1901" t="inlineStr">
        <is>
          <t>CGae851c624f50</t>
        </is>
      </c>
      <c r="C1901" t="inlineStr">
        <is>
          <t>Large</t>
        </is>
      </c>
      <c r="D1901" t="n">
        <v>0</v>
      </c>
      <c r="F1901" t="inlineStr">
        <is>
          <t>yes</t>
        </is>
      </c>
    </row>
    <row r="1902">
      <c r="A1902" t="inlineStr">
        <is>
          <t>COd9d55d721758</t>
        </is>
      </c>
      <c r="B1902" t="inlineStr">
        <is>
          <t>CGae851c624f50</t>
        </is>
      </c>
      <c r="C1902" t="inlineStr">
        <is>
          <t>XL</t>
        </is>
      </c>
      <c r="D1902" t="n">
        <v>0</v>
      </c>
      <c r="F1902" t="inlineStr">
        <is>
          <t>no</t>
        </is>
      </c>
    </row>
    <row r="1903">
      <c r="A1903" t="inlineStr">
        <is>
          <t>CO9dc1b480cc4a</t>
        </is>
      </c>
      <c r="B1903" t="inlineStr">
        <is>
          <t>CGbe12744f50a6</t>
        </is>
      </c>
      <c r="C1903" t="inlineStr">
        <is>
          <t>Small</t>
        </is>
      </c>
      <c r="D1903" t="n">
        <v>0</v>
      </c>
      <c r="F1903" t="inlineStr">
        <is>
          <t>yes</t>
        </is>
      </c>
    </row>
    <row r="1904">
      <c r="A1904" t="inlineStr">
        <is>
          <t>CO8c456966e38b</t>
        </is>
      </c>
      <c r="B1904" t="inlineStr">
        <is>
          <t>CGbe12744f50a6</t>
        </is>
      </c>
      <c r="C1904" t="inlineStr">
        <is>
          <t>Medium</t>
        </is>
      </c>
      <c r="D1904" t="n">
        <v>0</v>
      </c>
      <c r="F1904" t="inlineStr">
        <is>
          <t>no</t>
        </is>
      </c>
    </row>
    <row r="1905">
      <c r="A1905" t="inlineStr">
        <is>
          <t>CO1ee4b3ab393a</t>
        </is>
      </c>
      <c r="B1905" t="inlineStr">
        <is>
          <t>CGbe12744f50a6</t>
        </is>
      </c>
      <c r="C1905" t="inlineStr">
        <is>
          <t>Large</t>
        </is>
      </c>
      <c r="D1905" t="n">
        <v>0</v>
      </c>
      <c r="F1905" t="inlineStr">
        <is>
          <t>no</t>
        </is>
      </c>
    </row>
    <row r="1906">
      <c r="A1906" t="inlineStr">
        <is>
          <t>CO6fbc62d8106f</t>
        </is>
      </c>
      <c r="B1906" t="inlineStr">
        <is>
          <t>CGbe12744f50a6</t>
        </is>
      </c>
      <c r="C1906" t="inlineStr">
        <is>
          <t>XL</t>
        </is>
      </c>
      <c r="D1906" t="n">
        <v>0</v>
      </c>
      <c r="F1906" t="inlineStr">
        <is>
          <t>no</t>
        </is>
      </c>
    </row>
    <row r="1907">
      <c r="A1907" t="inlineStr">
        <is>
          <t>COaaff70199aa6</t>
        </is>
      </c>
      <c r="B1907" t="inlineStr">
        <is>
          <t>CGc71ee696c8ee</t>
        </is>
      </c>
      <c r="C1907" t="inlineStr">
        <is>
          <t>Small</t>
        </is>
      </c>
      <c r="D1907" t="n">
        <v>0</v>
      </c>
      <c r="F1907" t="inlineStr">
        <is>
          <t>no</t>
        </is>
      </c>
    </row>
    <row r="1908">
      <c r="A1908" t="inlineStr">
        <is>
          <t>CO881cdac69e2e</t>
        </is>
      </c>
      <c r="B1908" t="inlineStr">
        <is>
          <t>CGc71ee696c8ee</t>
        </is>
      </c>
      <c r="C1908" t="inlineStr">
        <is>
          <t>Medium</t>
        </is>
      </c>
      <c r="D1908" t="n">
        <v>0</v>
      </c>
      <c r="F1908" t="inlineStr">
        <is>
          <t>no</t>
        </is>
      </c>
    </row>
    <row r="1909">
      <c r="A1909" t="inlineStr">
        <is>
          <t>CO713017dfa9ce</t>
        </is>
      </c>
      <c r="B1909" t="inlineStr">
        <is>
          <t>CGc71ee696c8ee</t>
        </is>
      </c>
      <c r="C1909" t="inlineStr">
        <is>
          <t>Large</t>
        </is>
      </c>
      <c r="D1909" t="n">
        <v>0</v>
      </c>
      <c r="F1909" t="inlineStr">
        <is>
          <t>yes</t>
        </is>
      </c>
    </row>
    <row r="1910">
      <c r="A1910" t="inlineStr">
        <is>
          <t>CO92801d318da8</t>
        </is>
      </c>
      <c r="B1910" t="inlineStr">
        <is>
          <t>CGc71ee696c8ee</t>
        </is>
      </c>
      <c r="C1910" t="inlineStr">
        <is>
          <t>XL</t>
        </is>
      </c>
      <c r="D1910" t="n">
        <v>0</v>
      </c>
      <c r="F1910" t="inlineStr">
        <is>
          <t>no</t>
        </is>
      </c>
    </row>
    <row r="1911">
      <c r="A1911" t="inlineStr">
        <is>
          <t>CO36c04b2bd564</t>
        </is>
      </c>
      <c r="B1911" t="inlineStr">
        <is>
          <t>CG96c19bf55e45</t>
        </is>
      </c>
      <c r="C1911" t="inlineStr">
        <is>
          <t>Small</t>
        </is>
      </c>
      <c r="D1911" t="n">
        <v>0</v>
      </c>
      <c r="F1911" t="inlineStr">
        <is>
          <t>yes</t>
        </is>
      </c>
    </row>
    <row r="1912">
      <c r="A1912" t="inlineStr">
        <is>
          <t>CO39af6cfbc367</t>
        </is>
      </c>
      <c r="B1912" t="inlineStr">
        <is>
          <t>CG96c19bf55e45</t>
        </is>
      </c>
      <c r="C1912" t="inlineStr">
        <is>
          <t>Medium</t>
        </is>
      </c>
      <c r="D1912" t="n">
        <v>0</v>
      </c>
      <c r="F1912" t="inlineStr">
        <is>
          <t>no</t>
        </is>
      </c>
    </row>
    <row r="1913">
      <c r="A1913" t="inlineStr">
        <is>
          <t>CO1b3c63fb8ecc</t>
        </is>
      </c>
      <c r="B1913" t="inlineStr">
        <is>
          <t>CG96c19bf55e45</t>
        </is>
      </c>
      <c r="C1913" t="inlineStr">
        <is>
          <t>Large</t>
        </is>
      </c>
      <c r="D1913" t="n">
        <v>0</v>
      </c>
      <c r="F1913" t="inlineStr">
        <is>
          <t>no</t>
        </is>
      </c>
    </row>
    <row r="1914">
      <c r="A1914" t="inlineStr">
        <is>
          <t>CO4638816cb69a</t>
        </is>
      </c>
      <c r="B1914" t="inlineStr">
        <is>
          <t>CG96c19bf55e45</t>
        </is>
      </c>
      <c r="C1914" t="inlineStr">
        <is>
          <t>XL</t>
        </is>
      </c>
      <c r="D1914" t="n">
        <v>0</v>
      </c>
      <c r="F1914" t="inlineStr">
        <is>
          <t>no</t>
        </is>
      </c>
    </row>
    <row r="1915">
      <c r="A1915" t="inlineStr">
        <is>
          <t>CO010bf997d9b0</t>
        </is>
      </c>
      <c r="B1915" t="inlineStr">
        <is>
          <t>CG4e9ddd6a9587</t>
        </is>
      </c>
      <c r="C1915" t="inlineStr">
        <is>
          <t>Small</t>
        </is>
      </c>
      <c r="D1915" t="n">
        <v>0</v>
      </c>
      <c r="F1915" t="inlineStr">
        <is>
          <t>yes</t>
        </is>
      </c>
    </row>
    <row r="1916">
      <c r="A1916" t="inlineStr">
        <is>
          <t>CO220000be81a2</t>
        </is>
      </c>
      <c r="B1916" t="inlineStr">
        <is>
          <t>CG4e9ddd6a9587</t>
        </is>
      </c>
      <c r="C1916" t="inlineStr">
        <is>
          <t>Medium</t>
        </is>
      </c>
      <c r="D1916" t="n">
        <v>0</v>
      </c>
      <c r="F1916" t="inlineStr">
        <is>
          <t>no</t>
        </is>
      </c>
    </row>
    <row r="1917">
      <c r="A1917" t="inlineStr">
        <is>
          <t>CO3df9f1d0fe27</t>
        </is>
      </c>
      <c r="B1917" t="inlineStr">
        <is>
          <t>CG4e9ddd6a9587</t>
        </is>
      </c>
      <c r="C1917" t="inlineStr">
        <is>
          <t>Large</t>
        </is>
      </c>
      <c r="D1917" t="n">
        <v>0</v>
      </c>
      <c r="F1917" t="inlineStr">
        <is>
          <t>no</t>
        </is>
      </c>
    </row>
    <row r="1918">
      <c r="A1918" t="inlineStr">
        <is>
          <t>COf564c4708b82</t>
        </is>
      </c>
      <c r="B1918" t="inlineStr">
        <is>
          <t>CG4e9ddd6a9587</t>
        </is>
      </c>
      <c r="C1918" t="inlineStr">
        <is>
          <t>XL</t>
        </is>
      </c>
      <c r="D1918" t="n">
        <v>0</v>
      </c>
      <c r="F1918" t="inlineStr">
        <is>
          <t>yes</t>
        </is>
      </c>
    </row>
    <row r="1919">
      <c r="A1919" t="inlineStr">
        <is>
          <t>CO3a66a7e667f7</t>
        </is>
      </c>
      <c r="B1919" t="inlineStr">
        <is>
          <t>CGd8dac07e5643</t>
        </is>
      </c>
      <c r="C1919" t="inlineStr">
        <is>
          <t>Small</t>
        </is>
      </c>
      <c r="D1919" t="n">
        <v>0</v>
      </c>
      <c r="F1919" t="inlineStr">
        <is>
          <t>no</t>
        </is>
      </c>
    </row>
    <row r="1920">
      <c r="A1920" t="inlineStr">
        <is>
          <t>COc2abf9815101</t>
        </is>
      </c>
      <c r="B1920" t="inlineStr">
        <is>
          <t>CGd8dac07e5643</t>
        </is>
      </c>
      <c r="C1920" t="inlineStr">
        <is>
          <t>Medium</t>
        </is>
      </c>
      <c r="D1920" t="n">
        <v>0</v>
      </c>
      <c r="F1920" t="inlineStr">
        <is>
          <t>no</t>
        </is>
      </c>
    </row>
    <row r="1921">
      <c r="A1921" t="inlineStr">
        <is>
          <t>CO11af99a29022</t>
        </is>
      </c>
      <c r="B1921" t="inlineStr">
        <is>
          <t>CGd8dac07e5643</t>
        </is>
      </c>
      <c r="C1921" t="inlineStr">
        <is>
          <t>Large</t>
        </is>
      </c>
      <c r="D1921" t="n">
        <v>0</v>
      </c>
      <c r="F1921" t="inlineStr">
        <is>
          <t>no</t>
        </is>
      </c>
    </row>
    <row r="1922">
      <c r="A1922" t="inlineStr">
        <is>
          <t>CO76d6ff965d4b</t>
        </is>
      </c>
      <c r="B1922" t="inlineStr">
        <is>
          <t>CGd8dac07e5643</t>
        </is>
      </c>
      <c r="C1922" t="inlineStr">
        <is>
          <t>XL</t>
        </is>
      </c>
      <c r="D1922" t="n">
        <v>0</v>
      </c>
      <c r="F1922" t="inlineStr">
        <is>
          <t>yes</t>
        </is>
      </c>
    </row>
    <row r="1923">
      <c r="A1923" t="inlineStr">
        <is>
          <t>CO13f0716dc9d1</t>
        </is>
      </c>
      <c r="B1923" t="inlineStr">
        <is>
          <t>CG36dd6434c693</t>
        </is>
      </c>
      <c r="C1923" t="inlineStr">
        <is>
          <t>Small</t>
        </is>
      </c>
      <c r="D1923" t="n">
        <v>0</v>
      </c>
      <c r="F1923" t="inlineStr">
        <is>
          <t>yes</t>
        </is>
      </c>
    </row>
    <row r="1924">
      <c r="A1924" t="inlineStr">
        <is>
          <t>COd3b53cd2eb92</t>
        </is>
      </c>
      <c r="B1924" t="inlineStr">
        <is>
          <t>CG36dd6434c693</t>
        </is>
      </c>
      <c r="C1924" t="inlineStr">
        <is>
          <t>Medium</t>
        </is>
      </c>
      <c r="D1924" t="n">
        <v>0</v>
      </c>
      <c r="F1924" t="inlineStr">
        <is>
          <t>no</t>
        </is>
      </c>
    </row>
    <row r="1925">
      <c r="A1925" t="inlineStr">
        <is>
          <t>COfbfbd7ae18c6</t>
        </is>
      </c>
      <c r="B1925" t="inlineStr">
        <is>
          <t>CG36dd6434c693</t>
        </is>
      </c>
      <c r="C1925" t="inlineStr">
        <is>
          <t>Large</t>
        </is>
      </c>
      <c r="D1925" t="n">
        <v>0</v>
      </c>
      <c r="F1925" t="inlineStr">
        <is>
          <t>no</t>
        </is>
      </c>
    </row>
    <row r="1926">
      <c r="A1926" t="inlineStr">
        <is>
          <t>CO487cadd72e5d</t>
        </is>
      </c>
      <c r="B1926" t="inlineStr">
        <is>
          <t>CG36dd6434c693</t>
        </is>
      </c>
      <c r="C1926" t="inlineStr">
        <is>
          <t>XL</t>
        </is>
      </c>
      <c r="D1926" t="n">
        <v>0</v>
      </c>
      <c r="F1926" t="inlineStr">
        <is>
          <t>no</t>
        </is>
      </c>
    </row>
    <row r="1927">
      <c r="A1927" t="inlineStr">
        <is>
          <t>CO7eec4fec1594</t>
        </is>
      </c>
      <c r="B1927" t="inlineStr">
        <is>
          <t>CG64acf52d8ce3</t>
        </is>
      </c>
      <c r="C1927" t="inlineStr">
        <is>
          <t>Small</t>
        </is>
      </c>
      <c r="D1927" t="n">
        <v>0</v>
      </c>
      <c r="F1927" t="inlineStr">
        <is>
          <t>yes</t>
        </is>
      </c>
    </row>
    <row r="1928">
      <c r="A1928" t="inlineStr">
        <is>
          <t>CO186f2b3d6fe4</t>
        </is>
      </c>
      <c r="B1928" t="inlineStr">
        <is>
          <t>CG64acf52d8ce3</t>
        </is>
      </c>
      <c r="C1928" t="inlineStr">
        <is>
          <t>Medium</t>
        </is>
      </c>
      <c r="D1928" t="n">
        <v>0</v>
      </c>
      <c r="F1928" t="inlineStr">
        <is>
          <t>no</t>
        </is>
      </c>
    </row>
    <row r="1929">
      <c r="A1929" t="inlineStr">
        <is>
          <t>CO22ba355c4753</t>
        </is>
      </c>
      <c r="B1929" t="inlineStr">
        <is>
          <t>CG64acf52d8ce3</t>
        </is>
      </c>
      <c r="C1929" t="inlineStr">
        <is>
          <t>Large</t>
        </is>
      </c>
      <c r="D1929" t="n">
        <v>0</v>
      </c>
      <c r="F1929" t="inlineStr">
        <is>
          <t>yes</t>
        </is>
      </c>
    </row>
    <row r="1930">
      <c r="A1930" t="inlineStr">
        <is>
          <t>CO78bb03e99c8f</t>
        </is>
      </c>
      <c r="B1930" t="inlineStr">
        <is>
          <t>CG64acf52d8ce3</t>
        </is>
      </c>
      <c r="C1930" t="inlineStr">
        <is>
          <t>XL</t>
        </is>
      </c>
      <c r="D1930" t="n">
        <v>0</v>
      </c>
      <c r="F1930" t="inlineStr">
        <is>
          <t>no</t>
        </is>
      </c>
    </row>
    <row r="1931">
      <c r="A1931" t="inlineStr">
        <is>
          <t>COd12449fe4fa1</t>
        </is>
      </c>
      <c r="B1931" t="inlineStr">
        <is>
          <t>CG78d8eb1a60ad</t>
        </is>
      </c>
      <c r="C1931" t="inlineStr">
        <is>
          <t>Small</t>
        </is>
      </c>
      <c r="D1931" t="n">
        <v>0</v>
      </c>
      <c r="F1931" t="inlineStr">
        <is>
          <t>yes</t>
        </is>
      </c>
    </row>
    <row r="1932">
      <c r="A1932" t="inlineStr">
        <is>
          <t>CO075aef88b2d0</t>
        </is>
      </c>
      <c r="B1932" t="inlineStr">
        <is>
          <t>CG78d8eb1a60ad</t>
        </is>
      </c>
      <c r="C1932" t="inlineStr">
        <is>
          <t>Medium</t>
        </is>
      </c>
      <c r="D1932" t="n">
        <v>0</v>
      </c>
      <c r="F1932" t="inlineStr">
        <is>
          <t>no</t>
        </is>
      </c>
    </row>
    <row r="1933">
      <c r="A1933" t="inlineStr">
        <is>
          <t>CO371b410c9fa8</t>
        </is>
      </c>
      <c r="B1933" t="inlineStr">
        <is>
          <t>CG78d8eb1a60ad</t>
        </is>
      </c>
      <c r="C1933" t="inlineStr">
        <is>
          <t>Large</t>
        </is>
      </c>
      <c r="D1933" t="n">
        <v>0</v>
      </c>
      <c r="F1933" t="inlineStr">
        <is>
          <t>yes</t>
        </is>
      </c>
    </row>
    <row r="1934">
      <c r="A1934" t="inlineStr">
        <is>
          <t>CO3b7f427db28e</t>
        </is>
      </c>
      <c r="B1934" t="inlineStr">
        <is>
          <t>CG78d8eb1a60ad</t>
        </is>
      </c>
      <c r="C1934" t="inlineStr">
        <is>
          <t>XL</t>
        </is>
      </c>
      <c r="D1934" t="n">
        <v>0</v>
      </c>
      <c r="F1934" t="inlineStr">
        <is>
          <t>no</t>
        </is>
      </c>
    </row>
    <row r="1935">
      <c r="A1935" t="inlineStr">
        <is>
          <t>CO44de4be4fcb7</t>
        </is>
      </c>
      <c r="B1935" t="inlineStr">
        <is>
          <t>CG46476873e47c</t>
        </is>
      </c>
      <c r="C1935" t="inlineStr">
        <is>
          <t>Small</t>
        </is>
      </c>
      <c r="D1935" t="n">
        <v>0</v>
      </c>
      <c r="F1935" t="inlineStr">
        <is>
          <t>yes</t>
        </is>
      </c>
    </row>
    <row r="1936">
      <c r="A1936" t="inlineStr">
        <is>
          <t>COe648b6e152fc</t>
        </is>
      </c>
      <c r="B1936" t="inlineStr">
        <is>
          <t>CG46476873e47c</t>
        </is>
      </c>
      <c r="C1936" t="inlineStr">
        <is>
          <t>Medium</t>
        </is>
      </c>
      <c r="D1936" t="n">
        <v>0</v>
      </c>
      <c r="F1936" t="inlineStr">
        <is>
          <t>no</t>
        </is>
      </c>
    </row>
    <row r="1937">
      <c r="A1937" t="inlineStr">
        <is>
          <t>CO9c7daa369243</t>
        </is>
      </c>
      <c r="B1937" t="inlineStr">
        <is>
          <t>CG46476873e47c</t>
        </is>
      </c>
      <c r="C1937" t="inlineStr">
        <is>
          <t>Large</t>
        </is>
      </c>
      <c r="D1937" t="n">
        <v>0</v>
      </c>
      <c r="F1937" t="inlineStr">
        <is>
          <t>no</t>
        </is>
      </c>
    </row>
    <row r="1938">
      <c r="A1938" t="inlineStr">
        <is>
          <t>CO0997f976111a</t>
        </is>
      </c>
      <c r="B1938" t="inlineStr">
        <is>
          <t>CG46476873e47c</t>
        </is>
      </c>
      <c r="C1938" t="inlineStr">
        <is>
          <t>XL</t>
        </is>
      </c>
      <c r="D1938" t="n">
        <v>0</v>
      </c>
      <c r="F1938" t="inlineStr">
        <is>
          <t>no</t>
        </is>
      </c>
    </row>
    <row r="1939">
      <c r="A1939" t="inlineStr">
        <is>
          <t>CO358d4165e509</t>
        </is>
      </c>
      <c r="B1939" t="inlineStr">
        <is>
          <t>CG2b5de36a8363</t>
        </is>
      </c>
      <c r="C1939" t="inlineStr">
        <is>
          <t>Small</t>
        </is>
      </c>
      <c r="D1939" t="n">
        <v>0</v>
      </c>
      <c r="F1939" t="inlineStr">
        <is>
          <t>yes</t>
        </is>
      </c>
    </row>
    <row r="1940">
      <c r="A1940" t="inlineStr">
        <is>
          <t>CO1954783c0c67</t>
        </is>
      </c>
      <c r="B1940" t="inlineStr">
        <is>
          <t>CG2b5de36a8363</t>
        </is>
      </c>
      <c r="C1940" t="inlineStr">
        <is>
          <t>Medium</t>
        </is>
      </c>
      <c r="D1940" t="n">
        <v>0</v>
      </c>
      <c r="F1940" t="inlineStr">
        <is>
          <t>no</t>
        </is>
      </c>
    </row>
    <row r="1941">
      <c r="A1941" t="inlineStr">
        <is>
          <t>CO96a438edf29f</t>
        </is>
      </c>
      <c r="B1941" t="inlineStr">
        <is>
          <t>CG2b5de36a8363</t>
        </is>
      </c>
      <c r="C1941" t="inlineStr">
        <is>
          <t>Large</t>
        </is>
      </c>
      <c r="D1941" t="n">
        <v>0</v>
      </c>
      <c r="F1941" t="inlineStr">
        <is>
          <t>yes</t>
        </is>
      </c>
    </row>
    <row r="1942">
      <c r="A1942" t="inlineStr">
        <is>
          <t>COe2f20b597534</t>
        </is>
      </c>
      <c r="B1942" t="inlineStr">
        <is>
          <t>CG2b5de36a8363</t>
        </is>
      </c>
      <c r="C1942" t="inlineStr">
        <is>
          <t>XL</t>
        </is>
      </c>
      <c r="D1942" t="n">
        <v>0</v>
      </c>
      <c r="F1942" t="inlineStr">
        <is>
          <t>no</t>
        </is>
      </c>
    </row>
    <row r="1943">
      <c r="A1943" t="inlineStr">
        <is>
          <t>COcd616cec389f</t>
        </is>
      </c>
      <c r="B1943" t="inlineStr">
        <is>
          <t>CGe1c9d06917b1</t>
        </is>
      </c>
      <c r="C1943" t="inlineStr">
        <is>
          <t>Small</t>
        </is>
      </c>
      <c r="D1943" t="n">
        <v>0</v>
      </c>
      <c r="F1943" t="inlineStr">
        <is>
          <t>no</t>
        </is>
      </c>
    </row>
    <row r="1944">
      <c r="A1944" t="inlineStr">
        <is>
          <t>CO865f05d66d59</t>
        </is>
      </c>
      <c r="B1944" t="inlineStr">
        <is>
          <t>CGe1c9d06917b1</t>
        </is>
      </c>
      <c r="C1944" t="inlineStr">
        <is>
          <t>Medium</t>
        </is>
      </c>
      <c r="D1944" t="n">
        <v>0</v>
      </c>
      <c r="F1944" t="inlineStr">
        <is>
          <t>yes</t>
        </is>
      </c>
    </row>
    <row r="1945">
      <c r="A1945" t="inlineStr">
        <is>
          <t>CO790d4430f071</t>
        </is>
      </c>
      <c r="B1945" t="inlineStr">
        <is>
          <t>CGe1c9d06917b1</t>
        </is>
      </c>
      <c r="C1945" t="inlineStr">
        <is>
          <t>Large</t>
        </is>
      </c>
      <c r="D1945" t="n">
        <v>0</v>
      </c>
      <c r="F1945" t="inlineStr">
        <is>
          <t>yes</t>
        </is>
      </c>
    </row>
    <row r="1946">
      <c r="A1946" t="inlineStr">
        <is>
          <t>CObc9f2ef2d4d9</t>
        </is>
      </c>
      <c r="B1946" t="inlineStr">
        <is>
          <t>CGe1c9d06917b1</t>
        </is>
      </c>
      <c r="C1946" t="inlineStr">
        <is>
          <t>XL</t>
        </is>
      </c>
      <c r="D1946" t="n">
        <v>0</v>
      </c>
      <c r="F1946" t="inlineStr">
        <is>
          <t>no</t>
        </is>
      </c>
    </row>
    <row r="1947">
      <c r="A1947" t="inlineStr">
        <is>
          <t>CO72681cbe417b</t>
        </is>
      </c>
      <c r="B1947" t="inlineStr">
        <is>
          <t>CG0a0ef42b1dbb</t>
        </is>
      </c>
      <c r="C1947" t="inlineStr">
        <is>
          <t>Small</t>
        </is>
      </c>
      <c r="D1947" t="n">
        <v>0</v>
      </c>
      <c r="F1947" t="inlineStr">
        <is>
          <t>yes</t>
        </is>
      </c>
    </row>
    <row r="1948">
      <c r="A1948" t="inlineStr">
        <is>
          <t>CO23b777522ba8</t>
        </is>
      </c>
      <c r="B1948" t="inlineStr">
        <is>
          <t>CG0a0ef42b1dbb</t>
        </is>
      </c>
      <c r="C1948" t="inlineStr">
        <is>
          <t>Medium</t>
        </is>
      </c>
      <c r="D1948" t="n">
        <v>0</v>
      </c>
      <c r="F1948" t="inlineStr">
        <is>
          <t>no</t>
        </is>
      </c>
    </row>
    <row r="1949">
      <c r="A1949" t="inlineStr">
        <is>
          <t>COe3323dcc42ba</t>
        </is>
      </c>
      <c r="B1949" t="inlineStr">
        <is>
          <t>CG0a0ef42b1dbb</t>
        </is>
      </c>
      <c r="C1949" t="inlineStr">
        <is>
          <t>Large</t>
        </is>
      </c>
      <c r="D1949" t="n">
        <v>0</v>
      </c>
      <c r="F1949" t="inlineStr">
        <is>
          <t>no</t>
        </is>
      </c>
    </row>
    <row r="1950">
      <c r="A1950" t="inlineStr">
        <is>
          <t>CO9a773efacbe3</t>
        </is>
      </c>
      <c r="B1950" t="inlineStr">
        <is>
          <t>CG0a0ef42b1dbb</t>
        </is>
      </c>
      <c r="C1950" t="inlineStr">
        <is>
          <t>XL</t>
        </is>
      </c>
      <c r="D1950" t="n">
        <v>0</v>
      </c>
      <c r="F1950" t="inlineStr">
        <is>
          <t>no</t>
        </is>
      </c>
    </row>
    <row r="1951">
      <c r="A1951" t="inlineStr">
        <is>
          <t>CO7536ac780a99</t>
        </is>
      </c>
      <c r="B1951" t="inlineStr">
        <is>
          <t>CGc2fc26ff8af9</t>
        </is>
      </c>
      <c r="C1951" t="inlineStr">
        <is>
          <t>Small</t>
        </is>
      </c>
      <c r="D1951" t="n">
        <v>0</v>
      </c>
      <c r="F1951" t="inlineStr">
        <is>
          <t>yes</t>
        </is>
      </c>
    </row>
    <row r="1952">
      <c r="A1952" t="inlineStr">
        <is>
          <t>CO59e78a438e73</t>
        </is>
      </c>
      <c r="B1952" t="inlineStr">
        <is>
          <t>CGc2fc26ff8af9</t>
        </is>
      </c>
      <c r="C1952" t="inlineStr">
        <is>
          <t>Medium</t>
        </is>
      </c>
      <c r="D1952" t="n">
        <v>0</v>
      </c>
      <c r="F1952" t="inlineStr">
        <is>
          <t>no</t>
        </is>
      </c>
    </row>
    <row r="1953">
      <c r="A1953" t="inlineStr">
        <is>
          <t>COc570cdc5fe7a</t>
        </is>
      </c>
      <c r="B1953" t="inlineStr">
        <is>
          <t>CGc2fc26ff8af9</t>
        </is>
      </c>
      <c r="C1953" t="inlineStr">
        <is>
          <t>Large</t>
        </is>
      </c>
      <c r="D1953" t="n">
        <v>0</v>
      </c>
      <c r="F1953" t="inlineStr">
        <is>
          <t>no</t>
        </is>
      </c>
    </row>
    <row r="1954">
      <c r="A1954" t="inlineStr">
        <is>
          <t>CO912a996c142a</t>
        </is>
      </c>
      <c r="B1954" t="inlineStr">
        <is>
          <t>CGc2fc26ff8af9</t>
        </is>
      </c>
      <c r="C1954" t="inlineStr">
        <is>
          <t>XL</t>
        </is>
      </c>
      <c r="D1954" t="n">
        <v>0</v>
      </c>
      <c r="F1954" t="inlineStr">
        <is>
          <t>no</t>
        </is>
      </c>
    </row>
    <row r="1955">
      <c r="A1955" t="inlineStr">
        <is>
          <t>COdc650b7c6bfb</t>
        </is>
      </c>
      <c r="B1955" t="inlineStr">
        <is>
          <t>CGde9b7c1ca82a</t>
        </is>
      </c>
      <c r="C1955" t="inlineStr">
        <is>
          <t>Small</t>
        </is>
      </c>
      <c r="D1955" t="n">
        <v>0</v>
      </c>
      <c r="F1955" t="inlineStr">
        <is>
          <t>yes</t>
        </is>
      </c>
    </row>
    <row r="1956">
      <c r="A1956" t="inlineStr">
        <is>
          <t>COe300507500ad</t>
        </is>
      </c>
      <c r="B1956" t="inlineStr">
        <is>
          <t>CGde9b7c1ca82a</t>
        </is>
      </c>
      <c r="C1956" t="inlineStr">
        <is>
          <t>Medium</t>
        </is>
      </c>
      <c r="D1956" t="n">
        <v>0</v>
      </c>
      <c r="F1956" t="inlineStr">
        <is>
          <t>yes</t>
        </is>
      </c>
    </row>
    <row r="1957">
      <c r="A1957" t="inlineStr">
        <is>
          <t>COd4eb3ec1f498</t>
        </is>
      </c>
      <c r="B1957" t="inlineStr">
        <is>
          <t>CGde9b7c1ca82a</t>
        </is>
      </c>
      <c r="C1957" t="inlineStr">
        <is>
          <t>Large</t>
        </is>
      </c>
      <c r="D1957" t="n">
        <v>0</v>
      </c>
      <c r="F1957" t="inlineStr">
        <is>
          <t>yes</t>
        </is>
      </c>
    </row>
    <row r="1958">
      <c r="A1958" t="inlineStr">
        <is>
          <t>CO3d8e883076f9</t>
        </is>
      </c>
      <c r="B1958" t="inlineStr">
        <is>
          <t>CGde9b7c1ca82a</t>
        </is>
      </c>
      <c r="C1958" t="inlineStr">
        <is>
          <t>XL</t>
        </is>
      </c>
      <c r="D1958" t="n">
        <v>0</v>
      </c>
      <c r="F1958" t="inlineStr">
        <is>
          <t>no</t>
        </is>
      </c>
    </row>
    <row r="1959">
      <c r="A1959" t="inlineStr">
        <is>
          <t>CO5c219e36c934</t>
        </is>
      </c>
      <c r="B1959" t="inlineStr">
        <is>
          <t>CG2d18a991aaa5</t>
        </is>
      </c>
      <c r="C1959" t="inlineStr">
        <is>
          <t>Small</t>
        </is>
      </c>
      <c r="D1959" t="n">
        <v>0</v>
      </c>
      <c r="F1959" t="inlineStr">
        <is>
          <t>yes</t>
        </is>
      </c>
    </row>
    <row r="1960">
      <c r="A1960" t="inlineStr">
        <is>
          <t>COeb36d34befdb</t>
        </is>
      </c>
      <c r="B1960" t="inlineStr">
        <is>
          <t>CG2d18a991aaa5</t>
        </is>
      </c>
      <c r="C1960" t="inlineStr">
        <is>
          <t>Medium</t>
        </is>
      </c>
      <c r="D1960" t="n">
        <v>0</v>
      </c>
      <c r="F1960" t="inlineStr">
        <is>
          <t>no</t>
        </is>
      </c>
    </row>
    <row r="1961">
      <c r="A1961" t="inlineStr">
        <is>
          <t>COe29014936adc</t>
        </is>
      </c>
      <c r="B1961" t="inlineStr">
        <is>
          <t>CG2d18a991aaa5</t>
        </is>
      </c>
      <c r="C1961" t="inlineStr">
        <is>
          <t>Large</t>
        </is>
      </c>
      <c r="D1961" t="n">
        <v>0</v>
      </c>
      <c r="F1961" t="inlineStr">
        <is>
          <t>no</t>
        </is>
      </c>
    </row>
    <row r="1962">
      <c r="A1962" t="inlineStr">
        <is>
          <t>COedcc83e7d061</t>
        </is>
      </c>
      <c r="B1962" t="inlineStr">
        <is>
          <t>CG2d18a991aaa5</t>
        </is>
      </c>
      <c r="C1962" t="inlineStr">
        <is>
          <t>XL</t>
        </is>
      </c>
      <c r="D1962" t="n">
        <v>0</v>
      </c>
      <c r="F1962" t="inlineStr">
        <is>
          <t>no</t>
        </is>
      </c>
    </row>
    <row r="1963">
      <c r="A1963" t="inlineStr">
        <is>
          <t>COd90a2b984cb4</t>
        </is>
      </c>
      <c r="B1963" t="inlineStr">
        <is>
          <t>CG89502ab98042</t>
        </is>
      </c>
      <c r="C1963" t="inlineStr">
        <is>
          <t>Small</t>
        </is>
      </c>
      <c r="D1963" t="n">
        <v>0</v>
      </c>
      <c r="E1963" t="inlineStr">
        <is>
          <t>https://cdn.shopify.com/s/files/1/0669/9316/0371/files/D-1850_3.jpg?v=1720852247</t>
        </is>
      </c>
      <c r="F1963" t="inlineStr">
        <is>
          <t>yes</t>
        </is>
      </c>
      <c r="G1963" t="inlineStr">
        <is>
          <t>https://cdn.shopify.com/s/files/1/0669/9316/0371/files/D-1850_3.jpg?v=1720852247</t>
        </is>
      </c>
    </row>
    <row r="1964">
      <c r="A1964" t="inlineStr">
        <is>
          <t>COe4fa70080c90</t>
        </is>
      </c>
      <c r="B1964" t="inlineStr">
        <is>
          <t>CG89502ab98042</t>
        </is>
      </c>
      <c r="C1964" t="inlineStr">
        <is>
          <t>Medium</t>
        </is>
      </c>
      <c r="D1964" t="n">
        <v>0</v>
      </c>
      <c r="E1964" t="inlineStr">
        <is>
          <t>https://cdn.shopify.com/s/files/1/0669/9316/0371/files/D-1850_3.jpg?v=1720852247</t>
        </is>
      </c>
      <c r="F1964" t="inlineStr">
        <is>
          <t>no</t>
        </is>
      </c>
      <c r="G1964" t="inlineStr">
        <is>
          <t>https://cdn.shopify.com/s/files/1/0669/9316/0371/files/D-1850_3.jpg?v=1720852247</t>
        </is>
      </c>
    </row>
    <row r="1965">
      <c r="A1965" t="inlineStr">
        <is>
          <t>COf3bfd3426521</t>
        </is>
      </c>
      <c r="B1965" t="inlineStr">
        <is>
          <t>CG89502ab98042</t>
        </is>
      </c>
      <c r="C1965" t="inlineStr">
        <is>
          <t>Large</t>
        </is>
      </c>
      <c r="D1965" t="n">
        <v>0</v>
      </c>
      <c r="E1965" t="inlineStr">
        <is>
          <t>https://cdn.shopify.com/s/files/1/0669/9316/0371/files/D-1850_3.jpg?v=1720852247</t>
        </is>
      </c>
      <c r="F1965" t="inlineStr">
        <is>
          <t>no</t>
        </is>
      </c>
      <c r="G1965" t="inlineStr">
        <is>
          <t>https://cdn.shopify.com/s/files/1/0669/9316/0371/files/D-1850_3.jpg?v=1720852247</t>
        </is>
      </c>
    </row>
    <row r="1966">
      <c r="A1966" t="inlineStr">
        <is>
          <t>CO4e993ade827d</t>
        </is>
      </c>
      <c r="B1966" t="inlineStr">
        <is>
          <t>CGe598886b56f8</t>
        </is>
      </c>
      <c r="C1966" t="inlineStr">
        <is>
          <t>Small</t>
        </is>
      </c>
      <c r="D1966" t="n">
        <v>0</v>
      </c>
      <c r="E1966" t="inlineStr">
        <is>
          <t>https://cdn.shopify.com/s/files/1/0669/9316/0371/files/D-1848_1.jpg?v=1720852113</t>
        </is>
      </c>
      <c r="F1966" t="inlineStr">
        <is>
          <t>yes</t>
        </is>
      </c>
      <c r="G1966" t="inlineStr">
        <is>
          <t>https://cdn.shopify.com/s/files/1/0669/9316/0371/files/D-1848_1.jpg?v=1720852113</t>
        </is>
      </c>
    </row>
    <row r="1967">
      <c r="A1967" t="inlineStr">
        <is>
          <t>COf993a0028949</t>
        </is>
      </c>
      <c r="B1967" t="inlineStr">
        <is>
          <t>CGe598886b56f8</t>
        </is>
      </c>
      <c r="C1967" t="inlineStr">
        <is>
          <t>Medium</t>
        </is>
      </c>
      <c r="D1967" t="n">
        <v>0</v>
      </c>
      <c r="E1967" t="inlineStr">
        <is>
          <t>https://cdn.shopify.com/s/files/1/0669/9316/0371/files/D-1848_1.jpg?v=1720852113</t>
        </is>
      </c>
      <c r="F1967" t="inlineStr">
        <is>
          <t>no</t>
        </is>
      </c>
      <c r="G1967" t="inlineStr">
        <is>
          <t>https://cdn.shopify.com/s/files/1/0669/9316/0371/files/D-1848_1.jpg?v=1720852113</t>
        </is>
      </c>
    </row>
    <row r="1968">
      <c r="A1968" t="inlineStr">
        <is>
          <t>CO159461a8cf26</t>
        </is>
      </c>
      <c r="B1968" t="inlineStr">
        <is>
          <t>CGe598886b56f8</t>
        </is>
      </c>
      <c r="C1968" t="inlineStr">
        <is>
          <t>Large</t>
        </is>
      </c>
      <c r="D1968" t="n">
        <v>0</v>
      </c>
      <c r="E1968" t="inlineStr">
        <is>
          <t>https://cdn.shopify.com/s/files/1/0669/9316/0371/files/D-1848_1.jpg?v=1720852113</t>
        </is>
      </c>
      <c r="F1968" t="inlineStr">
        <is>
          <t>no</t>
        </is>
      </c>
      <c r="G1968" t="inlineStr">
        <is>
          <t>https://cdn.shopify.com/s/files/1/0669/9316/0371/files/D-1848_1.jpg?v=1720852113</t>
        </is>
      </c>
    </row>
    <row r="1969">
      <c r="A1969" t="inlineStr">
        <is>
          <t>COf582cb2b9384</t>
        </is>
      </c>
      <c r="B1969" t="inlineStr">
        <is>
          <t>CGa1324796f0b8</t>
        </is>
      </c>
      <c r="C1969" t="inlineStr">
        <is>
          <t>Small</t>
        </is>
      </c>
      <c r="D1969" t="n">
        <v>0</v>
      </c>
      <c r="E1969" t="inlineStr">
        <is>
          <t>https://cdn.shopify.com/s/files/1/0669/9316/0371/files/D-2784_3.jpg?v=1720801743</t>
        </is>
      </c>
      <c r="F1969" t="inlineStr">
        <is>
          <t>yes</t>
        </is>
      </c>
      <c r="G1969" t="inlineStr">
        <is>
          <t>https://cdn.shopify.com/s/files/1/0669/9316/0371/files/D-2784_3.jpg?v=1720801743</t>
        </is>
      </c>
    </row>
    <row r="1970">
      <c r="A1970" t="inlineStr">
        <is>
          <t>COd75528447ef7</t>
        </is>
      </c>
      <c r="B1970" t="inlineStr">
        <is>
          <t>CGa1324796f0b8</t>
        </is>
      </c>
      <c r="C1970" t="inlineStr">
        <is>
          <t>Medium</t>
        </is>
      </c>
      <c r="D1970" t="n">
        <v>0</v>
      </c>
      <c r="E1970" t="inlineStr">
        <is>
          <t>https://cdn.shopify.com/s/files/1/0669/9316/0371/files/D-2784_3.jpg?v=1720801743</t>
        </is>
      </c>
      <c r="F1970" t="inlineStr">
        <is>
          <t>yes</t>
        </is>
      </c>
      <c r="G1970" t="inlineStr">
        <is>
          <t>https://cdn.shopify.com/s/files/1/0669/9316/0371/files/D-2784_3.jpg?v=1720801743</t>
        </is>
      </c>
    </row>
    <row r="1971">
      <c r="A1971" t="inlineStr">
        <is>
          <t>COcaf82d131402</t>
        </is>
      </c>
      <c r="B1971" t="inlineStr">
        <is>
          <t>CGa1324796f0b8</t>
        </is>
      </c>
      <c r="C1971" t="inlineStr">
        <is>
          <t>Large</t>
        </is>
      </c>
      <c r="D1971" t="n">
        <v>0</v>
      </c>
      <c r="E1971" t="inlineStr">
        <is>
          <t>https://cdn.shopify.com/s/files/1/0669/9316/0371/files/D-2784_3.jpg?v=1720801743</t>
        </is>
      </c>
      <c r="F1971" t="inlineStr">
        <is>
          <t>yes</t>
        </is>
      </c>
      <c r="G1971" t="inlineStr">
        <is>
          <t>https://cdn.shopify.com/s/files/1/0669/9316/0371/files/D-2784_3.jpg?v=1720801743</t>
        </is>
      </c>
    </row>
    <row r="1972">
      <c r="A1972" t="inlineStr">
        <is>
          <t>CO5e20be4a7d33</t>
        </is>
      </c>
      <c r="B1972" t="inlineStr">
        <is>
          <t>CGb4063358ebfe</t>
        </is>
      </c>
      <c r="C1972" t="inlineStr">
        <is>
          <t>Small</t>
        </is>
      </c>
      <c r="D1972" t="n">
        <v>0</v>
      </c>
      <c r="F1972" t="inlineStr">
        <is>
          <t>yes</t>
        </is>
      </c>
    </row>
    <row r="1973">
      <c r="A1973" t="inlineStr">
        <is>
          <t>CO567258284592</t>
        </is>
      </c>
      <c r="B1973" t="inlineStr">
        <is>
          <t>CGb4063358ebfe</t>
        </is>
      </c>
      <c r="C1973" t="inlineStr">
        <is>
          <t>Medium</t>
        </is>
      </c>
      <c r="D1973" t="n">
        <v>0</v>
      </c>
      <c r="F1973" t="inlineStr">
        <is>
          <t>yes</t>
        </is>
      </c>
    </row>
    <row r="1974">
      <c r="A1974" t="inlineStr">
        <is>
          <t>CO4b6c3d0064fc</t>
        </is>
      </c>
      <c r="B1974" t="inlineStr">
        <is>
          <t>CGb4063358ebfe</t>
        </is>
      </c>
      <c r="C1974" t="inlineStr">
        <is>
          <t>Large</t>
        </is>
      </c>
      <c r="D1974" t="n">
        <v>0</v>
      </c>
      <c r="F1974" t="inlineStr">
        <is>
          <t>yes</t>
        </is>
      </c>
    </row>
    <row r="1975">
      <c r="A1975" t="inlineStr">
        <is>
          <t>CO196135a0d43f</t>
        </is>
      </c>
      <c r="B1975" t="inlineStr">
        <is>
          <t>CG3e220c17b167</t>
        </is>
      </c>
      <c r="C1975" t="inlineStr">
        <is>
          <t>Small</t>
        </is>
      </c>
      <c r="D1975" t="n">
        <v>0</v>
      </c>
      <c r="F1975" t="inlineStr">
        <is>
          <t>no</t>
        </is>
      </c>
    </row>
    <row r="1976">
      <c r="A1976" t="inlineStr">
        <is>
          <t>CO0080329fe593</t>
        </is>
      </c>
      <c r="B1976" t="inlineStr">
        <is>
          <t>CG3e220c17b167</t>
        </is>
      </c>
      <c r="C1976" t="inlineStr">
        <is>
          <t>Medium</t>
        </is>
      </c>
      <c r="D1976" t="n">
        <v>0</v>
      </c>
      <c r="F1976" t="inlineStr">
        <is>
          <t>no</t>
        </is>
      </c>
    </row>
    <row r="1977">
      <c r="A1977" t="inlineStr">
        <is>
          <t>CO46f1bb11e733</t>
        </is>
      </c>
      <c r="B1977" t="inlineStr">
        <is>
          <t>CG3e220c17b167</t>
        </is>
      </c>
      <c r="C1977" t="inlineStr">
        <is>
          <t>Large</t>
        </is>
      </c>
      <c r="D1977" t="n">
        <v>0</v>
      </c>
      <c r="F1977" t="inlineStr">
        <is>
          <t>yes</t>
        </is>
      </c>
    </row>
    <row r="1978">
      <c r="A1978" t="inlineStr">
        <is>
          <t>COeaca049bd8a7</t>
        </is>
      </c>
      <c r="B1978" t="inlineStr">
        <is>
          <t>CG20bbc7653e30</t>
        </is>
      </c>
      <c r="C1978" t="inlineStr">
        <is>
          <t>Small</t>
        </is>
      </c>
      <c r="D1978" t="n">
        <v>0</v>
      </c>
      <c r="F1978" t="inlineStr">
        <is>
          <t>yes</t>
        </is>
      </c>
    </row>
    <row r="1979">
      <c r="A1979" t="inlineStr">
        <is>
          <t>CO5be3d052e48d</t>
        </is>
      </c>
      <c r="B1979" t="inlineStr">
        <is>
          <t>CG20bbc7653e30</t>
        </is>
      </c>
      <c r="C1979" t="inlineStr">
        <is>
          <t>Medium</t>
        </is>
      </c>
      <c r="D1979" t="n">
        <v>0</v>
      </c>
      <c r="F1979" t="inlineStr">
        <is>
          <t>no</t>
        </is>
      </c>
    </row>
    <row r="1980">
      <c r="A1980" t="inlineStr">
        <is>
          <t>COb2b86f645182</t>
        </is>
      </c>
      <c r="B1980" t="inlineStr">
        <is>
          <t>CG20bbc7653e30</t>
        </is>
      </c>
      <c r="C1980" t="inlineStr">
        <is>
          <t>Large</t>
        </is>
      </c>
      <c r="D1980" t="n">
        <v>0</v>
      </c>
      <c r="F1980" t="inlineStr">
        <is>
          <t>no</t>
        </is>
      </c>
    </row>
    <row r="1981">
      <c r="A1981" t="inlineStr">
        <is>
          <t>CO43f7afc5c750</t>
        </is>
      </c>
      <c r="B1981" t="inlineStr">
        <is>
          <t>CG91a6af90b43d</t>
        </is>
      </c>
      <c r="C1981" t="inlineStr">
        <is>
          <t>Small</t>
        </is>
      </c>
      <c r="D1981" t="n">
        <v>0</v>
      </c>
      <c r="F1981" t="inlineStr">
        <is>
          <t>yes</t>
        </is>
      </c>
    </row>
    <row r="1982">
      <c r="A1982" t="inlineStr">
        <is>
          <t>COd13c26da615e</t>
        </is>
      </c>
      <c r="B1982" t="inlineStr">
        <is>
          <t>CG91a6af90b43d</t>
        </is>
      </c>
      <c r="C1982" t="inlineStr">
        <is>
          <t>Medium</t>
        </is>
      </c>
      <c r="D1982" t="n">
        <v>0</v>
      </c>
      <c r="F1982" t="inlineStr">
        <is>
          <t>no</t>
        </is>
      </c>
    </row>
    <row r="1983">
      <c r="A1983" t="inlineStr">
        <is>
          <t>CO779935191819</t>
        </is>
      </c>
      <c r="B1983" t="inlineStr">
        <is>
          <t>CG91a6af90b43d</t>
        </is>
      </c>
      <c r="C1983" t="inlineStr">
        <is>
          <t>Large</t>
        </is>
      </c>
      <c r="D1983" t="n">
        <v>0</v>
      </c>
      <c r="F1983" t="inlineStr">
        <is>
          <t>no</t>
        </is>
      </c>
    </row>
    <row r="1984">
      <c r="A1984" t="inlineStr">
        <is>
          <t>CObf1565f98b54</t>
        </is>
      </c>
      <c r="B1984" t="inlineStr">
        <is>
          <t>CG7b83a37e1a65</t>
        </is>
      </c>
      <c r="C1984" t="inlineStr">
        <is>
          <t>Small</t>
        </is>
      </c>
      <c r="D1984" t="n">
        <v>0</v>
      </c>
      <c r="F1984" t="inlineStr">
        <is>
          <t>yes</t>
        </is>
      </c>
    </row>
    <row r="1985">
      <c r="A1985" t="inlineStr">
        <is>
          <t>COe627b2b8320a</t>
        </is>
      </c>
      <c r="B1985" t="inlineStr">
        <is>
          <t>CG7b83a37e1a65</t>
        </is>
      </c>
      <c r="C1985" t="inlineStr">
        <is>
          <t>Medium</t>
        </is>
      </c>
      <c r="D1985" t="n">
        <v>0</v>
      </c>
      <c r="F1985" t="inlineStr">
        <is>
          <t>no</t>
        </is>
      </c>
    </row>
    <row r="1986">
      <c r="A1986" t="inlineStr">
        <is>
          <t>CO29ff1da3c08b</t>
        </is>
      </c>
      <c r="B1986" t="inlineStr">
        <is>
          <t>CG7b83a37e1a65</t>
        </is>
      </c>
      <c r="C1986" t="inlineStr">
        <is>
          <t>Large</t>
        </is>
      </c>
      <c r="D1986" t="n">
        <v>0</v>
      </c>
      <c r="F1986" t="inlineStr">
        <is>
          <t>no</t>
        </is>
      </c>
    </row>
    <row r="1987">
      <c r="A1987" t="inlineStr">
        <is>
          <t>CO9dee7cc7a1db</t>
        </is>
      </c>
      <c r="B1987" t="inlineStr">
        <is>
          <t>CGc85872e9064b</t>
        </is>
      </c>
      <c r="C1987" t="inlineStr">
        <is>
          <t>Small</t>
        </is>
      </c>
      <c r="D1987" t="n">
        <v>0</v>
      </c>
      <c r="E1987" t="inlineStr">
        <is>
          <t>https://cdn.shopify.com/s/files/1/0669/9316/0371/files/050A5845.jpg?v=1726131648</t>
        </is>
      </c>
      <c r="F1987" t="inlineStr">
        <is>
          <t>yes</t>
        </is>
      </c>
      <c r="G1987" t="inlineStr">
        <is>
          <t>https://cdn.shopify.com/s/files/1/0669/9316/0371/files/050A5845.jpg?v=1726131648</t>
        </is>
      </c>
    </row>
    <row r="1988">
      <c r="A1988" t="inlineStr">
        <is>
          <t>CO5ffaebd936f7</t>
        </is>
      </c>
      <c r="B1988" t="inlineStr">
        <is>
          <t>CGc85872e9064b</t>
        </is>
      </c>
      <c r="C1988" t="inlineStr">
        <is>
          <t>Medium</t>
        </is>
      </c>
      <c r="D1988" t="n">
        <v>0</v>
      </c>
      <c r="E1988" t="inlineStr">
        <is>
          <t>https://cdn.shopify.com/s/files/1/0669/9316/0371/files/050A5845.jpg?v=1726131648</t>
        </is>
      </c>
      <c r="F1988" t="inlineStr">
        <is>
          <t>no</t>
        </is>
      </c>
      <c r="G1988" t="inlineStr">
        <is>
          <t>https://cdn.shopify.com/s/files/1/0669/9316/0371/files/050A5845.jpg?v=1726131648</t>
        </is>
      </c>
    </row>
    <row r="1989">
      <c r="A1989" t="inlineStr">
        <is>
          <t>CO110b88d16027</t>
        </is>
      </c>
      <c r="B1989" t="inlineStr">
        <is>
          <t>CGc85872e9064b</t>
        </is>
      </c>
      <c r="C1989" t="inlineStr">
        <is>
          <t>Large</t>
        </is>
      </c>
      <c r="D1989" t="n">
        <v>0</v>
      </c>
      <c r="E1989" t="inlineStr">
        <is>
          <t>https://cdn.shopify.com/s/files/1/0669/9316/0371/files/050A5845.jpg?v=1726131648</t>
        </is>
      </c>
      <c r="F1989" t="inlineStr">
        <is>
          <t>no</t>
        </is>
      </c>
      <c r="G1989" t="inlineStr">
        <is>
          <t>https://cdn.shopify.com/s/files/1/0669/9316/0371/files/050A5845.jpg?v=1726131648</t>
        </is>
      </c>
    </row>
    <row r="1990">
      <c r="A1990" t="inlineStr">
        <is>
          <t>CO36c3a118b527</t>
        </is>
      </c>
      <c r="B1990" t="inlineStr">
        <is>
          <t>CG7714c79fbad5</t>
        </is>
      </c>
      <c r="C1990" t="inlineStr">
        <is>
          <t>Small</t>
        </is>
      </c>
      <c r="D1990" t="n">
        <v>0</v>
      </c>
      <c r="E1990" t="inlineStr">
        <is>
          <t>https://cdn.shopify.com/s/files/1/0669/9316/0371/files/050A5744_98c89bdd-b5d8-454a-806b-f428e307ee6b.jpg?v=1726131553</t>
        </is>
      </c>
      <c r="F1990" t="inlineStr">
        <is>
          <t>yes</t>
        </is>
      </c>
      <c r="G1990" t="inlineStr">
        <is>
          <t>https://cdn.shopify.com/s/files/1/0669/9316/0371/files/050A5744_98c89bdd-b5d8-454a-806b-f428e307ee6b.jpg?v=1726131553</t>
        </is>
      </c>
    </row>
    <row r="1991">
      <c r="A1991" t="inlineStr">
        <is>
          <t>CO02144e5251ad</t>
        </is>
      </c>
      <c r="B1991" t="inlineStr">
        <is>
          <t>CG7714c79fbad5</t>
        </is>
      </c>
      <c r="C1991" t="inlineStr">
        <is>
          <t>Medium</t>
        </is>
      </c>
      <c r="D1991" t="n">
        <v>0</v>
      </c>
      <c r="E1991" t="inlineStr">
        <is>
          <t>https://cdn.shopify.com/s/files/1/0669/9316/0371/files/050A5744_98c89bdd-b5d8-454a-806b-f428e307ee6b.jpg?v=1726131553</t>
        </is>
      </c>
      <c r="F1991" t="inlineStr">
        <is>
          <t>no</t>
        </is>
      </c>
      <c r="G1991" t="inlineStr">
        <is>
          <t>https://cdn.shopify.com/s/files/1/0669/9316/0371/files/050A5744_98c89bdd-b5d8-454a-806b-f428e307ee6b.jpg?v=1726131553</t>
        </is>
      </c>
    </row>
    <row r="1992">
      <c r="A1992" t="inlineStr">
        <is>
          <t>CO61db3a4f82b2</t>
        </is>
      </c>
      <c r="B1992" t="inlineStr">
        <is>
          <t>CG7714c79fbad5</t>
        </is>
      </c>
      <c r="C1992" t="inlineStr">
        <is>
          <t>Large</t>
        </is>
      </c>
      <c r="D1992" t="n">
        <v>0</v>
      </c>
      <c r="E1992" t="inlineStr">
        <is>
          <t>https://cdn.shopify.com/s/files/1/0669/9316/0371/files/050A5744_98c89bdd-b5d8-454a-806b-f428e307ee6b.jpg?v=1726131553</t>
        </is>
      </c>
      <c r="F1992" t="inlineStr">
        <is>
          <t>no</t>
        </is>
      </c>
      <c r="G1992" t="inlineStr">
        <is>
          <t>https://cdn.shopify.com/s/files/1/0669/9316/0371/files/050A5744_98c89bdd-b5d8-454a-806b-f428e307ee6b.jpg?v=1726131553</t>
        </is>
      </c>
    </row>
    <row r="1993">
      <c r="A1993" t="inlineStr">
        <is>
          <t>COc4857dc4cced</t>
        </is>
      </c>
      <c r="B1993" t="inlineStr">
        <is>
          <t>CG6b967c16454b</t>
        </is>
      </c>
      <c r="C1993" t="inlineStr">
        <is>
          <t>Small</t>
        </is>
      </c>
      <c r="D1993" t="n">
        <v>0</v>
      </c>
      <c r="F1993" t="inlineStr">
        <is>
          <t>yes</t>
        </is>
      </c>
    </row>
    <row r="1994">
      <c r="A1994" t="inlineStr">
        <is>
          <t>CO6b82847a03ba</t>
        </is>
      </c>
      <c r="B1994" t="inlineStr">
        <is>
          <t>CG6b967c16454b</t>
        </is>
      </c>
      <c r="C1994" t="inlineStr">
        <is>
          <t>Medium</t>
        </is>
      </c>
      <c r="D1994" t="n">
        <v>0</v>
      </c>
      <c r="F1994" t="inlineStr">
        <is>
          <t>no</t>
        </is>
      </c>
    </row>
    <row r="1995">
      <c r="A1995" t="inlineStr">
        <is>
          <t>CO0bcb4f569e24</t>
        </is>
      </c>
      <c r="B1995" t="inlineStr">
        <is>
          <t>CG6b967c16454b</t>
        </is>
      </c>
      <c r="C1995" t="inlineStr">
        <is>
          <t>Large</t>
        </is>
      </c>
      <c r="D1995" t="n">
        <v>0</v>
      </c>
      <c r="F1995" t="inlineStr">
        <is>
          <t>yes</t>
        </is>
      </c>
    </row>
    <row r="1996">
      <c r="A1996" t="inlineStr">
        <is>
          <t>CO160e81545884</t>
        </is>
      </c>
      <c r="B1996" t="inlineStr">
        <is>
          <t>CG947e1244c457</t>
        </is>
      </c>
      <c r="C1996" t="inlineStr">
        <is>
          <t>Small</t>
        </is>
      </c>
      <c r="D1996" t="n">
        <v>0</v>
      </c>
      <c r="F1996" t="inlineStr">
        <is>
          <t>yes</t>
        </is>
      </c>
    </row>
    <row r="1997">
      <c r="A1997" t="inlineStr">
        <is>
          <t>CO87c00e508b3b</t>
        </is>
      </c>
      <c r="B1997" t="inlineStr">
        <is>
          <t>CG947e1244c457</t>
        </is>
      </c>
      <c r="C1997" t="inlineStr">
        <is>
          <t>Medium</t>
        </is>
      </c>
      <c r="D1997" t="n">
        <v>0</v>
      </c>
      <c r="F1997" t="inlineStr">
        <is>
          <t>no</t>
        </is>
      </c>
    </row>
    <row r="1998">
      <c r="A1998" t="inlineStr">
        <is>
          <t>CO5450a4e755ca</t>
        </is>
      </c>
      <c r="B1998" t="inlineStr">
        <is>
          <t>CG947e1244c457</t>
        </is>
      </c>
      <c r="C1998" t="inlineStr">
        <is>
          <t>Large</t>
        </is>
      </c>
      <c r="D1998" t="n">
        <v>0</v>
      </c>
      <c r="F1998" t="inlineStr">
        <is>
          <t>yes</t>
        </is>
      </c>
    </row>
    <row r="1999">
      <c r="A1999" t="inlineStr">
        <is>
          <t>CO9b3dbbb7bbdc</t>
        </is>
      </c>
      <c r="B1999" t="inlineStr">
        <is>
          <t>CGbfcf08abc981</t>
        </is>
      </c>
      <c r="C1999" t="inlineStr">
        <is>
          <t>Small</t>
        </is>
      </c>
      <c r="D1999" t="n">
        <v>0</v>
      </c>
      <c r="F1999" t="inlineStr">
        <is>
          <t>yes</t>
        </is>
      </c>
    </row>
    <row r="2000">
      <c r="A2000" t="inlineStr">
        <is>
          <t>CO776d1e5d433b</t>
        </is>
      </c>
      <c r="B2000" t="inlineStr">
        <is>
          <t>CGbfcf08abc981</t>
        </is>
      </c>
      <c r="C2000" t="inlineStr">
        <is>
          <t>Medium</t>
        </is>
      </c>
      <c r="D2000" t="n">
        <v>0</v>
      </c>
      <c r="F2000" t="inlineStr">
        <is>
          <t>no</t>
        </is>
      </c>
    </row>
    <row r="2001">
      <c r="A2001" t="inlineStr">
        <is>
          <t>COd5275e2c08c3</t>
        </is>
      </c>
      <c r="B2001" t="inlineStr">
        <is>
          <t>CGbfcf08abc981</t>
        </is>
      </c>
      <c r="C2001" t="inlineStr">
        <is>
          <t>Large</t>
        </is>
      </c>
      <c r="D2001" t="n">
        <v>0</v>
      </c>
      <c r="F2001" t="inlineStr">
        <is>
          <t>no</t>
        </is>
      </c>
    </row>
    <row r="2002">
      <c r="A2002" t="inlineStr">
        <is>
          <t>COfe31f8d70d62</t>
        </is>
      </c>
      <c r="B2002" t="inlineStr">
        <is>
          <t>CGbf20c1e21ae0</t>
        </is>
      </c>
      <c r="C2002" t="inlineStr">
        <is>
          <t>Small</t>
        </is>
      </c>
      <c r="D2002" t="n">
        <v>0</v>
      </c>
      <c r="F2002" t="inlineStr">
        <is>
          <t>yes</t>
        </is>
      </c>
    </row>
    <row r="2003">
      <c r="A2003" t="inlineStr">
        <is>
          <t>CObaebfd87afd1</t>
        </is>
      </c>
      <c r="B2003" t="inlineStr">
        <is>
          <t>CGbf20c1e21ae0</t>
        </is>
      </c>
      <c r="C2003" t="inlineStr">
        <is>
          <t>Medium</t>
        </is>
      </c>
      <c r="D2003" t="n">
        <v>0</v>
      </c>
      <c r="F2003" t="inlineStr">
        <is>
          <t>no</t>
        </is>
      </c>
    </row>
    <row r="2004">
      <c r="A2004" t="inlineStr">
        <is>
          <t>COa5f30f537b38</t>
        </is>
      </c>
      <c r="B2004" t="inlineStr">
        <is>
          <t>CGbf20c1e21ae0</t>
        </is>
      </c>
      <c r="C2004" t="inlineStr">
        <is>
          <t>Large</t>
        </is>
      </c>
      <c r="D2004" t="n">
        <v>0</v>
      </c>
      <c r="F2004" t="inlineStr">
        <is>
          <t>yes</t>
        </is>
      </c>
    </row>
    <row r="2005">
      <c r="A2005" t="inlineStr">
        <is>
          <t>CO9540d546f039</t>
        </is>
      </c>
      <c r="B2005" t="inlineStr">
        <is>
          <t>CGaaa013d86976</t>
        </is>
      </c>
      <c r="C2005" t="inlineStr">
        <is>
          <t>Small</t>
        </is>
      </c>
      <c r="D2005" t="n">
        <v>0</v>
      </c>
      <c r="F2005" t="inlineStr">
        <is>
          <t>no</t>
        </is>
      </c>
    </row>
    <row r="2006">
      <c r="A2006" t="inlineStr">
        <is>
          <t>CO7b564dd971c7</t>
        </is>
      </c>
      <c r="B2006" t="inlineStr">
        <is>
          <t>CGaaa013d86976</t>
        </is>
      </c>
      <c r="C2006" t="inlineStr">
        <is>
          <t>Medium</t>
        </is>
      </c>
      <c r="D2006" t="n">
        <v>0</v>
      </c>
      <c r="F2006" t="inlineStr">
        <is>
          <t>no</t>
        </is>
      </c>
    </row>
    <row r="2007">
      <c r="A2007" t="inlineStr">
        <is>
          <t>COfe914540b1ef</t>
        </is>
      </c>
      <c r="B2007" t="inlineStr">
        <is>
          <t>CGaaa013d86976</t>
        </is>
      </c>
      <c r="C2007" t="inlineStr">
        <is>
          <t>Large</t>
        </is>
      </c>
      <c r="D2007" t="n">
        <v>0</v>
      </c>
      <c r="F2007" t="inlineStr">
        <is>
          <t>yes</t>
        </is>
      </c>
    </row>
    <row r="2008">
      <c r="A2008" t="inlineStr">
        <is>
          <t>CObf0c40985eeb</t>
        </is>
      </c>
      <c r="B2008" t="inlineStr">
        <is>
          <t>CG6102b30ab66f</t>
        </is>
      </c>
      <c r="C2008" t="inlineStr">
        <is>
          <t>Small</t>
        </is>
      </c>
      <c r="D2008" t="n">
        <v>0</v>
      </c>
      <c r="F2008" t="inlineStr">
        <is>
          <t>yes</t>
        </is>
      </c>
    </row>
    <row r="2009">
      <c r="A2009" t="inlineStr">
        <is>
          <t>COf08214fc1d15</t>
        </is>
      </c>
      <c r="B2009" t="inlineStr">
        <is>
          <t>CG6102b30ab66f</t>
        </is>
      </c>
      <c r="C2009" t="inlineStr">
        <is>
          <t>Medium</t>
        </is>
      </c>
      <c r="D2009" t="n">
        <v>0</v>
      </c>
      <c r="F2009" t="inlineStr">
        <is>
          <t>no</t>
        </is>
      </c>
    </row>
    <row r="2010">
      <c r="A2010" t="inlineStr">
        <is>
          <t>COd2bbdb343e4c</t>
        </is>
      </c>
      <c r="B2010" t="inlineStr">
        <is>
          <t>CG6102b30ab66f</t>
        </is>
      </c>
      <c r="C2010" t="inlineStr">
        <is>
          <t>Large</t>
        </is>
      </c>
      <c r="D2010" t="n">
        <v>0</v>
      </c>
      <c r="F2010" t="inlineStr">
        <is>
          <t>no</t>
        </is>
      </c>
    </row>
    <row r="2011">
      <c r="A2011" t="inlineStr">
        <is>
          <t>COf447cc1e6979</t>
        </is>
      </c>
      <c r="B2011" t="inlineStr">
        <is>
          <t>CGb8d46f4f52a0</t>
        </is>
      </c>
      <c r="C2011" t="inlineStr">
        <is>
          <t>Small</t>
        </is>
      </c>
      <c r="D2011" t="n">
        <v>0</v>
      </c>
      <c r="F2011" t="inlineStr">
        <is>
          <t>yes</t>
        </is>
      </c>
    </row>
    <row r="2012">
      <c r="A2012" t="inlineStr">
        <is>
          <t>COdeae9376f879</t>
        </is>
      </c>
      <c r="B2012" t="inlineStr">
        <is>
          <t>CGb8d46f4f52a0</t>
        </is>
      </c>
      <c r="C2012" t="inlineStr">
        <is>
          <t>Medium</t>
        </is>
      </c>
      <c r="D2012" t="n">
        <v>0</v>
      </c>
      <c r="F2012" t="inlineStr">
        <is>
          <t>no</t>
        </is>
      </c>
    </row>
    <row r="2013">
      <c r="A2013" t="inlineStr">
        <is>
          <t>COa5be2b294e17</t>
        </is>
      </c>
      <c r="B2013" t="inlineStr">
        <is>
          <t>CGb8d46f4f52a0</t>
        </is>
      </c>
      <c r="C2013" t="inlineStr">
        <is>
          <t>Large</t>
        </is>
      </c>
      <c r="D2013" t="n">
        <v>0</v>
      </c>
      <c r="F2013" t="inlineStr">
        <is>
          <t>no</t>
        </is>
      </c>
    </row>
    <row r="2014">
      <c r="A2014" t="inlineStr">
        <is>
          <t>COb459bdb0e234</t>
        </is>
      </c>
      <c r="B2014" t="inlineStr">
        <is>
          <t>CGf54b981c09ca</t>
        </is>
      </c>
      <c r="C2014" t="inlineStr">
        <is>
          <t>Small</t>
        </is>
      </c>
      <c r="D2014" t="n">
        <v>0</v>
      </c>
      <c r="F2014" t="inlineStr">
        <is>
          <t>yes</t>
        </is>
      </c>
    </row>
    <row r="2015">
      <c r="A2015" t="inlineStr">
        <is>
          <t>COc00eccb9595c</t>
        </is>
      </c>
      <c r="B2015" t="inlineStr">
        <is>
          <t>CGf54b981c09ca</t>
        </is>
      </c>
      <c r="C2015" t="inlineStr">
        <is>
          <t>Medium</t>
        </is>
      </c>
      <c r="D2015" t="n">
        <v>0</v>
      </c>
      <c r="F2015" t="inlineStr">
        <is>
          <t>no</t>
        </is>
      </c>
    </row>
    <row r="2016">
      <c r="A2016" t="inlineStr">
        <is>
          <t>CO4ad0ced1e778</t>
        </is>
      </c>
      <c r="B2016" t="inlineStr">
        <is>
          <t>CGf54b981c09ca</t>
        </is>
      </c>
      <c r="C2016" t="inlineStr">
        <is>
          <t>Large</t>
        </is>
      </c>
      <c r="D2016" t="n">
        <v>0</v>
      </c>
      <c r="F2016" t="inlineStr">
        <is>
          <t>no</t>
        </is>
      </c>
    </row>
    <row r="2017">
      <c r="A2017" t="inlineStr">
        <is>
          <t>CO8c312f26282d</t>
        </is>
      </c>
      <c r="B2017" t="inlineStr">
        <is>
          <t>CG60de9c3e5fd8</t>
        </is>
      </c>
      <c r="C2017" t="inlineStr">
        <is>
          <t>Small</t>
        </is>
      </c>
      <c r="D2017" t="n">
        <v>0</v>
      </c>
      <c r="F2017" t="inlineStr">
        <is>
          <t>yes</t>
        </is>
      </c>
    </row>
    <row r="2018">
      <c r="A2018" t="inlineStr">
        <is>
          <t>CO0146ca20e950</t>
        </is>
      </c>
      <c r="B2018" t="inlineStr">
        <is>
          <t>CG60de9c3e5fd8</t>
        </is>
      </c>
      <c r="C2018" t="inlineStr">
        <is>
          <t>Medium</t>
        </is>
      </c>
      <c r="D2018" t="n">
        <v>0</v>
      </c>
      <c r="F2018" t="inlineStr">
        <is>
          <t>no</t>
        </is>
      </c>
    </row>
    <row r="2019">
      <c r="A2019" t="inlineStr">
        <is>
          <t>COe65bc433ce39</t>
        </is>
      </c>
      <c r="B2019" t="inlineStr">
        <is>
          <t>CG60de9c3e5fd8</t>
        </is>
      </c>
      <c r="C2019" t="inlineStr">
        <is>
          <t>Large</t>
        </is>
      </c>
      <c r="D2019" t="n">
        <v>0</v>
      </c>
      <c r="F2019" t="inlineStr">
        <is>
          <t>no</t>
        </is>
      </c>
    </row>
    <row r="2020">
      <c r="A2020" t="inlineStr">
        <is>
          <t>COcbb00c06b7e1</t>
        </is>
      </c>
      <c r="B2020" t="inlineStr">
        <is>
          <t>CGb7fdd61d8a3c</t>
        </is>
      </c>
      <c r="C2020" t="inlineStr">
        <is>
          <t>Small</t>
        </is>
      </c>
      <c r="D2020" t="n">
        <v>0</v>
      </c>
      <c r="F2020" t="inlineStr">
        <is>
          <t>yes</t>
        </is>
      </c>
    </row>
    <row r="2021">
      <c r="A2021" t="inlineStr">
        <is>
          <t>CO05c5bce38426</t>
        </is>
      </c>
      <c r="B2021" t="inlineStr">
        <is>
          <t>CGb7fdd61d8a3c</t>
        </is>
      </c>
      <c r="C2021" t="inlineStr">
        <is>
          <t>Medium</t>
        </is>
      </c>
      <c r="D2021" t="n">
        <v>0</v>
      </c>
      <c r="F2021" t="inlineStr">
        <is>
          <t>no</t>
        </is>
      </c>
    </row>
    <row r="2022">
      <c r="A2022" t="inlineStr">
        <is>
          <t>CO23b9f2749336</t>
        </is>
      </c>
      <c r="B2022" t="inlineStr">
        <is>
          <t>CGb7fdd61d8a3c</t>
        </is>
      </c>
      <c r="C2022" t="inlineStr">
        <is>
          <t>Large</t>
        </is>
      </c>
      <c r="D2022" t="n">
        <v>0</v>
      </c>
      <c r="F2022" t="inlineStr">
        <is>
          <t>no</t>
        </is>
      </c>
    </row>
    <row r="2023">
      <c r="A2023" t="inlineStr">
        <is>
          <t>COb8b9b6e22022</t>
        </is>
      </c>
      <c r="B2023" t="inlineStr">
        <is>
          <t>CGbc1782f075db</t>
        </is>
      </c>
      <c r="C2023" t="inlineStr">
        <is>
          <t>Small</t>
        </is>
      </c>
      <c r="D2023" t="n">
        <v>0</v>
      </c>
      <c r="F2023" t="inlineStr">
        <is>
          <t>yes</t>
        </is>
      </c>
    </row>
    <row r="2024">
      <c r="A2024" t="inlineStr">
        <is>
          <t>COfba84b8cf537</t>
        </is>
      </c>
      <c r="B2024" t="inlineStr">
        <is>
          <t>CGbc1782f075db</t>
        </is>
      </c>
      <c r="C2024" t="inlineStr">
        <is>
          <t>Medium</t>
        </is>
      </c>
      <c r="D2024" t="n">
        <v>0</v>
      </c>
      <c r="F2024" t="inlineStr">
        <is>
          <t>yes</t>
        </is>
      </c>
    </row>
    <row r="2025">
      <c r="A2025" t="inlineStr">
        <is>
          <t>CO5915161a3527</t>
        </is>
      </c>
      <c r="B2025" t="inlineStr">
        <is>
          <t>CGbc1782f075db</t>
        </is>
      </c>
      <c r="C2025" t="inlineStr">
        <is>
          <t>Large</t>
        </is>
      </c>
      <c r="D2025" t="n">
        <v>0</v>
      </c>
      <c r="F2025" t="inlineStr">
        <is>
          <t>yes</t>
        </is>
      </c>
    </row>
    <row r="2026">
      <c r="A2026" t="inlineStr">
        <is>
          <t>COdd3bbe74d209</t>
        </is>
      </c>
      <c r="B2026" t="inlineStr">
        <is>
          <t>CG638f5699df46</t>
        </is>
      </c>
      <c r="C2026" t="inlineStr">
        <is>
          <t>Small</t>
        </is>
      </c>
      <c r="D2026" t="n">
        <v>0</v>
      </c>
      <c r="F2026" t="inlineStr">
        <is>
          <t>yes</t>
        </is>
      </c>
    </row>
    <row r="2027">
      <c r="A2027" t="inlineStr">
        <is>
          <t>CO7ddde14972e2</t>
        </is>
      </c>
      <c r="B2027" t="inlineStr">
        <is>
          <t>CG638f5699df46</t>
        </is>
      </c>
      <c r="C2027" t="inlineStr">
        <is>
          <t>Medium</t>
        </is>
      </c>
      <c r="D2027" t="n">
        <v>0</v>
      </c>
      <c r="F2027" t="inlineStr">
        <is>
          <t>no</t>
        </is>
      </c>
    </row>
    <row r="2028">
      <c r="A2028" t="inlineStr">
        <is>
          <t>COe897a770f059</t>
        </is>
      </c>
      <c r="B2028" t="inlineStr">
        <is>
          <t>CG638f5699df46</t>
        </is>
      </c>
      <c r="C2028" t="inlineStr">
        <is>
          <t>Large</t>
        </is>
      </c>
      <c r="D2028" t="n">
        <v>0</v>
      </c>
      <c r="F2028" t="inlineStr">
        <is>
          <t>no</t>
        </is>
      </c>
    </row>
    <row r="2029">
      <c r="A2029" t="inlineStr">
        <is>
          <t>COd014bd92b626</t>
        </is>
      </c>
      <c r="B2029" t="inlineStr">
        <is>
          <t>CG6c3e27846561</t>
        </is>
      </c>
      <c r="C2029" t="inlineStr">
        <is>
          <t>Small</t>
        </is>
      </c>
      <c r="D2029" t="n">
        <v>0</v>
      </c>
      <c r="E2029" t="inlineStr">
        <is>
          <t>https://cdn.shopify.com/s/files/1/0669/9316/0371/files/050A4104.jpg?v=1740062441</t>
        </is>
      </c>
      <c r="F2029" t="inlineStr">
        <is>
          <t>yes</t>
        </is>
      </c>
      <c r="G2029" t="inlineStr">
        <is>
          <t>https://cdn.shopify.com/s/files/1/0669/9316/0371/files/050A4104.jpg?v=1740062441</t>
        </is>
      </c>
    </row>
    <row r="2030">
      <c r="A2030" t="inlineStr">
        <is>
          <t>CO6fc8dfba015c</t>
        </is>
      </c>
      <c r="B2030" t="inlineStr">
        <is>
          <t>CG6c3e27846561</t>
        </is>
      </c>
      <c r="C2030" t="inlineStr">
        <is>
          <t>Medium</t>
        </is>
      </c>
      <c r="D2030" t="n">
        <v>0</v>
      </c>
      <c r="E2030" t="inlineStr">
        <is>
          <t>https://cdn.shopify.com/s/files/1/0669/9316/0371/files/050A4104.jpg?v=1740062441</t>
        </is>
      </c>
      <c r="F2030" t="inlineStr">
        <is>
          <t>yes</t>
        </is>
      </c>
      <c r="G2030" t="inlineStr">
        <is>
          <t>https://cdn.shopify.com/s/files/1/0669/9316/0371/files/050A4104.jpg?v=1740062441</t>
        </is>
      </c>
    </row>
    <row r="2031">
      <c r="A2031" t="inlineStr">
        <is>
          <t>COd7b15f8cf254</t>
        </is>
      </c>
      <c r="B2031" t="inlineStr">
        <is>
          <t>CG6c3e27846561</t>
        </is>
      </c>
      <c r="C2031" t="inlineStr">
        <is>
          <t>Large</t>
        </is>
      </c>
      <c r="D2031" t="n">
        <v>0</v>
      </c>
      <c r="E2031" t="inlineStr">
        <is>
          <t>https://cdn.shopify.com/s/files/1/0669/9316/0371/files/050A4104.jpg?v=1740062441</t>
        </is>
      </c>
      <c r="F2031" t="inlineStr">
        <is>
          <t>yes</t>
        </is>
      </c>
      <c r="G2031" t="inlineStr">
        <is>
          <t>https://cdn.shopify.com/s/files/1/0669/9316/0371/files/050A4104.jpg?v=1740062441</t>
        </is>
      </c>
    </row>
    <row r="2032">
      <c r="A2032" t="inlineStr">
        <is>
          <t>CO063350130697</t>
        </is>
      </c>
      <c r="B2032" t="inlineStr">
        <is>
          <t>CGfd72194285e6</t>
        </is>
      </c>
      <c r="C2032" t="inlineStr">
        <is>
          <t>Small</t>
        </is>
      </c>
      <c r="D2032" t="n">
        <v>0</v>
      </c>
      <c r="E2032" t="inlineStr">
        <is>
          <t>https://cdn.shopify.com/s/files/1/0669/9316/0371/files/050A4189.jpg?v=1740061468</t>
        </is>
      </c>
      <c r="F2032" t="inlineStr">
        <is>
          <t>no</t>
        </is>
      </c>
      <c r="G2032" t="inlineStr">
        <is>
          <t>https://cdn.shopify.com/s/files/1/0669/9316/0371/files/050A4189.jpg?v=1740061468</t>
        </is>
      </c>
    </row>
    <row r="2033">
      <c r="A2033" t="inlineStr">
        <is>
          <t>CO1225b3d1d7e2</t>
        </is>
      </c>
      <c r="B2033" t="inlineStr">
        <is>
          <t>CGfd72194285e6</t>
        </is>
      </c>
      <c r="C2033" t="inlineStr">
        <is>
          <t>Medium</t>
        </is>
      </c>
      <c r="D2033" t="n">
        <v>0</v>
      </c>
      <c r="E2033" t="inlineStr">
        <is>
          <t>https://cdn.shopify.com/s/files/1/0669/9316/0371/files/050A4189.jpg?v=1740061468</t>
        </is>
      </c>
      <c r="F2033" t="inlineStr">
        <is>
          <t>no</t>
        </is>
      </c>
      <c r="G2033" t="inlineStr">
        <is>
          <t>https://cdn.shopify.com/s/files/1/0669/9316/0371/files/050A4189.jpg?v=1740061468</t>
        </is>
      </c>
    </row>
    <row r="2034">
      <c r="A2034" t="inlineStr">
        <is>
          <t>CO211a407da7d8</t>
        </is>
      </c>
      <c r="B2034" t="inlineStr">
        <is>
          <t>CGfd72194285e6</t>
        </is>
      </c>
      <c r="C2034" t="inlineStr">
        <is>
          <t>Large</t>
        </is>
      </c>
      <c r="D2034" t="n">
        <v>0</v>
      </c>
      <c r="E2034" t="inlineStr">
        <is>
          <t>https://cdn.shopify.com/s/files/1/0669/9316/0371/files/050A4189.jpg?v=1740061468</t>
        </is>
      </c>
      <c r="F2034" t="inlineStr">
        <is>
          <t>yes</t>
        </is>
      </c>
      <c r="G2034" t="inlineStr">
        <is>
          <t>https://cdn.shopify.com/s/files/1/0669/9316/0371/files/050A4189.jpg?v=1740061468</t>
        </is>
      </c>
    </row>
    <row r="2035">
      <c r="A2035" t="inlineStr">
        <is>
          <t>CO2ff956d17ce1</t>
        </is>
      </c>
      <c r="B2035" t="inlineStr">
        <is>
          <t>CG93dbc1847b35</t>
        </is>
      </c>
      <c r="C2035" t="inlineStr">
        <is>
          <t>Small</t>
        </is>
      </c>
      <c r="D2035" t="n">
        <v>0</v>
      </c>
      <c r="F2035" t="inlineStr">
        <is>
          <t>no</t>
        </is>
      </c>
    </row>
    <row r="2036">
      <c r="A2036" t="inlineStr">
        <is>
          <t>CO22ff18a25d51</t>
        </is>
      </c>
      <c r="B2036" t="inlineStr">
        <is>
          <t>CG93dbc1847b35</t>
        </is>
      </c>
      <c r="C2036" t="inlineStr">
        <is>
          <t>Medium</t>
        </is>
      </c>
      <c r="D2036" t="n">
        <v>0</v>
      </c>
      <c r="F2036" t="inlineStr">
        <is>
          <t>yes</t>
        </is>
      </c>
    </row>
    <row r="2037">
      <c r="A2037" t="inlineStr">
        <is>
          <t>COeb64f3a11b31</t>
        </is>
      </c>
      <c r="B2037" t="inlineStr">
        <is>
          <t>CG93dbc1847b35</t>
        </is>
      </c>
      <c r="C2037" t="inlineStr">
        <is>
          <t>Large</t>
        </is>
      </c>
      <c r="D2037" t="n">
        <v>0</v>
      </c>
      <c r="F2037" t="inlineStr">
        <is>
          <t>no</t>
        </is>
      </c>
    </row>
    <row r="2038">
      <c r="A2038" t="inlineStr">
        <is>
          <t>COdc10552132da</t>
        </is>
      </c>
      <c r="B2038" t="inlineStr">
        <is>
          <t>CGf3b5be4d14b5</t>
        </is>
      </c>
      <c r="C2038" t="inlineStr">
        <is>
          <t>Small</t>
        </is>
      </c>
      <c r="D2038" t="n">
        <v>0</v>
      </c>
      <c r="F2038" t="inlineStr">
        <is>
          <t>no</t>
        </is>
      </c>
    </row>
    <row r="2039">
      <c r="A2039" t="inlineStr">
        <is>
          <t>COa7f8ec786cfe</t>
        </is>
      </c>
      <c r="B2039" t="inlineStr">
        <is>
          <t>CGf3b5be4d14b5</t>
        </is>
      </c>
      <c r="C2039" t="inlineStr">
        <is>
          <t>Medium</t>
        </is>
      </c>
      <c r="D2039" t="n">
        <v>0</v>
      </c>
      <c r="F2039" t="inlineStr">
        <is>
          <t>no</t>
        </is>
      </c>
    </row>
    <row r="2040">
      <c r="A2040" t="inlineStr">
        <is>
          <t>CO9c65ad9e0c04</t>
        </is>
      </c>
      <c r="B2040" t="inlineStr">
        <is>
          <t>CGf3b5be4d14b5</t>
        </is>
      </c>
      <c r="C2040" t="inlineStr">
        <is>
          <t>Large</t>
        </is>
      </c>
      <c r="D2040" t="n">
        <v>0</v>
      </c>
      <c r="F2040" t="inlineStr">
        <is>
          <t>yes</t>
        </is>
      </c>
    </row>
    <row r="2041">
      <c r="A2041" t="inlineStr">
        <is>
          <t>CO37112d788c37</t>
        </is>
      </c>
      <c r="B2041" t="inlineStr">
        <is>
          <t>CGcb466ceba96e</t>
        </is>
      </c>
      <c r="C2041" t="inlineStr">
        <is>
          <t>Small</t>
        </is>
      </c>
      <c r="D2041" t="n">
        <v>0</v>
      </c>
      <c r="F2041" t="inlineStr">
        <is>
          <t>yes</t>
        </is>
      </c>
    </row>
    <row r="2042">
      <c r="A2042" t="inlineStr">
        <is>
          <t>COef4e10608323</t>
        </is>
      </c>
      <c r="B2042" t="inlineStr">
        <is>
          <t>CGcb466ceba96e</t>
        </is>
      </c>
      <c r="C2042" t="inlineStr">
        <is>
          <t>Medium</t>
        </is>
      </c>
      <c r="D2042" t="n">
        <v>0</v>
      </c>
      <c r="F2042" t="inlineStr">
        <is>
          <t>no</t>
        </is>
      </c>
    </row>
    <row r="2043">
      <c r="A2043" t="inlineStr">
        <is>
          <t>COb7613965452f</t>
        </is>
      </c>
      <c r="B2043" t="inlineStr">
        <is>
          <t>CGcb466ceba96e</t>
        </is>
      </c>
      <c r="C2043" t="inlineStr">
        <is>
          <t>Large</t>
        </is>
      </c>
      <c r="D2043" t="n">
        <v>0</v>
      </c>
      <c r="F2043" t="inlineStr">
        <is>
          <t>no</t>
        </is>
      </c>
    </row>
    <row r="2044">
      <c r="A2044" t="inlineStr">
        <is>
          <t>COc5d9af493d1e</t>
        </is>
      </c>
      <c r="B2044" t="inlineStr">
        <is>
          <t>CGcf265c3cbb55</t>
        </is>
      </c>
      <c r="C2044" t="inlineStr">
        <is>
          <t>Small</t>
        </is>
      </c>
      <c r="D2044" t="n">
        <v>0</v>
      </c>
      <c r="F2044" t="inlineStr">
        <is>
          <t>yes</t>
        </is>
      </c>
    </row>
    <row r="2045">
      <c r="A2045" t="inlineStr">
        <is>
          <t>CO6768ca93264b</t>
        </is>
      </c>
      <c r="B2045" t="inlineStr">
        <is>
          <t>CGcf265c3cbb55</t>
        </is>
      </c>
      <c r="C2045" t="inlineStr">
        <is>
          <t>Medium</t>
        </is>
      </c>
      <c r="D2045" t="n">
        <v>0</v>
      </c>
      <c r="F2045" t="inlineStr">
        <is>
          <t>no</t>
        </is>
      </c>
    </row>
    <row r="2046">
      <c r="A2046" t="inlineStr">
        <is>
          <t>CO79ba73524c6c</t>
        </is>
      </c>
      <c r="B2046" t="inlineStr">
        <is>
          <t>CGcf265c3cbb55</t>
        </is>
      </c>
      <c r="C2046" t="inlineStr">
        <is>
          <t>Large</t>
        </is>
      </c>
      <c r="D2046" t="n">
        <v>0</v>
      </c>
      <c r="F2046" t="inlineStr">
        <is>
          <t>no</t>
        </is>
      </c>
    </row>
    <row r="2047">
      <c r="A2047" t="inlineStr">
        <is>
          <t>CO0215b102da16</t>
        </is>
      </c>
      <c r="B2047" t="inlineStr">
        <is>
          <t>CGcf265c3cbb55</t>
        </is>
      </c>
      <c r="C2047" t="inlineStr">
        <is>
          <t>XL</t>
        </is>
      </c>
      <c r="D2047" t="n">
        <v>0</v>
      </c>
      <c r="F2047" t="inlineStr">
        <is>
          <t>yes</t>
        </is>
      </c>
    </row>
    <row r="2048">
      <c r="A2048" t="inlineStr">
        <is>
          <t>COe60c660e1fe4</t>
        </is>
      </c>
      <c r="B2048" t="inlineStr">
        <is>
          <t>CGf0f8bf624847</t>
        </is>
      </c>
      <c r="C2048" t="inlineStr">
        <is>
          <t>Small</t>
        </is>
      </c>
      <c r="D2048" t="n">
        <v>0</v>
      </c>
      <c r="F2048" t="inlineStr">
        <is>
          <t>yes</t>
        </is>
      </c>
    </row>
    <row r="2049">
      <c r="A2049" t="inlineStr">
        <is>
          <t>CO56d487df91c4</t>
        </is>
      </c>
      <c r="B2049" t="inlineStr">
        <is>
          <t>CGf0f8bf624847</t>
        </is>
      </c>
      <c r="C2049" t="inlineStr">
        <is>
          <t>Medium</t>
        </is>
      </c>
      <c r="D2049" t="n">
        <v>0</v>
      </c>
      <c r="F2049" t="inlineStr">
        <is>
          <t>no</t>
        </is>
      </c>
    </row>
    <row r="2050">
      <c r="A2050" t="inlineStr">
        <is>
          <t>COc552d256eafd</t>
        </is>
      </c>
      <c r="B2050" t="inlineStr">
        <is>
          <t>CGf0f8bf624847</t>
        </is>
      </c>
      <c r="C2050" t="inlineStr">
        <is>
          <t>Large</t>
        </is>
      </c>
      <c r="D2050" t="n">
        <v>0</v>
      </c>
      <c r="F2050" t="inlineStr">
        <is>
          <t>no</t>
        </is>
      </c>
    </row>
    <row r="2051">
      <c r="A2051" t="inlineStr">
        <is>
          <t>COc2c696b99301</t>
        </is>
      </c>
      <c r="B2051" t="inlineStr">
        <is>
          <t>CGf0f8bf624847</t>
        </is>
      </c>
      <c r="C2051" t="inlineStr">
        <is>
          <t>XL</t>
        </is>
      </c>
      <c r="D2051" t="n">
        <v>0</v>
      </c>
      <c r="F2051" t="inlineStr">
        <is>
          <t>no</t>
        </is>
      </c>
    </row>
    <row r="2052">
      <c r="A2052" t="inlineStr">
        <is>
          <t>COcd1dcace7b33</t>
        </is>
      </c>
      <c r="B2052" t="inlineStr">
        <is>
          <t>CGdbfff9f1c891</t>
        </is>
      </c>
      <c r="C2052" t="inlineStr">
        <is>
          <t>Small</t>
        </is>
      </c>
      <c r="D2052" t="n">
        <v>0</v>
      </c>
      <c r="F2052" t="inlineStr">
        <is>
          <t>yes</t>
        </is>
      </c>
    </row>
    <row r="2053">
      <c r="A2053" t="inlineStr">
        <is>
          <t>COf5ee59b12f47</t>
        </is>
      </c>
      <c r="B2053" t="inlineStr">
        <is>
          <t>CGdbfff9f1c891</t>
        </is>
      </c>
      <c r="C2053" t="inlineStr">
        <is>
          <t>Medium</t>
        </is>
      </c>
      <c r="D2053" t="n">
        <v>0</v>
      </c>
      <c r="F2053" t="inlineStr">
        <is>
          <t>yes</t>
        </is>
      </c>
    </row>
    <row r="2054">
      <c r="A2054" t="inlineStr">
        <is>
          <t>CO2a345d0aa685</t>
        </is>
      </c>
      <c r="B2054" t="inlineStr">
        <is>
          <t>CGdbfff9f1c891</t>
        </is>
      </c>
      <c r="C2054" t="inlineStr">
        <is>
          <t>Large</t>
        </is>
      </c>
      <c r="D2054" t="n">
        <v>0</v>
      </c>
      <c r="F2054" t="inlineStr">
        <is>
          <t>yes</t>
        </is>
      </c>
    </row>
    <row r="2055">
      <c r="A2055" t="inlineStr">
        <is>
          <t>COc27b3ab9443e</t>
        </is>
      </c>
      <c r="B2055" t="inlineStr">
        <is>
          <t>CGdbfff9f1c891</t>
        </is>
      </c>
      <c r="C2055" t="inlineStr">
        <is>
          <t>XL</t>
        </is>
      </c>
      <c r="D2055" t="n">
        <v>0</v>
      </c>
      <c r="F2055" t="inlineStr">
        <is>
          <t>yes</t>
        </is>
      </c>
    </row>
    <row r="2056">
      <c r="A2056" t="inlineStr">
        <is>
          <t>CO88e9dda2755e</t>
        </is>
      </c>
      <c r="B2056" t="inlineStr">
        <is>
          <t>CG6db39e7972c8</t>
        </is>
      </c>
      <c r="C2056" t="inlineStr">
        <is>
          <t>Small</t>
        </is>
      </c>
      <c r="D2056" t="n">
        <v>0</v>
      </c>
      <c r="F2056" t="inlineStr">
        <is>
          <t>yes</t>
        </is>
      </c>
    </row>
    <row r="2057">
      <c r="A2057" t="inlineStr">
        <is>
          <t>COcf6b4280ac9f</t>
        </is>
      </c>
      <c r="B2057" t="inlineStr">
        <is>
          <t>CG6db39e7972c8</t>
        </is>
      </c>
      <c r="C2057" t="inlineStr">
        <is>
          <t>Medium</t>
        </is>
      </c>
      <c r="D2057" t="n">
        <v>0</v>
      </c>
      <c r="F2057" t="inlineStr">
        <is>
          <t>no</t>
        </is>
      </c>
    </row>
    <row r="2058">
      <c r="A2058" t="inlineStr">
        <is>
          <t>COe1ca1f57b335</t>
        </is>
      </c>
      <c r="B2058" t="inlineStr">
        <is>
          <t>CG6db39e7972c8</t>
        </is>
      </c>
      <c r="C2058" t="inlineStr">
        <is>
          <t>Large</t>
        </is>
      </c>
      <c r="D2058" t="n">
        <v>0</v>
      </c>
      <c r="F2058" t="inlineStr">
        <is>
          <t>no</t>
        </is>
      </c>
    </row>
    <row r="2059">
      <c r="A2059" t="inlineStr">
        <is>
          <t>COb14dd1956112</t>
        </is>
      </c>
      <c r="B2059" t="inlineStr">
        <is>
          <t>CG6db39e7972c8</t>
        </is>
      </c>
      <c r="C2059" t="inlineStr">
        <is>
          <t>XL</t>
        </is>
      </c>
      <c r="D2059" t="n">
        <v>0</v>
      </c>
      <c r="F2059" t="inlineStr">
        <is>
          <t>no</t>
        </is>
      </c>
    </row>
    <row r="2060">
      <c r="A2060" t="inlineStr">
        <is>
          <t>COcb38d42cbba3</t>
        </is>
      </c>
      <c r="B2060" t="inlineStr">
        <is>
          <t>CG209031b06cef</t>
        </is>
      </c>
      <c r="C2060" t="inlineStr">
        <is>
          <t>Small</t>
        </is>
      </c>
      <c r="D2060" t="n">
        <v>0</v>
      </c>
      <c r="F2060" t="inlineStr">
        <is>
          <t>yes</t>
        </is>
      </c>
    </row>
    <row r="2061">
      <c r="A2061" t="inlineStr">
        <is>
          <t>CO3d7c4be4b957</t>
        </is>
      </c>
      <c r="B2061" t="inlineStr">
        <is>
          <t>CG209031b06cef</t>
        </is>
      </c>
      <c r="C2061" t="inlineStr">
        <is>
          <t>Medium</t>
        </is>
      </c>
      <c r="D2061" t="n">
        <v>0</v>
      </c>
      <c r="F2061" t="inlineStr">
        <is>
          <t>yes</t>
        </is>
      </c>
    </row>
    <row r="2062">
      <c r="A2062" t="inlineStr">
        <is>
          <t>COd2303f57aafc</t>
        </is>
      </c>
      <c r="B2062" t="inlineStr">
        <is>
          <t>CG209031b06cef</t>
        </is>
      </c>
      <c r="C2062" t="inlineStr">
        <is>
          <t>Large</t>
        </is>
      </c>
      <c r="D2062" t="n">
        <v>0</v>
      </c>
      <c r="F2062" t="inlineStr">
        <is>
          <t>no</t>
        </is>
      </c>
    </row>
    <row r="2063">
      <c r="A2063" t="inlineStr">
        <is>
          <t>CO3edbcba64647</t>
        </is>
      </c>
      <c r="B2063" t="inlineStr">
        <is>
          <t>CG209031b06cef</t>
        </is>
      </c>
      <c r="C2063" t="inlineStr">
        <is>
          <t>XL</t>
        </is>
      </c>
      <c r="D2063" t="n">
        <v>0</v>
      </c>
      <c r="F2063" t="inlineStr">
        <is>
          <t>no</t>
        </is>
      </c>
    </row>
    <row r="2064">
      <c r="A2064" t="inlineStr">
        <is>
          <t>CO1b5158517dd9</t>
        </is>
      </c>
      <c r="B2064" t="inlineStr">
        <is>
          <t>CGf3eb0148d314</t>
        </is>
      </c>
      <c r="C2064" t="inlineStr">
        <is>
          <t>Small</t>
        </is>
      </c>
      <c r="D2064" t="n">
        <v>0</v>
      </c>
      <c r="F2064" t="inlineStr">
        <is>
          <t>no</t>
        </is>
      </c>
    </row>
    <row r="2065">
      <c r="A2065" t="inlineStr">
        <is>
          <t>COc11bbea4afe8</t>
        </is>
      </c>
      <c r="B2065" t="inlineStr">
        <is>
          <t>CGf3eb0148d314</t>
        </is>
      </c>
      <c r="C2065" t="inlineStr">
        <is>
          <t>Medium</t>
        </is>
      </c>
      <c r="D2065" t="n">
        <v>0</v>
      </c>
      <c r="F2065" t="inlineStr">
        <is>
          <t>no</t>
        </is>
      </c>
    </row>
    <row r="2066">
      <c r="A2066" t="inlineStr">
        <is>
          <t>COc79905189b9c</t>
        </is>
      </c>
      <c r="B2066" t="inlineStr">
        <is>
          <t>CGf3eb0148d314</t>
        </is>
      </c>
      <c r="C2066" t="inlineStr">
        <is>
          <t>Large</t>
        </is>
      </c>
      <c r="D2066" t="n">
        <v>0</v>
      </c>
      <c r="F2066" t="inlineStr">
        <is>
          <t>no</t>
        </is>
      </c>
    </row>
    <row r="2067">
      <c r="A2067" t="inlineStr">
        <is>
          <t>COce854994db3e</t>
        </is>
      </c>
      <c r="B2067" t="inlineStr">
        <is>
          <t>CGf3eb0148d314</t>
        </is>
      </c>
      <c r="C2067" t="inlineStr">
        <is>
          <t>XL</t>
        </is>
      </c>
      <c r="D2067" t="n">
        <v>0</v>
      </c>
      <c r="F2067" t="inlineStr">
        <is>
          <t>yes</t>
        </is>
      </c>
    </row>
    <row r="2068">
      <c r="A2068" t="inlineStr">
        <is>
          <t>CO19c541b933cb</t>
        </is>
      </c>
      <c r="B2068" t="inlineStr">
        <is>
          <t>CG88fc1ea0b40c</t>
        </is>
      </c>
      <c r="C2068" t="inlineStr">
        <is>
          <t>Small</t>
        </is>
      </c>
      <c r="D2068" t="n">
        <v>0</v>
      </c>
      <c r="F2068" t="inlineStr">
        <is>
          <t>yes</t>
        </is>
      </c>
    </row>
    <row r="2069">
      <c r="A2069" t="inlineStr">
        <is>
          <t>CO0e8303805a63</t>
        </is>
      </c>
      <c r="B2069" t="inlineStr">
        <is>
          <t>CG88fc1ea0b40c</t>
        </is>
      </c>
      <c r="C2069" t="inlineStr">
        <is>
          <t>Medium</t>
        </is>
      </c>
      <c r="D2069" t="n">
        <v>0</v>
      </c>
      <c r="F2069" t="inlineStr">
        <is>
          <t>yes</t>
        </is>
      </c>
    </row>
    <row r="2070">
      <c r="A2070" t="inlineStr">
        <is>
          <t>CO5f776f6397dd</t>
        </is>
      </c>
      <c r="B2070" t="inlineStr">
        <is>
          <t>CG88fc1ea0b40c</t>
        </is>
      </c>
      <c r="C2070" t="inlineStr">
        <is>
          <t>Large</t>
        </is>
      </c>
      <c r="D2070" t="n">
        <v>0</v>
      </c>
      <c r="F2070" t="inlineStr">
        <is>
          <t>yes</t>
        </is>
      </c>
    </row>
    <row r="2071">
      <c r="A2071" t="inlineStr">
        <is>
          <t>CO93144fe31b16</t>
        </is>
      </c>
      <c r="B2071" t="inlineStr">
        <is>
          <t>CG88fc1ea0b40c</t>
        </is>
      </c>
      <c r="C2071" t="inlineStr">
        <is>
          <t>XL</t>
        </is>
      </c>
      <c r="D2071" t="n">
        <v>0</v>
      </c>
      <c r="F2071" t="inlineStr">
        <is>
          <t>yes</t>
        </is>
      </c>
    </row>
    <row r="2072">
      <c r="A2072" t="inlineStr">
        <is>
          <t>CO888a78c14f61</t>
        </is>
      </c>
      <c r="B2072" t="inlineStr">
        <is>
          <t>CG38db71ff24d5</t>
        </is>
      </c>
      <c r="C2072" t="inlineStr">
        <is>
          <t>Small</t>
        </is>
      </c>
      <c r="D2072" t="n">
        <v>0</v>
      </c>
      <c r="F2072" t="inlineStr">
        <is>
          <t>yes</t>
        </is>
      </c>
    </row>
    <row r="2073">
      <c r="A2073" t="inlineStr">
        <is>
          <t>COf87762bf6446</t>
        </is>
      </c>
      <c r="B2073" t="inlineStr">
        <is>
          <t>CG38db71ff24d5</t>
        </is>
      </c>
      <c r="C2073" t="inlineStr">
        <is>
          <t>Medium</t>
        </is>
      </c>
      <c r="D2073" t="n">
        <v>0</v>
      </c>
      <c r="F2073" t="inlineStr">
        <is>
          <t>no</t>
        </is>
      </c>
    </row>
    <row r="2074">
      <c r="A2074" t="inlineStr">
        <is>
          <t>CO53ee4e500c76</t>
        </is>
      </c>
      <c r="B2074" t="inlineStr">
        <is>
          <t>CG38db71ff24d5</t>
        </is>
      </c>
      <c r="C2074" t="inlineStr">
        <is>
          <t>Large</t>
        </is>
      </c>
      <c r="D2074" t="n">
        <v>0</v>
      </c>
      <c r="F2074" t="inlineStr">
        <is>
          <t>no</t>
        </is>
      </c>
    </row>
    <row r="2075">
      <c r="A2075" t="inlineStr">
        <is>
          <t>CO3a608be142fe</t>
        </is>
      </c>
      <c r="B2075" t="inlineStr">
        <is>
          <t>CG38db71ff24d5</t>
        </is>
      </c>
      <c r="C2075" t="inlineStr">
        <is>
          <t>XL</t>
        </is>
      </c>
      <c r="D2075" t="n">
        <v>0</v>
      </c>
      <c r="F2075" t="inlineStr">
        <is>
          <t>no</t>
        </is>
      </c>
    </row>
    <row r="2076">
      <c r="A2076" t="inlineStr">
        <is>
          <t>CO2bd74e6d68ad</t>
        </is>
      </c>
      <c r="B2076" t="inlineStr">
        <is>
          <t>CGf0611aac360c</t>
        </is>
      </c>
      <c r="C2076" t="inlineStr">
        <is>
          <t>Small</t>
        </is>
      </c>
      <c r="D2076" t="n">
        <v>0</v>
      </c>
      <c r="F2076" t="inlineStr">
        <is>
          <t>yes</t>
        </is>
      </c>
    </row>
    <row r="2077">
      <c r="A2077" t="inlineStr">
        <is>
          <t>CO36af70d68307</t>
        </is>
      </c>
      <c r="B2077" t="inlineStr">
        <is>
          <t>CGf0611aac360c</t>
        </is>
      </c>
      <c r="C2077" t="inlineStr">
        <is>
          <t>Medium</t>
        </is>
      </c>
      <c r="D2077" t="n">
        <v>0</v>
      </c>
      <c r="F2077" t="inlineStr">
        <is>
          <t>yes</t>
        </is>
      </c>
    </row>
    <row r="2078">
      <c r="A2078" t="inlineStr">
        <is>
          <t>COd2d25bc343bb</t>
        </is>
      </c>
      <c r="B2078" t="inlineStr">
        <is>
          <t>CGf0611aac360c</t>
        </is>
      </c>
      <c r="C2078" t="inlineStr">
        <is>
          <t>Large</t>
        </is>
      </c>
      <c r="D2078" t="n">
        <v>0</v>
      </c>
      <c r="F2078" t="inlineStr">
        <is>
          <t>no</t>
        </is>
      </c>
    </row>
    <row r="2079">
      <c r="A2079" t="inlineStr">
        <is>
          <t>CO065d8df1c32a</t>
        </is>
      </c>
      <c r="B2079" t="inlineStr">
        <is>
          <t>CGf0611aac360c</t>
        </is>
      </c>
      <c r="C2079" t="inlineStr">
        <is>
          <t>XL</t>
        </is>
      </c>
      <c r="D2079" t="n">
        <v>0</v>
      </c>
      <c r="F2079" t="inlineStr">
        <is>
          <t>yes</t>
        </is>
      </c>
    </row>
    <row r="2080">
      <c r="A2080" t="inlineStr">
        <is>
          <t>CO4ceda5a95423</t>
        </is>
      </c>
      <c r="B2080" t="inlineStr">
        <is>
          <t>CG405e29c6d1eb</t>
        </is>
      </c>
      <c r="C2080" t="inlineStr">
        <is>
          <t>Small</t>
        </is>
      </c>
      <c r="D2080" t="n">
        <v>0</v>
      </c>
      <c r="F2080" t="inlineStr">
        <is>
          <t>yes</t>
        </is>
      </c>
    </row>
    <row r="2081">
      <c r="A2081" t="inlineStr">
        <is>
          <t>COd0ac0309f66d</t>
        </is>
      </c>
      <c r="B2081" t="inlineStr">
        <is>
          <t>CG405e29c6d1eb</t>
        </is>
      </c>
      <c r="C2081" t="inlineStr">
        <is>
          <t>Medium</t>
        </is>
      </c>
      <c r="D2081" t="n">
        <v>0</v>
      </c>
      <c r="F2081" t="inlineStr">
        <is>
          <t>no</t>
        </is>
      </c>
    </row>
    <row r="2082">
      <c r="A2082" t="inlineStr">
        <is>
          <t>CO40ff10e04325</t>
        </is>
      </c>
      <c r="B2082" t="inlineStr">
        <is>
          <t>CG405e29c6d1eb</t>
        </is>
      </c>
      <c r="C2082" t="inlineStr">
        <is>
          <t>Large</t>
        </is>
      </c>
      <c r="D2082" t="n">
        <v>0</v>
      </c>
      <c r="F2082" t="inlineStr">
        <is>
          <t>no</t>
        </is>
      </c>
    </row>
    <row r="2083">
      <c r="A2083" t="inlineStr">
        <is>
          <t>CO338eb8095e61</t>
        </is>
      </c>
      <c r="B2083" t="inlineStr">
        <is>
          <t>CG405e29c6d1eb</t>
        </is>
      </c>
      <c r="C2083" t="inlineStr">
        <is>
          <t>XL</t>
        </is>
      </c>
      <c r="D2083" t="n">
        <v>0</v>
      </c>
      <c r="F2083" t="inlineStr">
        <is>
          <t>no</t>
        </is>
      </c>
    </row>
    <row r="2084">
      <c r="A2084" t="inlineStr">
        <is>
          <t>CO7aea9a740f33</t>
        </is>
      </c>
      <c r="B2084" t="inlineStr">
        <is>
          <t>CG3a449a08fa2a</t>
        </is>
      </c>
      <c r="C2084" t="inlineStr">
        <is>
          <t>Small</t>
        </is>
      </c>
      <c r="D2084" t="n">
        <v>0</v>
      </c>
      <c r="F2084" t="inlineStr">
        <is>
          <t>yes</t>
        </is>
      </c>
    </row>
    <row r="2085">
      <c r="A2085" t="inlineStr">
        <is>
          <t>COb8aea62e3236</t>
        </is>
      </c>
      <c r="B2085" t="inlineStr">
        <is>
          <t>CG3a449a08fa2a</t>
        </is>
      </c>
      <c r="C2085" t="inlineStr">
        <is>
          <t>Medium</t>
        </is>
      </c>
      <c r="D2085" t="n">
        <v>0</v>
      </c>
      <c r="F2085" t="inlineStr">
        <is>
          <t>no</t>
        </is>
      </c>
    </row>
    <row r="2086">
      <c r="A2086" t="inlineStr">
        <is>
          <t>CO35b1d0067c74</t>
        </is>
      </c>
      <c r="B2086" t="inlineStr">
        <is>
          <t>CG3a449a08fa2a</t>
        </is>
      </c>
      <c r="C2086" t="inlineStr">
        <is>
          <t>Large</t>
        </is>
      </c>
      <c r="D2086" t="n">
        <v>0</v>
      </c>
      <c r="F2086" t="inlineStr">
        <is>
          <t>no</t>
        </is>
      </c>
    </row>
    <row r="2087">
      <c r="A2087" t="inlineStr">
        <is>
          <t>COe47190bd13d1</t>
        </is>
      </c>
      <c r="B2087" t="inlineStr">
        <is>
          <t>CG3a449a08fa2a</t>
        </is>
      </c>
      <c r="C2087" t="inlineStr">
        <is>
          <t>XL</t>
        </is>
      </c>
      <c r="D2087" t="n">
        <v>0</v>
      </c>
      <c r="F2087" t="inlineStr">
        <is>
          <t>yes</t>
        </is>
      </c>
    </row>
    <row r="2088">
      <c r="A2088" t="inlineStr">
        <is>
          <t>CO259bea3577bf</t>
        </is>
      </c>
      <c r="B2088" t="inlineStr">
        <is>
          <t>CGc9505f08e26d</t>
        </is>
      </c>
      <c r="C2088" t="inlineStr">
        <is>
          <t>Small</t>
        </is>
      </c>
      <c r="D2088" t="n">
        <v>0</v>
      </c>
      <c r="F2088" t="inlineStr">
        <is>
          <t>yes</t>
        </is>
      </c>
    </row>
    <row r="2089">
      <c r="A2089" t="inlineStr">
        <is>
          <t>CO82462f86f38a</t>
        </is>
      </c>
      <c r="B2089" t="inlineStr">
        <is>
          <t>CGc9505f08e26d</t>
        </is>
      </c>
      <c r="C2089" t="inlineStr">
        <is>
          <t>Medium</t>
        </is>
      </c>
      <c r="D2089" t="n">
        <v>0</v>
      </c>
      <c r="F2089" t="inlineStr">
        <is>
          <t>no</t>
        </is>
      </c>
    </row>
    <row r="2090">
      <c r="A2090" t="inlineStr">
        <is>
          <t>CO09c4699a0389</t>
        </is>
      </c>
      <c r="B2090" t="inlineStr">
        <is>
          <t>CGc9505f08e26d</t>
        </is>
      </c>
      <c r="C2090" t="inlineStr">
        <is>
          <t>Large</t>
        </is>
      </c>
      <c r="D2090" t="n">
        <v>0</v>
      </c>
      <c r="F2090" t="inlineStr">
        <is>
          <t>no</t>
        </is>
      </c>
    </row>
    <row r="2091">
      <c r="A2091" t="inlineStr">
        <is>
          <t>CO810820779c66</t>
        </is>
      </c>
      <c r="B2091" t="inlineStr">
        <is>
          <t>CGc9505f08e26d</t>
        </is>
      </c>
      <c r="C2091" t="inlineStr">
        <is>
          <t>XL</t>
        </is>
      </c>
      <c r="D2091" t="n">
        <v>0</v>
      </c>
      <c r="F2091" t="inlineStr">
        <is>
          <t>no</t>
        </is>
      </c>
    </row>
    <row r="2092">
      <c r="A2092" t="inlineStr">
        <is>
          <t>CO7c6c257f8403</t>
        </is>
      </c>
      <c r="B2092" t="inlineStr">
        <is>
          <t>CG4922cabe8c81</t>
        </is>
      </c>
      <c r="C2092" t="inlineStr">
        <is>
          <t>Small</t>
        </is>
      </c>
      <c r="D2092" t="n">
        <v>0</v>
      </c>
      <c r="F2092" t="inlineStr">
        <is>
          <t>yes</t>
        </is>
      </c>
    </row>
    <row r="2093">
      <c r="A2093" t="inlineStr">
        <is>
          <t>CO5430f1c75582</t>
        </is>
      </c>
      <c r="B2093" t="inlineStr">
        <is>
          <t>CG4922cabe8c81</t>
        </is>
      </c>
      <c r="C2093" t="inlineStr">
        <is>
          <t>Medium</t>
        </is>
      </c>
      <c r="D2093" t="n">
        <v>0</v>
      </c>
      <c r="F2093" t="inlineStr">
        <is>
          <t>no</t>
        </is>
      </c>
    </row>
    <row r="2094">
      <c r="A2094" t="inlineStr">
        <is>
          <t>CO3ac35c8b641d</t>
        </is>
      </c>
      <c r="B2094" t="inlineStr">
        <is>
          <t>CG4922cabe8c81</t>
        </is>
      </c>
      <c r="C2094" t="inlineStr">
        <is>
          <t>Large</t>
        </is>
      </c>
      <c r="D2094" t="n">
        <v>0</v>
      </c>
      <c r="F2094" t="inlineStr">
        <is>
          <t>no</t>
        </is>
      </c>
    </row>
    <row r="2095">
      <c r="A2095" t="inlineStr">
        <is>
          <t>COa3c1bba7f7ca</t>
        </is>
      </c>
      <c r="B2095" t="inlineStr">
        <is>
          <t>CG4922cabe8c81</t>
        </is>
      </c>
      <c r="C2095" t="inlineStr">
        <is>
          <t>XL</t>
        </is>
      </c>
      <c r="D2095" t="n">
        <v>0</v>
      </c>
      <c r="F2095" t="inlineStr">
        <is>
          <t>no</t>
        </is>
      </c>
    </row>
    <row r="2096">
      <c r="A2096" t="inlineStr">
        <is>
          <t>COe756ddd7f8ba</t>
        </is>
      </c>
      <c r="B2096" t="inlineStr">
        <is>
          <t>CG23a1a49df26a</t>
        </is>
      </c>
      <c r="C2096" t="inlineStr">
        <is>
          <t>Small</t>
        </is>
      </c>
      <c r="D2096" t="n">
        <v>0</v>
      </c>
      <c r="F2096" t="inlineStr">
        <is>
          <t>yes</t>
        </is>
      </c>
    </row>
    <row r="2097">
      <c r="A2097" t="inlineStr">
        <is>
          <t>COdaa2809afcce</t>
        </is>
      </c>
      <c r="B2097" t="inlineStr">
        <is>
          <t>CG23a1a49df26a</t>
        </is>
      </c>
      <c r="C2097" t="inlineStr">
        <is>
          <t>Medium</t>
        </is>
      </c>
      <c r="D2097" t="n">
        <v>0</v>
      </c>
      <c r="F2097" t="inlineStr">
        <is>
          <t>no</t>
        </is>
      </c>
    </row>
    <row r="2098">
      <c r="A2098" t="inlineStr">
        <is>
          <t>COed714ef51fb8</t>
        </is>
      </c>
      <c r="B2098" t="inlineStr">
        <is>
          <t>CG23a1a49df26a</t>
        </is>
      </c>
      <c r="C2098" t="inlineStr">
        <is>
          <t>Large</t>
        </is>
      </c>
      <c r="D2098" t="n">
        <v>0</v>
      </c>
      <c r="F2098" t="inlineStr">
        <is>
          <t>no</t>
        </is>
      </c>
    </row>
    <row r="2099">
      <c r="A2099" t="inlineStr">
        <is>
          <t>CO07422d2bbd67</t>
        </is>
      </c>
      <c r="B2099" t="inlineStr">
        <is>
          <t>CG23a1a49df26a</t>
        </is>
      </c>
      <c r="C2099" t="inlineStr">
        <is>
          <t>XL</t>
        </is>
      </c>
      <c r="D2099" t="n">
        <v>0</v>
      </c>
      <c r="F2099" t="inlineStr">
        <is>
          <t>yes</t>
        </is>
      </c>
    </row>
    <row r="2100">
      <c r="A2100" t="inlineStr">
        <is>
          <t>CO139a463f78d2</t>
        </is>
      </c>
      <c r="B2100" t="inlineStr">
        <is>
          <t>CGc2731f76baad</t>
        </is>
      </c>
      <c r="C2100" t="inlineStr">
        <is>
          <t>Small</t>
        </is>
      </c>
      <c r="D2100" t="n">
        <v>0</v>
      </c>
      <c r="F2100" t="inlineStr">
        <is>
          <t>yes</t>
        </is>
      </c>
    </row>
    <row r="2101">
      <c r="A2101" t="inlineStr">
        <is>
          <t>CO996b3099f049</t>
        </is>
      </c>
      <c r="B2101" t="inlineStr">
        <is>
          <t>CGc2731f76baad</t>
        </is>
      </c>
      <c r="C2101" t="inlineStr">
        <is>
          <t>Medium</t>
        </is>
      </c>
      <c r="D2101" t="n">
        <v>0</v>
      </c>
      <c r="F2101" t="inlineStr">
        <is>
          <t>no</t>
        </is>
      </c>
    </row>
    <row r="2102">
      <c r="A2102" t="inlineStr">
        <is>
          <t>COe507f6e55d4f</t>
        </is>
      </c>
      <c r="B2102" t="inlineStr">
        <is>
          <t>CGc2731f76baad</t>
        </is>
      </c>
      <c r="C2102" t="inlineStr">
        <is>
          <t>Large</t>
        </is>
      </c>
      <c r="D2102" t="n">
        <v>0</v>
      </c>
      <c r="F2102" t="inlineStr">
        <is>
          <t>no</t>
        </is>
      </c>
    </row>
    <row r="2103">
      <c r="A2103" t="inlineStr">
        <is>
          <t>COfdb32eca23fa</t>
        </is>
      </c>
      <c r="B2103" t="inlineStr">
        <is>
          <t>CGc2731f76baad</t>
        </is>
      </c>
      <c r="C2103" t="inlineStr">
        <is>
          <t>XL</t>
        </is>
      </c>
      <c r="D2103" t="n">
        <v>0</v>
      </c>
      <c r="F2103" t="inlineStr">
        <is>
          <t>no</t>
        </is>
      </c>
    </row>
    <row r="2104">
      <c r="A2104" t="inlineStr">
        <is>
          <t>CO7fa71361bdcb</t>
        </is>
      </c>
      <c r="B2104" t="inlineStr">
        <is>
          <t>CGd4c0cc0c5edb</t>
        </is>
      </c>
      <c r="C2104" t="inlineStr">
        <is>
          <t>Small</t>
        </is>
      </c>
      <c r="D2104" t="n">
        <v>0</v>
      </c>
      <c r="F2104" t="inlineStr">
        <is>
          <t>yes</t>
        </is>
      </c>
    </row>
    <row r="2105">
      <c r="A2105" t="inlineStr">
        <is>
          <t>COc41bf7defe7a</t>
        </is>
      </c>
      <c r="B2105" t="inlineStr">
        <is>
          <t>CGd4c0cc0c5edb</t>
        </is>
      </c>
      <c r="C2105" t="inlineStr">
        <is>
          <t>Medium</t>
        </is>
      </c>
      <c r="D2105" t="n">
        <v>0</v>
      </c>
      <c r="F2105" t="inlineStr">
        <is>
          <t>no</t>
        </is>
      </c>
    </row>
    <row r="2106">
      <c r="A2106" t="inlineStr">
        <is>
          <t>CO070a0a5aeab5</t>
        </is>
      </c>
      <c r="B2106" t="inlineStr">
        <is>
          <t>CGd4c0cc0c5edb</t>
        </is>
      </c>
      <c r="C2106" t="inlineStr">
        <is>
          <t>Large</t>
        </is>
      </c>
      <c r="D2106" t="n">
        <v>0</v>
      </c>
      <c r="F2106" t="inlineStr">
        <is>
          <t>no</t>
        </is>
      </c>
    </row>
    <row r="2107">
      <c r="A2107" t="inlineStr">
        <is>
          <t>CO5db51fa1c04d</t>
        </is>
      </c>
      <c r="B2107" t="inlineStr">
        <is>
          <t>CGd4c0cc0c5edb</t>
        </is>
      </c>
      <c r="C2107" t="inlineStr">
        <is>
          <t>XL</t>
        </is>
      </c>
      <c r="D2107" t="n">
        <v>0</v>
      </c>
      <c r="F2107" t="inlineStr">
        <is>
          <t>yes</t>
        </is>
      </c>
    </row>
    <row r="2108">
      <c r="A2108" t="inlineStr">
        <is>
          <t>CO36a7389ffd9d</t>
        </is>
      </c>
      <c r="B2108" t="inlineStr">
        <is>
          <t>CG2759cad2cc03</t>
        </is>
      </c>
      <c r="C2108" t="inlineStr">
        <is>
          <t>Small</t>
        </is>
      </c>
      <c r="D2108" t="n">
        <v>0</v>
      </c>
      <c r="F2108" t="inlineStr">
        <is>
          <t>yes</t>
        </is>
      </c>
    </row>
    <row r="2109">
      <c r="A2109" t="inlineStr">
        <is>
          <t>CO458ae337b60b</t>
        </is>
      </c>
      <c r="B2109" t="inlineStr">
        <is>
          <t>CG2759cad2cc03</t>
        </is>
      </c>
      <c r="C2109" t="inlineStr">
        <is>
          <t>Medium</t>
        </is>
      </c>
      <c r="D2109" t="n">
        <v>0</v>
      </c>
      <c r="F2109" t="inlineStr">
        <is>
          <t>no</t>
        </is>
      </c>
    </row>
    <row r="2110">
      <c r="A2110" t="inlineStr">
        <is>
          <t>CO744be1074a48</t>
        </is>
      </c>
      <c r="B2110" t="inlineStr">
        <is>
          <t>CG2759cad2cc03</t>
        </is>
      </c>
      <c r="C2110" t="inlineStr">
        <is>
          <t>Large</t>
        </is>
      </c>
      <c r="D2110" t="n">
        <v>0</v>
      </c>
      <c r="F2110" t="inlineStr">
        <is>
          <t>no</t>
        </is>
      </c>
    </row>
    <row r="2111">
      <c r="A2111" t="inlineStr">
        <is>
          <t>CO0c02a0036742</t>
        </is>
      </c>
      <c r="B2111" t="inlineStr">
        <is>
          <t>CG2759cad2cc03</t>
        </is>
      </c>
      <c r="C2111" t="inlineStr">
        <is>
          <t>XL</t>
        </is>
      </c>
      <c r="D2111" t="n">
        <v>0</v>
      </c>
      <c r="F2111" t="inlineStr">
        <is>
          <t>yes</t>
        </is>
      </c>
    </row>
    <row r="2112">
      <c r="A2112" t="inlineStr">
        <is>
          <t>CO17365cf3b5e6</t>
        </is>
      </c>
      <c r="B2112" t="inlineStr">
        <is>
          <t>CG564c7f4e1d21</t>
        </is>
      </c>
      <c r="C2112" t="inlineStr">
        <is>
          <t>Small</t>
        </is>
      </c>
      <c r="D2112" t="n">
        <v>0</v>
      </c>
      <c r="F2112" t="inlineStr">
        <is>
          <t>yes</t>
        </is>
      </c>
    </row>
    <row r="2113">
      <c r="A2113" t="inlineStr">
        <is>
          <t>COd654fa39e9ce</t>
        </is>
      </c>
      <c r="B2113" t="inlineStr">
        <is>
          <t>CG564c7f4e1d21</t>
        </is>
      </c>
      <c r="C2113" t="inlineStr">
        <is>
          <t>Medium</t>
        </is>
      </c>
      <c r="D2113" t="n">
        <v>0</v>
      </c>
      <c r="F2113" t="inlineStr">
        <is>
          <t>no</t>
        </is>
      </c>
    </row>
    <row r="2114">
      <c r="A2114" t="inlineStr">
        <is>
          <t>CO80b340dcf288</t>
        </is>
      </c>
      <c r="B2114" t="inlineStr">
        <is>
          <t>CG564c7f4e1d21</t>
        </is>
      </c>
      <c r="C2114" t="inlineStr">
        <is>
          <t>Large</t>
        </is>
      </c>
      <c r="D2114" t="n">
        <v>0</v>
      </c>
      <c r="F2114" t="inlineStr">
        <is>
          <t>no</t>
        </is>
      </c>
    </row>
    <row r="2115">
      <c r="A2115" t="inlineStr">
        <is>
          <t>CO65ff38d6015f</t>
        </is>
      </c>
      <c r="B2115" t="inlineStr">
        <is>
          <t>CG564c7f4e1d21</t>
        </is>
      </c>
      <c r="C2115" t="inlineStr">
        <is>
          <t>XL</t>
        </is>
      </c>
      <c r="D2115" t="n">
        <v>0</v>
      </c>
      <c r="F2115" t="inlineStr">
        <is>
          <t>yes</t>
        </is>
      </c>
    </row>
    <row r="2116">
      <c r="A2116" t="inlineStr">
        <is>
          <t>CO5b66c279ed9f</t>
        </is>
      </c>
      <c r="B2116" t="inlineStr">
        <is>
          <t>CGe97e2ad0eb03</t>
        </is>
      </c>
      <c r="C2116" t="inlineStr">
        <is>
          <t>Small</t>
        </is>
      </c>
      <c r="D2116" t="n">
        <v>0</v>
      </c>
      <c r="F2116" t="inlineStr">
        <is>
          <t>yes</t>
        </is>
      </c>
    </row>
    <row r="2117">
      <c r="A2117" t="inlineStr">
        <is>
          <t>COe5f00596d763</t>
        </is>
      </c>
      <c r="B2117" t="inlineStr">
        <is>
          <t>CGe97e2ad0eb03</t>
        </is>
      </c>
      <c r="C2117" t="inlineStr">
        <is>
          <t>Medium</t>
        </is>
      </c>
      <c r="D2117" t="n">
        <v>0</v>
      </c>
      <c r="F2117" t="inlineStr">
        <is>
          <t>no</t>
        </is>
      </c>
    </row>
    <row r="2118">
      <c r="A2118" t="inlineStr">
        <is>
          <t>CO17ccc153f425</t>
        </is>
      </c>
      <c r="B2118" t="inlineStr">
        <is>
          <t>CGe97e2ad0eb03</t>
        </is>
      </c>
      <c r="C2118" t="inlineStr">
        <is>
          <t>Large</t>
        </is>
      </c>
      <c r="D2118" t="n">
        <v>0</v>
      </c>
      <c r="F2118" t="inlineStr">
        <is>
          <t>no</t>
        </is>
      </c>
    </row>
    <row r="2119">
      <c r="A2119" t="inlineStr">
        <is>
          <t>CO9cc821ee9d60</t>
        </is>
      </c>
      <c r="B2119" t="inlineStr">
        <is>
          <t>CGe97e2ad0eb03</t>
        </is>
      </c>
      <c r="C2119" t="inlineStr">
        <is>
          <t>XL</t>
        </is>
      </c>
      <c r="D2119" t="n">
        <v>0</v>
      </c>
      <c r="F2119" t="inlineStr">
        <is>
          <t>no</t>
        </is>
      </c>
    </row>
    <row r="2120">
      <c r="A2120" t="inlineStr">
        <is>
          <t>CO78d520287231</t>
        </is>
      </c>
      <c r="B2120" t="inlineStr">
        <is>
          <t>CG72c1250f1e38</t>
        </is>
      </c>
      <c r="C2120" t="inlineStr">
        <is>
          <t>Small</t>
        </is>
      </c>
      <c r="D2120" t="n">
        <v>0</v>
      </c>
      <c r="F2120" t="inlineStr">
        <is>
          <t>no</t>
        </is>
      </c>
    </row>
    <row r="2121">
      <c r="A2121" t="inlineStr">
        <is>
          <t>CO616ffc249240</t>
        </is>
      </c>
      <c r="B2121" t="inlineStr">
        <is>
          <t>CG72c1250f1e38</t>
        </is>
      </c>
      <c r="C2121" t="inlineStr">
        <is>
          <t>Medium</t>
        </is>
      </c>
      <c r="D2121" t="n">
        <v>0</v>
      </c>
      <c r="F2121" t="inlineStr">
        <is>
          <t>no</t>
        </is>
      </c>
    </row>
    <row r="2122">
      <c r="A2122" t="inlineStr">
        <is>
          <t>CObbf257a1ab3c</t>
        </is>
      </c>
      <c r="B2122" t="inlineStr">
        <is>
          <t>CG72c1250f1e38</t>
        </is>
      </c>
      <c r="C2122" t="inlineStr">
        <is>
          <t>Large</t>
        </is>
      </c>
      <c r="D2122" t="n">
        <v>0</v>
      </c>
      <c r="F2122" t="inlineStr">
        <is>
          <t>yes</t>
        </is>
      </c>
    </row>
    <row r="2123">
      <c r="A2123" t="inlineStr">
        <is>
          <t>COacd9de8ca5f5</t>
        </is>
      </c>
      <c r="B2123" t="inlineStr">
        <is>
          <t>CG72c1250f1e38</t>
        </is>
      </c>
      <c r="C2123" t="inlineStr">
        <is>
          <t>XL</t>
        </is>
      </c>
      <c r="D2123" t="n">
        <v>0</v>
      </c>
      <c r="F2123" t="inlineStr">
        <is>
          <t>yes</t>
        </is>
      </c>
    </row>
    <row r="2124">
      <c r="A2124" t="inlineStr">
        <is>
          <t>COceb8b319c751</t>
        </is>
      </c>
      <c r="B2124" t="inlineStr">
        <is>
          <t>CGe5e609c6e5eb</t>
        </is>
      </c>
      <c r="C2124" t="inlineStr">
        <is>
          <t>Small</t>
        </is>
      </c>
      <c r="D2124" t="n">
        <v>0</v>
      </c>
      <c r="F2124" t="inlineStr">
        <is>
          <t>yes</t>
        </is>
      </c>
    </row>
    <row r="2125">
      <c r="A2125" t="inlineStr">
        <is>
          <t>COe67951be116e</t>
        </is>
      </c>
      <c r="B2125" t="inlineStr">
        <is>
          <t>CGe5e609c6e5eb</t>
        </is>
      </c>
      <c r="C2125" t="inlineStr">
        <is>
          <t>Medium</t>
        </is>
      </c>
      <c r="D2125" t="n">
        <v>0</v>
      </c>
      <c r="F2125" t="inlineStr">
        <is>
          <t>yes</t>
        </is>
      </c>
    </row>
    <row r="2126">
      <c r="A2126" t="inlineStr">
        <is>
          <t>CO17afe4b18c03</t>
        </is>
      </c>
      <c r="B2126" t="inlineStr">
        <is>
          <t>CGe5e609c6e5eb</t>
        </is>
      </c>
      <c r="C2126" t="inlineStr">
        <is>
          <t>Large</t>
        </is>
      </c>
      <c r="D2126" t="n">
        <v>0</v>
      </c>
      <c r="F2126" t="inlineStr">
        <is>
          <t>yes</t>
        </is>
      </c>
    </row>
    <row r="2127">
      <c r="A2127" t="inlineStr">
        <is>
          <t>COf7cd059f0c5d</t>
        </is>
      </c>
      <c r="B2127" t="inlineStr">
        <is>
          <t>CGe5e609c6e5eb</t>
        </is>
      </c>
      <c r="C2127" t="inlineStr">
        <is>
          <t>XL</t>
        </is>
      </c>
      <c r="D2127" t="n">
        <v>0</v>
      </c>
      <c r="F2127" t="inlineStr">
        <is>
          <t>yes</t>
        </is>
      </c>
    </row>
    <row r="2128">
      <c r="A2128" t="inlineStr">
        <is>
          <t>COc87d571b8129</t>
        </is>
      </c>
      <c r="B2128" t="inlineStr">
        <is>
          <t>CGf90117acfd6f</t>
        </is>
      </c>
      <c r="C2128" t="inlineStr">
        <is>
          <t>Small</t>
        </is>
      </c>
      <c r="D2128" t="n">
        <v>0</v>
      </c>
      <c r="F2128" t="inlineStr">
        <is>
          <t>yes</t>
        </is>
      </c>
    </row>
    <row r="2129">
      <c r="A2129" t="inlineStr">
        <is>
          <t>COecac663bfe12</t>
        </is>
      </c>
      <c r="B2129" t="inlineStr">
        <is>
          <t>CGf90117acfd6f</t>
        </is>
      </c>
      <c r="C2129" t="inlineStr">
        <is>
          <t>Medium</t>
        </is>
      </c>
      <c r="D2129" t="n">
        <v>0</v>
      </c>
      <c r="F2129" t="inlineStr">
        <is>
          <t>no</t>
        </is>
      </c>
    </row>
    <row r="2130">
      <c r="A2130" t="inlineStr">
        <is>
          <t>COaf3e20c5eb99</t>
        </is>
      </c>
      <c r="B2130" t="inlineStr">
        <is>
          <t>CGf90117acfd6f</t>
        </is>
      </c>
      <c r="C2130" t="inlineStr">
        <is>
          <t>Large</t>
        </is>
      </c>
      <c r="D2130" t="n">
        <v>0</v>
      </c>
      <c r="F2130" t="inlineStr">
        <is>
          <t>no</t>
        </is>
      </c>
    </row>
    <row r="2131">
      <c r="A2131" t="inlineStr">
        <is>
          <t>CO81ff0f1557bf</t>
        </is>
      </c>
      <c r="B2131" t="inlineStr">
        <is>
          <t>CGf90117acfd6f</t>
        </is>
      </c>
      <c r="C2131" t="inlineStr">
        <is>
          <t>XL</t>
        </is>
      </c>
      <c r="D2131" t="n">
        <v>0</v>
      </c>
      <c r="F2131" t="inlineStr">
        <is>
          <t>yes</t>
        </is>
      </c>
    </row>
    <row r="2132">
      <c r="A2132" t="inlineStr">
        <is>
          <t>CO65f976b542cf</t>
        </is>
      </c>
      <c r="B2132" t="inlineStr">
        <is>
          <t>CG5c97269fcc8e</t>
        </is>
      </c>
      <c r="C2132" t="inlineStr">
        <is>
          <t>Small</t>
        </is>
      </c>
      <c r="D2132" t="n">
        <v>0</v>
      </c>
      <c r="F2132" t="inlineStr">
        <is>
          <t>yes</t>
        </is>
      </c>
    </row>
    <row r="2133">
      <c r="A2133" t="inlineStr">
        <is>
          <t>CO7308ad22d90f</t>
        </is>
      </c>
      <c r="B2133" t="inlineStr">
        <is>
          <t>CG5c97269fcc8e</t>
        </is>
      </c>
      <c r="C2133" t="inlineStr">
        <is>
          <t>Medium</t>
        </is>
      </c>
      <c r="D2133" t="n">
        <v>0</v>
      </c>
      <c r="F2133" t="inlineStr">
        <is>
          <t>yes</t>
        </is>
      </c>
    </row>
    <row r="2134">
      <c r="A2134" t="inlineStr">
        <is>
          <t>CObe9685b69b4f</t>
        </is>
      </c>
      <c r="B2134" t="inlineStr">
        <is>
          <t>CG5c97269fcc8e</t>
        </is>
      </c>
      <c r="C2134" t="inlineStr">
        <is>
          <t>Large</t>
        </is>
      </c>
      <c r="D2134" t="n">
        <v>0</v>
      </c>
      <c r="F2134" t="inlineStr">
        <is>
          <t>yes</t>
        </is>
      </c>
    </row>
    <row r="2135">
      <c r="A2135" t="inlineStr">
        <is>
          <t>CO843be8f084fc</t>
        </is>
      </c>
      <c r="B2135" t="inlineStr">
        <is>
          <t>CG1c1748b5c801</t>
        </is>
      </c>
      <c r="C2135" t="inlineStr">
        <is>
          <t>Small</t>
        </is>
      </c>
      <c r="D2135" t="n">
        <v>0</v>
      </c>
      <c r="F2135" t="inlineStr">
        <is>
          <t>yes</t>
        </is>
      </c>
    </row>
    <row r="2136">
      <c r="A2136" t="inlineStr">
        <is>
          <t>CO96af13137013</t>
        </is>
      </c>
      <c r="B2136" t="inlineStr">
        <is>
          <t>CG1c1748b5c801</t>
        </is>
      </c>
      <c r="C2136" t="inlineStr">
        <is>
          <t>Medium</t>
        </is>
      </c>
      <c r="D2136" t="n">
        <v>0</v>
      </c>
      <c r="F2136" t="inlineStr">
        <is>
          <t>no</t>
        </is>
      </c>
    </row>
    <row r="2137">
      <c r="A2137" t="inlineStr">
        <is>
          <t>CO450f7f6a7350</t>
        </is>
      </c>
      <c r="B2137" t="inlineStr">
        <is>
          <t>CG1c1748b5c801</t>
        </is>
      </c>
      <c r="C2137" t="inlineStr">
        <is>
          <t>Large</t>
        </is>
      </c>
      <c r="D2137" t="n">
        <v>0</v>
      </c>
      <c r="F2137" t="inlineStr">
        <is>
          <t>yes</t>
        </is>
      </c>
    </row>
    <row r="2138">
      <c r="A2138" t="inlineStr">
        <is>
          <t>CO7e9a438d382e</t>
        </is>
      </c>
      <c r="B2138" t="inlineStr">
        <is>
          <t>CGc71f8a5ff960</t>
        </is>
      </c>
      <c r="C2138" t="inlineStr">
        <is>
          <t>Small</t>
        </is>
      </c>
      <c r="D2138" t="n">
        <v>0</v>
      </c>
      <c r="F2138" t="inlineStr">
        <is>
          <t>yes</t>
        </is>
      </c>
    </row>
    <row r="2139">
      <c r="A2139" t="inlineStr">
        <is>
          <t>COd7900a71b740</t>
        </is>
      </c>
      <c r="B2139" t="inlineStr">
        <is>
          <t>CGc71f8a5ff960</t>
        </is>
      </c>
      <c r="C2139" t="inlineStr">
        <is>
          <t>Medium</t>
        </is>
      </c>
      <c r="D2139" t="n">
        <v>0</v>
      </c>
      <c r="F2139" t="inlineStr">
        <is>
          <t>no</t>
        </is>
      </c>
    </row>
    <row r="2140">
      <c r="A2140" t="inlineStr">
        <is>
          <t>COaac1d66dcb38</t>
        </is>
      </c>
      <c r="B2140" t="inlineStr">
        <is>
          <t>CGc71f8a5ff960</t>
        </is>
      </c>
      <c r="C2140" t="inlineStr">
        <is>
          <t>Large</t>
        </is>
      </c>
      <c r="D2140" t="n">
        <v>0</v>
      </c>
      <c r="F2140" t="inlineStr">
        <is>
          <t>no</t>
        </is>
      </c>
    </row>
    <row r="2141">
      <c r="A2141" t="inlineStr">
        <is>
          <t>CO72ba6843cc03</t>
        </is>
      </c>
      <c r="B2141" t="inlineStr">
        <is>
          <t>CGc71f8a5ff960</t>
        </is>
      </c>
      <c r="C2141" t="inlineStr">
        <is>
          <t>XL</t>
        </is>
      </c>
      <c r="D2141" t="n">
        <v>0</v>
      </c>
      <c r="F2141" t="inlineStr">
        <is>
          <t>yes</t>
        </is>
      </c>
    </row>
    <row r="2142">
      <c r="A2142" t="inlineStr">
        <is>
          <t>CO448b34cc64aa</t>
        </is>
      </c>
      <c r="B2142" t="inlineStr">
        <is>
          <t>CG3c012e78d275</t>
        </is>
      </c>
      <c r="C2142" t="inlineStr">
        <is>
          <t>Small</t>
        </is>
      </c>
      <c r="D2142" t="n">
        <v>0</v>
      </c>
      <c r="F2142" t="inlineStr">
        <is>
          <t>yes</t>
        </is>
      </c>
    </row>
    <row r="2143">
      <c r="A2143" t="inlineStr">
        <is>
          <t>CO78843f814772</t>
        </is>
      </c>
      <c r="B2143" t="inlineStr">
        <is>
          <t>CG3c012e78d275</t>
        </is>
      </c>
      <c r="C2143" t="inlineStr">
        <is>
          <t>Medium</t>
        </is>
      </c>
      <c r="D2143" t="n">
        <v>0</v>
      </c>
      <c r="F2143" t="inlineStr">
        <is>
          <t>no</t>
        </is>
      </c>
    </row>
    <row r="2144">
      <c r="A2144" t="inlineStr">
        <is>
          <t>COda360e106d6c</t>
        </is>
      </c>
      <c r="B2144" t="inlineStr">
        <is>
          <t>CG3c012e78d275</t>
        </is>
      </c>
      <c r="C2144" t="inlineStr">
        <is>
          <t>Large</t>
        </is>
      </c>
      <c r="D2144" t="n">
        <v>0</v>
      </c>
      <c r="F2144" t="inlineStr">
        <is>
          <t>yes</t>
        </is>
      </c>
    </row>
    <row r="2145">
      <c r="A2145" t="inlineStr">
        <is>
          <t>CO52a5bc46b822</t>
        </is>
      </c>
      <c r="B2145" t="inlineStr">
        <is>
          <t>CG3c012e78d275</t>
        </is>
      </c>
      <c r="C2145" t="inlineStr">
        <is>
          <t>XL</t>
        </is>
      </c>
      <c r="D2145" t="n">
        <v>0</v>
      </c>
      <c r="F2145" t="inlineStr">
        <is>
          <t>yes</t>
        </is>
      </c>
    </row>
    <row r="2146">
      <c r="A2146" t="inlineStr">
        <is>
          <t>CObc5532c453b8</t>
        </is>
      </c>
      <c r="B2146" t="inlineStr">
        <is>
          <t>CGe99ef6a521a9</t>
        </is>
      </c>
      <c r="C2146" t="inlineStr">
        <is>
          <t>Small</t>
        </is>
      </c>
      <c r="D2146" t="n">
        <v>0</v>
      </c>
      <c r="F2146" t="inlineStr">
        <is>
          <t>yes</t>
        </is>
      </c>
    </row>
    <row r="2147">
      <c r="A2147" t="inlineStr">
        <is>
          <t>CO0e78b0f917c2</t>
        </is>
      </c>
      <c r="B2147" t="inlineStr">
        <is>
          <t>CGe99ef6a521a9</t>
        </is>
      </c>
      <c r="C2147" t="inlineStr">
        <is>
          <t>Medium</t>
        </is>
      </c>
      <c r="D2147" t="n">
        <v>0</v>
      </c>
      <c r="F2147" t="inlineStr">
        <is>
          <t>no</t>
        </is>
      </c>
    </row>
    <row r="2148">
      <c r="A2148" t="inlineStr">
        <is>
          <t>CO46600663f172</t>
        </is>
      </c>
      <c r="B2148" t="inlineStr">
        <is>
          <t>CGe99ef6a521a9</t>
        </is>
      </c>
      <c r="C2148" t="inlineStr">
        <is>
          <t>Large</t>
        </is>
      </c>
      <c r="D2148" t="n">
        <v>0</v>
      </c>
      <c r="F2148" t="inlineStr">
        <is>
          <t>no</t>
        </is>
      </c>
    </row>
    <row r="2149">
      <c r="A2149" t="inlineStr">
        <is>
          <t>CO97a3eb028f50</t>
        </is>
      </c>
      <c r="B2149" t="inlineStr">
        <is>
          <t>CGe99ef6a521a9</t>
        </is>
      </c>
      <c r="C2149" t="inlineStr">
        <is>
          <t>XL</t>
        </is>
      </c>
      <c r="D2149" t="n">
        <v>0</v>
      </c>
      <c r="F2149" t="inlineStr">
        <is>
          <t>no</t>
        </is>
      </c>
    </row>
    <row r="2150">
      <c r="A2150" t="inlineStr">
        <is>
          <t>COe83641798eb4</t>
        </is>
      </c>
      <c r="B2150" t="inlineStr">
        <is>
          <t>CGd6721866ca0b</t>
        </is>
      </c>
      <c r="C2150" t="inlineStr">
        <is>
          <t>Small</t>
        </is>
      </c>
      <c r="D2150" t="n">
        <v>0</v>
      </c>
      <c r="F2150" t="inlineStr">
        <is>
          <t>no</t>
        </is>
      </c>
    </row>
    <row r="2151">
      <c r="A2151" t="inlineStr">
        <is>
          <t>CO6f5c22651df3</t>
        </is>
      </c>
      <c r="B2151" t="inlineStr">
        <is>
          <t>CGd6721866ca0b</t>
        </is>
      </c>
      <c r="C2151" t="inlineStr">
        <is>
          <t>Medium</t>
        </is>
      </c>
      <c r="D2151" t="n">
        <v>0</v>
      </c>
      <c r="F2151" t="inlineStr">
        <is>
          <t>no</t>
        </is>
      </c>
    </row>
    <row r="2152">
      <c r="A2152" t="inlineStr">
        <is>
          <t>COc6d201ce57e5</t>
        </is>
      </c>
      <c r="B2152" t="inlineStr">
        <is>
          <t>CGd6721866ca0b</t>
        </is>
      </c>
      <c r="C2152" t="inlineStr">
        <is>
          <t>Large</t>
        </is>
      </c>
      <c r="D2152" t="n">
        <v>0</v>
      </c>
      <c r="F2152" t="inlineStr">
        <is>
          <t>yes</t>
        </is>
      </c>
    </row>
    <row r="2153">
      <c r="A2153" t="inlineStr">
        <is>
          <t>COf7e155bfbd86</t>
        </is>
      </c>
      <c r="B2153" t="inlineStr">
        <is>
          <t>CG395941c1a54d</t>
        </is>
      </c>
      <c r="C2153" t="inlineStr">
        <is>
          <t>Small</t>
        </is>
      </c>
      <c r="D2153" t="n">
        <v>0</v>
      </c>
      <c r="F2153" t="inlineStr">
        <is>
          <t>yes</t>
        </is>
      </c>
    </row>
    <row r="2154">
      <c r="A2154" t="inlineStr">
        <is>
          <t>CO28a57203f1a1</t>
        </is>
      </c>
      <c r="B2154" t="inlineStr">
        <is>
          <t>CG395941c1a54d</t>
        </is>
      </c>
      <c r="C2154" t="inlineStr">
        <is>
          <t>Medium</t>
        </is>
      </c>
      <c r="D2154" t="n">
        <v>0</v>
      </c>
      <c r="F2154" t="inlineStr">
        <is>
          <t>no</t>
        </is>
      </c>
    </row>
    <row r="2155">
      <c r="A2155" t="inlineStr">
        <is>
          <t>COb6819008240d</t>
        </is>
      </c>
      <c r="B2155" t="inlineStr">
        <is>
          <t>CG395941c1a54d</t>
        </is>
      </c>
      <c r="C2155" t="inlineStr">
        <is>
          <t>Large</t>
        </is>
      </c>
      <c r="D2155" t="n">
        <v>0</v>
      </c>
      <c r="F2155" t="inlineStr">
        <is>
          <t>no</t>
        </is>
      </c>
    </row>
    <row r="2156">
      <c r="A2156" t="inlineStr">
        <is>
          <t>CO362022571521</t>
        </is>
      </c>
      <c r="B2156" t="inlineStr">
        <is>
          <t>CGf20571783f44</t>
        </is>
      </c>
      <c r="C2156" t="inlineStr">
        <is>
          <t>Small</t>
        </is>
      </c>
      <c r="D2156" t="n">
        <v>0</v>
      </c>
      <c r="F2156" t="inlineStr">
        <is>
          <t>yes</t>
        </is>
      </c>
    </row>
    <row r="2157">
      <c r="A2157" t="inlineStr">
        <is>
          <t>CO7c9856f1b4eb</t>
        </is>
      </c>
      <c r="B2157" t="inlineStr">
        <is>
          <t>CGf20571783f44</t>
        </is>
      </c>
      <c r="C2157" t="inlineStr">
        <is>
          <t>Medium</t>
        </is>
      </c>
      <c r="D2157" t="n">
        <v>0</v>
      </c>
      <c r="F2157" t="inlineStr">
        <is>
          <t>no</t>
        </is>
      </c>
    </row>
    <row r="2158">
      <c r="A2158" t="inlineStr">
        <is>
          <t>COff4125c2f1e2</t>
        </is>
      </c>
      <c r="B2158" t="inlineStr">
        <is>
          <t>CGf20571783f44</t>
        </is>
      </c>
      <c r="C2158" t="inlineStr">
        <is>
          <t>Large</t>
        </is>
      </c>
      <c r="D2158" t="n">
        <v>0</v>
      </c>
      <c r="F2158" t="inlineStr">
        <is>
          <t>no</t>
        </is>
      </c>
    </row>
    <row r="2159">
      <c r="A2159" t="inlineStr">
        <is>
          <t>COba414cf0e965</t>
        </is>
      </c>
      <c r="B2159" t="inlineStr">
        <is>
          <t>CG740587a95cde</t>
        </is>
      </c>
      <c r="C2159" t="inlineStr">
        <is>
          <t>Small</t>
        </is>
      </c>
      <c r="D2159" t="n">
        <v>0</v>
      </c>
      <c r="F2159" t="inlineStr">
        <is>
          <t>yes</t>
        </is>
      </c>
    </row>
    <row r="2160">
      <c r="A2160" t="inlineStr">
        <is>
          <t>COd4736a54e140</t>
        </is>
      </c>
      <c r="B2160" t="inlineStr">
        <is>
          <t>CG740587a95cde</t>
        </is>
      </c>
      <c r="C2160" t="inlineStr">
        <is>
          <t>Medium</t>
        </is>
      </c>
      <c r="D2160" t="n">
        <v>0</v>
      </c>
      <c r="F2160" t="inlineStr">
        <is>
          <t>no</t>
        </is>
      </c>
    </row>
    <row r="2161">
      <c r="A2161" t="inlineStr">
        <is>
          <t>COc2323a810559</t>
        </is>
      </c>
      <c r="B2161" t="inlineStr">
        <is>
          <t>CG740587a95cde</t>
        </is>
      </c>
      <c r="C2161" t="inlineStr">
        <is>
          <t>Large</t>
        </is>
      </c>
      <c r="D2161" t="n">
        <v>0</v>
      </c>
      <c r="F2161" t="inlineStr">
        <is>
          <t>no</t>
        </is>
      </c>
    </row>
    <row r="2162">
      <c r="A2162" t="inlineStr">
        <is>
          <t>CObeed272ccb21</t>
        </is>
      </c>
      <c r="B2162" t="inlineStr">
        <is>
          <t>CGb216526630a0</t>
        </is>
      </c>
      <c r="C2162" t="inlineStr">
        <is>
          <t>Small</t>
        </is>
      </c>
      <c r="D2162" t="n">
        <v>0</v>
      </c>
      <c r="F2162" t="inlineStr">
        <is>
          <t>yes</t>
        </is>
      </c>
    </row>
    <row r="2163">
      <c r="A2163" t="inlineStr">
        <is>
          <t>CO9684f1d54ae4</t>
        </is>
      </c>
      <c r="B2163" t="inlineStr">
        <is>
          <t>CGb216526630a0</t>
        </is>
      </c>
      <c r="C2163" t="inlineStr">
        <is>
          <t>Medium</t>
        </is>
      </c>
      <c r="D2163" t="n">
        <v>0</v>
      </c>
      <c r="F2163" t="inlineStr">
        <is>
          <t>no</t>
        </is>
      </c>
    </row>
    <row r="2164">
      <c r="A2164" t="inlineStr">
        <is>
          <t>COf4e76370635a</t>
        </is>
      </c>
      <c r="B2164" t="inlineStr">
        <is>
          <t>CGb216526630a0</t>
        </is>
      </c>
      <c r="C2164" t="inlineStr">
        <is>
          <t>Large</t>
        </is>
      </c>
      <c r="D2164" t="n">
        <v>0</v>
      </c>
      <c r="F2164" t="inlineStr">
        <is>
          <t>no</t>
        </is>
      </c>
    </row>
    <row r="2165">
      <c r="A2165" t="inlineStr">
        <is>
          <t>CO92f8367b6694</t>
        </is>
      </c>
      <c r="B2165" t="inlineStr">
        <is>
          <t>CGbf20cd4ccabc</t>
        </is>
      </c>
      <c r="C2165" t="inlineStr">
        <is>
          <t>26 (3 to 4)</t>
        </is>
      </c>
      <c r="D2165" t="n">
        <v>0</v>
      </c>
      <c r="F2165" t="inlineStr">
        <is>
          <t>yes</t>
        </is>
      </c>
    </row>
    <row r="2166">
      <c r="A2166" t="inlineStr">
        <is>
          <t>CO22786b7a4dff</t>
        </is>
      </c>
      <c r="B2166" t="inlineStr">
        <is>
          <t>CGbf20cd4ccabc</t>
        </is>
      </c>
      <c r="C2166" t="inlineStr">
        <is>
          <t>28 (5 to 6)</t>
        </is>
      </c>
      <c r="D2166" t="n">
        <v>0</v>
      </c>
      <c r="F2166" t="inlineStr">
        <is>
          <t>no</t>
        </is>
      </c>
    </row>
    <row r="2167">
      <c r="A2167" t="inlineStr">
        <is>
          <t>CO342e15a14f5c</t>
        </is>
      </c>
      <c r="B2167" t="inlineStr">
        <is>
          <t>CGbf20cd4ccabc</t>
        </is>
      </c>
      <c r="C2167" t="inlineStr">
        <is>
          <t>30 (7 to 8)</t>
        </is>
      </c>
      <c r="D2167" t="n">
        <v>0</v>
      </c>
      <c r="F2167" t="inlineStr">
        <is>
          <t>no</t>
        </is>
      </c>
    </row>
    <row r="2168">
      <c r="A2168" t="inlineStr">
        <is>
          <t>COe622c59569eb</t>
        </is>
      </c>
      <c r="B2168" t="inlineStr">
        <is>
          <t>CGbf20cd4ccabc</t>
        </is>
      </c>
      <c r="C2168" t="inlineStr">
        <is>
          <t>32 (9 to 10)</t>
        </is>
      </c>
      <c r="D2168" t="n">
        <v>0</v>
      </c>
      <c r="F2168" t="inlineStr">
        <is>
          <t>no</t>
        </is>
      </c>
    </row>
    <row r="2169">
      <c r="A2169" t="inlineStr">
        <is>
          <t>COae74e2c46ce8</t>
        </is>
      </c>
      <c r="B2169" t="inlineStr">
        <is>
          <t>CGbf20cd4ccabc</t>
        </is>
      </c>
      <c r="C2169" t="inlineStr">
        <is>
          <t>34 (11 to 12)</t>
        </is>
      </c>
      <c r="D2169" t="n">
        <v>0</v>
      </c>
      <c r="F2169" t="inlineStr">
        <is>
          <t>no</t>
        </is>
      </c>
    </row>
    <row r="2170">
      <c r="A2170" t="inlineStr">
        <is>
          <t>CO38fadf4e8c66</t>
        </is>
      </c>
      <c r="B2170" t="inlineStr">
        <is>
          <t>CGbf20cd4ccabc</t>
        </is>
      </c>
      <c r="C2170" t="inlineStr">
        <is>
          <t>36 (12 to 13)</t>
        </is>
      </c>
      <c r="D2170" t="n">
        <v>0</v>
      </c>
      <c r="F2170" t="inlineStr">
        <is>
          <t>no</t>
        </is>
      </c>
    </row>
    <row r="2171">
      <c r="A2171" t="inlineStr">
        <is>
          <t>COa7b181efd048</t>
        </is>
      </c>
      <c r="B2171" t="inlineStr">
        <is>
          <t>CG671ec6b4aaff</t>
        </is>
      </c>
      <c r="C2171" t="inlineStr">
        <is>
          <t>26 (3 to 4)</t>
        </is>
      </c>
      <c r="D2171" t="n">
        <v>0</v>
      </c>
      <c r="F2171" t="inlineStr">
        <is>
          <t>yes</t>
        </is>
      </c>
    </row>
    <row r="2172">
      <c r="A2172" t="inlineStr">
        <is>
          <t>CO1c44bff9c285</t>
        </is>
      </c>
      <c r="B2172" t="inlineStr">
        <is>
          <t>CG671ec6b4aaff</t>
        </is>
      </c>
      <c r="C2172" t="inlineStr">
        <is>
          <t>28 (5 to 6)</t>
        </is>
      </c>
      <c r="D2172" t="n">
        <v>0</v>
      </c>
      <c r="F2172" t="inlineStr">
        <is>
          <t>no</t>
        </is>
      </c>
    </row>
    <row r="2173">
      <c r="A2173" t="inlineStr">
        <is>
          <t>CO0bdd8f76d5ad</t>
        </is>
      </c>
      <c r="B2173" t="inlineStr">
        <is>
          <t>CG671ec6b4aaff</t>
        </is>
      </c>
      <c r="C2173" t="inlineStr">
        <is>
          <t>30 (7 to 8)</t>
        </is>
      </c>
      <c r="D2173" t="n">
        <v>0</v>
      </c>
      <c r="F2173" t="inlineStr">
        <is>
          <t>no</t>
        </is>
      </c>
    </row>
    <row r="2174">
      <c r="A2174" t="inlineStr">
        <is>
          <t>CObd9c771654e5</t>
        </is>
      </c>
      <c r="B2174" t="inlineStr">
        <is>
          <t>CG671ec6b4aaff</t>
        </is>
      </c>
      <c r="C2174" t="inlineStr">
        <is>
          <t>32 (9 to 10)</t>
        </is>
      </c>
      <c r="D2174" t="n">
        <v>0</v>
      </c>
      <c r="F2174" t="inlineStr">
        <is>
          <t>no</t>
        </is>
      </c>
    </row>
    <row r="2175">
      <c r="A2175" t="inlineStr">
        <is>
          <t>COf3c194075b36</t>
        </is>
      </c>
      <c r="B2175" t="inlineStr">
        <is>
          <t>CG671ec6b4aaff</t>
        </is>
      </c>
      <c r="C2175" t="inlineStr">
        <is>
          <t>34 (11 to 12)</t>
        </is>
      </c>
      <c r="D2175" t="n">
        <v>0</v>
      </c>
      <c r="F2175" t="inlineStr">
        <is>
          <t>no</t>
        </is>
      </c>
    </row>
    <row r="2176">
      <c r="A2176" t="inlineStr">
        <is>
          <t>COe8109321f922</t>
        </is>
      </c>
      <c r="B2176" t="inlineStr">
        <is>
          <t>CG671ec6b4aaff</t>
        </is>
      </c>
      <c r="C2176" t="inlineStr">
        <is>
          <t>36 (12 to 13)</t>
        </is>
      </c>
      <c r="D2176" t="n">
        <v>0</v>
      </c>
      <c r="F2176" t="inlineStr">
        <is>
          <t>no</t>
        </is>
      </c>
    </row>
    <row r="2177">
      <c r="A2177" t="inlineStr">
        <is>
          <t>CO4ddf55438e00</t>
        </is>
      </c>
      <c r="B2177" t="inlineStr">
        <is>
          <t>CG6128a3eb018b</t>
        </is>
      </c>
      <c r="C2177" t="inlineStr">
        <is>
          <t>26 (3 to 4)</t>
        </is>
      </c>
      <c r="D2177" t="n">
        <v>0</v>
      </c>
      <c r="F2177" t="inlineStr">
        <is>
          <t>yes</t>
        </is>
      </c>
    </row>
    <row r="2178">
      <c r="A2178" t="inlineStr">
        <is>
          <t>COe90b04f91941</t>
        </is>
      </c>
      <c r="B2178" t="inlineStr">
        <is>
          <t>CG6128a3eb018b</t>
        </is>
      </c>
      <c r="C2178" t="inlineStr">
        <is>
          <t>28 (5 to 6)</t>
        </is>
      </c>
      <c r="D2178" t="n">
        <v>0</v>
      </c>
      <c r="F2178" t="inlineStr">
        <is>
          <t>no</t>
        </is>
      </c>
    </row>
    <row r="2179">
      <c r="A2179" t="inlineStr">
        <is>
          <t>COe87be44b6310</t>
        </is>
      </c>
      <c r="B2179" t="inlineStr">
        <is>
          <t>CG6128a3eb018b</t>
        </is>
      </c>
      <c r="C2179" t="inlineStr">
        <is>
          <t>30 (7 to 8)</t>
        </is>
      </c>
      <c r="D2179" t="n">
        <v>0</v>
      </c>
      <c r="F2179" t="inlineStr">
        <is>
          <t>no</t>
        </is>
      </c>
    </row>
    <row r="2180">
      <c r="A2180" t="inlineStr">
        <is>
          <t>COcbf02482944d</t>
        </is>
      </c>
      <c r="B2180" t="inlineStr">
        <is>
          <t>CG6128a3eb018b</t>
        </is>
      </c>
      <c r="C2180" t="inlineStr">
        <is>
          <t>32 (9 to 10)</t>
        </is>
      </c>
      <c r="D2180" t="n">
        <v>0</v>
      </c>
      <c r="F2180" t="inlineStr">
        <is>
          <t>no</t>
        </is>
      </c>
    </row>
    <row r="2181">
      <c r="A2181" t="inlineStr">
        <is>
          <t>CO41e4766e0aa6</t>
        </is>
      </c>
      <c r="B2181" t="inlineStr">
        <is>
          <t>CG6128a3eb018b</t>
        </is>
      </c>
      <c r="C2181" t="inlineStr">
        <is>
          <t>34 (11 to 12)</t>
        </is>
      </c>
      <c r="D2181" t="n">
        <v>0</v>
      </c>
      <c r="F2181" t="inlineStr">
        <is>
          <t>no</t>
        </is>
      </c>
    </row>
    <row r="2182">
      <c r="A2182" t="inlineStr">
        <is>
          <t>COd55e2e938ff2</t>
        </is>
      </c>
      <c r="B2182" t="inlineStr">
        <is>
          <t>CG6128a3eb018b</t>
        </is>
      </c>
      <c r="C2182" t="inlineStr">
        <is>
          <t>36 (12 to 13)</t>
        </is>
      </c>
      <c r="D2182" t="n">
        <v>0</v>
      </c>
      <c r="F2182" t="inlineStr">
        <is>
          <t>no</t>
        </is>
      </c>
    </row>
    <row r="2183">
      <c r="A2183" t="inlineStr">
        <is>
          <t>COa2af5d9c9444</t>
        </is>
      </c>
      <c r="B2183" t="inlineStr">
        <is>
          <t>CG042d48593921</t>
        </is>
      </c>
      <c r="C2183" t="inlineStr">
        <is>
          <t>26 (3 to 4)</t>
        </is>
      </c>
      <c r="D2183" t="n">
        <v>0</v>
      </c>
      <c r="F2183" t="inlineStr">
        <is>
          <t>yes</t>
        </is>
      </c>
    </row>
    <row r="2184">
      <c r="A2184" t="inlineStr">
        <is>
          <t>CO0325733f35b7</t>
        </is>
      </c>
      <c r="B2184" t="inlineStr">
        <is>
          <t>CG042d48593921</t>
        </is>
      </c>
      <c r="C2184" t="inlineStr">
        <is>
          <t>28 (5 to 6)</t>
        </is>
      </c>
      <c r="D2184" t="n">
        <v>0</v>
      </c>
      <c r="F2184" t="inlineStr">
        <is>
          <t>no</t>
        </is>
      </c>
    </row>
    <row r="2185">
      <c r="A2185" t="inlineStr">
        <is>
          <t>COf672bb23115b</t>
        </is>
      </c>
      <c r="B2185" t="inlineStr">
        <is>
          <t>CG042d48593921</t>
        </is>
      </c>
      <c r="C2185" t="inlineStr">
        <is>
          <t>30 (7 to 8)</t>
        </is>
      </c>
      <c r="D2185" t="n">
        <v>0</v>
      </c>
      <c r="F2185" t="inlineStr">
        <is>
          <t>no</t>
        </is>
      </c>
    </row>
    <row r="2186">
      <c r="A2186" t="inlineStr">
        <is>
          <t>COea69b12071c2</t>
        </is>
      </c>
      <c r="B2186" t="inlineStr">
        <is>
          <t>CG042d48593921</t>
        </is>
      </c>
      <c r="C2186" t="inlineStr">
        <is>
          <t>32 (9 to 10)</t>
        </is>
      </c>
      <c r="D2186" t="n">
        <v>0</v>
      </c>
      <c r="F2186" t="inlineStr">
        <is>
          <t>no</t>
        </is>
      </c>
    </row>
    <row r="2187">
      <c r="A2187" t="inlineStr">
        <is>
          <t>COb6339f6f2a59</t>
        </is>
      </c>
      <c r="B2187" t="inlineStr">
        <is>
          <t>CG042d48593921</t>
        </is>
      </c>
      <c r="C2187" t="inlineStr">
        <is>
          <t>34 (11 to 12)</t>
        </is>
      </c>
      <c r="D2187" t="n">
        <v>0</v>
      </c>
      <c r="F2187" t="inlineStr">
        <is>
          <t>no</t>
        </is>
      </c>
    </row>
    <row r="2188">
      <c r="A2188" t="inlineStr">
        <is>
          <t>CO061ca15c1611</t>
        </is>
      </c>
      <c r="B2188" t="inlineStr">
        <is>
          <t>CG042d48593921</t>
        </is>
      </c>
      <c r="C2188" t="inlineStr">
        <is>
          <t>36 (12 to 13)</t>
        </is>
      </c>
      <c r="D2188" t="n">
        <v>0</v>
      </c>
      <c r="F2188" t="inlineStr">
        <is>
          <t>no</t>
        </is>
      </c>
    </row>
    <row r="2189">
      <c r="A2189" t="inlineStr">
        <is>
          <t>CO26fa473eec58</t>
        </is>
      </c>
      <c r="B2189" t="inlineStr">
        <is>
          <t>CG1632da1cc058</t>
        </is>
      </c>
      <c r="C2189" t="inlineStr">
        <is>
          <t>26 (3 to 4)</t>
        </is>
      </c>
      <c r="D2189" t="n">
        <v>0</v>
      </c>
      <c r="F2189" t="inlineStr">
        <is>
          <t>yes</t>
        </is>
      </c>
    </row>
    <row r="2190">
      <c r="A2190" t="inlineStr">
        <is>
          <t>COc5133b78a956</t>
        </is>
      </c>
      <c r="B2190" t="inlineStr">
        <is>
          <t>CG1632da1cc058</t>
        </is>
      </c>
      <c r="C2190" t="inlineStr">
        <is>
          <t>28 (5 to 6)</t>
        </is>
      </c>
      <c r="D2190" t="n">
        <v>0</v>
      </c>
      <c r="F2190" t="inlineStr">
        <is>
          <t>no</t>
        </is>
      </c>
    </row>
    <row r="2191">
      <c r="A2191" t="inlineStr">
        <is>
          <t>CO4b169c75f988</t>
        </is>
      </c>
      <c r="B2191" t="inlineStr">
        <is>
          <t>CG1632da1cc058</t>
        </is>
      </c>
      <c r="C2191" t="inlineStr">
        <is>
          <t>30 (7 to 8)</t>
        </is>
      </c>
      <c r="D2191" t="n">
        <v>0</v>
      </c>
      <c r="F2191" t="inlineStr">
        <is>
          <t>no</t>
        </is>
      </c>
    </row>
    <row r="2192">
      <c r="A2192" t="inlineStr">
        <is>
          <t>COd9f640a7b28b</t>
        </is>
      </c>
      <c r="B2192" t="inlineStr">
        <is>
          <t>CG1632da1cc058</t>
        </is>
      </c>
      <c r="C2192" t="inlineStr">
        <is>
          <t>32 (9 to 10)</t>
        </is>
      </c>
      <c r="D2192" t="n">
        <v>0</v>
      </c>
      <c r="F2192" t="inlineStr">
        <is>
          <t>no</t>
        </is>
      </c>
    </row>
    <row r="2193">
      <c r="A2193" t="inlineStr">
        <is>
          <t>COd28df04a4483</t>
        </is>
      </c>
      <c r="B2193" t="inlineStr">
        <is>
          <t>CG1632da1cc058</t>
        </is>
      </c>
      <c r="C2193" t="inlineStr">
        <is>
          <t>34 (11 to 12)</t>
        </is>
      </c>
      <c r="D2193" t="n">
        <v>0</v>
      </c>
      <c r="F2193" t="inlineStr">
        <is>
          <t>no</t>
        </is>
      </c>
    </row>
    <row r="2194">
      <c r="A2194" t="inlineStr">
        <is>
          <t>COfabbb6f01329</t>
        </is>
      </c>
      <c r="B2194" t="inlineStr">
        <is>
          <t>CG1632da1cc058</t>
        </is>
      </c>
      <c r="C2194" t="inlineStr">
        <is>
          <t>36 (12 to 13)</t>
        </is>
      </c>
      <c r="D2194" t="n">
        <v>0</v>
      </c>
      <c r="F2194" t="inlineStr">
        <is>
          <t>no</t>
        </is>
      </c>
    </row>
    <row r="2195">
      <c r="A2195" t="inlineStr">
        <is>
          <t>CO97da25b2ca4a</t>
        </is>
      </c>
      <c r="B2195" t="inlineStr">
        <is>
          <t>CG90f3dfd6ad37</t>
        </is>
      </c>
      <c r="C2195" t="inlineStr">
        <is>
          <t>26 (3 to 4)</t>
        </is>
      </c>
      <c r="D2195" t="n">
        <v>0</v>
      </c>
      <c r="F2195" t="inlineStr">
        <is>
          <t>yes</t>
        </is>
      </c>
    </row>
    <row r="2196">
      <c r="A2196" t="inlineStr">
        <is>
          <t>CO297fc3c6e7df</t>
        </is>
      </c>
      <c r="B2196" t="inlineStr">
        <is>
          <t>CG90f3dfd6ad37</t>
        </is>
      </c>
      <c r="C2196" t="inlineStr">
        <is>
          <t>28 (5 to 6)</t>
        </is>
      </c>
      <c r="D2196" t="n">
        <v>0</v>
      </c>
      <c r="F2196" t="inlineStr">
        <is>
          <t>yes</t>
        </is>
      </c>
    </row>
    <row r="2197">
      <c r="A2197" t="inlineStr">
        <is>
          <t>CO14cdee0f6355</t>
        </is>
      </c>
      <c r="B2197" t="inlineStr">
        <is>
          <t>CG90f3dfd6ad37</t>
        </is>
      </c>
      <c r="C2197" t="inlineStr">
        <is>
          <t>30 (7 to 8)</t>
        </is>
      </c>
      <c r="D2197" t="n">
        <v>0</v>
      </c>
      <c r="F2197" t="inlineStr">
        <is>
          <t>no</t>
        </is>
      </c>
    </row>
    <row r="2198">
      <c r="A2198" t="inlineStr">
        <is>
          <t>CO5e94b586fca4</t>
        </is>
      </c>
      <c r="B2198" t="inlineStr">
        <is>
          <t>CG90f3dfd6ad37</t>
        </is>
      </c>
      <c r="C2198" t="inlineStr">
        <is>
          <t>32 (9 to 10)</t>
        </is>
      </c>
      <c r="D2198" t="n">
        <v>0</v>
      </c>
      <c r="F2198" t="inlineStr">
        <is>
          <t>no</t>
        </is>
      </c>
    </row>
    <row r="2199">
      <c r="A2199" t="inlineStr">
        <is>
          <t>CO2ffa731674b9</t>
        </is>
      </c>
      <c r="B2199" t="inlineStr">
        <is>
          <t>CG90f3dfd6ad37</t>
        </is>
      </c>
      <c r="C2199" t="inlineStr">
        <is>
          <t>34 (11 to 12)</t>
        </is>
      </c>
      <c r="D2199" t="n">
        <v>0</v>
      </c>
      <c r="F2199" t="inlineStr">
        <is>
          <t>no</t>
        </is>
      </c>
    </row>
    <row r="2200">
      <c r="A2200" t="inlineStr">
        <is>
          <t>COfd4daeaaa6b8</t>
        </is>
      </c>
      <c r="B2200" t="inlineStr">
        <is>
          <t>CG90f3dfd6ad37</t>
        </is>
      </c>
      <c r="C2200" t="inlineStr">
        <is>
          <t>36 (12 to 13)</t>
        </is>
      </c>
      <c r="D2200" t="n">
        <v>0</v>
      </c>
      <c r="F2200" t="inlineStr">
        <is>
          <t>no</t>
        </is>
      </c>
    </row>
    <row r="2201">
      <c r="A2201" t="inlineStr">
        <is>
          <t>CO63a3045a7ccd</t>
        </is>
      </c>
      <c r="B2201" t="inlineStr">
        <is>
          <t>CG5deb8bb5cf25</t>
        </is>
      </c>
      <c r="C2201" t="inlineStr">
        <is>
          <t>Small</t>
        </is>
      </c>
      <c r="D2201" t="n">
        <v>0</v>
      </c>
      <c r="F2201" t="inlineStr">
        <is>
          <t>yes</t>
        </is>
      </c>
    </row>
    <row r="2202">
      <c r="A2202" t="inlineStr">
        <is>
          <t>COb19fa07fc254</t>
        </is>
      </c>
      <c r="B2202" t="inlineStr">
        <is>
          <t>CG5deb8bb5cf25</t>
        </is>
      </c>
      <c r="C2202" t="inlineStr">
        <is>
          <t>Medium</t>
        </is>
      </c>
      <c r="D2202" t="n">
        <v>0</v>
      </c>
      <c r="F2202" t="inlineStr">
        <is>
          <t>yes</t>
        </is>
      </c>
    </row>
    <row r="2203">
      <c r="A2203" t="inlineStr">
        <is>
          <t>CO9001b60f7665</t>
        </is>
      </c>
      <c r="B2203" t="inlineStr">
        <is>
          <t>CG5deb8bb5cf25</t>
        </is>
      </c>
      <c r="C2203" t="inlineStr">
        <is>
          <t>Large</t>
        </is>
      </c>
      <c r="D2203" t="n">
        <v>0</v>
      </c>
      <c r="F2203" t="inlineStr">
        <is>
          <t>yes</t>
        </is>
      </c>
    </row>
    <row r="2204">
      <c r="A2204" t="inlineStr">
        <is>
          <t>COea9269d5ccdb</t>
        </is>
      </c>
      <c r="B2204" t="inlineStr">
        <is>
          <t>CG982537032213</t>
        </is>
      </c>
      <c r="C2204" t="inlineStr">
        <is>
          <t>Small</t>
        </is>
      </c>
      <c r="D2204" t="n">
        <v>0</v>
      </c>
      <c r="F2204" t="inlineStr">
        <is>
          <t>no</t>
        </is>
      </c>
    </row>
    <row r="2205">
      <c r="A2205" t="inlineStr">
        <is>
          <t>COcafbb2ec088b</t>
        </is>
      </c>
      <c r="B2205" t="inlineStr">
        <is>
          <t>CG982537032213</t>
        </is>
      </c>
      <c r="C2205" t="inlineStr">
        <is>
          <t>Medium</t>
        </is>
      </c>
      <c r="D2205" t="n">
        <v>0</v>
      </c>
      <c r="F2205" t="inlineStr">
        <is>
          <t>no</t>
        </is>
      </c>
    </row>
    <row r="2206">
      <c r="A2206" t="inlineStr">
        <is>
          <t>CO531a9af1057f</t>
        </is>
      </c>
      <c r="B2206" t="inlineStr">
        <is>
          <t>CG982537032213</t>
        </is>
      </c>
      <c r="C2206" t="inlineStr">
        <is>
          <t>Large</t>
        </is>
      </c>
      <c r="D2206" t="n">
        <v>0</v>
      </c>
      <c r="F2206" t="inlineStr">
        <is>
          <t>yes</t>
        </is>
      </c>
    </row>
    <row r="2207">
      <c r="A2207" t="inlineStr">
        <is>
          <t>CO85b4356ab369</t>
        </is>
      </c>
      <c r="B2207" t="inlineStr">
        <is>
          <t>CGa9f9d2d1451b</t>
        </is>
      </c>
      <c r="C2207" t="inlineStr">
        <is>
          <t>Small</t>
        </is>
      </c>
      <c r="D2207" t="n">
        <v>0</v>
      </c>
      <c r="F2207" t="inlineStr">
        <is>
          <t>no</t>
        </is>
      </c>
    </row>
    <row r="2208">
      <c r="A2208" t="inlineStr">
        <is>
          <t>CO964426fc9d99</t>
        </is>
      </c>
      <c r="B2208" t="inlineStr">
        <is>
          <t>CGa9f9d2d1451b</t>
        </is>
      </c>
      <c r="C2208" t="inlineStr">
        <is>
          <t>Medium</t>
        </is>
      </c>
      <c r="D2208" t="n">
        <v>0</v>
      </c>
      <c r="F2208" t="inlineStr">
        <is>
          <t>yes</t>
        </is>
      </c>
    </row>
    <row r="2209">
      <c r="A2209" t="inlineStr">
        <is>
          <t>CO6d235b5611b8</t>
        </is>
      </c>
      <c r="B2209" t="inlineStr">
        <is>
          <t>CGa9f9d2d1451b</t>
        </is>
      </c>
      <c r="C2209" t="inlineStr">
        <is>
          <t>Large</t>
        </is>
      </c>
      <c r="D2209" t="n">
        <v>0</v>
      </c>
      <c r="F2209" t="inlineStr">
        <is>
          <t>yes</t>
        </is>
      </c>
    </row>
    <row r="2210">
      <c r="A2210" t="inlineStr">
        <is>
          <t>COb9f4a9440ef1</t>
        </is>
      </c>
      <c r="B2210" t="inlineStr">
        <is>
          <t>CG574ee4509679</t>
        </is>
      </c>
      <c r="C2210" t="inlineStr">
        <is>
          <t>Small</t>
        </is>
      </c>
      <c r="D2210" t="n">
        <v>0</v>
      </c>
      <c r="F2210" t="inlineStr">
        <is>
          <t>yes</t>
        </is>
      </c>
    </row>
    <row r="2211">
      <c r="A2211" t="inlineStr">
        <is>
          <t>CO93b0f02e6dfe</t>
        </is>
      </c>
      <c r="B2211" t="inlineStr">
        <is>
          <t>CG574ee4509679</t>
        </is>
      </c>
      <c r="C2211" t="inlineStr">
        <is>
          <t>Medium</t>
        </is>
      </c>
      <c r="D2211" t="n">
        <v>0</v>
      </c>
      <c r="F2211" t="inlineStr">
        <is>
          <t>no</t>
        </is>
      </c>
    </row>
    <row r="2212">
      <c r="A2212" t="inlineStr">
        <is>
          <t>CO28ea65adb9cc</t>
        </is>
      </c>
      <c r="B2212" t="inlineStr">
        <is>
          <t>CG574ee4509679</t>
        </is>
      </c>
      <c r="C2212" t="inlineStr">
        <is>
          <t>Large</t>
        </is>
      </c>
      <c r="D2212" t="n">
        <v>0</v>
      </c>
      <c r="F2212" t="inlineStr">
        <is>
          <t>yes</t>
        </is>
      </c>
    </row>
    <row r="2213">
      <c r="A2213" t="inlineStr">
        <is>
          <t>CO4dd1c48dfaab</t>
        </is>
      </c>
      <c r="B2213" t="inlineStr">
        <is>
          <t>CG279392953e47</t>
        </is>
      </c>
      <c r="C2213" t="inlineStr">
        <is>
          <t>Small</t>
        </is>
      </c>
      <c r="D2213" t="n">
        <v>0</v>
      </c>
      <c r="F2213" t="inlineStr">
        <is>
          <t>yes</t>
        </is>
      </c>
    </row>
    <row r="2214">
      <c r="A2214" t="inlineStr">
        <is>
          <t>CO7c09e3d03c8f</t>
        </is>
      </c>
      <c r="B2214" t="inlineStr">
        <is>
          <t>CG279392953e47</t>
        </is>
      </c>
      <c r="C2214" t="inlineStr">
        <is>
          <t>Medium</t>
        </is>
      </c>
      <c r="D2214" t="n">
        <v>0</v>
      </c>
      <c r="F2214" t="inlineStr">
        <is>
          <t>no</t>
        </is>
      </c>
    </row>
    <row r="2215">
      <c r="A2215" t="inlineStr">
        <is>
          <t>CO41f1672ca10f</t>
        </is>
      </c>
      <c r="B2215" t="inlineStr">
        <is>
          <t>CG279392953e47</t>
        </is>
      </c>
      <c r="C2215" t="inlineStr">
        <is>
          <t>Large</t>
        </is>
      </c>
      <c r="D2215" t="n">
        <v>0</v>
      </c>
      <c r="F2215" t="inlineStr">
        <is>
          <t>yes</t>
        </is>
      </c>
    </row>
    <row r="2216">
      <c r="A2216" t="inlineStr">
        <is>
          <t>CO65c3df46d61d</t>
        </is>
      </c>
      <c r="B2216" t="inlineStr">
        <is>
          <t>CG5a10af5cd263</t>
        </is>
      </c>
      <c r="C2216" t="inlineStr">
        <is>
          <t>Small</t>
        </is>
      </c>
      <c r="D2216" t="n">
        <v>0</v>
      </c>
      <c r="F2216" t="inlineStr">
        <is>
          <t>yes</t>
        </is>
      </c>
    </row>
    <row r="2217">
      <c r="A2217" t="inlineStr">
        <is>
          <t>CO6dae10f91e97</t>
        </is>
      </c>
      <c r="B2217" t="inlineStr">
        <is>
          <t>CG5a10af5cd263</t>
        </is>
      </c>
      <c r="C2217" t="inlineStr">
        <is>
          <t>Medium</t>
        </is>
      </c>
      <c r="D2217" t="n">
        <v>0</v>
      </c>
      <c r="F2217" t="inlineStr">
        <is>
          <t>no</t>
        </is>
      </c>
    </row>
    <row r="2218">
      <c r="A2218" t="inlineStr">
        <is>
          <t>CO623d31f7a7d2</t>
        </is>
      </c>
      <c r="B2218" t="inlineStr">
        <is>
          <t>CG5a10af5cd263</t>
        </is>
      </c>
      <c r="C2218" t="inlineStr">
        <is>
          <t>Large</t>
        </is>
      </c>
      <c r="D2218" t="n">
        <v>0</v>
      </c>
      <c r="F2218" t="inlineStr">
        <is>
          <t>yes</t>
        </is>
      </c>
    </row>
    <row r="2219">
      <c r="A2219" t="inlineStr">
        <is>
          <t>COe8be87f77647</t>
        </is>
      </c>
      <c r="B2219" t="inlineStr">
        <is>
          <t>CG86b2ee1661f7</t>
        </is>
      </c>
      <c r="C2219" t="inlineStr">
        <is>
          <t>Small</t>
        </is>
      </c>
      <c r="D2219" t="n">
        <v>0</v>
      </c>
      <c r="F2219" t="inlineStr">
        <is>
          <t>yes</t>
        </is>
      </c>
    </row>
    <row r="2220">
      <c r="A2220" t="inlineStr">
        <is>
          <t>CO93d3fdaeee08</t>
        </is>
      </c>
      <c r="B2220" t="inlineStr">
        <is>
          <t>CG86b2ee1661f7</t>
        </is>
      </c>
      <c r="C2220" t="inlineStr">
        <is>
          <t>Medium</t>
        </is>
      </c>
      <c r="D2220" t="n">
        <v>0</v>
      </c>
      <c r="F2220" t="inlineStr">
        <is>
          <t>yes</t>
        </is>
      </c>
    </row>
    <row r="2221">
      <c r="A2221" t="inlineStr">
        <is>
          <t>CO9ed49faa29f6</t>
        </is>
      </c>
      <c r="B2221" t="inlineStr">
        <is>
          <t>CG86b2ee1661f7</t>
        </is>
      </c>
      <c r="C2221" t="inlineStr">
        <is>
          <t>Large</t>
        </is>
      </c>
      <c r="D2221" t="n">
        <v>0</v>
      </c>
      <c r="F2221" t="inlineStr">
        <is>
          <t>yes</t>
        </is>
      </c>
    </row>
    <row r="2222">
      <c r="A2222" t="inlineStr">
        <is>
          <t>CO14020340d6b6</t>
        </is>
      </c>
      <c r="B2222" t="inlineStr">
        <is>
          <t>CGa530e08e750c</t>
        </is>
      </c>
      <c r="C2222" t="inlineStr">
        <is>
          <t>Small</t>
        </is>
      </c>
      <c r="D2222" t="n">
        <v>0</v>
      </c>
      <c r="F2222" t="inlineStr">
        <is>
          <t>no</t>
        </is>
      </c>
    </row>
    <row r="2223">
      <c r="A2223" t="inlineStr">
        <is>
          <t>CObfe08f7aed5e</t>
        </is>
      </c>
      <c r="B2223" t="inlineStr">
        <is>
          <t>CGa530e08e750c</t>
        </is>
      </c>
      <c r="C2223" t="inlineStr">
        <is>
          <t>Medium</t>
        </is>
      </c>
      <c r="D2223" t="n">
        <v>0</v>
      </c>
      <c r="F2223" t="inlineStr">
        <is>
          <t>yes</t>
        </is>
      </c>
    </row>
    <row r="2224">
      <c r="A2224" t="inlineStr">
        <is>
          <t>CO7e12def9bea2</t>
        </is>
      </c>
      <c r="B2224" t="inlineStr">
        <is>
          <t>CGa530e08e750c</t>
        </is>
      </c>
      <c r="C2224" t="inlineStr">
        <is>
          <t>Large</t>
        </is>
      </c>
      <c r="D2224" t="n">
        <v>0</v>
      </c>
      <c r="F2224" t="inlineStr">
        <is>
          <t>yes</t>
        </is>
      </c>
    </row>
    <row r="2225">
      <c r="A2225" t="inlineStr">
        <is>
          <t>CO264f88b64b30</t>
        </is>
      </c>
      <c r="B2225" t="inlineStr">
        <is>
          <t>CG27ee0373a576</t>
        </is>
      </c>
      <c r="C2225" t="inlineStr">
        <is>
          <t>Small</t>
        </is>
      </c>
      <c r="D2225" t="n">
        <v>0</v>
      </c>
      <c r="F2225" t="inlineStr">
        <is>
          <t>yes</t>
        </is>
      </c>
    </row>
    <row r="2226">
      <c r="A2226" t="inlineStr">
        <is>
          <t>COb0f87baaa3fd</t>
        </is>
      </c>
      <c r="B2226" t="inlineStr">
        <is>
          <t>CG27ee0373a576</t>
        </is>
      </c>
      <c r="C2226" t="inlineStr">
        <is>
          <t>Medium</t>
        </is>
      </c>
      <c r="D2226" t="n">
        <v>0</v>
      </c>
      <c r="F2226" t="inlineStr">
        <is>
          <t>yes</t>
        </is>
      </c>
    </row>
    <row r="2227">
      <c r="A2227" t="inlineStr">
        <is>
          <t>COe0f776ee5b4f</t>
        </is>
      </c>
      <c r="B2227" t="inlineStr">
        <is>
          <t>CG27ee0373a576</t>
        </is>
      </c>
      <c r="C2227" t="inlineStr">
        <is>
          <t>Large</t>
        </is>
      </c>
      <c r="D2227" t="n">
        <v>0</v>
      </c>
      <c r="F2227" t="inlineStr">
        <is>
          <t>yes</t>
        </is>
      </c>
    </row>
    <row r="2228">
      <c r="A2228" t="inlineStr">
        <is>
          <t>COa2d5fc3c8336</t>
        </is>
      </c>
      <c r="B2228" t="inlineStr">
        <is>
          <t>CG55663e387dc6</t>
        </is>
      </c>
      <c r="C2228" t="inlineStr">
        <is>
          <t>Small</t>
        </is>
      </c>
      <c r="D2228" t="n">
        <v>0</v>
      </c>
      <c r="F2228" t="inlineStr">
        <is>
          <t>no</t>
        </is>
      </c>
    </row>
    <row r="2229">
      <c r="A2229" t="inlineStr">
        <is>
          <t>COc9410e18bca7</t>
        </is>
      </c>
      <c r="B2229" t="inlineStr">
        <is>
          <t>CG55663e387dc6</t>
        </is>
      </c>
      <c r="C2229" t="inlineStr">
        <is>
          <t>Medium</t>
        </is>
      </c>
      <c r="D2229" t="n">
        <v>0</v>
      </c>
      <c r="F2229" t="inlineStr">
        <is>
          <t>no</t>
        </is>
      </c>
    </row>
    <row r="2230">
      <c r="A2230" t="inlineStr">
        <is>
          <t>COba11d3861f8f</t>
        </is>
      </c>
      <c r="B2230" t="inlineStr">
        <is>
          <t>CG55663e387dc6</t>
        </is>
      </c>
      <c r="C2230" t="inlineStr">
        <is>
          <t>Large</t>
        </is>
      </c>
      <c r="D2230" t="n">
        <v>0</v>
      </c>
      <c r="F2230" t="inlineStr">
        <is>
          <t>yes</t>
        </is>
      </c>
    </row>
    <row r="2231">
      <c r="A2231" t="inlineStr">
        <is>
          <t>CO84f7e501773b</t>
        </is>
      </c>
      <c r="B2231" t="inlineStr">
        <is>
          <t>CGc8a559133c52</t>
        </is>
      </c>
      <c r="C2231" t="inlineStr">
        <is>
          <t>Small</t>
        </is>
      </c>
      <c r="D2231" t="n">
        <v>0</v>
      </c>
      <c r="F2231" t="inlineStr">
        <is>
          <t>yes</t>
        </is>
      </c>
    </row>
    <row r="2232">
      <c r="A2232" t="inlineStr">
        <is>
          <t>COfc168fe56057</t>
        </is>
      </c>
      <c r="B2232" t="inlineStr">
        <is>
          <t>CGc8a559133c52</t>
        </is>
      </c>
      <c r="C2232" t="inlineStr">
        <is>
          <t>Medium</t>
        </is>
      </c>
      <c r="D2232" t="n">
        <v>0</v>
      </c>
      <c r="F2232" t="inlineStr">
        <is>
          <t>no</t>
        </is>
      </c>
    </row>
    <row r="2233">
      <c r="A2233" t="inlineStr">
        <is>
          <t>COd2bd25c8a026</t>
        </is>
      </c>
      <c r="B2233" t="inlineStr">
        <is>
          <t>CGc8a559133c52</t>
        </is>
      </c>
      <c r="C2233" t="inlineStr">
        <is>
          <t>Large</t>
        </is>
      </c>
      <c r="D2233" t="n">
        <v>0</v>
      </c>
      <c r="F2233" t="inlineStr">
        <is>
          <t>no</t>
        </is>
      </c>
    </row>
    <row r="2234">
      <c r="A2234" t="inlineStr">
        <is>
          <t>COf3ee96c0ebb9</t>
        </is>
      </c>
      <c r="B2234" t="inlineStr">
        <is>
          <t>CG81837d102b3a</t>
        </is>
      </c>
      <c r="C2234" t="inlineStr">
        <is>
          <t>Small</t>
        </is>
      </c>
      <c r="D2234" t="n">
        <v>0</v>
      </c>
      <c r="F2234" t="inlineStr">
        <is>
          <t>no</t>
        </is>
      </c>
    </row>
    <row r="2235">
      <c r="A2235" t="inlineStr">
        <is>
          <t>CO496f30bc0134</t>
        </is>
      </c>
      <c r="B2235" t="inlineStr">
        <is>
          <t>CG81837d102b3a</t>
        </is>
      </c>
      <c r="C2235" t="inlineStr">
        <is>
          <t>Medium</t>
        </is>
      </c>
      <c r="D2235" t="n">
        <v>0</v>
      </c>
      <c r="F2235" t="inlineStr">
        <is>
          <t>yes</t>
        </is>
      </c>
    </row>
    <row r="2236">
      <c r="A2236" t="inlineStr">
        <is>
          <t>COd97aa581af07</t>
        </is>
      </c>
      <c r="B2236" t="inlineStr">
        <is>
          <t>CG81837d102b3a</t>
        </is>
      </c>
      <c r="C2236" t="inlineStr">
        <is>
          <t>Large</t>
        </is>
      </c>
      <c r="D2236" t="n">
        <v>0</v>
      </c>
      <c r="F2236" t="inlineStr">
        <is>
          <t>yes</t>
        </is>
      </c>
    </row>
    <row r="2237">
      <c r="A2237" t="inlineStr">
        <is>
          <t>COe885af4621e8</t>
        </is>
      </c>
      <c r="B2237" t="inlineStr">
        <is>
          <t>CG1b418d3af466</t>
        </is>
      </c>
      <c r="C2237" t="inlineStr">
        <is>
          <t>Small</t>
        </is>
      </c>
      <c r="D2237" t="n">
        <v>0</v>
      </c>
      <c r="F2237" t="inlineStr">
        <is>
          <t>yes</t>
        </is>
      </c>
    </row>
    <row r="2238">
      <c r="A2238" t="inlineStr">
        <is>
          <t>CObb10d50a0ed8</t>
        </is>
      </c>
      <c r="B2238" t="inlineStr">
        <is>
          <t>CG1b418d3af466</t>
        </is>
      </c>
      <c r="C2238" t="inlineStr">
        <is>
          <t>Medium</t>
        </is>
      </c>
      <c r="D2238" t="n">
        <v>0</v>
      </c>
      <c r="F2238" t="inlineStr">
        <is>
          <t>no</t>
        </is>
      </c>
    </row>
    <row r="2239">
      <c r="A2239" t="inlineStr">
        <is>
          <t>COe83b2d2c8633</t>
        </is>
      </c>
      <c r="B2239" t="inlineStr">
        <is>
          <t>CG1b418d3af466</t>
        </is>
      </c>
      <c r="C2239" t="inlineStr">
        <is>
          <t>Large</t>
        </is>
      </c>
      <c r="D2239" t="n">
        <v>0</v>
      </c>
      <c r="F2239" t="inlineStr">
        <is>
          <t>no</t>
        </is>
      </c>
    </row>
    <row r="2240">
      <c r="A2240" t="inlineStr">
        <is>
          <t>CO73295bee59c7</t>
        </is>
      </c>
      <c r="B2240" t="inlineStr">
        <is>
          <t>CGfd5af5439bd4</t>
        </is>
      </c>
      <c r="C2240" t="inlineStr">
        <is>
          <t>Small</t>
        </is>
      </c>
      <c r="D2240" t="n">
        <v>0</v>
      </c>
      <c r="E2240" t="inlineStr">
        <is>
          <t>https://cdn.shopify.com/s/files/1/0669/9316/0371/files/050A1321.jpg?v=1756824136</t>
        </is>
      </c>
      <c r="F2240" t="inlineStr">
        <is>
          <t>yes</t>
        </is>
      </c>
      <c r="G2240" t="inlineStr">
        <is>
          <t>https://cdn.shopify.com/s/files/1/0669/9316/0371/files/050A1321.jpg?v=1756824136</t>
        </is>
      </c>
    </row>
    <row r="2241">
      <c r="A2241" t="inlineStr">
        <is>
          <t>CO7460b45b7e1d</t>
        </is>
      </c>
      <c r="B2241" t="inlineStr">
        <is>
          <t>CGfd5af5439bd4</t>
        </is>
      </c>
      <c r="C2241" t="inlineStr">
        <is>
          <t>Medium</t>
        </is>
      </c>
      <c r="D2241" t="n">
        <v>0</v>
      </c>
      <c r="E2241" t="inlineStr">
        <is>
          <t>https://cdn.shopify.com/s/files/1/0669/9316/0371/files/050A1321.jpg?v=1756824136</t>
        </is>
      </c>
      <c r="F2241" t="inlineStr">
        <is>
          <t>no</t>
        </is>
      </c>
      <c r="G2241" t="inlineStr">
        <is>
          <t>https://cdn.shopify.com/s/files/1/0669/9316/0371/files/050A1321.jpg?v=1756824136</t>
        </is>
      </c>
    </row>
    <row r="2242">
      <c r="A2242" t="inlineStr">
        <is>
          <t>CObdde7042a034</t>
        </is>
      </c>
      <c r="B2242" t="inlineStr">
        <is>
          <t>CGfd5af5439bd4</t>
        </is>
      </c>
      <c r="C2242" t="inlineStr">
        <is>
          <t>Large</t>
        </is>
      </c>
      <c r="D2242" t="n">
        <v>0</v>
      </c>
      <c r="E2242" t="inlineStr">
        <is>
          <t>https://cdn.shopify.com/s/files/1/0669/9316/0371/files/050A1321.jpg?v=1756824136</t>
        </is>
      </c>
      <c r="F2242" t="inlineStr">
        <is>
          <t>no</t>
        </is>
      </c>
      <c r="G2242" t="inlineStr">
        <is>
          <t>https://cdn.shopify.com/s/files/1/0669/9316/0371/files/050A1321.jpg?v=1756824136</t>
        </is>
      </c>
    </row>
    <row r="2243">
      <c r="A2243" t="inlineStr">
        <is>
          <t>CO00993a070478</t>
        </is>
      </c>
      <c r="B2243" t="inlineStr">
        <is>
          <t>CG7565bfa6e775</t>
        </is>
      </c>
      <c r="C2243" t="inlineStr">
        <is>
          <t>Small</t>
        </is>
      </c>
      <c r="D2243" t="n">
        <v>0</v>
      </c>
      <c r="E2243" t="inlineStr">
        <is>
          <t>https://cdn.shopify.com/s/files/1/0669/9316/0371/files/050A1340.jpg?v=1756824245</t>
        </is>
      </c>
      <c r="F2243" t="inlineStr">
        <is>
          <t>yes</t>
        </is>
      </c>
      <c r="G2243" t="inlineStr">
        <is>
          <t>https://cdn.shopify.com/s/files/1/0669/9316/0371/files/050A1340.jpg?v=1756824245</t>
        </is>
      </c>
    </row>
    <row r="2244">
      <c r="A2244" t="inlineStr">
        <is>
          <t>CO4d9557bfd590</t>
        </is>
      </c>
      <c r="B2244" t="inlineStr">
        <is>
          <t>CG7565bfa6e775</t>
        </is>
      </c>
      <c r="C2244" t="inlineStr">
        <is>
          <t>Medium</t>
        </is>
      </c>
      <c r="D2244" t="n">
        <v>0</v>
      </c>
      <c r="E2244" t="inlineStr">
        <is>
          <t>https://cdn.shopify.com/s/files/1/0669/9316/0371/files/050A1340.jpg?v=1756824245</t>
        </is>
      </c>
      <c r="F2244" t="inlineStr">
        <is>
          <t>no</t>
        </is>
      </c>
      <c r="G2244" t="inlineStr">
        <is>
          <t>https://cdn.shopify.com/s/files/1/0669/9316/0371/files/050A1340.jpg?v=1756824245</t>
        </is>
      </c>
    </row>
    <row r="2245">
      <c r="A2245" t="inlineStr">
        <is>
          <t>COace4b17b64dc</t>
        </is>
      </c>
      <c r="B2245" t="inlineStr">
        <is>
          <t>CG7565bfa6e775</t>
        </is>
      </c>
      <c r="C2245" t="inlineStr">
        <is>
          <t>Large</t>
        </is>
      </c>
      <c r="D2245" t="n">
        <v>0</v>
      </c>
      <c r="E2245" t="inlineStr">
        <is>
          <t>https://cdn.shopify.com/s/files/1/0669/9316/0371/files/050A1340.jpg?v=1756824245</t>
        </is>
      </c>
      <c r="F2245" t="inlineStr">
        <is>
          <t>no</t>
        </is>
      </c>
      <c r="G2245" t="inlineStr">
        <is>
          <t>https://cdn.shopify.com/s/files/1/0669/9316/0371/files/050A1340.jpg?v=1756824245</t>
        </is>
      </c>
    </row>
    <row r="2246">
      <c r="A2246" t="inlineStr">
        <is>
          <t>COce8fb75a395f</t>
        </is>
      </c>
      <c r="B2246" t="inlineStr">
        <is>
          <t>CGf06b63d4619d</t>
        </is>
      </c>
      <c r="C2246" t="inlineStr">
        <is>
          <t>Small</t>
        </is>
      </c>
      <c r="D2246" t="n">
        <v>0</v>
      </c>
      <c r="E2246" t="inlineStr">
        <is>
          <t>https://cdn.shopify.com/s/files/1/0669/9316/0371/files/050A3551.jpg?v=1756825217</t>
        </is>
      </c>
      <c r="F2246" t="inlineStr">
        <is>
          <t>yes</t>
        </is>
      </c>
      <c r="G2246" t="inlineStr">
        <is>
          <t>https://cdn.shopify.com/s/files/1/0669/9316/0371/files/050A3551.jpg?v=1756825217</t>
        </is>
      </c>
    </row>
    <row r="2247">
      <c r="A2247" t="inlineStr">
        <is>
          <t>CO95e7c9f5d4e6</t>
        </is>
      </c>
      <c r="B2247" t="inlineStr">
        <is>
          <t>CGf06b63d4619d</t>
        </is>
      </c>
      <c r="C2247" t="inlineStr">
        <is>
          <t>Medium</t>
        </is>
      </c>
      <c r="D2247" t="n">
        <v>0</v>
      </c>
      <c r="E2247" t="inlineStr">
        <is>
          <t>https://cdn.shopify.com/s/files/1/0669/9316/0371/files/050A3551.jpg?v=1756825217</t>
        </is>
      </c>
      <c r="F2247" t="inlineStr">
        <is>
          <t>no</t>
        </is>
      </c>
      <c r="G2247" t="inlineStr">
        <is>
          <t>https://cdn.shopify.com/s/files/1/0669/9316/0371/files/050A3551.jpg?v=1756825217</t>
        </is>
      </c>
    </row>
    <row r="2248">
      <c r="A2248" t="inlineStr">
        <is>
          <t>CO694829bc1ddc</t>
        </is>
      </c>
      <c r="B2248" t="inlineStr">
        <is>
          <t>CGf06b63d4619d</t>
        </is>
      </c>
      <c r="C2248" t="inlineStr">
        <is>
          <t>Large</t>
        </is>
      </c>
      <c r="D2248" t="n">
        <v>0</v>
      </c>
      <c r="E2248" t="inlineStr">
        <is>
          <t>https://cdn.shopify.com/s/files/1/0669/9316/0371/files/050A3551.jpg?v=1756825217</t>
        </is>
      </c>
      <c r="F2248" t="inlineStr">
        <is>
          <t>no</t>
        </is>
      </c>
      <c r="G2248" t="inlineStr">
        <is>
          <t>https://cdn.shopify.com/s/files/1/0669/9316/0371/files/050A3551.jpg?v=1756825217</t>
        </is>
      </c>
    </row>
    <row r="2249">
      <c r="A2249" t="inlineStr">
        <is>
          <t>CO1a7097fce860</t>
        </is>
      </c>
      <c r="B2249" t="inlineStr">
        <is>
          <t>CG215ed15e14ac</t>
        </is>
      </c>
      <c r="C2249" t="inlineStr">
        <is>
          <t>Small</t>
        </is>
      </c>
      <c r="D2249" t="n">
        <v>0</v>
      </c>
      <c r="E2249" t="inlineStr">
        <is>
          <t>https://cdn.shopify.com/s/files/1/0669/9316/0371/files/050A3437.jpg?v=1756901712</t>
        </is>
      </c>
      <c r="F2249" t="inlineStr">
        <is>
          <t>yes</t>
        </is>
      </c>
      <c r="G2249" t="inlineStr">
        <is>
          <t>https://cdn.shopify.com/s/files/1/0669/9316/0371/files/050A3437.jpg?v=1756901712</t>
        </is>
      </c>
    </row>
    <row r="2250">
      <c r="A2250" t="inlineStr">
        <is>
          <t>COfa8b5d7cd234</t>
        </is>
      </c>
      <c r="B2250" t="inlineStr">
        <is>
          <t>CG215ed15e14ac</t>
        </is>
      </c>
      <c r="C2250" t="inlineStr">
        <is>
          <t>Medium</t>
        </is>
      </c>
      <c r="D2250" t="n">
        <v>0</v>
      </c>
      <c r="E2250" t="inlineStr">
        <is>
          <t>https://cdn.shopify.com/s/files/1/0669/9316/0371/files/050A3437.jpg?v=1756901712</t>
        </is>
      </c>
      <c r="F2250" t="inlineStr">
        <is>
          <t>no</t>
        </is>
      </c>
      <c r="G2250" t="inlineStr">
        <is>
          <t>https://cdn.shopify.com/s/files/1/0669/9316/0371/files/050A3437.jpg?v=1756901712</t>
        </is>
      </c>
    </row>
    <row r="2251">
      <c r="A2251" t="inlineStr">
        <is>
          <t>COc600033c375b</t>
        </is>
      </c>
      <c r="B2251" t="inlineStr">
        <is>
          <t>CG215ed15e14ac</t>
        </is>
      </c>
      <c r="C2251" t="inlineStr">
        <is>
          <t>Large</t>
        </is>
      </c>
      <c r="D2251" t="n">
        <v>0</v>
      </c>
      <c r="E2251" t="inlineStr">
        <is>
          <t>https://cdn.shopify.com/s/files/1/0669/9316/0371/files/050A3437.jpg?v=1756901712</t>
        </is>
      </c>
      <c r="F2251" t="inlineStr">
        <is>
          <t>no</t>
        </is>
      </c>
      <c r="G2251" t="inlineStr">
        <is>
          <t>https://cdn.shopify.com/s/files/1/0669/9316/0371/files/050A3437.jpg?v=1756901712</t>
        </is>
      </c>
    </row>
    <row r="2252">
      <c r="A2252" t="inlineStr">
        <is>
          <t>CO0a3dbe28bd67</t>
        </is>
      </c>
      <c r="B2252" t="inlineStr">
        <is>
          <t>CG54fbab74a479</t>
        </is>
      </c>
      <c r="C2252" t="inlineStr">
        <is>
          <t>Small</t>
        </is>
      </c>
      <c r="D2252" t="n">
        <v>0</v>
      </c>
      <c r="E2252" t="inlineStr">
        <is>
          <t>https://cdn.shopify.com/s/files/1/0669/9316/0371/files/050A3566.jpg?v=1756825767</t>
        </is>
      </c>
      <c r="F2252" t="inlineStr">
        <is>
          <t>yes</t>
        </is>
      </c>
      <c r="G2252" t="inlineStr">
        <is>
          <t>https://cdn.shopify.com/s/files/1/0669/9316/0371/files/050A3566.jpg?v=1756825767</t>
        </is>
      </c>
    </row>
    <row r="2253">
      <c r="A2253" t="inlineStr">
        <is>
          <t>CO9627073d9379</t>
        </is>
      </c>
      <c r="B2253" t="inlineStr">
        <is>
          <t>CG54fbab74a479</t>
        </is>
      </c>
      <c r="C2253" t="inlineStr">
        <is>
          <t>Medium</t>
        </is>
      </c>
      <c r="D2253" t="n">
        <v>0</v>
      </c>
      <c r="E2253" t="inlineStr">
        <is>
          <t>https://cdn.shopify.com/s/files/1/0669/9316/0371/files/050A3566.jpg?v=1756825767</t>
        </is>
      </c>
      <c r="F2253" t="inlineStr">
        <is>
          <t>no</t>
        </is>
      </c>
      <c r="G2253" t="inlineStr">
        <is>
          <t>https://cdn.shopify.com/s/files/1/0669/9316/0371/files/050A3566.jpg?v=1756825767</t>
        </is>
      </c>
    </row>
    <row r="2254">
      <c r="A2254" t="inlineStr">
        <is>
          <t>COe9ff0b548373</t>
        </is>
      </c>
      <c r="B2254" t="inlineStr">
        <is>
          <t>CG54fbab74a479</t>
        </is>
      </c>
      <c r="C2254" t="inlineStr">
        <is>
          <t>Large</t>
        </is>
      </c>
      <c r="D2254" t="n">
        <v>0</v>
      </c>
      <c r="E2254" t="inlineStr">
        <is>
          <t>https://cdn.shopify.com/s/files/1/0669/9316/0371/files/050A3566.jpg?v=1756825767</t>
        </is>
      </c>
      <c r="F2254" t="inlineStr">
        <is>
          <t>no</t>
        </is>
      </c>
      <c r="G2254" t="inlineStr">
        <is>
          <t>https://cdn.shopify.com/s/files/1/0669/9316/0371/files/050A3566.jpg?v=1756825767</t>
        </is>
      </c>
    </row>
    <row r="2255">
      <c r="A2255" t="inlineStr">
        <is>
          <t>CO75a5a80782b5</t>
        </is>
      </c>
      <c r="B2255" t="inlineStr">
        <is>
          <t>CGef9359800605</t>
        </is>
      </c>
      <c r="C2255" t="inlineStr">
        <is>
          <t>Small</t>
        </is>
      </c>
      <c r="D2255" t="n">
        <v>0</v>
      </c>
      <c r="E2255" t="inlineStr">
        <is>
          <t>https://cdn.shopify.com/s/files/1/0669/9316/0371/files/050A3430_588a8d9e-50b0-4986-9941-29e4d7cee48c.jpg?v=1756901996</t>
        </is>
      </c>
      <c r="F2255" t="inlineStr">
        <is>
          <t>yes</t>
        </is>
      </c>
      <c r="G2255" t="inlineStr">
        <is>
          <t>https://cdn.shopify.com/s/files/1/0669/9316/0371/files/050A3430_588a8d9e-50b0-4986-9941-29e4d7cee48c.jpg?v=1756901996</t>
        </is>
      </c>
    </row>
    <row r="2256">
      <c r="A2256" t="inlineStr">
        <is>
          <t>CObb364baa1665</t>
        </is>
      </c>
      <c r="B2256" t="inlineStr">
        <is>
          <t>CGef9359800605</t>
        </is>
      </c>
      <c r="C2256" t="inlineStr">
        <is>
          <t>Medium</t>
        </is>
      </c>
      <c r="D2256" t="n">
        <v>0</v>
      </c>
      <c r="E2256" t="inlineStr">
        <is>
          <t>https://cdn.shopify.com/s/files/1/0669/9316/0371/files/050A3430_588a8d9e-50b0-4986-9941-29e4d7cee48c.jpg?v=1756901996</t>
        </is>
      </c>
      <c r="F2256" t="inlineStr">
        <is>
          <t>no</t>
        </is>
      </c>
      <c r="G2256" t="inlineStr">
        <is>
          <t>https://cdn.shopify.com/s/files/1/0669/9316/0371/files/050A3430_588a8d9e-50b0-4986-9941-29e4d7cee48c.jpg?v=1756901996</t>
        </is>
      </c>
    </row>
    <row r="2257">
      <c r="A2257" t="inlineStr">
        <is>
          <t>CO2440551009d6</t>
        </is>
      </c>
      <c r="B2257" t="inlineStr">
        <is>
          <t>CGef9359800605</t>
        </is>
      </c>
      <c r="C2257" t="inlineStr">
        <is>
          <t>Large</t>
        </is>
      </c>
      <c r="D2257" t="n">
        <v>0</v>
      </c>
      <c r="E2257" t="inlineStr">
        <is>
          <t>https://cdn.shopify.com/s/files/1/0669/9316/0371/files/050A3430_588a8d9e-50b0-4986-9941-29e4d7cee48c.jpg?v=1756901996</t>
        </is>
      </c>
      <c r="F2257" t="inlineStr">
        <is>
          <t>no</t>
        </is>
      </c>
      <c r="G2257" t="inlineStr">
        <is>
          <t>https://cdn.shopify.com/s/files/1/0669/9316/0371/files/050A3430_588a8d9e-50b0-4986-9941-29e4d7cee48c.jpg?v=1756901996</t>
        </is>
      </c>
    </row>
    <row r="2258">
      <c r="A2258" t="inlineStr">
        <is>
          <t>COcf1664511d00</t>
        </is>
      </c>
      <c r="B2258" t="inlineStr">
        <is>
          <t>CGc625c067c32d</t>
        </is>
      </c>
      <c r="C2258" t="inlineStr">
        <is>
          <t>Small</t>
        </is>
      </c>
      <c r="D2258" t="n">
        <v>0</v>
      </c>
      <c r="E2258" t="inlineStr">
        <is>
          <t>https://cdn.shopify.com/s/files/1/0669/9316/0371/files/050A3445.jpg?v=1756901816</t>
        </is>
      </c>
      <c r="F2258" t="inlineStr">
        <is>
          <t>yes</t>
        </is>
      </c>
      <c r="G2258" t="inlineStr">
        <is>
          <t>https://cdn.shopify.com/s/files/1/0669/9316/0371/files/050A3445.jpg?v=1756901816</t>
        </is>
      </c>
    </row>
    <row r="2259">
      <c r="A2259" t="inlineStr">
        <is>
          <t>CO0ce12056a0bd</t>
        </is>
      </c>
      <c r="B2259" t="inlineStr">
        <is>
          <t>CGc625c067c32d</t>
        </is>
      </c>
      <c r="C2259" t="inlineStr">
        <is>
          <t>Medium</t>
        </is>
      </c>
      <c r="D2259" t="n">
        <v>0</v>
      </c>
      <c r="E2259" t="inlineStr">
        <is>
          <t>https://cdn.shopify.com/s/files/1/0669/9316/0371/files/050A3445.jpg?v=1756901816</t>
        </is>
      </c>
      <c r="F2259" t="inlineStr">
        <is>
          <t>no</t>
        </is>
      </c>
      <c r="G2259" t="inlineStr">
        <is>
          <t>https://cdn.shopify.com/s/files/1/0669/9316/0371/files/050A3445.jpg?v=1756901816</t>
        </is>
      </c>
    </row>
    <row r="2260">
      <c r="A2260" t="inlineStr">
        <is>
          <t>CO0a3f51e48069</t>
        </is>
      </c>
      <c r="B2260" t="inlineStr">
        <is>
          <t>CGc625c067c32d</t>
        </is>
      </c>
      <c r="C2260" t="inlineStr">
        <is>
          <t>Large</t>
        </is>
      </c>
      <c r="D2260" t="n">
        <v>0</v>
      </c>
      <c r="E2260" t="inlineStr">
        <is>
          <t>https://cdn.shopify.com/s/files/1/0669/9316/0371/files/050A3445.jpg?v=1756901816</t>
        </is>
      </c>
      <c r="F2260" t="inlineStr">
        <is>
          <t>no</t>
        </is>
      </c>
      <c r="G2260" t="inlineStr">
        <is>
          <t>https://cdn.shopify.com/s/files/1/0669/9316/0371/files/050A3445.jpg?v=1756901816</t>
        </is>
      </c>
    </row>
    <row r="2261">
      <c r="A2261" t="inlineStr">
        <is>
          <t>COc955760ba30b</t>
        </is>
      </c>
      <c r="B2261" t="inlineStr">
        <is>
          <t>CG78ddce48af7e</t>
        </is>
      </c>
      <c r="C2261" t="inlineStr">
        <is>
          <t>Small</t>
        </is>
      </c>
      <c r="D2261" t="n">
        <v>0</v>
      </c>
      <c r="E2261" t="inlineStr">
        <is>
          <t>https://cdn.shopify.com/s/files/1/0669/9316/0371/files/050A3449_c395d704-4cbc-4d41-9e0f-077312841513.jpg?v=1756901768</t>
        </is>
      </c>
      <c r="F2261" t="inlineStr">
        <is>
          <t>yes</t>
        </is>
      </c>
      <c r="G2261" t="inlineStr">
        <is>
          <t>https://cdn.shopify.com/s/files/1/0669/9316/0371/files/050A3449_c395d704-4cbc-4d41-9e0f-077312841513.jpg?v=1756901768</t>
        </is>
      </c>
    </row>
    <row r="2262">
      <c r="A2262" t="inlineStr">
        <is>
          <t>CO1f30017512fa</t>
        </is>
      </c>
      <c r="B2262" t="inlineStr">
        <is>
          <t>CG78ddce48af7e</t>
        </is>
      </c>
      <c r="C2262" t="inlineStr">
        <is>
          <t>Medium</t>
        </is>
      </c>
      <c r="D2262" t="n">
        <v>0</v>
      </c>
      <c r="E2262" t="inlineStr">
        <is>
          <t>https://cdn.shopify.com/s/files/1/0669/9316/0371/files/050A3449_c395d704-4cbc-4d41-9e0f-077312841513.jpg?v=1756901768</t>
        </is>
      </c>
      <c r="F2262" t="inlineStr">
        <is>
          <t>no</t>
        </is>
      </c>
      <c r="G2262" t="inlineStr">
        <is>
          <t>https://cdn.shopify.com/s/files/1/0669/9316/0371/files/050A3449_c395d704-4cbc-4d41-9e0f-077312841513.jpg?v=1756901768</t>
        </is>
      </c>
    </row>
    <row r="2263">
      <c r="A2263" t="inlineStr">
        <is>
          <t>COb02768aa1133</t>
        </is>
      </c>
      <c r="B2263" t="inlineStr">
        <is>
          <t>CG78ddce48af7e</t>
        </is>
      </c>
      <c r="C2263" t="inlineStr">
        <is>
          <t>Large</t>
        </is>
      </c>
      <c r="D2263" t="n">
        <v>0</v>
      </c>
      <c r="E2263" t="inlineStr">
        <is>
          <t>https://cdn.shopify.com/s/files/1/0669/9316/0371/files/050A3449_c395d704-4cbc-4d41-9e0f-077312841513.jpg?v=1756901768</t>
        </is>
      </c>
      <c r="F2263" t="inlineStr">
        <is>
          <t>no</t>
        </is>
      </c>
      <c r="G2263" t="inlineStr">
        <is>
          <t>https://cdn.shopify.com/s/files/1/0669/9316/0371/files/050A3449_c395d704-4cbc-4d41-9e0f-077312841513.jpg?v=1756901768</t>
        </is>
      </c>
    </row>
    <row r="2264">
      <c r="A2264" t="inlineStr">
        <is>
          <t>COadddafff3587</t>
        </is>
      </c>
      <c r="B2264" t="inlineStr">
        <is>
          <t>CGe8f356c82f3e</t>
        </is>
      </c>
      <c r="C2264" t="inlineStr">
        <is>
          <t>Small</t>
        </is>
      </c>
      <c r="D2264" t="n">
        <v>0</v>
      </c>
      <c r="E2264" t="inlineStr">
        <is>
          <t>https://cdn.shopify.com/s/files/1/0669/9316/0371/files/050A3403_a396fd0a-73a5-4d7b-a4e1-c27a3183de22.jpg?v=1756902314</t>
        </is>
      </c>
      <c r="F2264" t="inlineStr">
        <is>
          <t>yes</t>
        </is>
      </c>
      <c r="G2264" t="inlineStr">
        <is>
          <t>https://cdn.shopify.com/s/files/1/0669/9316/0371/files/050A3403_a396fd0a-73a5-4d7b-a4e1-c27a3183de22.jpg?v=1756902314</t>
        </is>
      </c>
    </row>
    <row r="2265">
      <c r="A2265" t="inlineStr">
        <is>
          <t>COdfec96425598</t>
        </is>
      </c>
      <c r="B2265" t="inlineStr">
        <is>
          <t>CGe8f356c82f3e</t>
        </is>
      </c>
      <c r="C2265" t="inlineStr">
        <is>
          <t>Medium</t>
        </is>
      </c>
      <c r="D2265" t="n">
        <v>0</v>
      </c>
      <c r="E2265" t="inlineStr">
        <is>
          <t>https://cdn.shopify.com/s/files/1/0669/9316/0371/files/050A3403_a396fd0a-73a5-4d7b-a4e1-c27a3183de22.jpg?v=1756902314</t>
        </is>
      </c>
      <c r="F2265" t="inlineStr">
        <is>
          <t>no</t>
        </is>
      </c>
      <c r="G2265" t="inlineStr">
        <is>
          <t>https://cdn.shopify.com/s/files/1/0669/9316/0371/files/050A3403_a396fd0a-73a5-4d7b-a4e1-c27a3183de22.jpg?v=1756902314</t>
        </is>
      </c>
    </row>
    <row r="2266">
      <c r="A2266" t="inlineStr">
        <is>
          <t>CO4de555e908ae</t>
        </is>
      </c>
      <c r="B2266" t="inlineStr">
        <is>
          <t>CGe8f356c82f3e</t>
        </is>
      </c>
      <c r="C2266" t="inlineStr">
        <is>
          <t>Large</t>
        </is>
      </c>
      <c r="D2266" t="n">
        <v>0</v>
      </c>
      <c r="E2266" t="inlineStr">
        <is>
          <t>https://cdn.shopify.com/s/files/1/0669/9316/0371/files/050A3403_a396fd0a-73a5-4d7b-a4e1-c27a3183de22.jpg?v=1756902314</t>
        </is>
      </c>
      <c r="F2266" t="inlineStr">
        <is>
          <t>no</t>
        </is>
      </c>
      <c r="G2266" t="inlineStr">
        <is>
          <t>https://cdn.shopify.com/s/files/1/0669/9316/0371/files/050A3403_a396fd0a-73a5-4d7b-a4e1-c27a3183de22.jpg?v=1756902314</t>
        </is>
      </c>
    </row>
    <row r="2267">
      <c r="A2267" t="inlineStr">
        <is>
          <t>COe32bc4669401</t>
        </is>
      </c>
      <c r="B2267" t="inlineStr">
        <is>
          <t>CG82ef1fa2a2bb</t>
        </is>
      </c>
      <c r="C2267" t="inlineStr">
        <is>
          <t>Small</t>
        </is>
      </c>
      <c r="D2267" t="n">
        <v>0</v>
      </c>
      <c r="E2267" t="inlineStr">
        <is>
          <t>https://cdn.shopify.com/s/files/1/0669/9316/0371/files/050A3415.jpg?v=1756902274</t>
        </is>
      </c>
      <c r="F2267" t="inlineStr">
        <is>
          <t>yes</t>
        </is>
      </c>
      <c r="G2267" t="inlineStr">
        <is>
          <t>https://cdn.shopify.com/s/files/1/0669/9316/0371/files/050A3415.jpg?v=1756902274</t>
        </is>
      </c>
    </row>
    <row r="2268">
      <c r="A2268" t="inlineStr">
        <is>
          <t>COe25c88f5b1de</t>
        </is>
      </c>
      <c r="B2268" t="inlineStr">
        <is>
          <t>CG82ef1fa2a2bb</t>
        </is>
      </c>
      <c r="C2268" t="inlineStr">
        <is>
          <t>Medium</t>
        </is>
      </c>
      <c r="D2268" t="n">
        <v>0</v>
      </c>
      <c r="E2268" t="inlineStr">
        <is>
          <t>https://cdn.shopify.com/s/files/1/0669/9316/0371/files/050A3415.jpg?v=1756902274</t>
        </is>
      </c>
      <c r="F2268" t="inlineStr">
        <is>
          <t>no</t>
        </is>
      </c>
      <c r="G2268" t="inlineStr">
        <is>
          <t>https://cdn.shopify.com/s/files/1/0669/9316/0371/files/050A3415.jpg?v=1756902274</t>
        </is>
      </c>
    </row>
    <row r="2269">
      <c r="A2269" t="inlineStr">
        <is>
          <t>COaf7b24aebbe6</t>
        </is>
      </c>
      <c r="B2269" t="inlineStr">
        <is>
          <t>CG82ef1fa2a2bb</t>
        </is>
      </c>
      <c r="C2269" t="inlineStr">
        <is>
          <t>Large</t>
        </is>
      </c>
      <c r="D2269" t="n">
        <v>0</v>
      </c>
      <c r="E2269" t="inlineStr">
        <is>
          <t>https://cdn.shopify.com/s/files/1/0669/9316/0371/files/050A3415.jpg?v=1756902274</t>
        </is>
      </c>
      <c r="F2269" t="inlineStr">
        <is>
          <t>no</t>
        </is>
      </c>
      <c r="G2269" t="inlineStr">
        <is>
          <t>https://cdn.shopify.com/s/files/1/0669/9316/0371/files/050A3415.jpg?v=1756902274</t>
        </is>
      </c>
    </row>
    <row r="2270">
      <c r="A2270" t="inlineStr">
        <is>
          <t>CObae84b4bcbe4</t>
        </is>
      </c>
      <c r="B2270" t="inlineStr">
        <is>
          <t>CG34de9eed59d6</t>
        </is>
      </c>
      <c r="C2270" t="inlineStr">
        <is>
          <t>Small</t>
        </is>
      </c>
      <c r="D2270" t="n">
        <v>0</v>
      </c>
      <c r="E2270" t="inlineStr">
        <is>
          <t>https://cdn.shopify.com/s/files/1/0669/9316/0371/files/050A1419_6149d985-f446-436b-b7cd-5d1706a50641.jpg?v=1756905098</t>
        </is>
      </c>
      <c r="F2270" t="inlineStr">
        <is>
          <t>yes</t>
        </is>
      </c>
      <c r="G2270" t="inlineStr">
        <is>
          <t>https://cdn.shopify.com/s/files/1/0669/9316/0371/files/050A1419_6149d985-f446-436b-b7cd-5d1706a50641.jpg?v=1756905098</t>
        </is>
      </c>
    </row>
    <row r="2271">
      <c r="A2271" t="inlineStr">
        <is>
          <t>COb7513dd278d2</t>
        </is>
      </c>
      <c r="B2271" t="inlineStr">
        <is>
          <t>CG34de9eed59d6</t>
        </is>
      </c>
      <c r="C2271" t="inlineStr">
        <is>
          <t>Medium</t>
        </is>
      </c>
      <c r="D2271" t="n">
        <v>0</v>
      </c>
      <c r="E2271" t="inlineStr">
        <is>
          <t>https://cdn.shopify.com/s/files/1/0669/9316/0371/files/050A1419_6149d985-f446-436b-b7cd-5d1706a50641.jpg?v=1756905098</t>
        </is>
      </c>
      <c r="F2271" t="inlineStr">
        <is>
          <t>no</t>
        </is>
      </c>
      <c r="G2271" t="inlineStr">
        <is>
          <t>https://cdn.shopify.com/s/files/1/0669/9316/0371/files/050A1419_6149d985-f446-436b-b7cd-5d1706a50641.jpg?v=1756905098</t>
        </is>
      </c>
    </row>
    <row r="2272">
      <c r="A2272" t="inlineStr">
        <is>
          <t>COc8c3422a86b1</t>
        </is>
      </c>
      <c r="B2272" t="inlineStr">
        <is>
          <t>CG34de9eed59d6</t>
        </is>
      </c>
      <c r="C2272" t="inlineStr">
        <is>
          <t>Large</t>
        </is>
      </c>
      <c r="D2272" t="n">
        <v>0</v>
      </c>
      <c r="E2272" t="inlineStr">
        <is>
          <t>https://cdn.shopify.com/s/files/1/0669/9316/0371/files/050A1419_6149d985-f446-436b-b7cd-5d1706a50641.jpg?v=1756905098</t>
        </is>
      </c>
      <c r="F2272" t="inlineStr">
        <is>
          <t>no</t>
        </is>
      </c>
      <c r="G2272" t="inlineStr">
        <is>
          <t>https://cdn.shopify.com/s/files/1/0669/9316/0371/files/050A1419_6149d985-f446-436b-b7cd-5d1706a50641.jpg?v=1756905098</t>
        </is>
      </c>
    </row>
    <row r="2273">
      <c r="A2273" t="inlineStr">
        <is>
          <t>COecd33c03dc88</t>
        </is>
      </c>
      <c r="B2273" t="inlineStr">
        <is>
          <t>CGa257f17436b8</t>
        </is>
      </c>
      <c r="C2273" t="inlineStr">
        <is>
          <t>Small</t>
        </is>
      </c>
      <c r="D2273" t="n">
        <v>0</v>
      </c>
      <c r="E2273" t="inlineStr">
        <is>
          <t>https://cdn.shopify.com/s/files/1/0669/9316/0371/files/050A3397_30a0824e-d1ed-4a5a-a179-f1dc96a4e708.jpg?v=1756902415</t>
        </is>
      </c>
      <c r="F2273" t="inlineStr">
        <is>
          <t>yes</t>
        </is>
      </c>
      <c r="G2273" t="inlineStr">
        <is>
          <t>https://cdn.shopify.com/s/files/1/0669/9316/0371/files/050A3397_30a0824e-d1ed-4a5a-a179-f1dc96a4e708.jpg?v=1756902415</t>
        </is>
      </c>
    </row>
    <row r="2274">
      <c r="A2274" t="inlineStr">
        <is>
          <t>CO52eedbe2fade</t>
        </is>
      </c>
      <c r="B2274" t="inlineStr">
        <is>
          <t>CGa257f17436b8</t>
        </is>
      </c>
      <c r="C2274" t="inlineStr">
        <is>
          <t>Medium</t>
        </is>
      </c>
      <c r="D2274" t="n">
        <v>0</v>
      </c>
      <c r="E2274" t="inlineStr">
        <is>
          <t>https://cdn.shopify.com/s/files/1/0669/9316/0371/files/050A3397_30a0824e-d1ed-4a5a-a179-f1dc96a4e708.jpg?v=1756902415</t>
        </is>
      </c>
      <c r="F2274" t="inlineStr">
        <is>
          <t>no</t>
        </is>
      </c>
      <c r="G2274" t="inlineStr">
        <is>
          <t>https://cdn.shopify.com/s/files/1/0669/9316/0371/files/050A3397_30a0824e-d1ed-4a5a-a179-f1dc96a4e708.jpg?v=1756902415</t>
        </is>
      </c>
    </row>
    <row r="2275">
      <c r="A2275" t="inlineStr">
        <is>
          <t>CO74132c6dc443</t>
        </is>
      </c>
      <c r="B2275" t="inlineStr">
        <is>
          <t>CGa257f17436b8</t>
        </is>
      </c>
      <c r="C2275" t="inlineStr">
        <is>
          <t>Large</t>
        </is>
      </c>
      <c r="D2275" t="n">
        <v>0</v>
      </c>
      <c r="E2275" t="inlineStr">
        <is>
          <t>https://cdn.shopify.com/s/files/1/0669/9316/0371/files/050A3397_30a0824e-d1ed-4a5a-a179-f1dc96a4e708.jpg?v=1756902415</t>
        </is>
      </c>
      <c r="F2275" t="inlineStr">
        <is>
          <t>no</t>
        </is>
      </c>
      <c r="G2275" t="inlineStr">
        <is>
          <t>https://cdn.shopify.com/s/files/1/0669/9316/0371/files/050A3397_30a0824e-d1ed-4a5a-a179-f1dc96a4e708.jpg?v=1756902415</t>
        </is>
      </c>
    </row>
    <row r="2276">
      <c r="A2276" t="inlineStr">
        <is>
          <t>CO2ed786269504</t>
        </is>
      </c>
      <c r="B2276" t="inlineStr">
        <is>
          <t>CG9ad7f86af3ae</t>
        </is>
      </c>
      <c r="C2276" t="inlineStr">
        <is>
          <t>Small</t>
        </is>
      </c>
      <c r="D2276" t="n">
        <v>0</v>
      </c>
      <c r="F2276" t="inlineStr">
        <is>
          <t>yes</t>
        </is>
      </c>
    </row>
    <row r="2277">
      <c r="A2277" t="inlineStr">
        <is>
          <t>CO8bc44d2c9a34</t>
        </is>
      </c>
      <c r="B2277" t="inlineStr">
        <is>
          <t>CG9ad7f86af3ae</t>
        </is>
      </c>
      <c r="C2277" t="inlineStr">
        <is>
          <t>Medium</t>
        </is>
      </c>
      <c r="D2277" t="n">
        <v>0</v>
      </c>
      <c r="F2277" t="inlineStr">
        <is>
          <t>no</t>
        </is>
      </c>
    </row>
    <row r="2278">
      <c r="A2278" t="inlineStr">
        <is>
          <t>COa8602186c1e1</t>
        </is>
      </c>
      <c r="B2278" t="inlineStr">
        <is>
          <t>CG9ad7f86af3ae</t>
        </is>
      </c>
      <c r="C2278" t="inlineStr">
        <is>
          <t>Large</t>
        </is>
      </c>
      <c r="D2278" t="n">
        <v>0</v>
      </c>
      <c r="F2278" t="inlineStr">
        <is>
          <t>no</t>
        </is>
      </c>
    </row>
    <row r="2279">
      <c r="A2279" t="inlineStr">
        <is>
          <t>CO68fce7bc9a06</t>
        </is>
      </c>
      <c r="B2279" t="inlineStr">
        <is>
          <t>CG9ad7f86af3ae</t>
        </is>
      </c>
      <c r="C2279" t="inlineStr">
        <is>
          <t>XL</t>
        </is>
      </c>
      <c r="D2279" t="n">
        <v>0</v>
      </c>
      <c r="F2279" t="inlineStr">
        <is>
          <t>no</t>
        </is>
      </c>
    </row>
    <row r="2280">
      <c r="A2280" t="inlineStr">
        <is>
          <t>COe7d4c3c14f1d</t>
        </is>
      </c>
      <c r="B2280" t="inlineStr">
        <is>
          <t>CG06f1fd6f5826</t>
        </is>
      </c>
      <c r="C2280" t="inlineStr">
        <is>
          <t>Small</t>
        </is>
      </c>
      <c r="D2280" t="n">
        <v>0</v>
      </c>
      <c r="F2280" t="inlineStr">
        <is>
          <t>yes</t>
        </is>
      </c>
    </row>
    <row r="2281">
      <c r="A2281" t="inlineStr">
        <is>
          <t>CO2411e543e886</t>
        </is>
      </c>
      <c r="B2281" t="inlineStr">
        <is>
          <t>CG06f1fd6f5826</t>
        </is>
      </c>
      <c r="C2281" t="inlineStr">
        <is>
          <t>Medium</t>
        </is>
      </c>
      <c r="D2281" t="n">
        <v>0</v>
      </c>
      <c r="F2281" t="inlineStr">
        <is>
          <t>no</t>
        </is>
      </c>
    </row>
    <row r="2282">
      <c r="A2282" t="inlineStr">
        <is>
          <t>COf8c2ecc15b76</t>
        </is>
      </c>
      <c r="B2282" t="inlineStr">
        <is>
          <t>CG06f1fd6f5826</t>
        </is>
      </c>
      <c r="C2282" t="inlineStr">
        <is>
          <t>Large</t>
        </is>
      </c>
      <c r="D2282" t="n">
        <v>0</v>
      </c>
      <c r="F2282" t="inlineStr">
        <is>
          <t>no</t>
        </is>
      </c>
    </row>
    <row r="2283">
      <c r="A2283" t="inlineStr">
        <is>
          <t>COe2a736ae178a</t>
        </is>
      </c>
      <c r="B2283" t="inlineStr">
        <is>
          <t>CG06f1fd6f5826</t>
        </is>
      </c>
      <c r="C2283" t="inlineStr">
        <is>
          <t>XL</t>
        </is>
      </c>
      <c r="D2283" t="n">
        <v>0</v>
      </c>
      <c r="F2283" t="inlineStr">
        <is>
          <t>no</t>
        </is>
      </c>
    </row>
    <row r="2284">
      <c r="A2284" t="inlineStr">
        <is>
          <t>COb38ef8d75cd4</t>
        </is>
      </c>
      <c r="B2284" t="inlineStr">
        <is>
          <t>CGbae206279bb7</t>
        </is>
      </c>
      <c r="C2284" t="inlineStr">
        <is>
          <t>Small</t>
        </is>
      </c>
      <c r="D2284" t="n">
        <v>0</v>
      </c>
      <c r="F2284" t="inlineStr">
        <is>
          <t>yes</t>
        </is>
      </c>
    </row>
    <row r="2285">
      <c r="A2285" t="inlineStr">
        <is>
          <t>COb3cf29a9c8ad</t>
        </is>
      </c>
      <c r="B2285" t="inlineStr">
        <is>
          <t>CGbae206279bb7</t>
        </is>
      </c>
      <c r="C2285" t="inlineStr">
        <is>
          <t>Medium</t>
        </is>
      </c>
      <c r="D2285" t="n">
        <v>0</v>
      </c>
      <c r="F2285" t="inlineStr">
        <is>
          <t>yes</t>
        </is>
      </c>
    </row>
    <row r="2286">
      <c r="A2286" t="inlineStr">
        <is>
          <t>CO551c4cd537fa</t>
        </is>
      </c>
      <c r="B2286" t="inlineStr">
        <is>
          <t>CGbae206279bb7</t>
        </is>
      </c>
      <c r="C2286" t="inlineStr">
        <is>
          <t>Large</t>
        </is>
      </c>
      <c r="D2286" t="n">
        <v>0</v>
      </c>
      <c r="F2286" t="inlineStr">
        <is>
          <t>yes</t>
        </is>
      </c>
    </row>
    <row r="2287">
      <c r="A2287" t="inlineStr">
        <is>
          <t>CObe3418b81572</t>
        </is>
      </c>
      <c r="B2287" t="inlineStr">
        <is>
          <t>CGf5e1a1c618c5</t>
        </is>
      </c>
      <c r="C2287" t="inlineStr">
        <is>
          <t>Small</t>
        </is>
      </c>
      <c r="D2287" t="n">
        <v>0</v>
      </c>
      <c r="F2287" t="inlineStr">
        <is>
          <t>yes</t>
        </is>
      </c>
    </row>
    <row r="2288">
      <c r="A2288" t="inlineStr">
        <is>
          <t>CO3f5771d1f9fb</t>
        </is>
      </c>
      <c r="B2288" t="inlineStr">
        <is>
          <t>CGf5e1a1c618c5</t>
        </is>
      </c>
      <c r="C2288" t="inlineStr">
        <is>
          <t>Medium</t>
        </is>
      </c>
      <c r="D2288" t="n">
        <v>0</v>
      </c>
      <c r="F2288" t="inlineStr">
        <is>
          <t>no</t>
        </is>
      </c>
    </row>
    <row r="2289">
      <c r="A2289" t="inlineStr">
        <is>
          <t>CO512c07fe4c15</t>
        </is>
      </c>
      <c r="B2289" t="inlineStr">
        <is>
          <t>CGf5e1a1c618c5</t>
        </is>
      </c>
      <c r="C2289" t="inlineStr">
        <is>
          <t>Large</t>
        </is>
      </c>
      <c r="D2289" t="n">
        <v>0</v>
      </c>
      <c r="F2289" t="inlineStr">
        <is>
          <t>no</t>
        </is>
      </c>
    </row>
    <row r="2290">
      <c r="A2290" t="inlineStr">
        <is>
          <t>CO705cffa02fcd</t>
        </is>
      </c>
      <c r="B2290" t="inlineStr">
        <is>
          <t>CGd60e82565f68</t>
        </is>
      </c>
      <c r="C2290" t="inlineStr">
        <is>
          <t>Small</t>
        </is>
      </c>
      <c r="D2290" t="n">
        <v>0</v>
      </c>
      <c r="F2290" t="inlineStr">
        <is>
          <t>yes</t>
        </is>
      </c>
    </row>
    <row r="2291">
      <c r="A2291" t="inlineStr">
        <is>
          <t>COadb1f01250fc</t>
        </is>
      </c>
      <c r="B2291" t="inlineStr">
        <is>
          <t>CGd60e82565f68</t>
        </is>
      </c>
      <c r="C2291" t="inlineStr">
        <is>
          <t>Medium</t>
        </is>
      </c>
      <c r="D2291" t="n">
        <v>0</v>
      </c>
      <c r="F2291" t="inlineStr">
        <is>
          <t>no</t>
        </is>
      </c>
    </row>
    <row r="2292">
      <c r="A2292" t="inlineStr">
        <is>
          <t>CO6e9a0b40f113</t>
        </is>
      </c>
      <c r="B2292" t="inlineStr">
        <is>
          <t>CGd60e82565f68</t>
        </is>
      </c>
      <c r="C2292" t="inlineStr">
        <is>
          <t>Large</t>
        </is>
      </c>
      <c r="D2292" t="n">
        <v>0</v>
      </c>
      <c r="F2292" t="inlineStr">
        <is>
          <t>no</t>
        </is>
      </c>
    </row>
    <row r="2293">
      <c r="A2293" t="inlineStr">
        <is>
          <t>CO4566012ea183</t>
        </is>
      </c>
      <c r="B2293" t="inlineStr">
        <is>
          <t>CG6670a266ded9</t>
        </is>
      </c>
      <c r="C2293" t="inlineStr">
        <is>
          <t>Small</t>
        </is>
      </c>
      <c r="D2293" t="n">
        <v>0</v>
      </c>
      <c r="F2293" t="inlineStr">
        <is>
          <t>yes</t>
        </is>
      </c>
    </row>
    <row r="2294">
      <c r="A2294" t="inlineStr">
        <is>
          <t>CO1802cc60ed41</t>
        </is>
      </c>
      <c r="B2294" t="inlineStr">
        <is>
          <t>CG6670a266ded9</t>
        </is>
      </c>
      <c r="C2294" t="inlineStr">
        <is>
          <t>Medium</t>
        </is>
      </c>
      <c r="D2294" t="n">
        <v>0</v>
      </c>
      <c r="F2294" t="inlineStr">
        <is>
          <t>yes</t>
        </is>
      </c>
    </row>
    <row r="2295">
      <c r="A2295" t="inlineStr">
        <is>
          <t>COe59323e81298</t>
        </is>
      </c>
      <c r="B2295" t="inlineStr">
        <is>
          <t>CG6670a266ded9</t>
        </is>
      </c>
      <c r="C2295" t="inlineStr">
        <is>
          <t>Large</t>
        </is>
      </c>
      <c r="D2295" t="n">
        <v>0</v>
      </c>
      <c r="F2295" t="inlineStr">
        <is>
          <t>no</t>
        </is>
      </c>
    </row>
    <row r="2296">
      <c r="A2296" t="inlineStr">
        <is>
          <t>CO364647d67b3f</t>
        </is>
      </c>
      <c r="B2296" t="inlineStr">
        <is>
          <t>CG4faa8eb3376a</t>
        </is>
      </c>
      <c r="C2296" t="inlineStr">
        <is>
          <t>Small</t>
        </is>
      </c>
      <c r="D2296" t="n">
        <v>0</v>
      </c>
      <c r="F2296" t="inlineStr">
        <is>
          <t>yes</t>
        </is>
      </c>
    </row>
    <row r="2297">
      <c r="A2297" t="inlineStr">
        <is>
          <t>CO9d1322a5c2c7</t>
        </is>
      </c>
      <c r="B2297" t="inlineStr">
        <is>
          <t>CG4faa8eb3376a</t>
        </is>
      </c>
      <c r="C2297" t="inlineStr">
        <is>
          <t>Medium</t>
        </is>
      </c>
      <c r="D2297" t="n">
        <v>0</v>
      </c>
      <c r="F2297" t="inlineStr">
        <is>
          <t>yes</t>
        </is>
      </c>
    </row>
    <row r="2298">
      <c r="A2298" t="inlineStr">
        <is>
          <t>COd98d6e5d499f</t>
        </is>
      </c>
      <c r="B2298" t="inlineStr">
        <is>
          <t>CG4faa8eb3376a</t>
        </is>
      </c>
      <c r="C2298" t="inlineStr">
        <is>
          <t>Large</t>
        </is>
      </c>
      <c r="D2298" t="n">
        <v>0</v>
      </c>
      <c r="F2298" t="inlineStr">
        <is>
          <t>yes</t>
        </is>
      </c>
    </row>
    <row r="2299">
      <c r="A2299" t="inlineStr">
        <is>
          <t>CO619db86be953</t>
        </is>
      </c>
      <c r="B2299" t="inlineStr">
        <is>
          <t>CG4f0024559cb8</t>
        </is>
      </c>
      <c r="C2299" t="inlineStr">
        <is>
          <t>Small</t>
        </is>
      </c>
      <c r="D2299" t="n">
        <v>0</v>
      </c>
      <c r="F2299" t="inlineStr">
        <is>
          <t>no</t>
        </is>
      </c>
    </row>
    <row r="2300">
      <c r="A2300" t="inlineStr">
        <is>
          <t>COce64179c496e</t>
        </is>
      </c>
      <c r="B2300" t="inlineStr">
        <is>
          <t>CG4f0024559cb8</t>
        </is>
      </c>
      <c r="C2300" t="inlineStr">
        <is>
          <t>Medium</t>
        </is>
      </c>
      <c r="D2300" t="n">
        <v>0</v>
      </c>
      <c r="F2300" t="inlineStr">
        <is>
          <t>no</t>
        </is>
      </c>
    </row>
    <row r="2301">
      <c r="A2301" t="inlineStr">
        <is>
          <t>CO41c814f634d5</t>
        </is>
      </c>
      <c r="B2301" t="inlineStr">
        <is>
          <t>CG4f0024559cb8</t>
        </is>
      </c>
      <c r="C2301" t="inlineStr">
        <is>
          <t>Large</t>
        </is>
      </c>
      <c r="D2301" t="n">
        <v>0</v>
      </c>
      <c r="F2301" t="inlineStr">
        <is>
          <t>yes</t>
        </is>
      </c>
    </row>
    <row r="2302">
      <c r="A2302" t="inlineStr">
        <is>
          <t>COeb349c4a12b9</t>
        </is>
      </c>
      <c r="B2302" t="inlineStr">
        <is>
          <t>CGcfdb9681c1b8</t>
        </is>
      </c>
      <c r="C2302" t="inlineStr">
        <is>
          <t>Small</t>
        </is>
      </c>
      <c r="D2302" t="n">
        <v>0</v>
      </c>
      <c r="F2302" t="inlineStr">
        <is>
          <t>yes</t>
        </is>
      </c>
    </row>
    <row r="2303">
      <c r="A2303" t="inlineStr">
        <is>
          <t>CO2d008bd8723e</t>
        </is>
      </c>
      <c r="B2303" t="inlineStr">
        <is>
          <t>CGcfdb9681c1b8</t>
        </is>
      </c>
      <c r="C2303" t="inlineStr">
        <is>
          <t>Medium</t>
        </is>
      </c>
      <c r="D2303" t="n">
        <v>0</v>
      </c>
      <c r="F2303" t="inlineStr">
        <is>
          <t>no</t>
        </is>
      </c>
    </row>
    <row r="2304">
      <c r="A2304" t="inlineStr">
        <is>
          <t>CO4d4b60e7b964</t>
        </is>
      </c>
      <c r="B2304" t="inlineStr">
        <is>
          <t>CGcfdb9681c1b8</t>
        </is>
      </c>
      <c r="C2304" t="inlineStr">
        <is>
          <t>Large</t>
        </is>
      </c>
      <c r="D2304" t="n">
        <v>0</v>
      </c>
      <c r="F2304" t="inlineStr">
        <is>
          <t>no</t>
        </is>
      </c>
    </row>
    <row r="2305">
      <c r="A2305" t="inlineStr">
        <is>
          <t>CO5a779603f50a</t>
        </is>
      </c>
      <c r="B2305" t="inlineStr">
        <is>
          <t>CGb381aaf39dd4</t>
        </is>
      </c>
      <c r="C2305" t="inlineStr">
        <is>
          <t>Small</t>
        </is>
      </c>
      <c r="D2305" t="n">
        <v>0</v>
      </c>
      <c r="F2305" t="inlineStr">
        <is>
          <t>yes</t>
        </is>
      </c>
    </row>
    <row r="2306">
      <c r="A2306" t="inlineStr">
        <is>
          <t>COc0736dc5a3ea</t>
        </is>
      </c>
      <c r="B2306" t="inlineStr">
        <is>
          <t>CGb381aaf39dd4</t>
        </is>
      </c>
      <c r="C2306" t="inlineStr">
        <is>
          <t>Medium</t>
        </is>
      </c>
      <c r="D2306" t="n">
        <v>0</v>
      </c>
      <c r="F2306" t="inlineStr">
        <is>
          <t>no</t>
        </is>
      </c>
    </row>
    <row r="2307">
      <c r="A2307" t="inlineStr">
        <is>
          <t>CO2857a07a7f67</t>
        </is>
      </c>
      <c r="B2307" t="inlineStr">
        <is>
          <t>CGb381aaf39dd4</t>
        </is>
      </c>
      <c r="C2307" t="inlineStr">
        <is>
          <t>Large</t>
        </is>
      </c>
      <c r="D2307" t="n">
        <v>0</v>
      </c>
      <c r="F2307" t="inlineStr">
        <is>
          <t>no</t>
        </is>
      </c>
    </row>
    <row r="2308">
      <c r="A2308" t="inlineStr">
        <is>
          <t>CO8f728e039990</t>
        </is>
      </c>
      <c r="B2308" t="inlineStr">
        <is>
          <t>CG523bbfa897d7</t>
        </is>
      </c>
      <c r="C2308" t="inlineStr">
        <is>
          <t>Small</t>
        </is>
      </c>
      <c r="D2308" t="n">
        <v>0</v>
      </c>
      <c r="F2308" t="inlineStr">
        <is>
          <t>yes</t>
        </is>
      </c>
    </row>
    <row r="2309">
      <c r="A2309" t="inlineStr">
        <is>
          <t>CO462e452da269</t>
        </is>
      </c>
      <c r="B2309" t="inlineStr">
        <is>
          <t>CG523bbfa897d7</t>
        </is>
      </c>
      <c r="C2309" t="inlineStr">
        <is>
          <t>Medium</t>
        </is>
      </c>
      <c r="D2309" t="n">
        <v>0</v>
      </c>
      <c r="F2309" t="inlineStr">
        <is>
          <t>no</t>
        </is>
      </c>
    </row>
    <row r="2310">
      <c r="A2310" t="inlineStr">
        <is>
          <t>CO18c875cef2ad</t>
        </is>
      </c>
      <c r="B2310" t="inlineStr">
        <is>
          <t>CG523bbfa897d7</t>
        </is>
      </c>
      <c r="C2310" t="inlineStr">
        <is>
          <t>Large</t>
        </is>
      </c>
      <c r="D2310" t="n">
        <v>0</v>
      </c>
      <c r="F2310" t="inlineStr">
        <is>
          <t>no</t>
        </is>
      </c>
    </row>
    <row r="2311">
      <c r="A2311" t="inlineStr">
        <is>
          <t>COec6963e7cbfd</t>
        </is>
      </c>
      <c r="B2311" t="inlineStr">
        <is>
          <t>CGf210ebc2067c</t>
        </is>
      </c>
      <c r="C2311" t="inlineStr">
        <is>
          <t>Small</t>
        </is>
      </c>
      <c r="D2311" t="n">
        <v>0</v>
      </c>
      <c r="F2311" t="inlineStr">
        <is>
          <t>yes</t>
        </is>
      </c>
    </row>
    <row r="2312">
      <c r="A2312" t="inlineStr">
        <is>
          <t>COf4804645e3d9</t>
        </is>
      </c>
      <c r="B2312" t="inlineStr">
        <is>
          <t>CGf210ebc2067c</t>
        </is>
      </c>
      <c r="C2312" t="inlineStr">
        <is>
          <t>Medium</t>
        </is>
      </c>
      <c r="D2312" t="n">
        <v>0</v>
      </c>
      <c r="F2312" t="inlineStr">
        <is>
          <t>no</t>
        </is>
      </c>
    </row>
    <row r="2313">
      <c r="A2313" t="inlineStr">
        <is>
          <t>CO5f4042aeea34</t>
        </is>
      </c>
      <c r="B2313" t="inlineStr">
        <is>
          <t>CGf210ebc2067c</t>
        </is>
      </c>
      <c r="C2313" t="inlineStr">
        <is>
          <t>Large</t>
        </is>
      </c>
      <c r="D2313" t="n">
        <v>0</v>
      </c>
      <c r="F2313" t="inlineStr">
        <is>
          <t>no</t>
        </is>
      </c>
    </row>
    <row r="2314">
      <c r="A2314" t="inlineStr">
        <is>
          <t>CO3a0ac2d6f3c2</t>
        </is>
      </c>
      <c r="B2314" t="inlineStr">
        <is>
          <t>CG74c7388ec0a6</t>
        </is>
      </c>
      <c r="C2314" t="inlineStr">
        <is>
          <t>Small</t>
        </is>
      </c>
      <c r="D2314" t="n">
        <v>0</v>
      </c>
      <c r="F2314" t="inlineStr">
        <is>
          <t>yes</t>
        </is>
      </c>
    </row>
    <row r="2315">
      <c r="A2315" t="inlineStr">
        <is>
          <t>CO3b6e6447a84a</t>
        </is>
      </c>
      <c r="B2315" t="inlineStr">
        <is>
          <t>CG74c7388ec0a6</t>
        </is>
      </c>
      <c r="C2315" t="inlineStr">
        <is>
          <t>Medium</t>
        </is>
      </c>
      <c r="D2315" t="n">
        <v>0</v>
      </c>
      <c r="F2315" t="inlineStr">
        <is>
          <t>no</t>
        </is>
      </c>
    </row>
    <row r="2316">
      <c r="A2316" t="inlineStr">
        <is>
          <t>COd37885350128</t>
        </is>
      </c>
      <c r="B2316" t="inlineStr">
        <is>
          <t>CG74c7388ec0a6</t>
        </is>
      </c>
      <c r="C2316" t="inlineStr">
        <is>
          <t>Large</t>
        </is>
      </c>
      <c r="D2316" t="n">
        <v>0</v>
      </c>
      <c r="F2316" t="inlineStr">
        <is>
          <t>no</t>
        </is>
      </c>
    </row>
    <row r="2317">
      <c r="A2317" t="inlineStr">
        <is>
          <t>COfa5cc0d7c1b3</t>
        </is>
      </c>
      <c r="B2317" t="inlineStr">
        <is>
          <t>CGc40d5f77677f</t>
        </is>
      </c>
      <c r="C2317" t="inlineStr">
        <is>
          <t>Small</t>
        </is>
      </c>
      <c r="D2317" t="n">
        <v>0</v>
      </c>
      <c r="F2317" t="inlineStr">
        <is>
          <t>yes</t>
        </is>
      </c>
    </row>
    <row r="2318">
      <c r="A2318" t="inlineStr">
        <is>
          <t>COad561fe65914</t>
        </is>
      </c>
      <c r="B2318" t="inlineStr">
        <is>
          <t>CGc40d5f77677f</t>
        </is>
      </c>
      <c r="C2318" t="inlineStr">
        <is>
          <t>Medium</t>
        </is>
      </c>
      <c r="D2318" t="n">
        <v>0</v>
      </c>
      <c r="F2318" t="inlineStr">
        <is>
          <t>no</t>
        </is>
      </c>
    </row>
    <row r="2319">
      <c r="A2319" t="inlineStr">
        <is>
          <t>COd553c18aad0f</t>
        </is>
      </c>
      <c r="B2319" t="inlineStr">
        <is>
          <t>CGc40d5f77677f</t>
        </is>
      </c>
      <c r="C2319" t="inlineStr">
        <is>
          <t>Large</t>
        </is>
      </c>
      <c r="D2319" t="n">
        <v>0</v>
      </c>
      <c r="F2319" t="inlineStr">
        <is>
          <t>no</t>
        </is>
      </c>
    </row>
    <row r="2320">
      <c r="A2320" t="inlineStr">
        <is>
          <t>CO2cde04ae3602</t>
        </is>
      </c>
      <c r="B2320" t="inlineStr">
        <is>
          <t>CG27048efd31a0</t>
        </is>
      </c>
      <c r="C2320" t="inlineStr">
        <is>
          <t>Small</t>
        </is>
      </c>
      <c r="D2320" t="n">
        <v>0</v>
      </c>
      <c r="F2320" t="inlineStr">
        <is>
          <t>no</t>
        </is>
      </c>
    </row>
    <row r="2321">
      <c r="A2321" t="inlineStr">
        <is>
          <t>CO9331e2694bfa</t>
        </is>
      </c>
      <c r="B2321" t="inlineStr">
        <is>
          <t>CG27048efd31a0</t>
        </is>
      </c>
      <c r="C2321" t="inlineStr">
        <is>
          <t>Medium</t>
        </is>
      </c>
      <c r="D2321" t="n">
        <v>0</v>
      </c>
      <c r="F2321" t="inlineStr">
        <is>
          <t>no</t>
        </is>
      </c>
    </row>
    <row r="2322">
      <c r="A2322" t="inlineStr">
        <is>
          <t>CO3aa6249b0ea3</t>
        </is>
      </c>
      <c r="B2322" t="inlineStr">
        <is>
          <t>CG27048efd31a0</t>
        </is>
      </c>
      <c r="C2322" t="inlineStr">
        <is>
          <t>Large</t>
        </is>
      </c>
      <c r="D2322" t="n">
        <v>0</v>
      </c>
      <c r="F2322" t="inlineStr">
        <is>
          <t>yes</t>
        </is>
      </c>
    </row>
    <row r="2323">
      <c r="A2323" t="inlineStr">
        <is>
          <t>COe25db250def9</t>
        </is>
      </c>
      <c r="B2323" t="inlineStr">
        <is>
          <t>CGb74b1085232a</t>
        </is>
      </c>
      <c r="C2323" t="inlineStr">
        <is>
          <t>Small</t>
        </is>
      </c>
      <c r="D2323" t="n">
        <v>0</v>
      </c>
      <c r="F2323" t="inlineStr">
        <is>
          <t>no</t>
        </is>
      </c>
    </row>
    <row r="2324">
      <c r="A2324" t="inlineStr">
        <is>
          <t>CO2f3df1b88113</t>
        </is>
      </c>
      <c r="B2324" t="inlineStr">
        <is>
          <t>CGb74b1085232a</t>
        </is>
      </c>
      <c r="C2324" t="inlineStr">
        <is>
          <t>Medium</t>
        </is>
      </c>
      <c r="D2324" t="n">
        <v>0</v>
      </c>
      <c r="F2324" t="inlineStr">
        <is>
          <t>no</t>
        </is>
      </c>
    </row>
    <row r="2325">
      <c r="A2325" t="inlineStr">
        <is>
          <t>CO62f904759ab9</t>
        </is>
      </c>
      <c r="B2325" t="inlineStr">
        <is>
          <t>CGb74b1085232a</t>
        </is>
      </c>
      <c r="C2325" t="inlineStr">
        <is>
          <t>Large</t>
        </is>
      </c>
      <c r="D2325" t="n">
        <v>0</v>
      </c>
      <c r="F2325" t="inlineStr">
        <is>
          <t>yes</t>
        </is>
      </c>
    </row>
    <row r="2326">
      <c r="A2326" t="inlineStr">
        <is>
          <t>CO088b192224db</t>
        </is>
      </c>
      <c r="B2326" t="inlineStr">
        <is>
          <t>CG86df0f043e7c</t>
        </is>
      </c>
      <c r="C2326" t="inlineStr">
        <is>
          <t>Small</t>
        </is>
      </c>
      <c r="D2326" t="n">
        <v>0</v>
      </c>
      <c r="F2326" t="inlineStr">
        <is>
          <t>no</t>
        </is>
      </c>
    </row>
    <row r="2327">
      <c r="A2327" t="inlineStr">
        <is>
          <t>CO5a83a5162d8b</t>
        </is>
      </c>
      <c r="B2327" t="inlineStr">
        <is>
          <t>CG86df0f043e7c</t>
        </is>
      </c>
      <c r="C2327" t="inlineStr">
        <is>
          <t>Medium</t>
        </is>
      </c>
      <c r="D2327" t="n">
        <v>0</v>
      </c>
      <c r="F2327" t="inlineStr">
        <is>
          <t>no</t>
        </is>
      </c>
    </row>
    <row r="2328">
      <c r="A2328" t="inlineStr">
        <is>
          <t>COaf152afac089</t>
        </is>
      </c>
      <c r="B2328" t="inlineStr">
        <is>
          <t>CG86df0f043e7c</t>
        </is>
      </c>
      <c r="C2328" t="inlineStr">
        <is>
          <t>Large</t>
        </is>
      </c>
      <c r="D2328" t="n">
        <v>0</v>
      </c>
      <c r="F2328" t="inlineStr">
        <is>
          <t>yes</t>
        </is>
      </c>
    </row>
    <row r="2329">
      <c r="A2329" t="inlineStr">
        <is>
          <t>COcb396e0fe060</t>
        </is>
      </c>
      <c r="B2329" t="inlineStr">
        <is>
          <t>CG972ca1e876a3</t>
        </is>
      </c>
      <c r="C2329" t="inlineStr">
        <is>
          <t>26 (3 to 4)</t>
        </is>
      </c>
      <c r="D2329" t="n">
        <v>0</v>
      </c>
      <c r="F2329" t="inlineStr">
        <is>
          <t>yes</t>
        </is>
      </c>
    </row>
    <row r="2330">
      <c r="A2330" t="inlineStr">
        <is>
          <t>CO4c2b8e524176</t>
        </is>
      </c>
      <c r="B2330" t="inlineStr">
        <is>
          <t>CG972ca1e876a3</t>
        </is>
      </c>
      <c r="C2330" t="inlineStr">
        <is>
          <t>28 (5 to 6)</t>
        </is>
      </c>
      <c r="D2330" t="n">
        <v>0</v>
      </c>
      <c r="F2330" t="inlineStr">
        <is>
          <t>no</t>
        </is>
      </c>
    </row>
    <row r="2331">
      <c r="A2331" t="inlineStr">
        <is>
          <t>CO1f8ff9118730</t>
        </is>
      </c>
      <c r="B2331" t="inlineStr">
        <is>
          <t>CG972ca1e876a3</t>
        </is>
      </c>
      <c r="C2331" t="inlineStr">
        <is>
          <t>30 (7 to 8)</t>
        </is>
      </c>
      <c r="D2331" t="n">
        <v>0</v>
      </c>
      <c r="F2331" t="inlineStr">
        <is>
          <t>no</t>
        </is>
      </c>
    </row>
    <row r="2332">
      <c r="A2332" t="inlineStr">
        <is>
          <t>COf17c1b637756</t>
        </is>
      </c>
      <c r="B2332" t="inlineStr">
        <is>
          <t>CG972ca1e876a3</t>
        </is>
      </c>
      <c r="C2332" t="inlineStr">
        <is>
          <t>32 (9 to 10)</t>
        </is>
      </c>
      <c r="D2332" t="n">
        <v>0</v>
      </c>
      <c r="F2332" t="inlineStr">
        <is>
          <t>no</t>
        </is>
      </c>
    </row>
    <row r="2333">
      <c r="A2333" t="inlineStr">
        <is>
          <t>COfad73e256896</t>
        </is>
      </c>
      <c r="B2333" t="inlineStr">
        <is>
          <t>CG972ca1e876a3</t>
        </is>
      </c>
      <c r="C2333" t="inlineStr">
        <is>
          <t>34 (11 to 12)</t>
        </is>
      </c>
      <c r="D2333" t="n">
        <v>0</v>
      </c>
      <c r="F2333" t="inlineStr">
        <is>
          <t>no</t>
        </is>
      </c>
    </row>
    <row r="2334">
      <c r="A2334" t="inlineStr">
        <is>
          <t>CO0443212bec58</t>
        </is>
      </c>
      <c r="B2334" t="inlineStr">
        <is>
          <t>CG972ca1e876a3</t>
        </is>
      </c>
      <c r="C2334" t="inlineStr">
        <is>
          <t>36 (12 to 13)</t>
        </is>
      </c>
      <c r="D2334" t="n">
        <v>0</v>
      </c>
      <c r="F2334" t="inlineStr">
        <is>
          <t>no</t>
        </is>
      </c>
    </row>
    <row r="2335">
      <c r="A2335" t="inlineStr">
        <is>
          <t>COcc10deed53e7</t>
        </is>
      </c>
      <c r="B2335" t="inlineStr">
        <is>
          <t>CG47971d2c2b6b</t>
        </is>
      </c>
      <c r="C2335" t="inlineStr">
        <is>
          <t>26 (3 to 4)</t>
        </is>
      </c>
      <c r="D2335" t="n">
        <v>0</v>
      </c>
      <c r="F2335" t="inlineStr">
        <is>
          <t>yes</t>
        </is>
      </c>
    </row>
    <row r="2336">
      <c r="A2336" t="inlineStr">
        <is>
          <t>CO7ce39e508b51</t>
        </is>
      </c>
      <c r="B2336" t="inlineStr">
        <is>
          <t>CG47971d2c2b6b</t>
        </is>
      </c>
      <c r="C2336" t="inlineStr">
        <is>
          <t>28 (5 to 6)</t>
        </is>
      </c>
      <c r="D2336" t="n">
        <v>0</v>
      </c>
      <c r="F2336" t="inlineStr">
        <is>
          <t>yes</t>
        </is>
      </c>
    </row>
    <row r="2337">
      <c r="A2337" t="inlineStr">
        <is>
          <t>COd1e15e87941c</t>
        </is>
      </c>
      <c r="B2337" t="inlineStr">
        <is>
          <t>CG47971d2c2b6b</t>
        </is>
      </c>
      <c r="C2337" t="inlineStr">
        <is>
          <t>30 (7 to 8)</t>
        </is>
      </c>
      <c r="D2337" t="n">
        <v>0</v>
      </c>
      <c r="F2337" t="inlineStr">
        <is>
          <t>no</t>
        </is>
      </c>
    </row>
    <row r="2338">
      <c r="A2338" t="inlineStr">
        <is>
          <t>COb1da4e0fbf75</t>
        </is>
      </c>
      <c r="B2338" t="inlineStr">
        <is>
          <t>CG47971d2c2b6b</t>
        </is>
      </c>
      <c r="C2338" t="inlineStr">
        <is>
          <t>32 (9 to 10)</t>
        </is>
      </c>
      <c r="D2338" t="n">
        <v>0</v>
      </c>
      <c r="F2338" t="inlineStr">
        <is>
          <t>no</t>
        </is>
      </c>
    </row>
    <row r="2339">
      <c r="A2339" t="inlineStr">
        <is>
          <t>CO51d76b46551b</t>
        </is>
      </c>
      <c r="B2339" t="inlineStr">
        <is>
          <t>CG47971d2c2b6b</t>
        </is>
      </c>
      <c r="C2339" t="inlineStr">
        <is>
          <t>34 (11 to 12)</t>
        </is>
      </c>
      <c r="D2339" t="n">
        <v>0</v>
      </c>
      <c r="F2339" t="inlineStr">
        <is>
          <t>no</t>
        </is>
      </c>
    </row>
    <row r="2340">
      <c r="A2340" t="inlineStr">
        <is>
          <t>CO0fc8bbb1d3aa</t>
        </is>
      </c>
      <c r="B2340" t="inlineStr">
        <is>
          <t>CG47971d2c2b6b</t>
        </is>
      </c>
      <c r="C2340" t="inlineStr">
        <is>
          <t>36 (12 to 13)</t>
        </is>
      </c>
      <c r="D2340" t="n">
        <v>0</v>
      </c>
      <c r="F2340" t="inlineStr">
        <is>
          <t>no</t>
        </is>
      </c>
    </row>
    <row r="2341">
      <c r="A2341" t="inlineStr">
        <is>
          <t>CO6aa97c0d0de4</t>
        </is>
      </c>
      <c r="B2341" t="inlineStr">
        <is>
          <t>CG28b4c86ed6e5</t>
        </is>
      </c>
      <c r="C2341" t="inlineStr">
        <is>
          <t>26 (3 to 4)</t>
        </is>
      </c>
      <c r="D2341" t="n">
        <v>0</v>
      </c>
      <c r="F2341" t="inlineStr">
        <is>
          <t>no</t>
        </is>
      </c>
    </row>
    <row r="2342">
      <c r="A2342" t="inlineStr">
        <is>
          <t>COa31515cd49f6</t>
        </is>
      </c>
      <c r="B2342" t="inlineStr">
        <is>
          <t>CG28b4c86ed6e5</t>
        </is>
      </c>
      <c r="C2342" t="inlineStr">
        <is>
          <t>28 (5 to 6)</t>
        </is>
      </c>
      <c r="D2342" t="n">
        <v>0</v>
      </c>
      <c r="F2342" t="inlineStr">
        <is>
          <t>yes</t>
        </is>
      </c>
    </row>
    <row r="2343">
      <c r="A2343" t="inlineStr">
        <is>
          <t>CO9154360edd7f</t>
        </is>
      </c>
      <c r="B2343" t="inlineStr">
        <is>
          <t>CG28b4c86ed6e5</t>
        </is>
      </c>
      <c r="C2343" t="inlineStr">
        <is>
          <t>30 (7 to 8)</t>
        </is>
      </c>
      <c r="D2343" t="n">
        <v>0</v>
      </c>
      <c r="F2343" t="inlineStr">
        <is>
          <t>no</t>
        </is>
      </c>
    </row>
    <row r="2344">
      <c r="A2344" t="inlineStr">
        <is>
          <t>CO76fd231095f4</t>
        </is>
      </c>
      <c r="B2344" t="inlineStr">
        <is>
          <t>CG28b4c86ed6e5</t>
        </is>
      </c>
      <c r="C2344" t="inlineStr">
        <is>
          <t>32 (9 to 10)</t>
        </is>
      </c>
      <c r="D2344" t="n">
        <v>0</v>
      </c>
      <c r="F2344" t="inlineStr">
        <is>
          <t>no</t>
        </is>
      </c>
    </row>
    <row r="2345">
      <c r="A2345" t="inlineStr">
        <is>
          <t>COe006eb816007</t>
        </is>
      </c>
      <c r="B2345" t="inlineStr">
        <is>
          <t>CG28b4c86ed6e5</t>
        </is>
      </c>
      <c r="C2345" t="inlineStr">
        <is>
          <t>34 (11 to 12)</t>
        </is>
      </c>
      <c r="D2345" t="n">
        <v>0</v>
      </c>
      <c r="F2345" t="inlineStr">
        <is>
          <t>no</t>
        </is>
      </c>
    </row>
    <row r="2346">
      <c r="A2346" t="inlineStr">
        <is>
          <t>CO1258a832dada</t>
        </is>
      </c>
      <c r="B2346" t="inlineStr">
        <is>
          <t>CG28b4c86ed6e5</t>
        </is>
      </c>
      <c r="C2346" t="inlineStr">
        <is>
          <t>36 (12 to 13)</t>
        </is>
      </c>
      <c r="D2346" t="n">
        <v>0</v>
      </c>
      <c r="F2346" t="inlineStr">
        <is>
          <t>no</t>
        </is>
      </c>
    </row>
    <row r="2347">
      <c r="A2347" t="inlineStr">
        <is>
          <t>CO450bad275180</t>
        </is>
      </c>
      <c r="B2347" t="inlineStr">
        <is>
          <t>CG1d5c10285ec5</t>
        </is>
      </c>
      <c r="C2347" t="inlineStr">
        <is>
          <t>26 (3 to 4)</t>
        </is>
      </c>
      <c r="D2347" t="n">
        <v>0</v>
      </c>
      <c r="F2347" t="inlineStr">
        <is>
          <t>yes</t>
        </is>
      </c>
    </row>
    <row r="2348">
      <c r="A2348" t="inlineStr">
        <is>
          <t>CO2dfba7d49711</t>
        </is>
      </c>
      <c r="B2348" t="inlineStr">
        <is>
          <t>CG1d5c10285ec5</t>
        </is>
      </c>
      <c r="C2348" t="inlineStr">
        <is>
          <t>28 (5 to 6)</t>
        </is>
      </c>
      <c r="D2348" t="n">
        <v>0</v>
      </c>
      <c r="F2348" t="inlineStr">
        <is>
          <t>no</t>
        </is>
      </c>
    </row>
    <row r="2349">
      <c r="A2349" t="inlineStr">
        <is>
          <t>COe45b6f011435</t>
        </is>
      </c>
      <c r="B2349" t="inlineStr">
        <is>
          <t>CG1d5c10285ec5</t>
        </is>
      </c>
      <c r="C2349" t="inlineStr">
        <is>
          <t>30 (7 to 8)</t>
        </is>
      </c>
      <c r="D2349" t="n">
        <v>0</v>
      </c>
      <c r="F2349" t="inlineStr">
        <is>
          <t>no</t>
        </is>
      </c>
    </row>
    <row r="2350">
      <c r="A2350" t="inlineStr">
        <is>
          <t>COc71af496ab5f</t>
        </is>
      </c>
      <c r="B2350" t="inlineStr">
        <is>
          <t>CG1d5c10285ec5</t>
        </is>
      </c>
      <c r="C2350" t="inlineStr">
        <is>
          <t>32 (9 to 10)</t>
        </is>
      </c>
      <c r="D2350" t="n">
        <v>0</v>
      </c>
      <c r="F2350" t="inlineStr">
        <is>
          <t>no</t>
        </is>
      </c>
    </row>
    <row r="2351">
      <c r="A2351" t="inlineStr">
        <is>
          <t>CO4939fcd3f965</t>
        </is>
      </c>
      <c r="B2351" t="inlineStr">
        <is>
          <t>CG1d5c10285ec5</t>
        </is>
      </c>
      <c r="C2351" t="inlineStr">
        <is>
          <t>34 (11 to 12)</t>
        </is>
      </c>
      <c r="D2351" t="n">
        <v>0</v>
      </c>
      <c r="F2351" t="inlineStr">
        <is>
          <t>no</t>
        </is>
      </c>
    </row>
    <row r="2352">
      <c r="A2352" t="inlineStr">
        <is>
          <t>CO08726dba43bb</t>
        </is>
      </c>
      <c r="B2352" t="inlineStr">
        <is>
          <t>CG1d5c10285ec5</t>
        </is>
      </c>
      <c r="C2352" t="inlineStr">
        <is>
          <t>36 (12 to 13)</t>
        </is>
      </c>
      <c r="D2352" t="n">
        <v>0</v>
      </c>
      <c r="F2352" t="inlineStr">
        <is>
          <t>no</t>
        </is>
      </c>
    </row>
    <row r="2353">
      <c r="A2353" t="inlineStr">
        <is>
          <t>COd11d1314de91</t>
        </is>
      </c>
      <c r="B2353" t="inlineStr">
        <is>
          <t>CG3106af4a8c53</t>
        </is>
      </c>
      <c r="C2353" t="inlineStr">
        <is>
          <t>26 (3 to 4)</t>
        </is>
      </c>
      <c r="D2353" t="n">
        <v>0</v>
      </c>
      <c r="F2353" t="inlineStr">
        <is>
          <t>yes</t>
        </is>
      </c>
    </row>
    <row r="2354">
      <c r="A2354" t="inlineStr">
        <is>
          <t>COc51722d86446</t>
        </is>
      </c>
      <c r="B2354" t="inlineStr">
        <is>
          <t>CG3106af4a8c53</t>
        </is>
      </c>
      <c r="C2354" t="inlineStr">
        <is>
          <t>28 (5 to 6)</t>
        </is>
      </c>
      <c r="D2354" t="n">
        <v>0</v>
      </c>
      <c r="F2354" t="inlineStr">
        <is>
          <t>no</t>
        </is>
      </c>
    </row>
    <row r="2355">
      <c r="A2355" t="inlineStr">
        <is>
          <t>CO2d48d2ed9b2b</t>
        </is>
      </c>
      <c r="B2355" t="inlineStr">
        <is>
          <t>CG3106af4a8c53</t>
        </is>
      </c>
      <c r="C2355" t="inlineStr">
        <is>
          <t>30 (7 to 8)</t>
        </is>
      </c>
      <c r="D2355" t="n">
        <v>0</v>
      </c>
      <c r="F2355" t="inlineStr">
        <is>
          <t>no</t>
        </is>
      </c>
    </row>
    <row r="2356">
      <c r="A2356" t="inlineStr">
        <is>
          <t>COd7a87f44d3aa</t>
        </is>
      </c>
      <c r="B2356" t="inlineStr">
        <is>
          <t>CG3106af4a8c53</t>
        </is>
      </c>
      <c r="C2356" t="inlineStr">
        <is>
          <t>32 (9 to 10)</t>
        </is>
      </c>
      <c r="D2356" t="n">
        <v>0</v>
      </c>
      <c r="F2356" t="inlineStr">
        <is>
          <t>no</t>
        </is>
      </c>
    </row>
    <row r="2357">
      <c r="A2357" t="inlineStr">
        <is>
          <t>COad3f34239fa1</t>
        </is>
      </c>
      <c r="B2357" t="inlineStr">
        <is>
          <t>CG3106af4a8c53</t>
        </is>
      </c>
      <c r="C2357" t="inlineStr">
        <is>
          <t>34 (11 to 12)</t>
        </is>
      </c>
      <c r="D2357" t="n">
        <v>0</v>
      </c>
      <c r="F2357" t="inlineStr">
        <is>
          <t>no</t>
        </is>
      </c>
    </row>
    <row r="2358">
      <c r="A2358" t="inlineStr">
        <is>
          <t>COd2ceceb2c556</t>
        </is>
      </c>
      <c r="B2358" t="inlineStr">
        <is>
          <t>CG3106af4a8c53</t>
        </is>
      </c>
      <c r="C2358" t="inlineStr">
        <is>
          <t>36 (12 to 13)</t>
        </is>
      </c>
      <c r="D2358" t="n">
        <v>0</v>
      </c>
      <c r="F2358" t="inlineStr">
        <is>
          <t>no</t>
        </is>
      </c>
    </row>
    <row r="2359">
      <c r="A2359" t="inlineStr">
        <is>
          <t>COaa68108b4972</t>
        </is>
      </c>
      <c r="B2359" t="inlineStr">
        <is>
          <t>CG183c5c0fba88</t>
        </is>
      </c>
      <c r="C2359" t="inlineStr">
        <is>
          <t>26 (3 to 4)</t>
        </is>
      </c>
      <c r="D2359" t="n">
        <v>0</v>
      </c>
      <c r="F2359" t="inlineStr">
        <is>
          <t>yes</t>
        </is>
      </c>
    </row>
    <row r="2360">
      <c r="A2360" t="inlineStr">
        <is>
          <t>COb4646edf5e6c</t>
        </is>
      </c>
      <c r="B2360" t="inlineStr">
        <is>
          <t>CG183c5c0fba88</t>
        </is>
      </c>
      <c r="C2360" t="inlineStr">
        <is>
          <t>28 (5 to 6)</t>
        </is>
      </c>
      <c r="D2360" t="n">
        <v>0</v>
      </c>
      <c r="F2360" t="inlineStr">
        <is>
          <t>no</t>
        </is>
      </c>
    </row>
    <row r="2361">
      <c r="A2361" t="inlineStr">
        <is>
          <t>COccf552127ba2</t>
        </is>
      </c>
      <c r="B2361" t="inlineStr">
        <is>
          <t>CG183c5c0fba88</t>
        </is>
      </c>
      <c r="C2361" t="inlineStr">
        <is>
          <t>30 (7 to 8)</t>
        </is>
      </c>
      <c r="D2361" t="n">
        <v>0</v>
      </c>
      <c r="F2361" t="inlineStr">
        <is>
          <t>no</t>
        </is>
      </c>
    </row>
    <row r="2362">
      <c r="A2362" t="inlineStr">
        <is>
          <t>COb99758b5e35f</t>
        </is>
      </c>
      <c r="B2362" t="inlineStr">
        <is>
          <t>CG183c5c0fba88</t>
        </is>
      </c>
      <c r="C2362" t="inlineStr">
        <is>
          <t>32 (9 to 10)</t>
        </is>
      </c>
      <c r="D2362" t="n">
        <v>0</v>
      </c>
      <c r="F2362" t="inlineStr">
        <is>
          <t>no</t>
        </is>
      </c>
    </row>
    <row r="2363">
      <c r="A2363" t="inlineStr">
        <is>
          <t>COa032d66238d5</t>
        </is>
      </c>
      <c r="B2363" t="inlineStr">
        <is>
          <t>CG183c5c0fba88</t>
        </is>
      </c>
      <c r="C2363" t="inlineStr">
        <is>
          <t>34 (11 to 12)</t>
        </is>
      </c>
      <c r="D2363" t="n">
        <v>0</v>
      </c>
      <c r="F2363" t="inlineStr">
        <is>
          <t>no</t>
        </is>
      </c>
    </row>
    <row r="2364">
      <c r="A2364" t="inlineStr">
        <is>
          <t>COb640c5b0819b</t>
        </is>
      </c>
      <c r="B2364" t="inlineStr">
        <is>
          <t>CG183c5c0fba88</t>
        </is>
      </c>
      <c r="C2364" t="inlineStr">
        <is>
          <t>36 (12 to 13)</t>
        </is>
      </c>
      <c r="D2364" t="n">
        <v>0</v>
      </c>
      <c r="F2364" t="inlineStr">
        <is>
          <t>no</t>
        </is>
      </c>
    </row>
    <row r="2365">
      <c r="A2365" t="inlineStr">
        <is>
          <t>COda7713ffb6d2</t>
        </is>
      </c>
      <c r="B2365" t="inlineStr">
        <is>
          <t>CG05134db91fea</t>
        </is>
      </c>
      <c r="C2365" t="inlineStr">
        <is>
          <t>Small</t>
        </is>
      </c>
      <c r="D2365" t="n">
        <v>0</v>
      </c>
      <c r="F2365" t="inlineStr">
        <is>
          <t>yes</t>
        </is>
      </c>
    </row>
    <row r="2366">
      <c r="A2366" t="inlineStr">
        <is>
          <t>CO84af953719a1</t>
        </is>
      </c>
      <c r="B2366" t="inlineStr">
        <is>
          <t>CG05134db91fea</t>
        </is>
      </c>
      <c r="C2366" t="inlineStr">
        <is>
          <t>Medium</t>
        </is>
      </c>
      <c r="D2366" t="n">
        <v>0</v>
      </c>
      <c r="F2366" t="inlineStr">
        <is>
          <t>no</t>
        </is>
      </c>
    </row>
    <row r="2367">
      <c r="A2367" t="inlineStr">
        <is>
          <t>CO4196e645ef7e</t>
        </is>
      </c>
      <c r="B2367" t="inlineStr">
        <is>
          <t>CG05134db91fea</t>
        </is>
      </c>
      <c r="C2367" t="inlineStr">
        <is>
          <t>Large</t>
        </is>
      </c>
      <c r="D2367" t="n">
        <v>0</v>
      </c>
      <c r="F2367" t="inlineStr">
        <is>
          <t>yes</t>
        </is>
      </c>
    </row>
    <row r="2368">
      <c r="A2368" t="inlineStr">
        <is>
          <t>CO61d18b0827b1</t>
        </is>
      </c>
      <c r="B2368" t="inlineStr">
        <is>
          <t>CG9afc3652c965</t>
        </is>
      </c>
      <c r="C2368" t="inlineStr">
        <is>
          <t>Small</t>
        </is>
      </c>
      <c r="D2368" t="n">
        <v>0</v>
      </c>
      <c r="F2368" t="inlineStr">
        <is>
          <t>yes</t>
        </is>
      </c>
    </row>
    <row r="2369">
      <c r="A2369" t="inlineStr">
        <is>
          <t>CO174ca71e15c8</t>
        </is>
      </c>
      <c r="B2369" t="inlineStr">
        <is>
          <t>CG9afc3652c965</t>
        </is>
      </c>
      <c r="C2369" t="inlineStr">
        <is>
          <t>Medium</t>
        </is>
      </c>
      <c r="D2369" t="n">
        <v>0</v>
      </c>
      <c r="F2369" t="inlineStr">
        <is>
          <t>no</t>
        </is>
      </c>
    </row>
    <row r="2370">
      <c r="A2370" t="inlineStr">
        <is>
          <t>CO3a9b87af9c67</t>
        </is>
      </c>
      <c r="B2370" t="inlineStr">
        <is>
          <t>CG9afc3652c965</t>
        </is>
      </c>
      <c r="C2370" t="inlineStr">
        <is>
          <t>Large</t>
        </is>
      </c>
      <c r="D2370" t="n">
        <v>0</v>
      </c>
      <c r="F2370" t="inlineStr">
        <is>
          <t>no</t>
        </is>
      </c>
    </row>
    <row r="2371">
      <c r="A2371" t="inlineStr">
        <is>
          <t>CO0b38d7f790a5</t>
        </is>
      </c>
      <c r="B2371" t="inlineStr">
        <is>
          <t>CGb89e889978d1</t>
        </is>
      </c>
      <c r="C2371" t="inlineStr">
        <is>
          <t>26 (3 to 4)</t>
        </is>
      </c>
      <c r="D2371" t="n">
        <v>0</v>
      </c>
      <c r="F2371" t="inlineStr">
        <is>
          <t>yes</t>
        </is>
      </c>
    </row>
    <row r="2372">
      <c r="A2372" t="inlineStr">
        <is>
          <t>CO4cb28c5679b6</t>
        </is>
      </c>
      <c r="B2372" t="inlineStr">
        <is>
          <t>CGb89e889978d1</t>
        </is>
      </c>
      <c r="C2372" t="inlineStr">
        <is>
          <t>28 (5 to 6)</t>
        </is>
      </c>
      <c r="D2372" t="n">
        <v>0</v>
      </c>
      <c r="F2372" t="inlineStr">
        <is>
          <t>no</t>
        </is>
      </c>
    </row>
    <row r="2373">
      <c r="A2373" t="inlineStr">
        <is>
          <t>COeffedf6dc27f</t>
        </is>
      </c>
      <c r="B2373" t="inlineStr">
        <is>
          <t>CGb89e889978d1</t>
        </is>
      </c>
      <c r="C2373" t="inlineStr">
        <is>
          <t>30 (7 to 8)</t>
        </is>
      </c>
      <c r="D2373" t="n">
        <v>0</v>
      </c>
      <c r="F2373" t="inlineStr">
        <is>
          <t>no</t>
        </is>
      </c>
    </row>
    <row r="2374">
      <c r="A2374" t="inlineStr">
        <is>
          <t>COb1bf0afe7ba7</t>
        </is>
      </c>
      <c r="B2374" t="inlineStr">
        <is>
          <t>CGb89e889978d1</t>
        </is>
      </c>
      <c r="C2374" t="inlineStr">
        <is>
          <t>32 (9 to 10)</t>
        </is>
      </c>
      <c r="D2374" t="n">
        <v>0</v>
      </c>
      <c r="F2374" t="inlineStr">
        <is>
          <t>no</t>
        </is>
      </c>
    </row>
    <row r="2375">
      <c r="A2375" t="inlineStr">
        <is>
          <t>CO4e83a9482fac</t>
        </is>
      </c>
      <c r="B2375" t="inlineStr">
        <is>
          <t>CGb89e889978d1</t>
        </is>
      </c>
      <c r="C2375" t="inlineStr">
        <is>
          <t>34 (11 to 12)</t>
        </is>
      </c>
      <c r="D2375" t="n">
        <v>0</v>
      </c>
      <c r="F2375" t="inlineStr">
        <is>
          <t>no</t>
        </is>
      </c>
    </row>
    <row r="2376">
      <c r="A2376" t="inlineStr">
        <is>
          <t>COdc5ccfcfaef7</t>
        </is>
      </c>
      <c r="B2376" t="inlineStr">
        <is>
          <t>CGb89e889978d1</t>
        </is>
      </c>
      <c r="C2376" t="inlineStr">
        <is>
          <t>36 (12 to 13)</t>
        </is>
      </c>
      <c r="D2376" t="n">
        <v>0</v>
      </c>
      <c r="F2376" t="inlineStr">
        <is>
          <t>no</t>
        </is>
      </c>
    </row>
    <row r="2377">
      <c r="A2377" t="inlineStr">
        <is>
          <t>COf409cd74b574</t>
        </is>
      </c>
      <c r="B2377" t="inlineStr">
        <is>
          <t>CG5bcf121d0a14</t>
        </is>
      </c>
      <c r="C2377" t="inlineStr">
        <is>
          <t>26 (3 to 4)</t>
        </is>
      </c>
      <c r="D2377" t="n">
        <v>0</v>
      </c>
      <c r="F2377" t="inlineStr">
        <is>
          <t>yes</t>
        </is>
      </c>
    </row>
    <row r="2378">
      <c r="A2378" t="inlineStr">
        <is>
          <t>CO13f69073cfbe</t>
        </is>
      </c>
      <c r="B2378" t="inlineStr">
        <is>
          <t>CG5bcf121d0a14</t>
        </is>
      </c>
      <c r="C2378" t="inlineStr">
        <is>
          <t>28 (5 to 6)</t>
        </is>
      </c>
      <c r="D2378" t="n">
        <v>0</v>
      </c>
      <c r="F2378" t="inlineStr">
        <is>
          <t>no</t>
        </is>
      </c>
    </row>
    <row r="2379">
      <c r="A2379" t="inlineStr">
        <is>
          <t>CO129e726d7abb</t>
        </is>
      </c>
      <c r="B2379" t="inlineStr">
        <is>
          <t>CG5bcf121d0a14</t>
        </is>
      </c>
      <c r="C2379" t="inlineStr">
        <is>
          <t>30 (7 to 8)</t>
        </is>
      </c>
      <c r="D2379" t="n">
        <v>0</v>
      </c>
      <c r="F2379" t="inlineStr">
        <is>
          <t>no</t>
        </is>
      </c>
    </row>
    <row r="2380">
      <c r="A2380" t="inlineStr">
        <is>
          <t>CO0281e7ca627a</t>
        </is>
      </c>
      <c r="B2380" t="inlineStr">
        <is>
          <t>CG5bcf121d0a14</t>
        </is>
      </c>
      <c r="C2380" t="inlineStr">
        <is>
          <t>32 (9 to 10)</t>
        </is>
      </c>
      <c r="D2380" t="n">
        <v>0</v>
      </c>
      <c r="F2380" t="inlineStr">
        <is>
          <t>no</t>
        </is>
      </c>
    </row>
    <row r="2381">
      <c r="A2381" t="inlineStr">
        <is>
          <t>COb5d2f9285775</t>
        </is>
      </c>
      <c r="B2381" t="inlineStr">
        <is>
          <t>CG5bcf121d0a14</t>
        </is>
      </c>
      <c r="C2381" t="inlineStr">
        <is>
          <t>34 (11 to 12)</t>
        </is>
      </c>
      <c r="D2381" t="n">
        <v>0</v>
      </c>
      <c r="F2381" t="inlineStr">
        <is>
          <t>no</t>
        </is>
      </c>
    </row>
    <row r="2382">
      <c r="A2382" t="inlineStr">
        <is>
          <t>CO61cc66e0aaad</t>
        </is>
      </c>
      <c r="B2382" t="inlineStr">
        <is>
          <t>CG5bcf121d0a14</t>
        </is>
      </c>
      <c r="C2382" t="inlineStr">
        <is>
          <t>36 (12 to 13)</t>
        </is>
      </c>
      <c r="D2382" t="n">
        <v>0</v>
      </c>
      <c r="F2382" t="inlineStr">
        <is>
          <t>no</t>
        </is>
      </c>
    </row>
    <row r="2383">
      <c r="A2383" t="inlineStr">
        <is>
          <t>COa3466e0ebb14</t>
        </is>
      </c>
      <c r="B2383" t="inlineStr">
        <is>
          <t>CGdc9c863693a9</t>
        </is>
      </c>
      <c r="C2383" t="inlineStr">
        <is>
          <t>26 (3 to 4)</t>
        </is>
      </c>
      <c r="D2383" t="n">
        <v>0</v>
      </c>
      <c r="F2383" t="inlineStr">
        <is>
          <t>yes</t>
        </is>
      </c>
    </row>
    <row r="2384">
      <c r="A2384" t="inlineStr">
        <is>
          <t>CO66ead63856ed</t>
        </is>
      </c>
      <c r="B2384" t="inlineStr">
        <is>
          <t>CGdc9c863693a9</t>
        </is>
      </c>
      <c r="C2384" t="inlineStr">
        <is>
          <t>28 (5 to 6)</t>
        </is>
      </c>
      <c r="D2384" t="n">
        <v>0</v>
      </c>
      <c r="F2384" t="inlineStr">
        <is>
          <t>yes</t>
        </is>
      </c>
    </row>
    <row r="2385">
      <c r="A2385" t="inlineStr">
        <is>
          <t>CO66bcee54f74a</t>
        </is>
      </c>
      <c r="B2385" t="inlineStr">
        <is>
          <t>CGdc9c863693a9</t>
        </is>
      </c>
      <c r="C2385" t="inlineStr">
        <is>
          <t>30 (7 to 8)</t>
        </is>
      </c>
      <c r="D2385" t="n">
        <v>0</v>
      </c>
      <c r="F2385" t="inlineStr">
        <is>
          <t>no</t>
        </is>
      </c>
    </row>
    <row r="2386">
      <c r="A2386" t="inlineStr">
        <is>
          <t>CO83b47fdff09a</t>
        </is>
      </c>
      <c r="B2386" t="inlineStr">
        <is>
          <t>CGdc9c863693a9</t>
        </is>
      </c>
      <c r="C2386" t="inlineStr">
        <is>
          <t>32 (9 to 10)</t>
        </is>
      </c>
      <c r="D2386" t="n">
        <v>0</v>
      </c>
      <c r="F2386" t="inlineStr">
        <is>
          <t>yes</t>
        </is>
      </c>
    </row>
    <row r="2387">
      <c r="A2387" t="inlineStr">
        <is>
          <t>CO2b16527f45d9</t>
        </is>
      </c>
      <c r="B2387" t="inlineStr">
        <is>
          <t>CGdc9c863693a9</t>
        </is>
      </c>
      <c r="C2387" t="inlineStr">
        <is>
          <t>34 (11 to 12)</t>
        </is>
      </c>
      <c r="D2387" t="n">
        <v>0</v>
      </c>
      <c r="F2387" t="inlineStr">
        <is>
          <t>no</t>
        </is>
      </c>
    </row>
    <row r="2388">
      <c r="A2388" t="inlineStr">
        <is>
          <t>CO03e1fb099623</t>
        </is>
      </c>
      <c r="B2388" t="inlineStr">
        <is>
          <t>CGdc9c863693a9</t>
        </is>
      </c>
      <c r="C2388" t="inlineStr">
        <is>
          <t>36 (12 to 13)</t>
        </is>
      </c>
      <c r="D2388" t="n">
        <v>0</v>
      </c>
      <c r="F2388" t="inlineStr">
        <is>
          <t>no</t>
        </is>
      </c>
    </row>
    <row r="2389">
      <c r="A2389" t="inlineStr">
        <is>
          <t>CO5c68447dbad2</t>
        </is>
      </c>
      <c r="B2389" t="inlineStr">
        <is>
          <t>CGa1d1289cbea2</t>
        </is>
      </c>
      <c r="C2389" t="inlineStr">
        <is>
          <t>26 (3 to 4)</t>
        </is>
      </c>
      <c r="D2389" t="n">
        <v>0</v>
      </c>
      <c r="F2389" t="inlineStr">
        <is>
          <t>yes</t>
        </is>
      </c>
    </row>
    <row r="2390">
      <c r="A2390" t="inlineStr">
        <is>
          <t>COd57f07662371</t>
        </is>
      </c>
      <c r="B2390" t="inlineStr">
        <is>
          <t>CGa1d1289cbea2</t>
        </is>
      </c>
      <c r="C2390" t="inlineStr">
        <is>
          <t>28 (5 to 6)</t>
        </is>
      </c>
      <c r="D2390" t="n">
        <v>0</v>
      </c>
      <c r="F2390" t="inlineStr">
        <is>
          <t>yes</t>
        </is>
      </c>
    </row>
    <row r="2391">
      <c r="A2391" t="inlineStr">
        <is>
          <t>CO42e65c27ee49</t>
        </is>
      </c>
      <c r="B2391" t="inlineStr">
        <is>
          <t>CGa1d1289cbea2</t>
        </is>
      </c>
      <c r="C2391" t="inlineStr">
        <is>
          <t>30 (7 to 8)</t>
        </is>
      </c>
      <c r="D2391" t="n">
        <v>0</v>
      </c>
      <c r="F2391" t="inlineStr">
        <is>
          <t>no</t>
        </is>
      </c>
    </row>
    <row r="2392">
      <c r="A2392" t="inlineStr">
        <is>
          <t>COc326440eac31</t>
        </is>
      </c>
      <c r="B2392" t="inlineStr">
        <is>
          <t>CGa1d1289cbea2</t>
        </is>
      </c>
      <c r="C2392" t="inlineStr">
        <is>
          <t>32 (9 to 10)</t>
        </is>
      </c>
      <c r="D2392" t="n">
        <v>0</v>
      </c>
      <c r="F2392" t="inlineStr">
        <is>
          <t>no</t>
        </is>
      </c>
    </row>
    <row r="2393">
      <c r="A2393" t="inlineStr">
        <is>
          <t>COcd62eb527cbf</t>
        </is>
      </c>
      <c r="B2393" t="inlineStr">
        <is>
          <t>CGa1d1289cbea2</t>
        </is>
      </c>
      <c r="C2393" t="inlineStr">
        <is>
          <t>34 (11 to 12)</t>
        </is>
      </c>
      <c r="D2393" t="n">
        <v>0</v>
      </c>
      <c r="F2393" t="inlineStr">
        <is>
          <t>no</t>
        </is>
      </c>
    </row>
    <row r="2394">
      <c r="A2394" t="inlineStr">
        <is>
          <t>CO181155b88f76</t>
        </is>
      </c>
      <c r="B2394" t="inlineStr">
        <is>
          <t>CGa1d1289cbea2</t>
        </is>
      </c>
      <c r="C2394" t="inlineStr">
        <is>
          <t>36 (12 to 13)</t>
        </is>
      </c>
      <c r="D2394" t="n">
        <v>0</v>
      </c>
      <c r="F2394" t="inlineStr">
        <is>
          <t>no</t>
        </is>
      </c>
    </row>
    <row r="2395">
      <c r="A2395" t="inlineStr">
        <is>
          <t>CO366a8f3d2130</t>
        </is>
      </c>
      <c r="B2395" t="inlineStr">
        <is>
          <t>CG261979d2a179</t>
        </is>
      </c>
      <c r="C2395" t="inlineStr">
        <is>
          <t>26 (3 to 4)</t>
        </is>
      </c>
      <c r="D2395" t="n">
        <v>0</v>
      </c>
      <c r="F2395" t="inlineStr">
        <is>
          <t>yes</t>
        </is>
      </c>
    </row>
    <row r="2396">
      <c r="A2396" t="inlineStr">
        <is>
          <t>CO33d07f169990</t>
        </is>
      </c>
      <c r="B2396" t="inlineStr">
        <is>
          <t>CG261979d2a179</t>
        </is>
      </c>
      <c r="C2396" t="inlineStr">
        <is>
          <t>28 (5 to 6)</t>
        </is>
      </c>
      <c r="D2396" t="n">
        <v>0</v>
      </c>
      <c r="F2396" t="inlineStr">
        <is>
          <t>yes</t>
        </is>
      </c>
    </row>
    <row r="2397">
      <c r="A2397" t="inlineStr">
        <is>
          <t>CO72c6b8ff64b2</t>
        </is>
      </c>
      <c r="B2397" t="inlineStr">
        <is>
          <t>CG261979d2a179</t>
        </is>
      </c>
      <c r="C2397" t="inlineStr">
        <is>
          <t>30 (7 to 8)</t>
        </is>
      </c>
      <c r="D2397" t="n">
        <v>0</v>
      </c>
      <c r="F2397" t="inlineStr">
        <is>
          <t>no</t>
        </is>
      </c>
    </row>
    <row r="2398">
      <c r="A2398" t="inlineStr">
        <is>
          <t>CO7589a403d9d6</t>
        </is>
      </c>
      <c r="B2398" t="inlineStr">
        <is>
          <t>CG261979d2a179</t>
        </is>
      </c>
      <c r="C2398" t="inlineStr">
        <is>
          <t>32 (9 to 10)</t>
        </is>
      </c>
      <c r="D2398" t="n">
        <v>0</v>
      </c>
      <c r="F2398" t="inlineStr">
        <is>
          <t>no</t>
        </is>
      </c>
    </row>
    <row r="2399">
      <c r="A2399" t="inlineStr">
        <is>
          <t>CO164bc722bc3a</t>
        </is>
      </c>
      <c r="B2399" t="inlineStr">
        <is>
          <t>CG261979d2a179</t>
        </is>
      </c>
      <c r="C2399" t="inlineStr">
        <is>
          <t>34 (11 to 12)</t>
        </is>
      </c>
      <c r="D2399" t="n">
        <v>0</v>
      </c>
      <c r="F2399" t="inlineStr">
        <is>
          <t>no</t>
        </is>
      </c>
    </row>
    <row r="2400">
      <c r="A2400" t="inlineStr">
        <is>
          <t>CO485d24f61303</t>
        </is>
      </c>
      <c r="B2400" t="inlineStr">
        <is>
          <t>CG261979d2a179</t>
        </is>
      </c>
      <c r="C2400" t="inlineStr">
        <is>
          <t>36 (12 to 13)</t>
        </is>
      </c>
      <c r="D2400" t="n">
        <v>0</v>
      </c>
      <c r="F2400" t="inlineStr">
        <is>
          <t>no</t>
        </is>
      </c>
    </row>
    <row r="2401">
      <c r="A2401" t="inlineStr">
        <is>
          <t>CO67d991b67b27</t>
        </is>
      </c>
      <c r="B2401" t="inlineStr">
        <is>
          <t>CG91b8c78e6330</t>
        </is>
      </c>
      <c r="C2401" t="inlineStr">
        <is>
          <t>26 (3 to 4)</t>
        </is>
      </c>
      <c r="D2401" t="n">
        <v>0</v>
      </c>
      <c r="F2401" t="inlineStr">
        <is>
          <t>yes</t>
        </is>
      </c>
    </row>
    <row r="2402">
      <c r="A2402" t="inlineStr">
        <is>
          <t>COd23500d57d78</t>
        </is>
      </c>
      <c r="B2402" t="inlineStr">
        <is>
          <t>CG91b8c78e6330</t>
        </is>
      </c>
      <c r="C2402" t="inlineStr">
        <is>
          <t>28 (5 to 6)</t>
        </is>
      </c>
      <c r="D2402" t="n">
        <v>0</v>
      </c>
      <c r="F2402" t="inlineStr">
        <is>
          <t>no</t>
        </is>
      </c>
    </row>
    <row r="2403">
      <c r="A2403" t="inlineStr">
        <is>
          <t>COc73c5e11de8d</t>
        </is>
      </c>
      <c r="B2403" t="inlineStr">
        <is>
          <t>CG91b8c78e6330</t>
        </is>
      </c>
      <c r="C2403" t="inlineStr">
        <is>
          <t>30 (7 to 8)</t>
        </is>
      </c>
      <c r="D2403" t="n">
        <v>0</v>
      </c>
      <c r="F2403" t="inlineStr">
        <is>
          <t>no</t>
        </is>
      </c>
    </row>
    <row r="2404">
      <c r="A2404" t="inlineStr">
        <is>
          <t>CO5e5d02d3edfb</t>
        </is>
      </c>
      <c r="B2404" t="inlineStr">
        <is>
          <t>CG91b8c78e6330</t>
        </is>
      </c>
      <c r="C2404" t="inlineStr">
        <is>
          <t>32 (9 to 10)</t>
        </is>
      </c>
      <c r="D2404" t="n">
        <v>0</v>
      </c>
      <c r="F2404" t="inlineStr">
        <is>
          <t>no</t>
        </is>
      </c>
    </row>
    <row r="2405">
      <c r="A2405" t="inlineStr">
        <is>
          <t>CO951d360173b7</t>
        </is>
      </c>
      <c r="B2405" t="inlineStr">
        <is>
          <t>CG91b8c78e6330</t>
        </is>
      </c>
      <c r="C2405" t="inlineStr">
        <is>
          <t>34 (11 to 12)</t>
        </is>
      </c>
      <c r="D2405" t="n">
        <v>0</v>
      </c>
      <c r="F2405" t="inlineStr">
        <is>
          <t>no</t>
        </is>
      </c>
    </row>
    <row r="2406">
      <c r="A2406" t="inlineStr">
        <is>
          <t>COf251d6a03aa1</t>
        </is>
      </c>
      <c r="B2406" t="inlineStr">
        <is>
          <t>CG91b8c78e6330</t>
        </is>
      </c>
      <c r="C2406" t="inlineStr">
        <is>
          <t>36 (12 to 13)</t>
        </is>
      </c>
      <c r="D2406" t="n">
        <v>0</v>
      </c>
      <c r="F2406" t="inlineStr">
        <is>
          <t>no</t>
        </is>
      </c>
    </row>
    <row r="2407">
      <c r="A2407" t="inlineStr">
        <is>
          <t>CO78bdfa237a9c</t>
        </is>
      </c>
      <c r="B2407" t="inlineStr">
        <is>
          <t>CGbacdd198db72</t>
        </is>
      </c>
      <c r="C2407" t="inlineStr">
        <is>
          <t>26 (3 to 4)</t>
        </is>
      </c>
      <c r="D2407" t="n">
        <v>0</v>
      </c>
      <c r="F2407" t="inlineStr">
        <is>
          <t>yes</t>
        </is>
      </c>
    </row>
    <row r="2408">
      <c r="A2408" t="inlineStr">
        <is>
          <t>CO90dbb1530fcd</t>
        </is>
      </c>
      <c r="B2408" t="inlineStr">
        <is>
          <t>CGbacdd198db72</t>
        </is>
      </c>
      <c r="C2408" t="inlineStr">
        <is>
          <t>28 (5 to 6)</t>
        </is>
      </c>
      <c r="D2408" t="n">
        <v>0</v>
      </c>
      <c r="F2408" t="inlineStr">
        <is>
          <t>yes</t>
        </is>
      </c>
    </row>
    <row r="2409">
      <c r="A2409" t="inlineStr">
        <is>
          <t>COd65c7e2858a3</t>
        </is>
      </c>
      <c r="B2409" t="inlineStr">
        <is>
          <t>CGbacdd198db72</t>
        </is>
      </c>
      <c r="C2409" t="inlineStr">
        <is>
          <t>30 (7 to 8)</t>
        </is>
      </c>
      <c r="D2409" t="n">
        <v>0</v>
      </c>
      <c r="F2409" t="inlineStr">
        <is>
          <t>no</t>
        </is>
      </c>
    </row>
    <row r="2410">
      <c r="A2410" t="inlineStr">
        <is>
          <t>COa7f661933723</t>
        </is>
      </c>
      <c r="B2410" t="inlineStr">
        <is>
          <t>CGbacdd198db72</t>
        </is>
      </c>
      <c r="C2410" t="inlineStr">
        <is>
          <t>32 (9 to 10)</t>
        </is>
      </c>
      <c r="D2410" t="n">
        <v>0</v>
      </c>
      <c r="F2410" t="inlineStr">
        <is>
          <t>yes</t>
        </is>
      </c>
    </row>
    <row r="2411">
      <c r="A2411" t="inlineStr">
        <is>
          <t>CO203076604525</t>
        </is>
      </c>
      <c r="B2411" t="inlineStr">
        <is>
          <t>CGbacdd198db72</t>
        </is>
      </c>
      <c r="C2411" t="inlineStr">
        <is>
          <t>34 (11 to 12)</t>
        </is>
      </c>
      <c r="D2411" t="n">
        <v>0</v>
      </c>
      <c r="F2411" t="inlineStr">
        <is>
          <t>no</t>
        </is>
      </c>
    </row>
    <row r="2412">
      <c r="A2412" t="inlineStr">
        <is>
          <t>COeb95e47c8ad6</t>
        </is>
      </c>
      <c r="B2412" t="inlineStr">
        <is>
          <t>CGbacdd198db72</t>
        </is>
      </c>
      <c r="C2412" t="inlineStr">
        <is>
          <t>36 (12 to 13)</t>
        </is>
      </c>
      <c r="D2412" t="n">
        <v>0</v>
      </c>
      <c r="F2412" t="inlineStr">
        <is>
          <t>no</t>
        </is>
      </c>
    </row>
    <row r="2413">
      <c r="A2413" t="inlineStr">
        <is>
          <t>CO357cd690060b</t>
        </is>
      </c>
      <c r="B2413" t="inlineStr">
        <is>
          <t>CG1870dd9c19bc</t>
        </is>
      </c>
      <c r="C2413" t="inlineStr">
        <is>
          <t>26 (3 to 4)</t>
        </is>
      </c>
      <c r="D2413" t="n">
        <v>0</v>
      </c>
      <c r="E2413" t="inlineStr">
        <is>
          <t>https://cdn.shopify.com/s/files/1/0669/9316/0371/files/050A7307.jpg?v=1740659062</t>
        </is>
      </c>
      <c r="F2413" t="inlineStr">
        <is>
          <t>no</t>
        </is>
      </c>
      <c r="G2413" t="inlineStr">
        <is>
          <t>https://cdn.shopify.com/s/files/1/0669/9316/0371/files/050A7307.jpg?v=1740659062</t>
        </is>
      </c>
    </row>
    <row r="2414">
      <c r="A2414" t="inlineStr">
        <is>
          <t>CO66cb44d514bc</t>
        </is>
      </c>
      <c r="B2414" t="inlineStr">
        <is>
          <t>CG1870dd9c19bc</t>
        </is>
      </c>
      <c r="C2414" t="inlineStr">
        <is>
          <t>28 (5 to 6)</t>
        </is>
      </c>
      <c r="D2414" t="n">
        <v>0</v>
      </c>
      <c r="E2414" t="inlineStr">
        <is>
          <t>https://cdn.shopify.com/s/files/1/0669/9316/0371/files/050A7307.jpg?v=1740659062</t>
        </is>
      </c>
      <c r="F2414" t="inlineStr">
        <is>
          <t>yes</t>
        </is>
      </c>
      <c r="G2414" t="inlineStr">
        <is>
          <t>https://cdn.shopify.com/s/files/1/0669/9316/0371/files/050A7307.jpg?v=1740659062</t>
        </is>
      </c>
    </row>
    <row r="2415">
      <c r="A2415" t="inlineStr">
        <is>
          <t>CO6712c8320704</t>
        </is>
      </c>
      <c r="B2415" t="inlineStr">
        <is>
          <t>CG1870dd9c19bc</t>
        </is>
      </c>
      <c r="C2415" t="inlineStr">
        <is>
          <t>30 (7 to 8)</t>
        </is>
      </c>
      <c r="D2415" t="n">
        <v>0</v>
      </c>
      <c r="E2415" t="inlineStr">
        <is>
          <t>https://cdn.shopify.com/s/files/1/0669/9316/0371/files/050A7307.jpg?v=1740659062</t>
        </is>
      </c>
      <c r="F2415" t="inlineStr">
        <is>
          <t>no</t>
        </is>
      </c>
      <c r="G2415" t="inlineStr">
        <is>
          <t>https://cdn.shopify.com/s/files/1/0669/9316/0371/files/050A7307.jpg?v=1740659062</t>
        </is>
      </c>
    </row>
    <row r="2416">
      <c r="A2416" t="inlineStr">
        <is>
          <t>CO66c9cf7c71a3</t>
        </is>
      </c>
      <c r="B2416" t="inlineStr">
        <is>
          <t>CG1870dd9c19bc</t>
        </is>
      </c>
      <c r="C2416" t="inlineStr">
        <is>
          <t>32 (9 to 10)</t>
        </is>
      </c>
      <c r="D2416" t="n">
        <v>0</v>
      </c>
      <c r="E2416" t="inlineStr">
        <is>
          <t>https://cdn.shopify.com/s/files/1/0669/9316/0371/files/050A7307.jpg?v=1740659062</t>
        </is>
      </c>
      <c r="F2416" t="inlineStr">
        <is>
          <t>no</t>
        </is>
      </c>
      <c r="G2416" t="inlineStr">
        <is>
          <t>https://cdn.shopify.com/s/files/1/0669/9316/0371/files/050A7307.jpg?v=1740659062</t>
        </is>
      </c>
    </row>
    <row r="2417">
      <c r="A2417" t="inlineStr">
        <is>
          <t>COd0e523331ac8</t>
        </is>
      </c>
      <c r="B2417" t="inlineStr">
        <is>
          <t>CG1870dd9c19bc</t>
        </is>
      </c>
      <c r="C2417" t="inlineStr">
        <is>
          <t>34 (11 to 12)</t>
        </is>
      </c>
      <c r="D2417" t="n">
        <v>0</v>
      </c>
      <c r="E2417" t="inlineStr">
        <is>
          <t>https://cdn.shopify.com/s/files/1/0669/9316/0371/files/050A7307.jpg?v=1740659062</t>
        </is>
      </c>
      <c r="F2417" t="inlineStr">
        <is>
          <t>no</t>
        </is>
      </c>
      <c r="G2417" t="inlineStr">
        <is>
          <t>https://cdn.shopify.com/s/files/1/0669/9316/0371/files/050A7307.jpg?v=1740659062</t>
        </is>
      </c>
    </row>
    <row r="2418">
      <c r="A2418" t="inlineStr">
        <is>
          <t>COf3126e3e6d5b</t>
        </is>
      </c>
      <c r="B2418" t="inlineStr">
        <is>
          <t>CG1870dd9c19bc</t>
        </is>
      </c>
      <c r="C2418" t="inlineStr">
        <is>
          <t>36 (12 to 13)</t>
        </is>
      </c>
      <c r="D2418" t="n">
        <v>0</v>
      </c>
      <c r="E2418" t="inlineStr">
        <is>
          <t>https://cdn.shopify.com/s/files/1/0669/9316/0371/files/050A7307.jpg?v=1740659062</t>
        </is>
      </c>
      <c r="F2418" t="inlineStr">
        <is>
          <t>no</t>
        </is>
      </c>
      <c r="G2418" t="inlineStr">
        <is>
          <t>https://cdn.shopify.com/s/files/1/0669/9316/0371/files/050A7307.jpg?v=1740659062</t>
        </is>
      </c>
    </row>
    <row r="2419">
      <c r="A2419" t="inlineStr">
        <is>
          <t>COdb836436b9b0</t>
        </is>
      </c>
      <c r="B2419" t="inlineStr">
        <is>
          <t>CG6d7bc670909e</t>
        </is>
      </c>
      <c r="C2419" t="inlineStr">
        <is>
          <t>26 (3 to 4)</t>
        </is>
      </c>
      <c r="D2419" t="n">
        <v>0</v>
      </c>
      <c r="F2419" t="inlineStr">
        <is>
          <t>yes</t>
        </is>
      </c>
    </row>
    <row r="2420">
      <c r="A2420" t="inlineStr">
        <is>
          <t>COde3069a5a12e</t>
        </is>
      </c>
      <c r="B2420" t="inlineStr">
        <is>
          <t>CG6d7bc670909e</t>
        </is>
      </c>
      <c r="C2420" t="inlineStr">
        <is>
          <t>28 (5 to 6)</t>
        </is>
      </c>
      <c r="D2420" t="n">
        <v>0</v>
      </c>
      <c r="F2420" t="inlineStr">
        <is>
          <t>yes</t>
        </is>
      </c>
    </row>
    <row r="2421">
      <c r="A2421" t="inlineStr">
        <is>
          <t>COb81b185a9f8c</t>
        </is>
      </c>
      <c r="B2421" t="inlineStr">
        <is>
          <t>CG6d7bc670909e</t>
        </is>
      </c>
      <c r="C2421" t="inlineStr">
        <is>
          <t>30 (7 to 8)</t>
        </is>
      </c>
      <c r="D2421" t="n">
        <v>0</v>
      </c>
      <c r="F2421" t="inlineStr">
        <is>
          <t>no</t>
        </is>
      </c>
    </row>
    <row r="2422">
      <c r="A2422" t="inlineStr">
        <is>
          <t>COa73b9cbd87b3</t>
        </is>
      </c>
      <c r="B2422" t="inlineStr">
        <is>
          <t>CG6d7bc670909e</t>
        </is>
      </c>
      <c r="C2422" t="inlineStr">
        <is>
          <t>32 (9 to 10)</t>
        </is>
      </c>
      <c r="D2422" t="n">
        <v>0</v>
      </c>
      <c r="F2422" t="inlineStr">
        <is>
          <t>no</t>
        </is>
      </c>
    </row>
    <row r="2423">
      <c r="A2423" t="inlineStr">
        <is>
          <t>COe011e01be4b5</t>
        </is>
      </c>
      <c r="B2423" t="inlineStr">
        <is>
          <t>CG6d7bc670909e</t>
        </is>
      </c>
      <c r="C2423" t="inlineStr">
        <is>
          <t>34 (11 to 12)</t>
        </is>
      </c>
      <c r="D2423" t="n">
        <v>0</v>
      </c>
      <c r="F2423" t="inlineStr">
        <is>
          <t>no</t>
        </is>
      </c>
    </row>
    <row r="2424">
      <c r="A2424" t="inlineStr">
        <is>
          <t>CO431ccb1cedcb</t>
        </is>
      </c>
      <c r="B2424" t="inlineStr">
        <is>
          <t>CG6d7bc670909e</t>
        </is>
      </c>
      <c r="C2424" t="inlineStr">
        <is>
          <t>36 (12 to 13)</t>
        </is>
      </c>
      <c r="D2424" t="n">
        <v>0</v>
      </c>
      <c r="F2424" t="inlineStr">
        <is>
          <t>no</t>
        </is>
      </c>
    </row>
    <row r="2425">
      <c r="A2425" t="inlineStr">
        <is>
          <t>CO92b0cb3e4317</t>
        </is>
      </c>
      <c r="B2425" t="inlineStr">
        <is>
          <t>CG38a6670f94d9</t>
        </is>
      </c>
      <c r="C2425" t="inlineStr">
        <is>
          <t>26 (3 to 4)</t>
        </is>
      </c>
      <c r="D2425" t="n">
        <v>0</v>
      </c>
      <c r="F2425" t="inlineStr">
        <is>
          <t>yes</t>
        </is>
      </c>
    </row>
    <row r="2426">
      <c r="A2426" t="inlineStr">
        <is>
          <t>CO915de7babf65</t>
        </is>
      </c>
      <c r="B2426" t="inlineStr">
        <is>
          <t>CG38a6670f94d9</t>
        </is>
      </c>
      <c r="C2426" t="inlineStr">
        <is>
          <t>28 (5 to 6)</t>
        </is>
      </c>
      <c r="D2426" t="n">
        <v>0</v>
      </c>
      <c r="F2426" t="inlineStr">
        <is>
          <t>no</t>
        </is>
      </c>
    </row>
    <row r="2427">
      <c r="A2427" t="inlineStr">
        <is>
          <t>CO52c8a19c41a5</t>
        </is>
      </c>
      <c r="B2427" t="inlineStr">
        <is>
          <t>CG38a6670f94d9</t>
        </is>
      </c>
      <c r="C2427" t="inlineStr">
        <is>
          <t>30 (7 to 8)</t>
        </is>
      </c>
      <c r="D2427" t="n">
        <v>0</v>
      </c>
      <c r="F2427" t="inlineStr">
        <is>
          <t>no</t>
        </is>
      </c>
    </row>
    <row r="2428">
      <c r="A2428" t="inlineStr">
        <is>
          <t>CO7b08955ae949</t>
        </is>
      </c>
      <c r="B2428" t="inlineStr">
        <is>
          <t>CG38a6670f94d9</t>
        </is>
      </c>
      <c r="C2428" t="inlineStr">
        <is>
          <t>32 (9 to 10)</t>
        </is>
      </c>
      <c r="D2428" t="n">
        <v>0</v>
      </c>
      <c r="F2428" t="inlineStr">
        <is>
          <t>no</t>
        </is>
      </c>
    </row>
    <row r="2429">
      <c r="A2429" t="inlineStr">
        <is>
          <t>COed04d9290aaf</t>
        </is>
      </c>
      <c r="B2429" t="inlineStr">
        <is>
          <t>CG38a6670f94d9</t>
        </is>
      </c>
      <c r="C2429" t="inlineStr">
        <is>
          <t>34 (11 to 12)</t>
        </is>
      </c>
      <c r="D2429" t="n">
        <v>0</v>
      </c>
      <c r="F2429" t="inlineStr">
        <is>
          <t>no</t>
        </is>
      </c>
    </row>
    <row r="2430">
      <c r="A2430" t="inlineStr">
        <is>
          <t>CO9e68fad0f9c9</t>
        </is>
      </c>
      <c r="B2430" t="inlineStr">
        <is>
          <t>CG38a6670f94d9</t>
        </is>
      </c>
      <c r="C2430" t="inlineStr">
        <is>
          <t>36 (12 to 13)</t>
        </is>
      </c>
      <c r="D2430" t="n">
        <v>0</v>
      </c>
      <c r="F2430" t="inlineStr">
        <is>
          <t>no</t>
        </is>
      </c>
    </row>
    <row r="2431">
      <c r="A2431" t="inlineStr">
        <is>
          <t>CO1ffae937dd88</t>
        </is>
      </c>
      <c r="B2431" t="inlineStr">
        <is>
          <t>CGbdea2251b227</t>
        </is>
      </c>
      <c r="C2431" t="inlineStr">
        <is>
          <t>26 (3 to 4)</t>
        </is>
      </c>
      <c r="D2431" t="n">
        <v>0</v>
      </c>
      <c r="F2431" t="inlineStr">
        <is>
          <t>yes</t>
        </is>
      </c>
    </row>
    <row r="2432">
      <c r="A2432" t="inlineStr">
        <is>
          <t>CO5f4fc6877508</t>
        </is>
      </c>
      <c r="B2432" t="inlineStr">
        <is>
          <t>CGbdea2251b227</t>
        </is>
      </c>
      <c r="C2432" t="inlineStr">
        <is>
          <t>28 (5 to 6)</t>
        </is>
      </c>
      <c r="D2432" t="n">
        <v>0</v>
      </c>
      <c r="F2432" t="inlineStr">
        <is>
          <t>no</t>
        </is>
      </c>
    </row>
    <row r="2433">
      <c r="A2433" t="inlineStr">
        <is>
          <t>CO854bac62fdf8</t>
        </is>
      </c>
      <c r="B2433" t="inlineStr">
        <is>
          <t>CGbdea2251b227</t>
        </is>
      </c>
      <c r="C2433" t="inlineStr">
        <is>
          <t>30 (7 to 8)</t>
        </is>
      </c>
      <c r="D2433" t="n">
        <v>0</v>
      </c>
      <c r="F2433" t="inlineStr">
        <is>
          <t>no</t>
        </is>
      </c>
    </row>
    <row r="2434">
      <c r="A2434" t="inlineStr">
        <is>
          <t>COfd97dd8e0979</t>
        </is>
      </c>
      <c r="B2434" t="inlineStr">
        <is>
          <t>CGbdea2251b227</t>
        </is>
      </c>
      <c r="C2434" t="inlineStr">
        <is>
          <t>32 (9 to 10)</t>
        </is>
      </c>
      <c r="D2434" t="n">
        <v>0</v>
      </c>
      <c r="F2434" t="inlineStr">
        <is>
          <t>no</t>
        </is>
      </c>
    </row>
    <row r="2435">
      <c r="A2435" t="inlineStr">
        <is>
          <t>CO63d0c98faf83</t>
        </is>
      </c>
      <c r="B2435" t="inlineStr">
        <is>
          <t>CGbdea2251b227</t>
        </is>
      </c>
      <c r="C2435" t="inlineStr">
        <is>
          <t>34 (11 to 12)</t>
        </is>
      </c>
      <c r="D2435" t="n">
        <v>0</v>
      </c>
      <c r="F2435" t="inlineStr">
        <is>
          <t>no</t>
        </is>
      </c>
    </row>
    <row r="2436">
      <c r="A2436" t="inlineStr">
        <is>
          <t>COdeaf8a3fac9e</t>
        </is>
      </c>
      <c r="B2436" t="inlineStr">
        <is>
          <t>CGbdea2251b227</t>
        </is>
      </c>
      <c r="C2436" t="inlineStr">
        <is>
          <t>36 (12 to 13)</t>
        </is>
      </c>
      <c r="D2436" t="n">
        <v>0</v>
      </c>
      <c r="F2436" t="inlineStr">
        <is>
          <t>no</t>
        </is>
      </c>
    </row>
    <row r="2437">
      <c r="A2437" t="inlineStr">
        <is>
          <t>COa632a9769642</t>
        </is>
      </c>
      <c r="B2437" t="inlineStr">
        <is>
          <t>CGd4baf3b63655</t>
        </is>
      </c>
      <c r="C2437" t="inlineStr">
        <is>
          <t>26 (3 to 4)</t>
        </is>
      </c>
      <c r="D2437" t="n">
        <v>0</v>
      </c>
      <c r="F2437" t="inlineStr">
        <is>
          <t>yes</t>
        </is>
      </c>
    </row>
    <row r="2438">
      <c r="A2438" t="inlineStr">
        <is>
          <t>CO637b20be293b</t>
        </is>
      </c>
      <c r="B2438" t="inlineStr">
        <is>
          <t>CGd4baf3b63655</t>
        </is>
      </c>
      <c r="C2438" t="inlineStr">
        <is>
          <t>28 (5 to 6)</t>
        </is>
      </c>
      <c r="D2438" t="n">
        <v>0</v>
      </c>
      <c r="F2438" t="inlineStr">
        <is>
          <t>yes</t>
        </is>
      </c>
    </row>
    <row r="2439">
      <c r="A2439" t="inlineStr">
        <is>
          <t>CO591e8df4cf57</t>
        </is>
      </c>
      <c r="B2439" t="inlineStr">
        <is>
          <t>CGd4baf3b63655</t>
        </is>
      </c>
      <c r="C2439" t="inlineStr">
        <is>
          <t>30 (7 to 8)</t>
        </is>
      </c>
      <c r="D2439" t="n">
        <v>0</v>
      </c>
      <c r="F2439" t="inlineStr">
        <is>
          <t>no</t>
        </is>
      </c>
    </row>
    <row r="2440">
      <c r="A2440" t="inlineStr">
        <is>
          <t>CO01bbb1b2d5d9</t>
        </is>
      </c>
      <c r="B2440" t="inlineStr">
        <is>
          <t>CGd4baf3b63655</t>
        </is>
      </c>
      <c r="C2440" t="inlineStr">
        <is>
          <t>32 (9 to 10)</t>
        </is>
      </c>
      <c r="D2440" t="n">
        <v>0</v>
      </c>
      <c r="F2440" t="inlineStr">
        <is>
          <t>no</t>
        </is>
      </c>
    </row>
    <row r="2441">
      <c r="A2441" t="inlineStr">
        <is>
          <t>CO66fb4a3ef9b2</t>
        </is>
      </c>
      <c r="B2441" t="inlineStr">
        <is>
          <t>CGd4baf3b63655</t>
        </is>
      </c>
      <c r="C2441" t="inlineStr">
        <is>
          <t>34 (11 to 12)</t>
        </is>
      </c>
      <c r="D2441" t="n">
        <v>0</v>
      </c>
      <c r="F2441" t="inlineStr">
        <is>
          <t>no</t>
        </is>
      </c>
    </row>
    <row r="2442">
      <c r="A2442" t="inlineStr">
        <is>
          <t>COd56dce9bc30c</t>
        </is>
      </c>
      <c r="B2442" t="inlineStr">
        <is>
          <t>CGd4baf3b63655</t>
        </is>
      </c>
      <c r="C2442" t="inlineStr">
        <is>
          <t>36 (12 to 13)</t>
        </is>
      </c>
      <c r="D2442" t="n">
        <v>0</v>
      </c>
      <c r="F2442" t="inlineStr">
        <is>
          <t>no</t>
        </is>
      </c>
    </row>
    <row r="2443">
      <c r="A2443" t="inlineStr">
        <is>
          <t>CO71e0eb3bae88</t>
        </is>
      </c>
      <c r="B2443" t="inlineStr">
        <is>
          <t>CG03c9bb1057c0</t>
        </is>
      </c>
      <c r="C2443" t="inlineStr">
        <is>
          <t>26 (3 to 4)</t>
        </is>
      </c>
      <c r="D2443" t="n">
        <v>0</v>
      </c>
      <c r="F2443" t="inlineStr">
        <is>
          <t>yes</t>
        </is>
      </c>
    </row>
    <row r="2444">
      <c r="A2444" t="inlineStr">
        <is>
          <t>COede5273d0983</t>
        </is>
      </c>
      <c r="B2444" t="inlineStr">
        <is>
          <t>CG03c9bb1057c0</t>
        </is>
      </c>
      <c r="C2444" t="inlineStr">
        <is>
          <t>28 (5 to 6)</t>
        </is>
      </c>
      <c r="D2444" t="n">
        <v>0</v>
      </c>
      <c r="F2444" t="inlineStr">
        <is>
          <t>no</t>
        </is>
      </c>
    </row>
    <row r="2445">
      <c r="A2445" t="inlineStr">
        <is>
          <t>CO924012f57531</t>
        </is>
      </c>
      <c r="B2445" t="inlineStr">
        <is>
          <t>CG03c9bb1057c0</t>
        </is>
      </c>
      <c r="C2445" t="inlineStr">
        <is>
          <t>30 (7 to 8)</t>
        </is>
      </c>
      <c r="D2445" t="n">
        <v>0</v>
      </c>
      <c r="F2445" t="inlineStr">
        <is>
          <t>no</t>
        </is>
      </c>
    </row>
    <row r="2446">
      <c r="A2446" t="inlineStr">
        <is>
          <t>CO9b3d7fd98918</t>
        </is>
      </c>
      <c r="B2446" t="inlineStr">
        <is>
          <t>CG03c9bb1057c0</t>
        </is>
      </c>
      <c r="C2446" t="inlineStr">
        <is>
          <t>32 (9 to 10)</t>
        </is>
      </c>
      <c r="D2446" t="n">
        <v>0</v>
      </c>
      <c r="F2446" t="inlineStr">
        <is>
          <t>no</t>
        </is>
      </c>
    </row>
    <row r="2447">
      <c r="A2447" t="inlineStr">
        <is>
          <t>CO1da572dfc6f9</t>
        </is>
      </c>
      <c r="B2447" t="inlineStr">
        <is>
          <t>CG03c9bb1057c0</t>
        </is>
      </c>
      <c r="C2447" t="inlineStr">
        <is>
          <t>34 (11 to 12)</t>
        </is>
      </c>
      <c r="D2447" t="n">
        <v>0</v>
      </c>
      <c r="F2447" t="inlineStr">
        <is>
          <t>no</t>
        </is>
      </c>
    </row>
    <row r="2448">
      <c r="A2448" t="inlineStr">
        <is>
          <t>CO26627923b0f9</t>
        </is>
      </c>
      <c r="B2448" t="inlineStr">
        <is>
          <t>CG03c9bb1057c0</t>
        </is>
      </c>
      <c r="C2448" t="inlineStr">
        <is>
          <t>36 (12 to 13)</t>
        </is>
      </c>
      <c r="D2448" t="n">
        <v>0</v>
      </c>
      <c r="F2448" t="inlineStr">
        <is>
          <t>no</t>
        </is>
      </c>
    </row>
    <row r="2449">
      <c r="A2449" t="inlineStr">
        <is>
          <t>CO24d7aae7d270</t>
        </is>
      </c>
      <c r="B2449" t="inlineStr">
        <is>
          <t>CG4527877ea1cb</t>
        </is>
      </c>
      <c r="C2449" t="inlineStr">
        <is>
          <t>26 (3 to 4)</t>
        </is>
      </c>
      <c r="D2449" t="n">
        <v>0</v>
      </c>
      <c r="F2449" t="inlineStr">
        <is>
          <t>yes</t>
        </is>
      </c>
    </row>
    <row r="2450">
      <c r="A2450" t="inlineStr">
        <is>
          <t>COfcf4d6c3b5a9</t>
        </is>
      </c>
      <c r="B2450" t="inlineStr">
        <is>
          <t>CG4527877ea1cb</t>
        </is>
      </c>
      <c r="C2450" t="inlineStr">
        <is>
          <t>28 (5 to 6)</t>
        </is>
      </c>
      <c r="D2450" t="n">
        <v>0</v>
      </c>
      <c r="F2450" t="inlineStr">
        <is>
          <t>yes</t>
        </is>
      </c>
    </row>
    <row r="2451">
      <c r="A2451" t="inlineStr">
        <is>
          <t>COece119591bae</t>
        </is>
      </c>
      <c r="B2451" t="inlineStr">
        <is>
          <t>CG4527877ea1cb</t>
        </is>
      </c>
      <c r="C2451" t="inlineStr">
        <is>
          <t>30 (7 to 8)</t>
        </is>
      </c>
      <c r="D2451" t="n">
        <v>0</v>
      </c>
      <c r="F2451" t="inlineStr">
        <is>
          <t>no</t>
        </is>
      </c>
    </row>
    <row r="2452">
      <c r="A2452" t="inlineStr">
        <is>
          <t>CO3d22904bd537</t>
        </is>
      </c>
      <c r="B2452" t="inlineStr">
        <is>
          <t>CG4527877ea1cb</t>
        </is>
      </c>
      <c r="C2452" t="inlineStr">
        <is>
          <t>32 (9 to 10)</t>
        </is>
      </c>
      <c r="D2452" t="n">
        <v>0</v>
      </c>
      <c r="F2452" t="inlineStr">
        <is>
          <t>no</t>
        </is>
      </c>
    </row>
    <row r="2453">
      <c r="A2453" t="inlineStr">
        <is>
          <t>COa798509e5a79</t>
        </is>
      </c>
      <c r="B2453" t="inlineStr">
        <is>
          <t>CG4527877ea1cb</t>
        </is>
      </c>
      <c r="C2453" t="inlineStr">
        <is>
          <t>34 (11 to 12)</t>
        </is>
      </c>
      <c r="D2453" t="n">
        <v>0</v>
      </c>
      <c r="F2453" t="inlineStr">
        <is>
          <t>no</t>
        </is>
      </c>
    </row>
    <row r="2454">
      <c r="A2454" t="inlineStr">
        <is>
          <t>CO048847dd382d</t>
        </is>
      </c>
      <c r="B2454" t="inlineStr">
        <is>
          <t>CG4527877ea1cb</t>
        </is>
      </c>
      <c r="C2454" t="inlineStr">
        <is>
          <t>36 (12 to 13)</t>
        </is>
      </c>
      <c r="D2454" t="n">
        <v>0</v>
      </c>
      <c r="F2454" t="inlineStr">
        <is>
          <t>no</t>
        </is>
      </c>
    </row>
    <row r="2455">
      <c r="A2455" t="inlineStr">
        <is>
          <t>CO938118ced93b</t>
        </is>
      </c>
      <c r="B2455" t="inlineStr">
        <is>
          <t>CGd3cffb689292</t>
        </is>
      </c>
      <c r="C2455" t="inlineStr">
        <is>
          <t>26 (3 to 4)</t>
        </is>
      </c>
      <c r="D2455" t="n">
        <v>0</v>
      </c>
      <c r="F2455" t="inlineStr">
        <is>
          <t>yes</t>
        </is>
      </c>
    </row>
    <row r="2456">
      <c r="A2456" t="inlineStr">
        <is>
          <t>CO3e6e76a6df21</t>
        </is>
      </c>
      <c r="B2456" t="inlineStr">
        <is>
          <t>CGd3cffb689292</t>
        </is>
      </c>
      <c r="C2456" t="inlineStr">
        <is>
          <t>28 (5 to 6)</t>
        </is>
      </c>
      <c r="D2456" t="n">
        <v>0</v>
      </c>
      <c r="F2456" t="inlineStr">
        <is>
          <t>yes</t>
        </is>
      </c>
    </row>
    <row r="2457">
      <c r="A2457" t="inlineStr">
        <is>
          <t>COb8cfba15888c</t>
        </is>
      </c>
      <c r="B2457" t="inlineStr">
        <is>
          <t>CGd3cffb689292</t>
        </is>
      </c>
      <c r="C2457" t="inlineStr">
        <is>
          <t>30 (7 to 8)</t>
        </is>
      </c>
      <c r="D2457" t="n">
        <v>0</v>
      </c>
      <c r="F2457" t="inlineStr">
        <is>
          <t>no</t>
        </is>
      </c>
    </row>
    <row r="2458">
      <c r="A2458" t="inlineStr">
        <is>
          <t>CO30969c5084e2</t>
        </is>
      </c>
      <c r="B2458" t="inlineStr">
        <is>
          <t>CGd3cffb689292</t>
        </is>
      </c>
      <c r="C2458" t="inlineStr">
        <is>
          <t>32 (9 to 10)</t>
        </is>
      </c>
      <c r="D2458" t="n">
        <v>0</v>
      </c>
      <c r="F2458" t="inlineStr">
        <is>
          <t>yes</t>
        </is>
      </c>
    </row>
    <row r="2459">
      <c r="A2459" t="inlineStr">
        <is>
          <t>CO8196f3ec96c3</t>
        </is>
      </c>
      <c r="B2459" t="inlineStr">
        <is>
          <t>CGd3cffb689292</t>
        </is>
      </c>
      <c r="C2459" t="inlineStr">
        <is>
          <t>34 (11 to 12)</t>
        </is>
      </c>
      <c r="D2459" t="n">
        <v>0</v>
      </c>
      <c r="F2459" t="inlineStr">
        <is>
          <t>no</t>
        </is>
      </c>
    </row>
    <row r="2460">
      <c r="A2460" t="inlineStr">
        <is>
          <t>CO52680734e61f</t>
        </is>
      </c>
      <c r="B2460" t="inlineStr">
        <is>
          <t>CGd3cffb689292</t>
        </is>
      </c>
      <c r="C2460" t="inlineStr">
        <is>
          <t>36 (12 to 13)</t>
        </is>
      </c>
      <c r="D2460" t="n">
        <v>0</v>
      </c>
      <c r="F2460" t="inlineStr">
        <is>
          <t>no</t>
        </is>
      </c>
    </row>
    <row r="2461">
      <c r="A2461" t="inlineStr">
        <is>
          <t>CO07353fbd05ea</t>
        </is>
      </c>
      <c r="B2461" t="inlineStr">
        <is>
          <t>CG85aa1606af96</t>
        </is>
      </c>
      <c r="C2461" t="inlineStr">
        <is>
          <t>26 (3 to 4)</t>
        </is>
      </c>
      <c r="D2461" t="n">
        <v>0</v>
      </c>
      <c r="F2461" t="inlineStr">
        <is>
          <t>yes</t>
        </is>
      </c>
    </row>
    <row r="2462">
      <c r="A2462" t="inlineStr">
        <is>
          <t>COc7a7b0984a1d</t>
        </is>
      </c>
      <c r="B2462" t="inlineStr">
        <is>
          <t>CG85aa1606af96</t>
        </is>
      </c>
      <c r="C2462" t="inlineStr">
        <is>
          <t>28 (5 to 6)</t>
        </is>
      </c>
      <c r="D2462" t="n">
        <v>0</v>
      </c>
      <c r="F2462" t="inlineStr">
        <is>
          <t>yes</t>
        </is>
      </c>
    </row>
    <row r="2463">
      <c r="A2463" t="inlineStr">
        <is>
          <t>CO17ba39cbc856</t>
        </is>
      </c>
      <c r="B2463" t="inlineStr">
        <is>
          <t>CG85aa1606af96</t>
        </is>
      </c>
      <c r="C2463" t="inlineStr">
        <is>
          <t>30 (7 to 8)</t>
        </is>
      </c>
      <c r="D2463" t="n">
        <v>0</v>
      </c>
      <c r="F2463" t="inlineStr">
        <is>
          <t>yes</t>
        </is>
      </c>
    </row>
    <row r="2464">
      <c r="A2464" t="inlineStr">
        <is>
          <t>CO70c8df3add02</t>
        </is>
      </c>
      <c r="B2464" t="inlineStr">
        <is>
          <t>CG85aa1606af96</t>
        </is>
      </c>
      <c r="C2464" t="inlineStr">
        <is>
          <t>32 (9 to 10)</t>
        </is>
      </c>
      <c r="D2464" t="n">
        <v>0</v>
      </c>
      <c r="F2464" t="inlineStr">
        <is>
          <t>no</t>
        </is>
      </c>
    </row>
    <row r="2465">
      <c r="A2465" t="inlineStr">
        <is>
          <t>COc7ae71466713</t>
        </is>
      </c>
      <c r="B2465" t="inlineStr">
        <is>
          <t>CG85aa1606af96</t>
        </is>
      </c>
      <c r="C2465" t="inlineStr">
        <is>
          <t>34 (11 to 12)</t>
        </is>
      </c>
      <c r="D2465" t="n">
        <v>0</v>
      </c>
      <c r="F2465" t="inlineStr">
        <is>
          <t>no</t>
        </is>
      </c>
    </row>
    <row r="2466">
      <c r="A2466" t="inlineStr">
        <is>
          <t>COe012c5e747a5</t>
        </is>
      </c>
      <c r="B2466" t="inlineStr">
        <is>
          <t>CG85aa1606af96</t>
        </is>
      </c>
      <c r="C2466" t="inlineStr">
        <is>
          <t>36 (12 to 13)</t>
        </is>
      </c>
      <c r="D2466" t="n">
        <v>0</v>
      </c>
      <c r="F2466" t="inlineStr">
        <is>
          <t>no</t>
        </is>
      </c>
    </row>
    <row r="2467">
      <c r="A2467" t="inlineStr">
        <is>
          <t>CO1f453219be9b</t>
        </is>
      </c>
      <c r="B2467" t="inlineStr">
        <is>
          <t>CGeecc436d8080</t>
        </is>
      </c>
      <c r="C2467" t="inlineStr">
        <is>
          <t>Small</t>
        </is>
      </c>
      <c r="D2467" t="n">
        <v>0</v>
      </c>
      <c r="F2467" t="inlineStr">
        <is>
          <t>yes</t>
        </is>
      </c>
    </row>
    <row r="2468">
      <c r="A2468" t="inlineStr">
        <is>
          <t>CObc1d1c8e5273</t>
        </is>
      </c>
      <c r="B2468" t="inlineStr">
        <is>
          <t>CGeecc436d8080</t>
        </is>
      </c>
      <c r="C2468" t="inlineStr">
        <is>
          <t>Medium</t>
        </is>
      </c>
      <c r="D2468" t="n">
        <v>0</v>
      </c>
      <c r="F2468" t="inlineStr">
        <is>
          <t>yes</t>
        </is>
      </c>
    </row>
    <row r="2469">
      <c r="A2469" t="inlineStr">
        <is>
          <t>COae2cbb68189f</t>
        </is>
      </c>
      <c r="B2469" t="inlineStr">
        <is>
          <t>CGeecc436d8080</t>
        </is>
      </c>
      <c r="C2469" t="inlineStr">
        <is>
          <t>Large</t>
        </is>
      </c>
      <c r="D2469" t="n">
        <v>0</v>
      </c>
      <c r="F2469" t="inlineStr">
        <is>
          <t>yes</t>
        </is>
      </c>
    </row>
    <row r="2470">
      <c r="A2470" t="inlineStr">
        <is>
          <t>COb93e28aaed78</t>
        </is>
      </c>
      <c r="B2470" t="inlineStr">
        <is>
          <t>CGe1918cfe0425</t>
        </is>
      </c>
      <c r="C2470" t="inlineStr">
        <is>
          <t>Small</t>
        </is>
      </c>
      <c r="D2470" t="n">
        <v>0</v>
      </c>
      <c r="F2470" t="inlineStr">
        <is>
          <t>yes</t>
        </is>
      </c>
    </row>
    <row r="2471">
      <c r="A2471" t="inlineStr">
        <is>
          <t>COa45a469b0123</t>
        </is>
      </c>
      <c r="B2471" t="inlineStr">
        <is>
          <t>CGe1918cfe0425</t>
        </is>
      </c>
      <c r="C2471" t="inlineStr">
        <is>
          <t>Medium</t>
        </is>
      </c>
      <c r="D2471" t="n">
        <v>0</v>
      </c>
      <c r="F2471" t="inlineStr">
        <is>
          <t>yes</t>
        </is>
      </c>
    </row>
    <row r="2472">
      <c r="A2472" t="inlineStr">
        <is>
          <t>CO296177076c63</t>
        </is>
      </c>
      <c r="B2472" t="inlineStr">
        <is>
          <t>CGe1918cfe0425</t>
        </is>
      </c>
      <c r="C2472" t="inlineStr">
        <is>
          <t>Large</t>
        </is>
      </c>
      <c r="D2472" t="n">
        <v>0</v>
      </c>
      <c r="F2472" t="inlineStr">
        <is>
          <t>yes</t>
        </is>
      </c>
    </row>
    <row r="2473">
      <c r="A2473" t="inlineStr">
        <is>
          <t>COfbff72a8665a</t>
        </is>
      </c>
      <c r="B2473" t="inlineStr">
        <is>
          <t>CGa8b884eaf4b6</t>
        </is>
      </c>
      <c r="C2473" t="inlineStr">
        <is>
          <t>Small</t>
        </is>
      </c>
      <c r="D2473" t="n">
        <v>0</v>
      </c>
      <c r="F2473" t="inlineStr">
        <is>
          <t>yes</t>
        </is>
      </c>
    </row>
    <row r="2474">
      <c r="A2474" t="inlineStr">
        <is>
          <t>COf4545c23378a</t>
        </is>
      </c>
      <c r="B2474" t="inlineStr">
        <is>
          <t>CGa8b884eaf4b6</t>
        </is>
      </c>
      <c r="C2474" t="inlineStr">
        <is>
          <t>Medium</t>
        </is>
      </c>
      <c r="D2474" t="n">
        <v>0</v>
      </c>
      <c r="F2474" t="inlineStr">
        <is>
          <t>yes</t>
        </is>
      </c>
    </row>
    <row r="2475">
      <c r="A2475" t="inlineStr">
        <is>
          <t>CO6e6758e0c44d</t>
        </is>
      </c>
      <c r="B2475" t="inlineStr">
        <is>
          <t>CGa8b884eaf4b6</t>
        </is>
      </c>
      <c r="C2475" t="inlineStr">
        <is>
          <t>Large</t>
        </is>
      </c>
      <c r="D2475" t="n">
        <v>0</v>
      </c>
      <c r="F2475" t="inlineStr">
        <is>
          <t>no</t>
        </is>
      </c>
    </row>
    <row r="2476">
      <c r="A2476" t="inlineStr">
        <is>
          <t>CO812585e8508a</t>
        </is>
      </c>
      <c r="B2476" t="inlineStr">
        <is>
          <t>CG2e78aaa9bcf1</t>
        </is>
      </c>
      <c r="C2476" t="inlineStr">
        <is>
          <t>Small</t>
        </is>
      </c>
      <c r="D2476" t="n">
        <v>0</v>
      </c>
      <c r="F2476" t="inlineStr">
        <is>
          <t>no</t>
        </is>
      </c>
    </row>
    <row r="2477">
      <c r="A2477" t="inlineStr">
        <is>
          <t>CO0eca567341f1</t>
        </is>
      </c>
      <c r="B2477" t="inlineStr">
        <is>
          <t>CG2e78aaa9bcf1</t>
        </is>
      </c>
      <c r="C2477" t="inlineStr">
        <is>
          <t>Medium</t>
        </is>
      </c>
      <c r="D2477" t="n">
        <v>0</v>
      </c>
      <c r="F2477" t="inlineStr">
        <is>
          <t>no</t>
        </is>
      </c>
    </row>
    <row r="2478">
      <c r="A2478" t="inlineStr">
        <is>
          <t>CO8528470669d0</t>
        </is>
      </c>
      <c r="B2478" t="inlineStr">
        <is>
          <t>CG2e78aaa9bcf1</t>
        </is>
      </c>
      <c r="C2478" t="inlineStr">
        <is>
          <t>Large</t>
        </is>
      </c>
      <c r="D2478" t="n">
        <v>0</v>
      </c>
      <c r="F2478" t="inlineStr">
        <is>
          <t>yes</t>
        </is>
      </c>
    </row>
    <row r="2479">
      <c r="A2479" t="inlineStr">
        <is>
          <t>CO5992094b04cc</t>
        </is>
      </c>
      <c r="B2479" t="inlineStr">
        <is>
          <t>CG8147d786c70e</t>
        </is>
      </c>
      <c r="C2479" t="inlineStr">
        <is>
          <t>Small</t>
        </is>
      </c>
      <c r="D2479" t="n">
        <v>0</v>
      </c>
      <c r="F2479" t="inlineStr">
        <is>
          <t>yes</t>
        </is>
      </c>
    </row>
    <row r="2480">
      <c r="A2480" t="inlineStr">
        <is>
          <t>COfd5fc7972bd8</t>
        </is>
      </c>
      <c r="B2480" t="inlineStr">
        <is>
          <t>CG8147d786c70e</t>
        </is>
      </c>
      <c r="C2480" t="inlineStr">
        <is>
          <t>Medium</t>
        </is>
      </c>
      <c r="D2480" t="n">
        <v>0</v>
      </c>
      <c r="F2480" t="inlineStr">
        <is>
          <t>no</t>
        </is>
      </c>
    </row>
    <row r="2481">
      <c r="A2481" t="inlineStr">
        <is>
          <t>CObf26a44a7cb3</t>
        </is>
      </c>
      <c r="B2481" t="inlineStr">
        <is>
          <t>CG8147d786c70e</t>
        </is>
      </c>
      <c r="C2481" t="inlineStr">
        <is>
          <t>Large</t>
        </is>
      </c>
      <c r="D2481" t="n">
        <v>0</v>
      </c>
      <c r="F2481" t="inlineStr">
        <is>
          <t>yes</t>
        </is>
      </c>
    </row>
    <row r="2482">
      <c r="A2482" t="inlineStr">
        <is>
          <t>CO0a1c67adf9ce</t>
        </is>
      </c>
      <c r="B2482" t="inlineStr">
        <is>
          <t>CGe5731c3ea5a5</t>
        </is>
      </c>
      <c r="C2482" t="inlineStr">
        <is>
          <t>Small</t>
        </is>
      </c>
      <c r="D2482" t="n">
        <v>0</v>
      </c>
      <c r="F2482" t="inlineStr">
        <is>
          <t>yes</t>
        </is>
      </c>
    </row>
    <row r="2483">
      <c r="A2483" t="inlineStr">
        <is>
          <t>CO4619b0baf639</t>
        </is>
      </c>
      <c r="B2483" t="inlineStr">
        <is>
          <t>CGe5731c3ea5a5</t>
        </is>
      </c>
      <c r="C2483" t="inlineStr">
        <is>
          <t>Medium</t>
        </is>
      </c>
      <c r="D2483" t="n">
        <v>0</v>
      </c>
      <c r="F2483" t="inlineStr">
        <is>
          <t>no</t>
        </is>
      </c>
    </row>
    <row r="2484">
      <c r="A2484" t="inlineStr">
        <is>
          <t>CO77a1e3039e66</t>
        </is>
      </c>
      <c r="B2484" t="inlineStr">
        <is>
          <t>CGe5731c3ea5a5</t>
        </is>
      </c>
      <c r="C2484" t="inlineStr">
        <is>
          <t>Large</t>
        </is>
      </c>
      <c r="D2484" t="n">
        <v>0</v>
      </c>
      <c r="F2484" t="inlineStr">
        <is>
          <t>yes</t>
        </is>
      </c>
    </row>
    <row r="2485">
      <c r="A2485" t="inlineStr">
        <is>
          <t>COc2439d8f8fd5</t>
        </is>
      </c>
      <c r="B2485" t="inlineStr">
        <is>
          <t>CG448f110397b1</t>
        </is>
      </c>
      <c r="C2485" t="inlineStr">
        <is>
          <t>Small</t>
        </is>
      </c>
      <c r="D2485" t="n">
        <v>0</v>
      </c>
      <c r="F2485" t="inlineStr">
        <is>
          <t>no</t>
        </is>
      </c>
    </row>
    <row r="2486">
      <c r="A2486" t="inlineStr">
        <is>
          <t>COeeed24c88e57</t>
        </is>
      </c>
      <c r="B2486" t="inlineStr">
        <is>
          <t>CG448f110397b1</t>
        </is>
      </c>
      <c r="C2486" t="inlineStr">
        <is>
          <t>Medium</t>
        </is>
      </c>
      <c r="D2486" t="n">
        <v>0</v>
      </c>
      <c r="F2486" t="inlineStr">
        <is>
          <t>yes</t>
        </is>
      </c>
    </row>
    <row r="2487">
      <c r="A2487" t="inlineStr">
        <is>
          <t>CObe5753860d69</t>
        </is>
      </c>
      <c r="B2487" t="inlineStr">
        <is>
          <t>CG448f110397b1</t>
        </is>
      </c>
      <c r="C2487" t="inlineStr">
        <is>
          <t>Large</t>
        </is>
      </c>
      <c r="D2487" t="n">
        <v>0</v>
      </c>
      <c r="F2487" t="inlineStr">
        <is>
          <t>yes</t>
        </is>
      </c>
    </row>
    <row r="2488">
      <c r="A2488" t="inlineStr">
        <is>
          <t>CO672c387be7aa</t>
        </is>
      </c>
      <c r="B2488" t="inlineStr">
        <is>
          <t>CG294952e2e09e</t>
        </is>
      </c>
      <c r="C2488" t="inlineStr">
        <is>
          <t>Small</t>
        </is>
      </c>
      <c r="D2488" t="n">
        <v>0</v>
      </c>
      <c r="F2488" t="inlineStr">
        <is>
          <t>yes</t>
        </is>
      </c>
    </row>
    <row r="2489">
      <c r="A2489" t="inlineStr">
        <is>
          <t>COfc35da67daee</t>
        </is>
      </c>
      <c r="B2489" t="inlineStr">
        <is>
          <t>CG294952e2e09e</t>
        </is>
      </c>
      <c r="C2489" t="inlineStr">
        <is>
          <t>Medium</t>
        </is>
      </c>
      <c r="D2489" t="n">
        <v>0</v>
      </c>
      <c r="F2489" t="inlineStr">
        <is>
          <t>yes</t>
        </is>
      </c>
    </row>
    <row r="2490">
      <c r="A2490" t="inlineStr">
        <is>
          <t>COe8d2f7011a6d</t>
        </is>
      </c>
      <c r="B2490" t="inlineStr">
        <is>
          <t>CG294952e2e09e</t>
        </is>
      </c>
      <c r="C2490" t="inlineStr">
        <is>
          <t>Large</t>
        </is>
      </c>
      <c r="D2490" t="n">
        <v>0</v>
      </c>
      <c r="F2490" t="inlineStr">
        <is>
          <t>yes</t>
        </is>
      </c>
    </row>
    <row r="2491">
      <c r="A2491" t="inlineStr">
        <is>
          <t>CO0cb876c1e890</t>
        </is>
      </c>
      <c r="B2491" t="inlineStr">
        <is>
          <t>CG05661fbf3297</t>
        </is>
      </c>
      <c r="C2491" t="inlineStr">
        <is>
          <t>Small</t>
        </is>
      </c>
      <c r="D2491" t="n">
        <v>0</v>
      </c>
      <c r="F2491" t="inlineStr">
        <is>
          <t>yes</t>
        </is>
      </c>
    </row>
    <row r="2492">
      <c r="A2492" t="inlineStr">
        <is>
          <t>CO11474260953f</t>
        </is>
      </c>
      <c r="B2492" t="inlineStr">
        <is>
          <t>CG05661fbf3297</t>
        </is>
      </c>
      <c r="C2492" t="inlineStr">
        <is>
          <t>Medium</t>
        </is>
      </c>
      <c r="D2492" t="n">
        <v>0</v>
      </c>
      <c r="F2492" t="inlineStr">
        <is>
          <t>no</t>
        </is>
      </c>
    </row>
    <row r="2493">
      <c r="A2493" t="inlineStr">
        <is>
          <t>CO81e35bb83885</t>
        </is>
      </c>
      <c r="B2493" t="inlineStr">
        <is>
          <t>CG05661fbf3297</t>
        </is>
      </c>
      <c r="C2493" t="inlineStr">
        <is>
          <t>Large</t>
        </is>
      </c>
      <c r="D2493" t="n">
        <v>0</v>
      </c>
      <c r="F2493" t="inlineStr">
        <is>
          <t>no</t>
        </is>
      </c>
    </row>
    <row r="2494">
      <c r="A2494" t="inlineStr">
        <is>
          <t>CO0d50b7a28861</t>
        </is>
      </c>
      <c r="B2494" t="inlineStr">
        <is>
          <t>CGcbb0291af2b6</t>
        </is>
      </c>
      <c r="C2494" t="inlineStr">
        <is>
          <t>Small</t>
        </is>
      </c>
      <c r="D2494" t="n">
        <v>0</v>
      </c>
      <c r="F2494" t="inlineStr">
        <is>
          <t>no</t>
        </is>
      </c>
    </row>
    <row r="2495">
      <c r="A2495" t="inlineStr">
        <is>
          <t>CObf11894c7e37</t>
        </is>
      </c>
      <c r="B2495" t="inlineStr">
        <is>
          <t>CGcbb0291af2b6</t>
        </is>
      </c>
      <c r="C2495" t="inlineStr">
        <is>
          <t>Medium</t>
        </is>
      </c>
      <c r="D2495" t="n">
        <v>0</v>
      </c>
      <c r="F2495" t="inlineStr">
        <is>
          <t>yes</t>
        </is>
      </c>
    </row>
    <row r="2496">
      <c r="A2496" t="inlineStr">
        <is>
          <t>CO7dbbe4ca4f0c</t>
        </is>
      </c>
      <c r="B2496" t="inlineStr">
        <is>
          <t>CGcbb0291af2b6</t>
        </is>
      </c>
      <c r="C2496" t="inlineStr">
        <is>
          <t>Large</t>
        </is>
      </c>
      <c r="D2496" t="n">
        <v>0</v>
      </c>
      <c r="F2496" t="inlineStr">
        <is>
          <t>no</t>
        </is>
      </c>
    </row>
    <row r="2497">
      <c r="A2497" t="inlineStr">
        <is>
          <t>COcf814201c9d7</t>
        </is>
      </c>
      <c r="B2497" t="inlineStr">
        <is>
          <t>CG7de7d0c5d6a1</t>
        </is>
      </c>
      <c r="C2497" t="inlineStr">
        <is>
          <t>Small</t>
        </is>
      </c>
      <c r="D2497" t="n">
        <v>0</v>
      </c>
      <c r="F2497" t="inlineStr">
        <is>
          <t>yes</t>
        </is>
      </c>
    </row>
    <row r="2498">
      <c r="A2498" t="inlineStr">
        <is>
          <t>COd1cb07d13ee9</t>
        </is>
      </c>
      <c r="B2498" t="inlineStr">
        <is>
          <t>CG7de7d0c5d6a1</t>
        </is>
      </c>
      <c r="C2498" t="inlineStr">
        <is>
          <t>Medium</t>
        </is>
      </c>
      <c r="D2498" t="n">
        <v>0</v>
      </c>
      <c r="F2498" t="inlineStr">
        <is>
          <t>no</t>
        </is>
      </c>
    </row>
    <row r="2499">
      <c r="A2499" t="inlineStr">
        <is>
          <t>COe51f012e4f53</t>
        </is>
      </c>
      <c r="B2499" t="inlineStr">
        <is>
          <t>CG7de7d0c5d6a1</t>
        </is>
      </c>
      <c r="C2499" t="inlineStr">
        <is>
          <t>Large</t>
        </is>
      </c>
      <c r="D2499" t="n">
        <v>0</v>
      </c>
      <c r="F2499" t="inlineStr">
        <is>
          <t>yes</t>
        </is>
      </c>
    </row>
    <row r="2500">
      <c r="A2500" t="inlineStr">
        <is>
          <t>CO98472c30393c</t>
        </is>
      </c>
      <c r="B2500" t="inlineStr">
        <is>
          <t>CG1400466b3f29</t>
        </is>
      </c>
      <c r="C2500" t="inlineStr">
        <is>
          <t>Small</t>
        </is>
      </c>
      <c r="D2500" t="n">
        <v>0</v>
      </c>
      <c r="F2500" t="inlineStr">
        <is>
          <t>yes</t>
        </is>
      </c>
    </row>
    <row r="2501">
      <c r="A2501" t="inlineStr">
        <is>
          <t>CO9abcd3a1312d</t>
        </is>
      </c>
      <c r="B2501" t="inlineStr">
        <is>
          <t>CG1400466b3f29</t>
        </is>
      </c>
      <c r="C2501" t="inlineStr">
        <is>
          <t>Medium</t>
        </is>
      </c>
      <c r="D2501" t="n">
        <v>0</v>
      </c>
      <c r="F2501" t="inlineStr">
        <is>
          <t>no</t>
        </is>
      </c>
    </row>
    <row r="2502">
      <c r="A2502" t="inlineStr">
        <is>
          <t>CO80a70e2398e9</t>
        </is>
      </c>
      <c r="B2502" t="inlineStr">
        <is>
          <t>CG1400466b3f29</t>
        </is>
      </c>
      <c r="C2502" t="inlineStr">
        <is>
          <t>Large</t>
        </is>
      </c>
      <c r="D2502" t="n">
        <v>0</v>
      </c>
      <c r="F2502" t="inlineStr">
        <is>
          <t>no</t>
        </is>
      </c>
    </row>
    <row r="2503">
      <c r="A2503" t="inlineStr">
        <is>
          <t>CO3916c493a32e</t>
        </is>
      </c>
      <c r="B2503" t="inlineStr">
        <is>
          <t>CG354d5cf316c7</t>
        </is>
      </c>
      <c r="C2503" t="inlineStr">
        <is>
          <t>Small</t>
        </is>
      </c>
      <c r="D2503" t="n">
        <v>0</v>
      </c>
      <c r="F2503" t="inlineStr">
        <is>
          <t>yes</t>
        </is>
      </c>
    </row>
    <row r="2504">
      <c r="A2504" t="inlineStr">
        <is>
          <t>CO1da20e8d5d38</t>
        </is>
      </c>
      <c r="B2504" t="inlineStr">
        <is>
          <t>CG354d5cf316c7</t>
        </is>
      </c>
      <c r="C2504" t="inlineStr">
        <is>
          <t>Medium</t>
        </is>
      </c>
      <c r="D2504" t="n">
        <v>0</v>
      </c>
      <c r="F2504" t="inlineStr">
        <is>
          <t>no</t>
        </is>
      </c>
    </row>
    <row r="2505">
      <c r="A2505" t="inlineStr">
        <is>
          <t>CO0a9e84ffe701</t>
        </is>
      </c>
      <c r="B2505" t="inlineStr">
        <is>
          <t>CG354d5cf316c7</t>
        </is>
      </c>
      <c r="C2505" t="inlineStr">
        <is>
          <t>Large</t>
        </is>
      </c>
      <c r="D2505" t="n">
        <v>0</v>
      </c>
      <c r="F2505" t="inlineStr">
        <is>
          <t>no</t>
        </is>
      </c>
    </row>
    <row r="2506">
      <c r="A2506" t="inlineStr">
        <is>
          <t>COa9c9400561ae</t>
        </is>
      </c>
      <c r="B2506" t="inlineStr">
        <is>
          <t>CG487c26a6bcfd</t>
        </is>
      </c>
      <c r="C2506" t="inlineStr">
        <is>
          <t>Small</t>
        </is>
      </c>
      <c r="D2506" t="n">
        <v>0</v>
      </c>
      <c r="F2506" t="inlineStr">
        <is>
          <t>yes</t>
        </is>
      </c>
    </row>
    <row r="2507">
      <c r="A2507" t="inlineStr">
        <is>
          <t>CO200eaf766e6d</t>
        </is>
      </c>
      <c r="B2507" t="inlineStr">
        <is>
          <t>CG487c26a6bcfd</t>
        </is>
      </c>
      <c r="C2507" t="inlineStr">
        <is>
          <t>Medium</t>
        </is>
      </c>
      <c r="D2507" t="n">
        <v>0</v>
      </c>
      <c r="F2507" t="inlineStr">
        <is>
          <t>no</t>
        </is>
      </c>
    </row>
    <row r="2508">
      <c r="A2508" t="inlineStr">
        <is>
          <t>COabe6450fb318</t>
        </is>
      </c>
      <c r="B2508" t="inlineStr">
        <is>
          <t>CG487c26a6bcfd</t>
        </is>
      </c>
      <c r="C2508" t="inlineStr">
        <is>
          <t>Large</t>
        </is>
      </c>
      <c r="D2508" t="n">
        <v>0</v>
      </c>
      <c r="F2508" t="inlineStr">
        <is>
          <t>no</t>
        </is>
      </c>
    </row>
    <row r="2509">
      <c r="A2509" t="inlineStr">
        <is>
          <t>CO0ecaf5f06cd7</t>
        </is>
      </c>
      <c r="B2509" t="inlineStr">
        <is>
          <t>CGb79aa97d9ee1</t>
        </is>
      </c>
      <c r="C2509" t="inlineStr">
        <is>
          <t>Small</t>
        </is>
      </c>
      <c r="D2509" t="n">
        <v>0</v>
      </c>
      <c r="E2509" t="inlineStr">
        <is>
          <t>https://cdn.shopify.com/s/files/1/0669/9316/0371/files/050A9759.jpg?v=1736953003</t>
        </is>
      </c>
      <c r="F2509" t="inlineStr">
        <is>
          <t>yes</t>
        </is>
      </c>
      <c r="G2509" t="inlineStr">
        <is>
          <t>https://cdn.shopify.com/s/files/1/0669/9316/0371/files/050A9759.jpg?v=1736953003</t>
        </is>
      </c>
    </row>
    <row r="2510">
      <c r="A2510" t="inlineStr">
        <is>
          <t>COdda13ff157c7</t>
        </is>
      </c>
      <c r="B2510" t="inlineStr">
        <is>
          <t>CGb79aa97d9ee1</t>
        </is>
      </c>
      <c r="C2510" t="inlineStr">
        <is>
          <t>Medium</t>
        </is>
      </c>
      <c r="D2510" t="n">
        <v>0</v>
      </c>
      <c r="E2510" t="inlineStr">
        <is>
          <t>https://cdn.shopify.com/s/files/1/0669/9316/0371/files/050A9759.jpg?v=1736953003</t>
        </is>
      </c>
      <c r="F2510" t="inlineStr">
        <is>
          <t>no</t>
        </is>
      </c>
      <c r="G2510" t="inlineStr">
        <is>
          <t>https://cdn.shopify.com/s/files/1/0669/9316/0371/files/050A9759.jpg?v=1736953003</t>
        </is>
      </c>
    </row>
    <row r="2511">
      <c r="A2511" t="inlineStr">
        <is>
          <t>CO433306bc2e30</t>
        </is>
      </c>
      <c r="B2511" t="inlineStr">
        <is>
          <t>CGb79aa97d9ee1</t>
        </is>
      </c>
      <c r="C2511" t="inlineStr">
        <is>
          <t>Large</t>
        </is>
      </c>
      <c r="D2511" t="n">
        <v>0</v>
      </c>
      <c r="E2511" t="inlineStr">
        <is>
          <t>https://cdn.shopify.com/s/files/1/0669/9316/0371/files/050A9759.jpg?v=1736953003</t>
        </is>
      </c>
      <c r="F2511" t="inlineStr">
        <is>
          <t>no</t>
        </is>
      </c>
      <c r="G2511" t="inlineStr">
        <is>
          <t>https://cdn.shopify.com/s/files/1/0669/9316/0371/files/050A9759.jpg?v=1736953003</t>
        </is>
      </c>
    </row>
    <row r="2512">
      <c r="A2512" t="inlineStr">
        <is>
          <t>COecd8c9d45a13</t>
        </is>
      </c>
      <c r="B2512" t="inlineStr">
        <is>
          <t>CG41dd3018355c</t>
        </is>
      </c>
      <c r="C2512" t="inlineStr">
        <is>
          <t>Small</t>
        </is>
      </c>
      <c r="D2512" t="n">
        <v>0</v>
      </c>
      <c r="E2512" t="inlineStr">
        <is>
          <t>https://cdn.shopify.com/s/files/1/0669/9316/0371/files/050A9754_20ee8273-8c1c-4932-9f39-4492f4028b08.jpg?v=1736952954</t>
        </is>
      </c>
      <c r="F2512" t="inlineStr">
        <is>
          <t>yes</t>
        </is>
      </c>
      <c r="G2512" t="inlineStr">
        <is>
          <t>https://cdn.shopify.com/s/files/1/0669/9316/0371/files/050A9754_20ee8273-8c1c-4932-9f39-4492f4028b08.jpg?v=1736952954</t>
        </is>
      </c>
    </row>
    <row r="2513">
      <c r="A2513" t="inlineStr">
        <is>
          <t>CO5e8287144592</t>
        </is>
      </c>
      <c r="B2513" t="inlineStr">
        <is>
          <t>CG41dd3018355c</t>
        </is>
      </c>
      <c r="C2513" t="inlineStr">
        <is>
          <t>Medium</t>
        </is>
      </c>
      <c r="D2513" t="n">
        <v>0</v>
      </c>
      <c r="E2513" t="inlineStr">
        <is>
          <t>https://cdn.shopify.com/s/files/1/0669/9316/0371/files/050A9754_20ee8273-8c1c-4932-9f39-4492f4028b08.jpg?v=1736952954</t>
        </is>
      </c>
      <c r="F2513" t="inlineStr">
        <is>
          <t>no</t>
        </is>
      </c>
      <c r="G2513" t="inlineStr">
        <is>
          <t>https://cdn.shopify.com/s/files/1/0669/9316/0371/files/050A9754_20ee8273-8c1c-4932-9f39-4492f4028b08.jpg?v=1736952954</t>
        </is>
      </c>
    </row>
    <row r="2514">
      <c r="A2514" t="inlineStr">
        <is>
          <t>CO8e6607799e67</t>
        </is>
      </c>
      <c r="B2514" t="inlineStr">
        <is>
          <t>CG41dd3018355c</t>
        </is>
      </c>
      <c r="C2514" t="inlineStr">
        <is>
          <t>Large</t>
        </is>
      </c>
      <c r="D2514" t="n">
        <v>0</v>
      </c>
      <c r="E2514" t="inlineStr">
        <is>
          <t>https://cdn.shopify.com/s/files/1/0669/9316/0371/files/050A9754_20ee8273-8c1c-4932-9f39-4492f4028b08.jpg?v=1736952954</t>
        </is>
      </c>
      <c r="F2514" t="inlineStr">
        <is>
          <t>no</t>
        </is>
      </c>
      <c r="G2514" t="inlineStr">
        <is>
          <t>https://cdn.shopify.com/s/files/1/0669/9316/0371/files/050A9754_20ee8273-8c1c-4932-9f39-4492f4028b08.jpg?v=1736952954</t>
        </is>
      </c>
    </row>
    <row r="2515">
      <c r="A2515" t="inlineStr">
        <is>
          <t>CO6abb8590b6d1</t>
        </is>
      </c>
      <c r="B2515" t="inlineStr">
        <is>
          <t>CG3550b88afafe</t>
        </is>
      </c>
      <c r="C2515" t="inlineStr">
        <is>
          <t>Small</t>
        </is>
      </c>
      <c r="D2515" t="n">
        <v>0</v>
      </c>
      <c r="E2515" t="inlineStr">
        <is>
          <t>https://cdn.shopify.com/s/files/1/0669/9316/0371/files/050A9669.jpg?v=1736952726</t>
        </is>
      </c>
      <c r="F2515" t="inlineStr">
        <is>
          <t>yes</t>
        </is>
      </c>
      <c r="G2515" t="inlineStr">
        <is>
          <t>https://cdn.shopify.com/s/files/1/0669/9316/0371/files/050A9669.jpg?v=1736952726</t>
        </is>
      </c>
    </row>
    <row r="2516">
      <c r="A2516" t="inlineStr">
        <is>
          <t>CO66e097f9e032</t>
        </is>
      </c>
      <c r="B2516" t="inlineStr">
        <is>
          <t>CG3550b88afafe</t>
        </is>
      </c>
      <c r="C2516" t="inlineStr">
        <is>
          <t>Medium</t>
        </is>
      </c>
      <c r="D2516" t="n">
        <v>0</v>
      </c>
      <c r="E2516" t="inlineStr">
        <is>
          <t>https://cdn.shopify.com/s/files/1/0669/9316/0371/files/050A9669.jpg?v=1736952726</t>
        </is>
      </c>
      <c r="F2516" t="inlineStr">
        <is>
          <t>no</t>
        </is>
      </c>
      <c r="G2516" t="inlineStr">
        <is>
          <t>https://cdn.shopify.com/s/files/1/0669/9316/0371/files/050A9669.jpg?v=1736952726</t>
        </is>
      </c>
    </row>
    <row r="2517">
      <c r="A2517" t="inlineStr">
        <is>
          <t>CO030e36d8e55a</t>
        </is>
      </c>
      <c r="B2517" t="inlineStr">
        <is>
          <t>CG3550b88afafe</t>
        </is>
      </c>
      <c r="C2517" t="inlineStr">
        <is>
          <t>Large</t>
        </is>
      </c>
      <c r="D2517" t="n">
        <v>0</v>
      </c>
      <c r="E2517" t="inlineStr">
        <is>
          <t>https://cdn.shopify.com/s/files/1/0669/9316/0371/files/050A9669.jpg?v=1736952726</t>
        </is>
      </c>
      <c r="F2517" t="inlineStr">
        <is>
          <t>no</t>
        </is>
      </c>
      <c r="G2517" t="inlineStr">
        <is>
          <t>https://cdn.shopify.com/s/files/1/0669/9316/0371/files/050A9669.jpg?v=1736952726</t>
        </is>
      </c>
    </row>
    <row r="2518">
      <c r="A2518" t="inlineStr">
        <is>
          <t>CO8368b8561c6e</t>
        </is>
      </c>
      <c r="B2518" t="inlineStr">
        <is>
          <t>CGcf5bb197e617</t>
        </is>
      </c>
      <c r="C2518" t="inlineStr">
        <is>
          <t>Small</t>
        </is>
      </c>
      <c r="D2518" t="n">
        <v>0</v>
      </c>
      <c r="E2518" t="inlineStr">
        <is>
          <t>https://cdn.shopify.com/s/files/1/0669/9316/0371/files/050A9770--dhaga_bf1e7cba-29b7-43c7-9bb8-5b01dc67006d.jpg?v=1736952176</t>
        </is>
      </c>
      <c r="F2518" t="inlineStr">
        <is>
          <t>yes</t>
        </is>
      </c>
      <c r="G2518" t="inlineStr">
        <is>
          <t>https://cdn.shopify.com/s/files/1/0669/9316/0371/files/050A9770--dhaga_bf1e7cba-29b7-43c7-9bb8-5b01dc67006d.jpg?v=1736952176</t>
        </is>
      </c>
    </row>
    <row r="2519">
      <c r="A2519" t="inlineStr">
        <is>
          <t>CO0d923765c2ee</t>
        </is>
      </c>
      <c r="B2519" t="inlineStr">
        <is>
          <t>CGcf5bb197e617</t>
        </is>
      </c>
      <c r="C2519" t="inlineStr">
        <is>
          <t>Medium</t>
        </is>
      </c>
      <c r="D2519" t="n">
        <v>0</v>
      </c>
      <c r="E2519" t="inlineStr">
        <is>
          <t>https://cdn.shopify.com/s/files/1/0669/9316/0371/files/050A9770--dhaga_bf1e7cba-29b7-43c7-9bb8-5b01dc67006d.jpg?v=1736952176</t>
        </is>
      </c>
      <c r="F2519" t="inlineStr">
        <is>
          <t>no</t>
        </is>
      </c>
      <c r="G2519" t="inlineStr">
        <is>
          <t>https://cdn.shopify.com/s/files/1/0669/9316/0371/files/050A9770--dhaga_bf1e7cba-29b7-43c7-9bb8-5b01dc67006d.jpg?v=1736952176</t>
        </is>
      </c>
    </row>
    <row r="2520">
      <c r="A2520" t="inlineStr">
        <is>
          <t>CO0d65736d6061</t>
        </is>
      </c>
      <c r="B2520" t="inlineStr">
        <is>
          <t>CGcf5bb197e617</t>
        </is>
      </c>
      <c r="C2520" t="inlineStr">
        <is>
          <t>Large</t>
        </is>
      </c>
      <c r="D2520" t="n">
        <v>0</v>
      </c>
      <c r="E2520" t="inlineStr">
        <is>
          <t>https://cdn.shopify.com/s/files/1/0669/9316/0371/files/050A9770--dhaga_bf1e7cba-29b7-43c7-9bb8-5b01dc67006d.jpg?v=1736952176</t>
        </is>
      </c>
      <c r="F2520" t="inlineStr">
        <is>
          <t>no</t>
        </is>
      </c>
      <c r="G2520" t="inlineStr">
        <is>
          <t>https://cdn.shopify.com/s/files/1/0669/9316/0371/files/050A9770--dhaga_bf1e7cba-29b7-43c7-9bb8-5b01dc67006d.jpg?v=1736952176</t>
        </is>
      </c>
    </row>
    <row r="2521">
      <c r="A2521" t="inlineStr">
        <is>
          <t>CO4524e5cbac45</t>
        </is>
      </c>
      <c r="B2521" t="inlineStr">
        <is>
          <t>CG82755543f283</t>
        </is>
      </c>
      <c r="C2521" t="inlineStr">
        <is>
          <t>Small</t>
        </is>
      </c>
      <c r="D2521" t="n">
        <v>0</v>
      </c>
      <c r="E2521" t="inlineStr">
        <is>
          <t>https://cdn.shopify.com/s/files/1/0669/9316/0371/files/050A9772_8abba14c-54b2-4175-83ac-0912e492da85.jpg?v=1736952143</t>
        </is>
      </c>
      <c r="F2521" t="inlineStr">
        <is>
          <t>yes</t>
        </is>
      </c>
      <c r="G2521" t="inlineStr">
        <is>
          <t>https://cdn.shopify.com/s/files/1/0669/9316/0371/files/050A9772_8abba14c-54b2-4175-83ac-0912e492da85.jpg?v=1736952143</t>
        </is>
      </c>
    </row>
    <row r="2522">
      <c r="A2522" t="inlineStr">
        <is>
          <t>CO89659dc624f4</t>
        </is>
      </c>
      <c r="B2522" t="inlineStr">
        <is>
          <t>CG82755543f283</t>
        </is>
      </c>
      <c r="C2522" t="inlineStr">
        <is>
          <t>Medium</t>
        </is>
      </c>
      <c r="D2522" t="n">
        <v>0</v>
      </c>
      <c r="E2522" t="inlineStr">
        <is>
          <t>https://cdn.shopify.com/s/files/1/0669/9316/0371/files/050A9772_8abba14c-54b2-4175-83ac-0912e492da85.jpg?v=1736952143</t>
        </is>
      </c>
      <c r="F2522" t="inlineStr">
        <is>
          <t>no</t>
        </is>
      </c>
      <c r="G2522" t="inlineStr">
        <is>
          <t>https://cdn.shopify.com/s/files/1/0669/9316/0371/files/050A9772_8abba14c-54b2-4175-83ac-0912e492da85.jpg?v=1736952143</t>
        </is>
      </c>
    </row>
    <row r="2523">
      <c r="A2523" t="inlineStr">
        <is>
          <t>CO2d5576f261eb</t>
        </is>
      </c>
      <c r="B2523" t="inlineStr">
        <is>
          <t>CG82755543f283</t>
        </is>
      </c>
      <c r="C2523" t="inlineStr">
        <is>
          <t>Large</t>
        </is>
      </c>
      <c r="D2523" t="n">
        <v>0</v>
      </c>
      <c r="E2523" t="inlineStr">
        <is>
          <t>https://cdn.shopify.com/s/files/1/0669/9316/0371/files/050A9772_8abba14c-54b2-4175-83ac-0912e492da85.jpg?v=1736952143</t>
        </is>
      </c>
      <c r="F2523" t="inlineStr">
        <is>
          <t>no</t>
        </is>
      </c>
      <c r="G2523" t="inlineStr">
        <is>
          <t>https://cdn.shopify.com/s/files/1/0669/9316/0371/files/050A9772_8abba14c-54b2-4175-83ac-0912e492da85.jpg?v=1736952143</t>
        </is>
      </c>
    </row>
    <row r="2524">
      <c r="A2524" t="inlineStr">
        <is>
          <t>CO7f1871ac6964</t>
        </is>
      </c>
      <c r="B2524" t="inlineStr">
        <is>
          <t>CGcc1aa7fe9fd3</t>
        </is>
      </c>
      <c r="C2524" t="inlineStr">
        <is>
          <t>Small</t>
        </is>
      </c>
      <c r="D2524" t="n">
        <v>0</v>
      </c>
      <c r="E2524" t="inlineStr">
        <is>
          <t>https://cdn.shopify.com/s/files/1/0669/9316/0371/files/050A9767_26d2c4cf-6fc6-4820-b3b7-5681359cda05.jpg?v=1736952089</t>
        </is>
      </c>
      <c r="F2524" t="inlineStr">
        <is>
          <t>yes</t>
        </is>
      </c>
      <c r="G2524" t="inlineStr">
        <is>
          <t>https://cdn.shopify.com/s/files/1/0669/9316/0371/files/050A9767_26d2c4cf-6fc6-4820-b3b7-5681359cda05.jpg?v=1736952089</t>
        </is>
      </c>
    </row>
    <row r="2525">
      <c r="A2525" t="inlineStr">
        <is>
          <t>CO7b004262b284</t>
        </is>
      </c>
      <c r="B2525" t="inlineStr">
        <is>
          <t>CGcc1aa7fe9fd3</t>
        </is>
      </c>
      <c r="C2525" t="inlineStr">
        <is>
          <t>Medium</t>
        </is>
      </c>
      <c r="D2525" t="n">
        <v>0</v>
      </c>
      <c r="E2525" t="inlineStr">
        <is>
          <t>https://cdn.shopify.com/s/files/1/0669/9316/0371/files/050A9767_26d2c4cf-6fc6-4820-b3b7-5681359cda05.jpg?v=1736952089</t>
        </is>
      </c>
      <c r="F2525" t="inlineStr">
        <is>
          <t>no</t>
        </is>
      </c>
      <c r="G2525" t="inlineStr">
        <is>
          <t>https://cdn.shopify.com/s/files/1/0669/9316/0371/files/050A9767_26d2c4cf-6fc6-4820-b3b7-5681359cda05.jpg?v=1736952089</t>
        </is>
      </c>
    </row>
    <row r="2526">
      <c r="A2526" t="inlineStr">
        <is>
          <t>CO0b1f47c7b157</t>
        </is>
      </c>
      <c r="B2526" t="inlineStr">
        <is>
          <t>CGcc1aa7fe9fd3</t>
        </is>
      </c>
      <c r="C2526" t="inlineStr">
        <is>
          <t>Large</t>
        </is>
      </c>
      <c r="D2526" t="n">
        <v>0</v>
      </c>
      <c r="E2526" t="inlineStr">
        <is>
          <t>https://cdn.shopify.com/s/files/1/0669/9316/0371/files/050A9767_26d2c4cf-6fc6-4820-b3b7-5681359cda05.jpg?v=1736952089</t>
        </is>
      </c>
      <c r="F2526" t="inlineStr">
        <is>
          <t>no</t>
        </is>
      </c>
      <c r="G2526" t="inlineStr">
        <is>
          <t>https://cdn.shopify.com/s/files/1/0669/9316/0371/files/050A9767_26d2c4cf-6fc6-4820-b3b7-5681359cda05.jpg?v=1736952089</t>
        </is>
      </c>
    </row>
    <row r="2527">
      <c r="A2527" t="inlineStr">
        <is>
          <t>COa5a4dfd16925</t>
        </is>
      </c>
      <c r="B2527" t="inlineStr">
        <is>
          <t>CG0765098f028c</t>
        </is>
      </c>
      <c r="C2527" t="inlineStr">
        <is>
          <t>Small</t>
        </is>
      </c>
      <c r="D2527" t="n">
        <v>0</v>
      </c>
      <c r="E2527" t="inlineStr">
        <is>
          <t>https://cdn.shopify.com/s/files/1/0669/9316/0371/files/050A9781.jpg?v=1736945092</t>
        </is>
      </c>
      <c r="F2527" t="inlineStr">
        <is>
          <t>yes</t>
        </is>
      </c>
      <c r="G2527" t="inlineStr">
        <is>
          <t>https://cdn.shopify.com/s/files/1/0669/9316/0371/files/050A9781.jpg?v=1736945092</t>
        </is>
      </c>
    </row>
    <row r="2528">
      <c r="A2528" t="inlineStr">
        <is>
          <t>COc3f60ab35c4f</t>
        </is>
      </c>
      <c r="B2528" t="inlineStr">
        <is>
          <t>CG0765098f028c</t>
        </is>
      </c>
      <c r="C2528" t="inlineStr">
        <is>
          <t>Medium</t>
        </is>
      </c>
      <c r="D2528" t="n">
        <v>0</v>
      </c>
      <c r="E2528" t="inlineStr">
        <is>
          <t>https://cdn.shopify.com/s/files/1/0669/9316/0371/files/050A9781.jpg?v=1736945092</t>
        </is>
      </c>
      <c r="F2528" t="inlineStr">
        <is>
          <t>no</t>
        </is>
      </c>
      <c r="G2528" t="inlineStr">
        <is>
          <t>https://cdn.shopify.com/s/files/1/0669/9316/0371/files/050A9781.jpg?v=1736945092</t>
        </is>
      </c>
    </row>
    <row r="2529">
      <c r="A2529" t="inlineStr">
        <is>
          <t>COe41d2a67eb30</t>
        </is>
      </c>
      <c r="B2529" t="inlineStr">
        <is>
          <t>CG0765098f028c</t>
        </is>
      </c>
      <c r="C2529" t="inlineStr">
        <is>
          <t>Large</t>
        </is>
      </c>
      <c r="D2529" t="n">
        <v>0</v>
      </c>
      <c r="E2529" t="inlineStr">
        <is>
          <t>https://cdn.shopify.com/s/files/1/0669/9316/0371/files/050A9781.jpg?v=1736945092</t>
        </is>
      </c>
      <c r="F2529" t="inlineStr">
        <is>
          <t>no</t>
        </is>
      </c>
      <c r="G2529" t="inlineStr">
        <is>
          <t>https://cdn.shopify.com/s/files/1/0669/9316/0371/files/050A9781.jpg?v=1736945092</t>
        </is>
      </c>
    </row>
    <row r="2530">
      <c r="A2530" t="inlineStr">
        <is>
          <t>CO4716b0a430e2</t>
        </is>
      </c>
      <c r="B2530" t="inlineStr">
        <is>
          <t>CG089d3b7a1496</t>
        </is>
      </c>
      <c r="C2530" t="inlineStr">
        <is>
          <t>Small</t>
        </is>
      </c>
      <c r="D2530" t="n">
        <v>0</v>
      </c>
      <c r="E2530" t="inlineStr">
        <is>
          <t>https://cdn.shopify.com/s/files/1/0669/9316/0371/files/050A9741.jpg?v=1736867860</t>
        </is>
      </c>
      <c r="F2530" t="inlineStr">
        <is>
          <t>yes</t>
        </is>
      </c>
      <c r="G2530" t="inlineStr">
        <is>
          <t>https://cdn.shopify.com/s/files/1/0669/9316/0371/files/050A9741.jpg?v=1736867860</t>
        </is>
      </c>
    </row>
    <row r="2531">
      <c r="A2531" t="inlineStr">
        <is>
          <t>COc29c8e13a242</t>
        </is>
      </c>
      <c r="B2531" t="inlineStr">
        <is>
          <t>CG089d3b7a1496</t>
        </is>
      </c>
      <c r="C2531" t="inlineStr">
        <is>
          <t>Medium</t>
        </is>
      </c>
      <c r="D2531" t="n">
        <v>0</v>
      </c>
      <c r="E2531" t="inlineStr">
        <is>
          <t>https://cdn.shopify.com/s/files/1/0669/9316/0371/files/050A9741.jpg?v=1736867860</t>
        </is>
      </c>
      <c r="F2531" t="inlineStr">
        <is>
          <t>no</t>
        </is>
      </c>
      <c r="G2531" t="inlineStr">
        <is>
          <t>https://cdn.shopify.com/s/files/1/0669/9316/0371/files/050A9741.jpg?v=1736867860</t>
        </is>
      </c>
    </row>
    <row r="2532">
      <c r="A2532" t="inlineStr">
        <is>
          <t>CO1f241c6b27e4</t>
        </is>
      </c>
      <c r="B2532" t="inlineStr">
        <is>
          <t>CG089d3b7a1496</t>
        </is>
      </c>
      <c r="C2532" t="inlineStr">
        <is>
          <t>Large</t>
        </is>
      </c>
      <c r="D2532" t="n">
        <v>0</v>
      </c>
      <c r="E2532" t="inlineStr">
        <is>
          <t>https://cdn.shopify.com/s/files/1/0669/9316/0371/files/050A9741.jpg?v=1736867860</t>
        </is>
      </c>
      <c r="F2532" t="inlineStr">
        <is>
          <t>no</t>
        </is>
      </c>
      <c r="G2532" t="inlineStr">
        <is>
          <t>https://cdn.shopify.com/s/files/1/0669/9316/0371/files/050A9741.jpg?v=1736867860</t>
        </is>
      </c>
    </row>
    <row r="2533">
      <c r="A2533" t="inlineStr">
        <is>
          <t>CO391202814d8c</t>
        </is>
      </c>
      <c r="B2533" t="inlineStr">
        <is>
          <t>CGc2e37111a0fb</t>
        </is>
      </c>
      <c r="C2533" t="inlineStr">
        <is>
          <t>Small</t>
        </is>
      </c>
      <c r="D2533" t="n">
        <v>0</v>
      </c>
      <c r="F2533" t="inlineStr">
        <is>
          <t>yes</t>
        </is>
      </c>
    </row>
    <row r="2534">
      <c r="A2534" t="inlineStr">
        <is>
          <t>COa21f3df9aca5</t>
        </is>
      </c>
      <c r="B2534" t="inlineStr">
        <is>
          <t>CGc2e37111a0fb</t>
        </is>
      </c>
      <c r="C2534" t="inlineStr">
        <is>
          <t>Medium</t>
        </is>
      </c>
      <c r="D2534" t="n">
        <v>0</v>
      </c>
      <c r="F2534" t="inlineStr">
        <is>
          <t>no</t>
        </is>
      </c>
    </row>
    <row r="2535">
      <c r="A2535" t="inlineStr">
        <is>
          <t>CO4da337129891</t>
        </is>
      </c>
      <c r="B2535" t="inlineStr">
        <is>
          <t>CGc2e37111a0fb</t>
        </is>
      </c>
      <c r="C2535" t="inlineStr">
        <is>
          <t>Large</t>
        </is>
      </c>
      <c r="D2535" t="n">
        <v>0</v>
      </c>
      <c r="F2535" t="inlineStr">
        <is>
          <t>no</t>
        </is>
      </c>
    </row>
    <row r="2536">
      <c r="A2536" t="inlineStr">
        <is>
          <t>CO9275be3644be</t>
        </is>
      </c>
      <c r="B2536" t="inlineStr">
        <is>
          <t>CGc86d9c9e0851</t>
        </is>
      </c>
      <c r="C2536" t="inlineStr">
        <is>
          <t>Small</t>
        </is>
      </c>
      <c r="D2536" t="n">
        <v>0</v>
      </c>
      <c r="E2536" t="inlineStr">
        <is>
          <t>https://cdn.shopify.com/s/files/1/0669/9316/0371/files/D-3071_1.jpg?v=1720875956</t>
        </is>
      </c>
      <c r="F2536" t="inlineStr">
        <is>
          <t>yes</t>
        </is>
      </c>
      <c r="G2536" t="inlineStr">
        <is>
          <t>https://cdn.shopify.com/s/files/1/0669/9316/0371/files/D-3071_1.jpg?v=1720875956</t>
        </is>
      </c>
    </row>
    <row r="2537">
      <c r="A2537" t="inlineStr">
        <is>
          <t>CO89a7f00120d0</t>
        </is>
      </c>
      <c r="B2537" t="inlineStr">
        <is>
          <t>CGc86d9c9e0851</t>
        </is>
      </c>
      <c r="C2537" t="inlineStr">
        <is>
          <t>Medium</t>
        </is>
      </c>
      <c r="D2537" t="n">
        <v>0</v>
      </c>
      <c r="E2537" t="inlineStr">
        <is>
          <t>https://cdn.shopify.com/s/files/1/0669/9316/0371/files/D-3071_1.jpg?v=1720875956</t>
        </is>
      </c>
      <c r="F2537" t="inlineStr">
        <is>
          <t>yes</t>
        </is>
      </c>
      <c r="G2537" t="inlineStr">
        <is>
          <t>https://cdn.shopify.com/s/files/1/0669/9316/0371/files/D-3071_1.jpg?v=1720875956</t>
        </is>
      </c>
    </row>
    <row r="2538">
      <c r="A2538" t="inlineStr">
        <is>
          <t>CO99a205b29f60</t>
        </is>
      </c>
      <c r="B2538" t="inlineStr">
        <is>
          <t>CGc86d9c9e0851</t>
        </is>
      </c>
      <c r="C2538" t="inlineStr">
        <is>
          <t>Large</t>
        </is>
      </c>
      <c r="D2538" t="n">
        <v>0</v>
      </c>
      <c r="E2538" t="inlineStr">
        <is>
          <t>https://cdn.shopify.com/s/files/1/0669/9316/0371/files/D-3071_1.jpg?v=1720875956</t>
        </is>
      </c>
      <c r="F2538" t="inlineStr">
        <is>
          <t>yes</t>
        </is>
      </c>
      <c r="G2538" t="inlineStr">
        <is>
          <t>https://cdn.shopify.com/s/files/1/0669/9316/0371/files/D-3071_1.jpg?v=1720875956</t>
        </is>
      </c>
    </row>
    <row r="2539">
      <c r="A2539" t="inlineStr">
        <is>
          <t>CO1584b162ae9f</t>
        </is>
      </c>
      <c r="B2539" t="inlineStr">
        <is>
          <t>CG5c6bc3023d77</t>
        </is>
      </c>
      <c r="C2539" t="inlineStr">
        <is>
          <t>Small</t>
        </is>
      </c>
      <c r="D2539" t="n">
        <v>0</v>
      </c>
      <c r="E2539" t="inlineStr">
        <is>
          <t>https://cdn.shopify.com/s/files/1/0669/9316/0371/files/D-3074_1.jpg?v=1720876140</t>
        </is>
      </c>
      <c r="F2539" t="inlineStr">
        <is>
          <t>yes</t>
        </is>
      </c>
      <c r="G2539" t="inlineStr">
        <is>
          <t>https://cdn.shopify.com/s/files/1/0669/9316/0371/files/D-3074_1.jpg?v=1720876140</t>
        </is>
      </c>
    </row>
    <row r="2540">
      <c r="A2540" t="inlineStr">
        <is>
          <t>CO8e189e8e6332</t>
        </is>
      </c>
      <c r="B2540" t="inlineStr">
        <is>
          <t>CG5c6bc3023d77</t>
        </is>
      </c>
      <c r="C2540" t="inlineStr">
        <is>
          <t>Medium</t>
        </is>
      </c>
      <c r="D2540" t="n">
        <v>0</v>
      </c>
      <c r="E2540" t="inlineStr">
        <is>
          <t>https://cdn.shopify.com/s/files/1/0669/9316/0371/files/D-3074_1.jpg?v=1720876140</t>
        </is>
      </c>
      <c r="F2540" t="inlineStr">
        <is>
          <t>no</t>
        </is>
      </c>
      <c r="G2540" t="inlineStr">
        <is>
          <t>https://cdn.shopify.com/s/files/1/0669/9316/0371/files/D-3074_1.jpg?v=1720876140</t>
        </is>
      </c>
    </row>
    <row r="2541">
      <c r="A2541" t="inlineStr">
        <is>
          <t>CO6a6c90bcf35f</t>
        </is>
      </c>
      <c r="B2541" t="inlineStr">
        <is>
          <t>CG5c6bc3023d77</t>
        </is>
      </c>
      <c r="C2541" t="inlineStr">
        <is>
          <t>Large</t>
        </is>
      </c>
      <c r="D2541" t="n">
        <v>0</v>
      </c>
      <c r="E2541" t="inlineStr">
        <is>
          <t>https://cdn.shopify.com/s/files/1/0669/9316/0371/files/D-3074_1.jpg?v=1720876140</t>
        </is>
      </c>
      <c r="F2541" t="inlineStr">
        <is>
          <t>yes</t>
        </is>
      </c>
      <c r="G2541" t="inlineStr">
        <is>
          <t>https://cdn.shopify.com/s/files/1/0669/9316/0371/files/D-3074_1.jpg?v=1720876140</t>
        </is>
      </c>
    </row>
    <row r="2542">
      <c r="A2542" t="inlineStr">
        <is>
          <t>CO6e83414db817</t>
        </is>
      </c>
      <c r="B2542" t="inlineStr">
        <is>
          <t>CG4baeb33f78b9</t>
        </is>
      </c>
      <c r="C2542" t="inlineStr">
        <is>
          <t>Small</t>
        </is>
      </c>
      <c r="D2542" t="n">
        <v>0</v>
      </c>
      <c r="E2542" t="inlineStr">
        <is>
          <t>https://cdn.shopify.com/s/files/1/0669/9316/0371/files/D-3076_1.jpg?v=1720876267</t>
        </is>
      </c>
      <c r="F2542" t="inlineStr">
        <is>
          <t>yes</t>
        </is>
      </c>
      <c r="G2542" t="inlineStr">
        <is>
          <t>https://cdn.shopify.com/s/files/1/0669/9316/0371/files/D-3076_1.jpg?v=1720876267</t>
        </is>
      </c>
    </row>
    <row r="2543">
      <c r="A2543" t="inlineStr">
        <is>
          <t>CO678e52d59618</t>
        </is>
      </c>
      <c r="B2543" t="inlineStr">
        <is>
          <t>CG4baeb33f78b9</t>
        </is>
      </c>
      <c r="C2543" t="inlineStr">
        <is>
          <t>Medium</t>
        </is>
      </c>
      <c r="D2543" t="n">
        <v>0</v>
      </c>
      <c r="E2543" t="inlineStr">
        <is>
          <t>https://cdn.shopify.com/s/files/1/0669/9316/0371/files/D-3076_1.jpg?v=1720876267</t>
        </is>
      </c>
      <c r="F2543" t="inlineStr">
        <is>
          <t>no</t>
        </is>
      </c>
      <c r="G2543" t="inlineStr">
        <is>
          <t>https://cdn.shopify.com/s/files/1/0669/9316/0371/files/D-3076_1.jpg?v=1720876267</t>
        </is>
      </c>
    </row>
    <row r="2544">
      <c r="A2544" t="inlineStr">
        <is>
          <t>COa37294d1e888</t>
        </is>
      </c>
      <c r="B2544" t="inlineStr">
        <is>
          <t>CG4baeb33f78b9</t>
        </is>
      </c>
      <c r="C2544" t="inlineStr">
        <is>
          <t>Large</t>
        </is>
      </c>
      <c r="D2544" t="n">
        <v>0</v>
      </c>
      <c r="E2544" t="inlineStr">
        <is>
          <t>https://cdn.shopify.com/s/files/1/0669/9316/0371/files/D-3076_1.jpg?v=1720876267</t>
        </is>
      </c>
      <c r="F2544" t="inlineStr">
        <is>
          <t>yes</t>
        </is>
      </c>
      <c r="G2544" t="inlineStr">
        <is>
          <t>https://cdn.shopify.com/s/files/1/0669/9316/0371/files/D-3076_1.jpg?v=1720876267</t>
        </is>
      </c>
    </row>
    <row r="2545">
      <c r="A2545" t="inlineStr">
        <is>
          <t>CO97d972f7cc22</t>
        </is>
      </c>
      <c r="B2545" t="inlineStr">
        <is>
          <t>CG361d91c0eb3d</t>
        </is>
      </c>
      <c r="C2545" t="inlineStr">
        <is>
          <t>Small</t>
        </is>
      </c>
      <c r="D2545" t="n">
        <v>0</v>
      </c>
      <c r="E2545" t="inlineStr">
        <is>
          <t>https://cdn.shopify.com/s/files/1/0669/9316/0371/files/D-3070_1.jpg?v=1720875892</t>
        </is>
      </c>
      <c r="F2545" t="inlineStr">
        <is>
          <t>yes</t>
        </is>
      </c>
      <c r="G2545" t="inlineStr">
        <is>
          <t>https://cdn.shopify.com/s/files/1/0669/9316/0371/files/D-3070_1.jpg?v=1720875892</t>
        </is>
      </c>
    </row>
    <row r="2546">
      <c r="A2546" t="inlineStr">
        <is>
          <t>CO17508e311d9e</t>
        </is>
      </c>
      <c r="B2546" t="inlineStr">
        <is>
          <t>CG361d91c0eb3d</t>
        </is>
      </c>
      <c r="C2546" t="inlineStr">
        <is>
          <t>Medium</t>
        </is>
      </c>
      <c r="D2546" t="n">
        <v>0</v>
      </c>
      <c r="E2546" t="inlineStr">
        <is>
          <t>https://cdn.shopify.com/s/files/1/0669/9316/0371/files/D-3070_1.jpg?v=1720875892</t>
        </is>
      </c>
      <c r="F2546" t="inlineStr">
        <is>
          <t>no</t>
        </is>
      </c>
      <c r="G2546" t="inlineStr">
        <is>
          <t>https://cdn.shopify.com/s/files/1/0669/9316/0371/files/D-3070_1.jpg?v=1720875892</t>
        </is>
      </c>
    </row>
    <row r="2547">
      <c r="A2547" t="inlineStr">
        <is>
          <t>CO9abcccd0b0b9</t>
        </is>
      </c>
      <c r="B2547" t="inlineStr">
        <is>
          <t>CG361d91c0eb3d</t>
        </is>
      </c>
      <c r="C2547" t="inlineStr">
        <is>
          <t>Large</t>
        </is>
      </c>
      <c r="D2547" t="n">
        <v>0</v>
      </c>
      <c r="E2547" t="inlineStr">
        <is>
          <t>https://cdn.shopify.com/s/files/1/0669/9316/0371/files/D-3070_1.jpg?v=1720875892</t>
        </is>
      </c>
      <c r="F2547" t="inlineStr">
        <is>
          <t>no</t>
        </is>
      </c>
      <c r="G2547" t="inlineStr">
        <is>
          <t>https://cdn.shopify.com/s/files/1/0669/9316/0371/files/D-3070_1.jpg?v=1720875892</t>
        </is>
      </c>
    </row>
    <row r="2548">
      <c r="A2548" t="inlineStr">
        <is>
          <t>CO48a4bd7dc6b9</t>
        </is>
      </c>
      <c r="B2548" t="inlineStr">
        <is>
          <t>CG6a32b3fefec6</t>
        </is>
      </c>
      <c r="C2548" t="inlineStr">
        <is>
          <t>Small</t>
        </is>
      </c>
      <c r="D2548" t="n">
        <v>0</v>
      </c>
      <c r="E2548" t="inlineStr">
        <is>
          <t>https://cdn.shopify.com/s/files/1/0669/9316/0371/files/D-3073_3.jpg?v=1720876077</t>
        </is>
      </c>
      <c r="F2548" t="inlineStr">
        <is>
          <t>yes</t>
        </is>
      </c>
      <c r="G2548" t="inlineStr">
        <is>
          <t>https://cdn.shopify.com/s/files/1/0669/9316/0371/files/D-3073_3.jpg?v=1720876077</t>
        </is>
      </c>
    </row>
    <row r="2549">
      <c r="A2549" t="inlineStr">
        <is>
          <t>CO2e149fa73b09</t>
        </is>
      </c>
      <c r="B2549" t="inlineStr">
        <is>
          <t>CG6a32b3fefec6</t>
        </is>
      </c>
      <c r="C2549" t="inlineStr">
        <is>
          <t>Medium</t>
        </is>
      </c>
      <c r="D2549" t="n">
        <v>0</v>
      </c>
      <c r="E2549" t="inlineStr">
        <is>
          <t>https://cdn.shopify.com/s/files/1/0669/9316/0371/files/D-3073_3.jpg?v=1720876077</t>
        </is>
      </c>
      <c r="F2549" t="inlineStr">
        <is>
          <t>no</t>
        </is>
      </c>
      <c r="G2549" t="inlineStr">
        <is>
          <t>https://cdn.shopify.com/s/files/1/0669/9316/0371/files/D-3073_3.jpg?v=1720876077</t>
        </is>
      </c>
    </row>
    <row r="2550">
      <c r="A2550" t="inlineStr">
        <is>
          <t>COa7cb4d55cce9</t>
        </is>
      </c>
      <c r="B2550" t="inlineStr">
        <is>
          <t>CG6a32b3fefec6</t>
        </is>
      </c>
      <c r="C2550" t="inlineStr">
        <is>
          <t>Large</t>
        </is>
      </c>
      <c r="D2550" t="n">
        <v>0</v>
      </c>
      <c r="E2550" t="inlineStr">
        <is>
          <t>https://cdn.shopify.com/s/files/1/0669/9316/0371/files/D-3073_3.jpg?v=1720876077</t>
        </is>
      </c>
      <c r="F2550" t="inlineStr">
        <is>
          <t>no</t>
        </is>
      </c>
      <c r="G2550" t="inlineStr">
        <is>
          <t>https://cdn.shopify.com/s/files/1/0669/9316/0371/files/D-3073_3.jpg?v=1720876077</t>
        </is>
      </c>
    </row>
    <row r="2551">
      <c r="A2551" t="inlineStr">
        <is>
          <t>CO6a18320e63e7</t>
        </is>
      </c>
      <c r="B2551" t="inlineStr">
        <is>
          <t>CG3b80cba4c2ba</t>
        </is>
      </c>
      <c r="C2551" t="inlineStr">
        <is>
          <t>Small</t>
        </is>
      </c>
      <c r="D2551" t="n">
        <v>0</v>
      </c>
      <c r="E2551" t="inlineStr">
        <is>
          <t>https://cdn.shopify.com/s/files/1/0669/9316/0371/files/D-7179_3.jpg?v=1720687859</t>
        </is>
      </c>
      <c r="F2551" t="inlineStr">
        <is>
          <t>yes</t>
        </is>
      </c>
      <c r="G2551" t="inlineStr">
        <is>
          <t>https://cdn.shopify.com/s/files/1/0669/9316/0371/files/D-7179_3.jpg?v=1720687859</t>
        </is>
      </c>
    </row>
    <row r="2552">
      <c r="A2552" t="inlineStr">
        <is>
          <t>CO733b4d4d6bf9</t>
        </is>
      </c>
      <c r="B2552" t="inlineStr">
        <is>
          <t>CG3b80cba4c2ba</t>
        </is>
      </c>
      <c r="C2552" t="inlineStr">
        <is>
          <t>Medium</t>
        </is>
      </c>
      <c r="D2552" t="n">
        <v>0</v>
      </c>
      <c r="E2552" t="inlineStr">
        <is>
          <t>https://cdn.shopify.com/s/files/1/0669/9316/0371/files/D-7179_3.jpg?v=1720687859</t>
        </is>
      </c>
      <c r="F2552" t="inlineStr">
        <is>
          <t>no</t>
        </is>
      </c>
      <c r="G2552" t="inlineStr">
        <is>
          <t>https://cdn.shopify.com/s/files/1/0669/9316/0371/files/D-7179_3.jpg?v=1720687859</t>
        </is>
      </c>
    </row>
    <row r="2553">
      <c r="A2553" t="inlineStr">
        <is>
          <t>COff5b08d1129c</t>
        </is>
      </c>
      <c r="B2553" t="inlineStr">
        <is>
          <t>CG3b80cba4c2ba</t>
        </is>
      </c>
      <c r="C2553" t="inlineStr">
        <is>
          <t>Large</t>
        </is>
      </c>
      <c r="D2553" t="n">
        <v>0</v>
      </c>
      <c r="E2553" t="inlineStr">
        <is>
          <t>https://cdn.shopify.com/s/files/1/0669/9316/0371/files/D-7179_3.jpg?v=1720687859</t>
        </is>
      </c>
      <c r="F2553" t="inlineStr">
        <is>
          <t>no</t>
        </is>
      </c>
      <c r="G2553" t="inlineStr">
        <is>
          <t>https://cdn.shopify.com/s/files/1/0669/9316/0371/files/D-7179_3.jpg?v=1720687859</t>
        </is>
      </c>
    </row>
    <row r="2554">
      <c r="A2554" t="inlineStr">
        <is>
          <t>COc48c5aa7df79</t>
        </is>
      </c>
      <c r="B2554" t="inlineStr">
        <is>
          <t>CG10696a230af5</t>
        </is>
      </c>
      <c r="C2554" t="inlineStr">
        <is>
          <t>Small</t>
        </is>
      </c>
      <c r="D2554" t="n">
        <v>0</v>
      </c>
      <c r="E2554" t="inlineStr">
        <is>
          <t>https://cdn.shopify.com/s/files/1/0669/9316/0371/files/050A9335.jpg?v=1722156082</t>
        </is>
      </c>
      <c r="F2554" t="inlineStr">
        <is>
          <t>no</t>
        </is>
      </c>
      <c r="G2554" t="inlineStr">
        <is>
          <t>https://cdn.shopify.com/s/files/1/0669/9316/0371/files/050A9335.jpg?v=1722156082</t>
        </is>
      </c>
    </row>
    <row r="2555">
      <c r="A2555" t="inlineStr">
        <is>
          <t>CO201a9c7af980</t>
        </is>
      </c>
      <c r="B2555" t="inlineStr">
        <is>
          <t>CG10696a230af5</t>
        </is>
      </c>
      <c r="C2555" t="inlineStr">
        <is>
          <t>Medium</t>
        </is>
      </c>
      <c r="D2555" t="n">
        <v>0</v>
      </c>
      <c r="E2555" t="inlineStr">
        <is>
          <t>https://cdn.shopify.com/s/files/1/0669/9316/0371/files/050A9335.jpg?v=1722156082</t>
        </is>
      </c>
      <c r="F2555" t="inlineStr">
        <is>
          <t>no</t>
        </is>
      </c>
      <c r="G2555" t="inlineStr">
        <is>
          <t>https://cdn.shopify.com/s/files/1/0669/9316/0371/files/050A9335.jpg?v=1722156082</t>
        </is>
      </c>
    </row>
    <row r="2556">
      <c r="A2556" t="inlineStr">
        <is>
          <t>CO31cbc0d48ccc</t>
        </is>
      </c>
      <c r="B2556" t="inlineStr">
        <is>
          <t>CG10696a230af5</t>
        </is>
      </c>
      <c r="C2556" t="inlineStr">
        <is>
          <t>Large</t>
        </is>
      </c>
      <c r="D2556" t="n">
        <v>0</v>
      </c>
      <c r="E2556" t="inlineStr">
        <is>
          <t>https://cdn.shopify.com/s/files/1/0669/9316/0371/files/050A9335.jpg?v=1722156082</t>
        </is>
      </c>
      <c r="F2556" t="inlineStr">
        <is>
          <t>yes</t>
        </is>
      </c>
      <c r="G2556" t="inlineStr">
        <is>
          <t>https://cdn.shopify.com/s/files/1/0669/9316/0371/files/050A9335.jpg?v=1722156082</t>
        </is>
      </c>
    </row>
    <row r="2557">
      <c r="A2557" t="inlineStr">
        <is>
          <t>COe21703be1bf0</t>
        </is>
      </c>
      <c r="B2557" t="inlineStr">
        <is>
          <t>CG8e8f0d9c9f6d</t>
        </is>
      </c>
      <c r="C2557" t="inlineStr">
        <is>
          <t>Small</t>
        </is>
      </c>
      <c r="D2557" t="n">
        <v>0</v>
      </c>
      <c r="E2557" t="inlineStr">
        <is>
          <t>https://cdn.shopify.com/s/files/1/0669/9316/0371/files/050A5635.jpg?v=1722158884</t>
        </is>
      </c>
      <c r="F2557" t="inlineStr">
        <is>
          <t>yes</t>
        </is>
      </c>
      <c r="G2557" t="inlineStr">
        <is>
          <t>https://cdn.shopify.com/s/files/1/0669/9316/0371/files/050A5635.jpg?v=1722158884</t>
        </is>
      </c>
    </row>
    <row r="2558">
      <c r="A2558" t="inlineStr">
        <is>
          <t>CO021ce00d0037</t>
        </is>
      </c>
      <c r="B2558" t="inlineStr">
        <is>
          <t>CG8e8f0d9c9f6d</t>
        </is>
      </c>
      <c r="C2558" t="inlineStr">
        <is>
          <t>Medium</t>
        </is>
      </c>
      <c r="D2558" t="n">
        <v>0</v>
      </c>
      <c r="E2558" t="inlineStr">
        <is>
          <t>https://cdn.shopify.com/s/files/1/0669/9316/0371/files/050A5635.jpg?v=1722158884</t>
        </is>
      </c>
      <c r="F2558" t="inlineStr">
        <is>
          <t>no</t>
        </is>
      </c>
      <c r="G2558" t="inlineStr">
        <is>
          <t>https://cdn.shopify.com/s/files/1/0669/9316/0371/files/050A5635.jpg?v=1722158884</t>
        </is>
      </c>
    </row>
    <row r="2559">
      <c r="A2559" t="inlineStr">
        <is>
          <t>COb49a5e40696a</t>
        </is>
      </c>
      <c r="B2559" t="inlineStr">
        <is>
          <t>CG8e8f0d9c9f6d</t>
        </is>
      </c>
      <c r="C2559" t="inlineStr">
        <is>
          <t>Large</t>
        </is>
      </c>
      <c r="D2559" t="n">
        <v>0</v>
      </c>
      <c r="E2559" t="inlineStr">
        <is>
          <t>https://cdn.shopify.com/s/files/1/0669/9316/0371/files/050A5635.jpg?v=1722158884</t>
        </is>
      </c>
      <c r="F2559" t="inlineStr">
        <is>
          <t>yes</t>
        </is>
      </c>
      <c r="G2559" t="inlineStr">
        <is>
          <t>https://cdn.shopify.com/s/files/1/0669/9316/0371/files/050A5635.jpg?v=1722158884</t>
        </is>
      </c>
    </row>
    <row r="2560">
      <c r="A2560" t="inlineStr">
        <is>
          <t>CO3b2d94f9f9d2</t>
        </is>
      </c>
      <c r="B2560" t="inlineStr">
        <is>
          <t>CG5b3fd69977bb</t>
        </is>
      </c>
      <c r="C2560" t="inlineStr">
        <is>
          <t>Small</t>
        </is>
      </c>
      <c r="D2560" t="n">
        <v>0</v>
      </c>
      <c r="E2560" t="inlineStr">
        <is>
          <t>https://cdn.shopify.com/s/files/1/0669/9316/0371/files/050A5657.jpg?v=1722157828</t>
        </is>
      </c>
      <c r="F2560" t="inlineStr">
        <is>
          <t>yes</t>
        </is>
      </c>
      <c r="G2560" t="inlineStr">
        <is>
          <t>https://cdn.shopify.com/s/files/1/0669/9316/0371/files/050A5657.jpg?v=1722157828</t>
        </is>
      </c>
    </row>
    <row r="2561">
      <c r="A2561" t="inlineStr">
        <is>
          <t>CO3cd12fd06b36</t>
        </is>
      </c>
      <c r="B2561" t="inlineStr">
        <is>
          <t>CG5b3fd69977bb</t>
        </is>
      </c>
      <c r="C2561" t="inlineStr">
        <is>
          <t>Medium</t>
        </is>
      </c>
      <c r="D2561" t="n">
        <v>0</v>
      </c>
      <c r="E2561" t="inlineStr">
        <is>
          <t>https://cdn.shopify.com/s/files/1/0669/9316/0371/files/050A5657.jpg?v=1722157828</t>
        </is>
      </c>
      <c r="F2561" t="inlineStr">
        <is>
          <t>no</t>
        </is>
      </c>
      <c r="G2561" t="inlineStr">
        <is>
          <t>https://cdn.shopify.com/s/files/1/0669/9316/0371/files/050A5657.jpg?v=1722157828</t>
        </is>
      </c>
    </row>
    <row r="2562">
      <c r="A2562" t="inlineStr">
        <is>
          <t>CO76502c8c914e</t>
        </is>
      </c>
      <c r="B2562" t="inlineStr">
        <is>
          <t>CG5b3fd69977bb</t>
        </is>
      </c>
      <c r="C2562" t="inlineStr">
        <is>
          <t>Large</t>
        </is>
      </c>
      <c r="D2562" t="n">
        <v>0</v>
      </c>
      <c r="E2562" t="inlineStr">
        <is>
          <t>https://cdn.shopify.com/s/files/1/0669/9316/0371/files/050A5657.jpg?v=1722157828</t>
        </is>
      </c>
      <c r="F2562" t="inlineStr">
        <is>
          <t>no</t>
        </is>
      </c>
      <c r="G2562" t="inlineStr">
        <is>
          <t>https://cdn.shopify.com/s/files/1/0669/9316/0371/files/050A5657.jpg?v=1722157828</t>
        </is>
      </c>
    </row>
    <row r="2563">
      <c r="A2563" t="inlineStr">
        <is>
          <t>CO40c4cfb58351</t>
        </is>
      </c>
      <c r="B2563" t="inlineStr">
        <is>
          <t>CG96c7fcea548c</t>
        </is>
      </c>
      <c r="C2563" t="inlineStr">
        <is>
          <t>Small</t>
        </is>
      </c>
      <c r="D2563" t="n">
        <v>0</v>
      </c>
      <c r="E2563" t="inlineStr">
        <is>
          <t>https://cdn.shopify.com/s/files/1/0669/9316/0371/files/050A7572.jpg?v=1721469797</t>
        </is>
      </c>
      <c r="F2563" t="inlineStr">
        <is>
          <t>yes</t>
        </is>
      </c>
      <c r="G2563" t="inlineStr">
        <is>
          <t>https://cdn.shopify.com/s/files/1/0669/9316/0371/files/050A7572.jpg?v=1721469797</t>
        </is>
      </c>
    </row>
    <row r="2564">
      <c r="A2564" t="inlineStr">
        <is>
          <t>CO3dd295fd695e</t>
        </is>
      </c>
      <c r="B2564" t="inlineStr">
        <is>
          <t>CG96c7fcea548c</t>
        </is>
      </c>
      <c r="C2564" t="inlineStr">
        <is>
          <t>Medium</t>
        </is>
      </c>
      <c r="D2564" t="n">
        <v>0</v>
      </c>
      <c r="E2564" t="inlineStr">
        <is>
          <t>https://cdn.shopify.com/s/files/1/0669/9316/0371/files/050A7572.jpg?v=1721469797</t>
        </is>
      </c>
      <c r="F2564" t="inlineStr">
        <is>
          <t>no</t>
        </is>
      </c>
      <c r="G2564" t="inlineStr">
        <is>
          <t>https://cdn.shopify.com/s/files/1/0669/9316/0371/files/050A7572.jpg?v=1721469797</t>
        </is>
      </c>
    </row>
    <row r="2565">
      <c r="A2565" t="inlineStr">
        <is>
          <t>CO983bd00e8a4a</t>
        </is>
      </c>
      <c r="B2565" t="inlineStr">
        <is>
          <t>CG96c7fcea548c</t>
        </is>
      </c>
      <c r="C2565" t="inlineStr">
        <is>
          <t>Large</t>
        </is>
      </c>
      <c r="D2565" t="n">
        <v>0</v>
      </c>
      <c r="E2565" t="inlineStr">
        <is>
          <t>https://cdn.shopify.com/s/files/1/0669/9316/0371/files/050A7572.jpg?v=1721469797</t>
        </is>
      </c>
      <c r="F2565" t="inlineStr">
        <is>
          <t>no</t>
        </is>
      </c>
      <c r="G2565" t="inlineStr">
        <is>
          <t>https://cdn.shopify.com/s/files/1/0669/9316/0371/files/050A7572.jpg?v=1721469797</t>
        </is>
      </c>
    </row>
    <row r="2566">
      <c r="A2566" t="inlineStr">
        <is>
          <t>CO76da0df77d5f</t>
        </is>
      </c>
      <c r="B2566" t="inlineStr">
        <is>
          <t>CGa86586b23484</t>
        </is>
      </c>
      <c r="C2566" t="inlineStr">
        <is>
          <t>Small</t>
        </is>
      </c>
      <c r="D2566" t="n">
        <v>0</v>
      </c>
      <c r="E2566" t="inlineStr">
        <is>
          <t>https://cdn.shopify.com/s/files/1/0669/9316/0371/files/050A7602.jpg?v=1721469367</t>
        </is>
      </c>
      <c r="F2566" t="inlineStr">
        <is>
          <t>yes</t>
        </is>
      </c>
      <c r="G2566" t="inlineStr">
        <is>
          <t>https://cdn.shopify.com/s/files/1/0669/9316/0371/files/050A7602.jpg?v=1721469367</t>
        </is>
      </c>
    </row>
    <row r="2567">
      <c r="A2567" t="inlineStr">
        <is>
          <t>CO7ffafc58cdab</t>
        </is>
      </c>
      <c r="B2567" t="inlineStr">
        <is>
          <t>CGa86586b23484</t>
        </is>
      </c>
      <c r="C2567" t="inlineStr">
        <is>
          <t>Medium</t>
        </is>
      </c>
      <c r="D2567" t="n">
        <v>0</v>
      </c>
      <c r="E2567" t="inlineStr">
        <is>
          <t>https://cdn.shopify.com/s/files/1/0669/9316/0371/files/050A7602.jpg?v=1721469367</t>
        </is>
      </c>
      <c r="F2567" t="inlineStr">
        <is>
          <t>no</t>
        </is>
      </c>
      <c r="G2567" t="inlineStr">
        <is>
          <t>https://cdn.shopify.com/s/files/1/0669/9316/0371/files/050A7602.jpg?v=1721469367</t>
        </is>
      </c>
    </row>
    <row r="2568">
      <c r="A2568" t="inlineStr">
        <is>
          <t>COf4e9ae6d8835</t>
        </is>
      </c>
      <c r="B2568" t="inlineStr">
        <is>
          <t>CGa86586b23484</t>
        </is>
      </c>
      <c r="C2568" t="inlineStr">
        <is>
          <t>Large</t>
        </is>
      </c>
      <c r="D2568" t="n">
        <v>0</v>
      </c>
      <c r="E2568" t="inlineStr">
        <is>
          <t>https://cdn.shopify.com/s/files/1/0669/9316/0371/files/050A7602.jpg?v=1721469367</t>
        </is>
      </c>
      <c r="F2568" t="inlineStr">
        <is>
          <t>no</t>
        </is>
      </c>
      <c r="G2568" t="inlineStr">
        <is>
          <t>https://cdn.shopify.com/s/files/1/0669/9316/0371/files/050A7602.jpg?v=1721469367</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47" r:id="rId1"/>
    <hyperlink xmlns:r="http://schemas.openxmlformats.org/officeDocument/2006/relationships" ref="G47" r:id="rId2"/>
    <hyperlink xmlns:r="http://schemas.openxmlformats.org/officeDocument/2006/relationships" ref="E138" r:id="rId3"/>
    <hyperlink xmlns:r="http://schemas.openxmlformats.org/officeDocument/2006/relationships" ref="G138" r:id="rId4"/>
    <hyperlink xmlns:r="http://schemas.openxmlformats.org/officeDocument/2006/relationships" ref="E139" r:id="rId5"/>
    <hyperlink xmlns:r="http://schemas.openxmlformats.org/officeDocument/2006/relationships" ref="G139" r:id="rId6"/>
    <hyperlink xmlns:r="http://schemas.openxmlformats.org/officeDocument/2006/relationships" ref="E140" r:id="rId7"/>
    <hyperlink xmlns:r="http://schemas.openxmlformats.org/officeDocument/2006/relationships" ref="G140" r:id="rId8"/>
    <hyperlink xmlns:r="http://schemas.openxmlformats.org/officeDocument/2006/relationships" ref="E212" r:id="rId9"/>
    <hyperlink xmlns:r="http://schemas.openxmlformats.org/officeDocument/2006/relationships" ref="G212" r:id="rId10"/>
    <hyperlink xmlns:r="http://schemas.openxmlformats.org/officeDocument/2006/relationships" ref="E213" r:id="rId11"/>
    <hyperlink xmlns:r="http://schemas.openxmlformats.org/officeDocument/2006/relationships" ref="G213" r:id="rId12"/>
    <hyperlink xmlns:r="http://schemas.openxmlformats.org/officeDocument/2006/relationships" ref="E214" r:id="rId13"/>
    <hyperlink xmlns:r="http://schemas.openxmlformats.org/officeDocument/2006/relationships" ref="G214" r:id="rId14"/>
    <hyperlink xmlns:r="http://schemas.openxmlformats.org/officeDocument/2006/relationships" ref="E631" r:id="rId15"/>
    <hyperlink xmlns:r="http://schemas.openxmlformats.org/officeDocument/2006/relationships" ref="G631" r:id="rId16"/>
    <hyperlink xmlns:r="http://schemas.openxmlformats.org/officeDocument/2006/relationships" ref="E632" r:id="rId17"/>
    <hyperlink xmlns:r="http://schemas.openxmlformats.org/officeDocument/2006/relationships" ref="G632" r:id="rId18"/>
    <hyperlink xmlns:r="http://schemas.openxmlformats.org/officeDocument/2006/relationships" ref="E633" r:id="rId19"/>
    <hyperlink xmlns:r="http://schemas.openxmlformats.org/officeDocument/2006/relationships" ref="G633" r:id="rId20"/>
    <hyperlink xmlns:r="http://schemas.openxmlformats.org/officeDocument/2006/relationships" ref="E1182" r:id="rId21"/>
    <hyperlink xmlns:r="http://schemas.openxmlformats.org/officeDocument/2006/relationships" ref="G1182" r:id="rId22"/>
    <hyperlink xmlns:r="http://schemas.openxmlformats.org/officeDocument/2006/relationships" ref="E1183" r:id="rId23"/>
    <hyperlink xmlns:r="http://schemas.openxmlformats.org/officeDocument/2006/relationships" ref="G1183" r:id="rId24"/>
    <hyperlink xmlns:r="http://schemas.openxmlformats.org/officeDocument/2006/relationships" ref="E1184" r:id="rId25"/>
    <hyperlink xmlns:r="http://schemas.openxmlformats.org/officeDocument/2006/relationships" ref="G1184" r:id="rId26"/>
    <hyperlink xmlns:r="http://schemas.openxmlformats.org/officeDocument/2006/relationships" ref="E1306" r:id="rId27"/>
    <hyperlink xmlns:r="http://schemas.openxmlformats.org/officeDocument/2006/relationships" ref="G1306" r:id="rId28"/>
    <hyperlink xmlns:r="http://schemas.openxmlformats.org/officeDocument/2006/relationships" ref="E1307" r:id="rId29"/>
    <hyperlink xmlns:r="http://schemas.openxmlformats.org/officeDocument/2006/relationships" ref="G1307" r:id="rId30"/>
    <hyperlink xmlns:r="http://schemas.openxmlformats.org/officeDocument/2006/relationships" ref="E1308" r:id="rId31"/>
    <hyperlink xmlns:r="http://schemas.openxmlformats.org/officeDocument/2006/relationships" ref="G1308" r:id="rId32"/>
    <hyperlink xmlns:r="http://schemas.openxmlformats.org/officeDocument/2006/relationships" ref="E1317" r:id="rId33"/>
    <hyperlink xmlns:r="http://schemas.openxmlformats.org/officeDocument/2006/relationships" ref="G1317" r:id="rId34"/>
    <hyperlink xmlns:r="http://schemas.openxmlformats.org/officeDocument/2006/relationships" ref="E1318" r:id="rId35"/>
    <hyperlink xmlns:r="http://schemas.openxmlformats.org/officeDocument/2006/relationships" ref="G1318" r:id="rId36"/>
    <hyperlink xmlns:r="http://schemas.openxmlformats.org/officeDocument/2006/relationships" ref="E1319" r:id="rId37"/>
    <hyperlink xmlns:r="http://schemas.openxmlformats.org/officeDocument/2006/relationships" ref="G1319" r:id="rId38"/>
    <hyperlink xmlns:r="http://schemas.openxmlformats.org/officeDocument/2006/relationships" ref="E1516" r:id="rId39"/>
    <hyperlink xmlns:r="http://schemas.openxmlformats.org/officeDocument/2006/relationships" ref="G1516" r:id="rId40"/>
    <hyperlink xmlns:r="http://schemas.openxmlformats.org/officeDocument/2006/relationships" ref="E1517" r:id="rId41"/>
    <hyperlink xmlns:r="http://schemas.openxmlformats.org/officeDocument/2006/relationships" ref="G1517" r:id="rId42"/>
    <hyperlink xmlns:r="http://schemas.openxmlformats.org/officeDocument/2006/relationships" ref="E1518" r:id="rId43"/>
    <hyperlink xmlns:r="http://schemas.openxmlformats.org/officeDocument/2006/relationships" ref="G1518" r:id="rId44"/>
    <hyperlink xmlns:r="http://schemas.openxmlformats.org/officeDocument/2006/relationships" ref="E1963" r:id="rId45"/>
    <hyperlink xmlns:r="http://schemas.openxmlformats.org/officeDocument/2006/relationships" ref="G1963" r:id="rId46"/>
    <hyperlink xmlns:r="http://schemas.openxmlformats.org/officeDocument/2006/relationships" ref="E1964" r:id="rId47"/>
    <hyperlink xmlns:r="http://schemas.openxmlformats.org/officeDocument/2006/relationships" ref="G1964" r:id="rId48"/>
    <hyperlink xmlns:r="http://schemas.openxmlformats.org/officeDocument/2006/relationships" ref="E1965" r:id="rId49"/>
    <hyperlink xmlns:r="http://schemas.openxmlformats.org/officeDocument/2006/relationships" ref="G1965" r:id="rId50"/>
    <hyperlink xmlns:r="http://schemas.openxmlformats.org/officeDocument/2006/relationships" ref="E1966" r:id="rId51"/>
    <hyperlink xmlns:r="http://schemas.openxmlformats.org/officeDocument/2006/relationships" ref="G1966" r:id="rId52"/>
    <hyperlink xmlns:r="http://schemas.openxmlformats.org/officeDocument/2006/relationships" ref="E1967" r:id="rId53"/>
    <hyperlink xmlns:r="http://schemas.openxmlformats.org/officeDocument/2006/relationships" ref="G1967" r:id="rId54"/>
    <hyperlink xmlns:r="http://schemas.openxmlformats.org/officeDocument/2006/relationships" ref="E1968" r:id="rId55"/>
    <hyperlink xmlns:r="http://schemas.openxmlformats.org/officeDocument/2006/relationships" ref="G1968" r:id="rId56"/>
    <hyperlink xmlns:r="http://schemas.openxmlformats.org/officeDocument/2006/relationships" ref="E1969" r:id="rId57"/>
    <hyperlink xmlns:r="http://schemas.openxmlformats.org/officeDocument/2006/relationships" ref="G1969" r:id="rId58"/>
    <hyperlink xmlns:r="http://schemas.openxmlformats.org/officeDocument/2006/relationships" ref="E1970" r:id="rId59"/>
    <hyperlink xmlns:r="http://schemas.openxmlformats.org/officeDocument/2006/relationships" ref="G1970" r:id="rId60"/>
    <hyperlink xmlns:r="http://schemas.openxmlformats.org/officeDocument/2006/relationships" ref="E1971" r:id="rId61"/>
    <hyperlink xmlns:r="http://schemas.openxmlformats.org/officeDocument/2006/relationships" ref="G1971" r:id="rId62"/>
    <hyperlink xmlns:r="http://schemas.openxmlformats.org/officeDocument/2006/relationships" ref="E1987" r:id="rId63"/>
    <hyperlink xmlns:r="http://schemas.openxmlformats.org/officeDocument/2006/relationships" ref="G1987" r:id="rId64"/>
    <hyperlink xmlns:r="http://schemas.openxmlformats.org/officeDocument/2006/relationships" ref="E1988" r:id="rId65"/>
    <hyperlink xmlns:r="http://schemas.openxmlformats.org/officeDocument/2006/relationships" ref="G1988" r:id="rId66"/>
    <hyperlink xmlns:r="http://schemas.openxmlformats.org/officeDocument/2006/relationships" ref="E1989" r:id="rId67"/>
    <hyperlink xmlns:r="http://schemas.openxmlformats.org/officeDocument/2006/relationships" ref="G1989" r:id="rId68"/>
    <hyperlink xmlns:r="http://schemas.openxmlformats.org/officeDocument/2006/relationships" ref="E1990" r:id="rId69"/>
    <hyperlink xmlns:r="http://schemas.openxmlformats.org/officeDocument/2006/relationships" ref="G1990" r:id="rId70"/>
    <hyperlink xmlns:r="http://schemas.openxmlformats.org/officeDocument/2006/relationships" ref="E1991" r:id="rId71"/>
    <hyperlink xmlns:r="http://schemas.openxmlformats.org/officeDocument/2006/relationships" ref="G1991" r:id="rId72"/>
    <hyperlink xmlns:r="http://schemas.openxmlformats.org/officeDocument/2006/relationships" ref="E1992" r:id="rId73"/>
    <hyperlink xmlns:r="http://schemas.openxmlformats.org/officeDocument/2006/relationships" ref="G1992" r:id="rId74"/>
    <hyperlink xmlns:r="http://schemas.openxmlformats.org/officeDocument/2006/relationships" ref="E2029" r:id="rId75"/>
    <hyperlink xmlns:r="http://schemas.openxmlformats.org/officeDocument/2006/relationships" ref="G2029" r:id="rId76"/>
    <hyperlink xmlns:r="http://schemas.openxmlformats.org/officeDocument/2006/relationships" ref="E2030" r:id="rId77"/>
    <hyperlink xmlns:r="http://schemas.openxmlformats.org/officeDocument/2006/relationships" ref="G2030" r:id="rId78"/>
    <hyperlink xmlns:r="http://schemas.openxmlformats.org/officeDocument/2006/relationships" ref="E2031" r:id="rId79"/>
    <hyperlink xmlns:r="http://schemas.openxmlformats.org/officeDocument/2006/relationships" ref="G2031" r:id="rId80"/>
    <hyperlink xmlns:r="http://schemas.openxmlformats.org/officeDocument/2006/relationships" ref="E2032" r:id="rId81"/>
    <hyperlink xmlns:r="http://schemas.openxmlformats.org/officeDocument/2006/relationships" ref="G2032" r:id="rId82"/>
    <hyperlink xmlns:r="http://schemas.openxmlformats.org/officeDocument/2006/relationships" ref="E2033" r:id="rId83"/>
    <hyperlink xmlns:r="http://schemas.openxmlformats.org/officeDocument/2006/relationships" ref="G2033" r:id="rId84"/>
    <hyperlink xmlns:r="http://schemas.openxmlformats.org/officeDocument/2006/relationships" ref="E2034" r:id="rId85"/>
    <hyperlink xmlns:r="http://schemas.openxmlformats.org/officeDocument/2006/relationships" ref="G2034" r:id="rId86"/>
    <hyperlink xmlns:r="http://schemas.openxmlformats.org/officeDocument/2006/relationships" ref="E2240" r:id="rId87"/>
    <hyperlink xmlns:r="http://schemas.openxmlformats.org/officeDocument/2006/relationships" ref="G2240" r:id="rId88"/>
    <hyperlink xmlns:r="http://schemas.openxmlformats.org/officeDocument/2006/relationships" ref="E2241" r:id="rId89"/>
    <hyperlink xmlns:r="http://schemas.openxmlformats.org/officeDocument/2006/relationships" ref="G2241" r:id="rId90"/>
    <hyperlink xmlns:r="http://schemas.openxmlformats.org/officeDocument/2006/relationships" ref="E2242" r:id="rId91"/>
    <hyperlink xmlns:r="http://schemas.openxmlformats.org/officeDocument/2006/relationships" ref="G2242" r:id="rId92"/>
    <hyperlink xmlns:r="http://schemas.openxmlformats.org/officeDocument/2006/relationships" ref="E2243" r:id="rId93"/>
    <hyperlink xmlns:r="http://schemas.openxmlformats.org/officeDocument/2006/relationships" ref="G2243" r:id="rId94"/>
    <hyperlink xmlns:r="http://schemas.openxmlformats.org/officeDocument/2006/relationships" ref="E2244" r:id="rId95"/>
    <hyperlink xmlns:r="http://schemas.openxmlformats.org/officeDocument/2006/relationships" ref="G2244" r:id="rId96"/>
    <hyperlink xmlns:r="http://schemas.openxmlformats.org/officeDocument/2006/relationships" ref="E2245" r:id="rId97"/>
    <hyperlink xmlns:r="http://schemas.openxmlformats.org/officeDocument/2006/relationships" ref="G2245" r:id="rId98"/>
    <hyperlink xmlns:r="http://schemas.openxmlformats.org/officeDocument/2006/relationships" ref="E2246" r:id="rId99"/>
    <hyperlink xmlns:r="http://schemas.openxmlformats.org/officeDocument/2006/relationships" ref="G2246" r:id="rId100"/>
    <hyperlink xmlns:r="http://schemas.openxmlformats.org/officeDocument/2006/relationships" ref="E2247" r:id="rId101"/>
    <hyperlink xmlns:r="http://schemas.openxmlformats.org/officeDocument/2006/relationships" ref="G2247" r:id="rId102"/>
    <hyperlink xmlns:r="http://schemas.openxmlformats.org/officeDocument/2006/relationships" ref="E2248" r:id="rId103"/>
    <hyperlink xmlns:r="http://schemas.openxmlformats.org/officeDocument/2006/relationships" ref="G2248" r:id="rId104"/>
    <hyperlink xmlns:r="http://schemas.openxmlformats.org/officeDocument/2006/relationships" ref="E2249" r:id="rId105"/>
    <hyperlink xmlns:r="http://schemas.openxmlformats.org/officeDocument/2006/relationships" ref="G2249" r:id="rId106"/>
    <hyperlink xmlns:r="http://schemas.openxmlformats.org/officeDocument/2006/relationships" ref="E2250" r:id="rId107"/>
    <hyperlink xmlns:r="http://schemas.openxmlformats.org/officeDocument/2006/relationships" ref="G2250" r:id="rId108"/>
    <hyperlink xmlns:r="http://schemas.openxmlformats.org/officeDocument/2006/relationships" ref="E2251" r:id="rId109"/>
    <hyperlink xmlns:r="http://schemas.openxmlformats.org/officeDocument/2006/relationships" ref="G2251" r:id="rId110"/>
    <hyperlink xmlns:r="http://schemas.openxmlformats.org/officeDocument/2006/relationships" ref="E2252" r:id="rId111"/>
    <hyperlink xmlns:r="http://schemas.openxmlformats.org/officeDocument/2006/relationships" ref="G2252" r:id="rId112"/>
    <hyperlink xmlns:r="http://schemas.openxmlformats.org/officeDocument/2006/relationships" ref="E2253" r:id="rId113"/>
    <hyperlink xmlns:r="http://schemas.openxmlformats.org/officeDocument/2006/relationships" ref="G2253" r:id="rId114"/>
    <hyperlink xmlns:r="http://schemas.openxmlformats.org/officeDocument/2006/relationships" ref="E2254" r:id="rId115"/>
    <hyperlink xmlns:r="http://schemas.openxmlformats.org/officeDocument/2006/relationships" ref="G2254" r:id="rId116"/>
    <hyperlink xmlns:r="http://schemas.openxmlformats.org/officeDocument/2006/relationships" ref="E2255" r:id="rId117"/>
    <hyperlink xmlns:r="http://schemas.openxmlformats.org/officeDocument/2006/relationships" ref="G2255" r:id="rId118"/>
    <hyperlink xmlns:r="http://schemas.openxmlformats.org/officeDocument/2006/relationships" ref="E2256" r:id="rId119"/>
    <hyperlink xmlns:r="http://schemas.openxmlformats.org/officeDocument/2006/relationships" ref="G2256" r:id="rId120"/>
    <hyperlink xmlns:r="http://schemas.openxmlformats.org/officeDocument/2006/relationships" ref="E2257" r:id="rId121"/>
    <hyperlink xmlns:r="http://schemas.openxmlformats.org/officeDocument/2006/relationships" ref="G2257" r:id="rId122"/>
    <hyperlink xmlns:r="http://schemas.openxmlformats.org/officeDocument/2006/relationships" ref="E2258" r:id="rId123"/>
    <hyperlink xmlns:r="http://schemas.openxmlformats.org/officeDocument/2006/relationships" ref="G2258" r:id="rId124"/>
    <hyperlink xmlns:r="http://schemas.openxmlformats.org/officeDocument/2006/relationships" ref="E2259" r:id="rId125"/>
    <hyperlink xmlns:r="http://schemas.openxmlformats.org/officeDocument/2006/relationships" ref="G2259" r:id="rId126"/>
    <hyperlink xmlns:r="http://schemas.openxmlformats.org/officeDocument/2006/relationships" ref="E2260" r:id="rId127"/>
    <hyperlink xmlns:r="http://schemas.openxmlformats.org/officeDocument/2006/relationships" ref="G2260" r:id="rId128"/>
    <hyperlink xmlns:r="http://schemas.openxmlformats.org/officeDocument/2006/relationships" ref="E2261" r:id="rId129"/>
    <hyperlink xmlns:r="http://schemas.openxmlformats.org/officeDocument/2006/relationships" ref="G2261" r:id="rId130"/>
    <hyperlink xmlns:r="http://schemas.openxmlformats.org/officeDocument/2006/relationships" ref="E2262" r:id="rId131"/>
    <hyperlink xmlns:r="http://schemas.openxmlformats.org/officeDocument/2006/relationships" ref="G2262" r:id="rId132"/>
    <hyperlink xmlns:r="http://schemas.openxmlformats.org/officeDocument/2006/relationships" ref="E2263" r:id="rId133"/>
    <hyperlink xmlns:r="http://schemas.openxmlformats.org/officeDocument/2006/relationships" ref="G2263" r:id="rId134"/>
    <hyperlink xmlns:r="http://schemas.openxmlformats.org/officeDocument/2006/relationships" ref="E2264" r:id="rId135"/>
    <hyperlink xmlns:r="http://schemas.openxmlformats.org/officeDocument/2006/relationships" ref="G2264" r:id="rId136"/>
    <hyperlink xmlns:r="http://schemas.openxmlformats.org/officeDocument/2006/relationships" ref="E2265" r:id="rId137"/>
    <hyperlink xmlns:r="http://schemas.openxmlformats.org/officeDocument/2006/relationships" ref="G2265" r:id="rId138"/>
    <hyperlink xmlns:r="http://schemas.openxmlformats.org/officeDocument/2006/relationships" ref="E2266" r:id="rId139"/>
    <hyperlink xmlns:r="http://schemas.openxmlformats.org/officeDocument/2006/relationships" ref="G2266" r:id="rId140"/>
    <hyperlink xmlns:r="http://schemas.openxmlformats.org/officeDocument/2006/relationships" ref="E2267" r:id="rId141"/>
    <hyperlink xmlns:r="http://schemas.openxmlformats.org/officeDocument/2006/relationships" ref="G2267" r:id="rId142"/>
    <hyperlink xmlns:r="http://schemas.openxmlformats.org/officeDocument/2006/relationships" ref="E2268" r:id="rId143"/>
    <hyperlink xmlns:r="http://schemas.openxmlformats.org/officeDocument/2006/relationships" ref="G2268" r:id="rId144"/>
    <hyperlink xmlns:r="http://schemas.openxmlformats.org/officeDocument/2006/relationships" ref="E2269" r:id="rId145"/>
    <hyperlink xmlns:r="http://schemas.openxmlformats.org/officeDocument/2006/relationships" ref="G2269" r:id="rId146"/>
    <hyperlink xmlns:r="http://schemas.openxmlformats.org/officeDocument/2006/relationships" ref="E2270" r:id="rId147"/>
    <hyperlink xmlns:r="http://schemas.openxmlformats.org/officeDocument/2006/relationships" ref="G2270" r:id="rId148"/>
    <hyperlink xmlns:r="http://schemas.openxmlformats.org/officeDocument/2006/relationships" ref="E2271" r:id="rId149"/>
    <hyperlink xmlns:r="http://schemas.openxmlformats.org/officeDocument/2006/relationships" ref="G2271" r:id="rId150"/>
    <hyperlink xmlns:r="http://schemas.openxmlformats.org/officeDocument/2006/relationships" ref="E2272" r:id="rId151"/>
    <hyperlink xmlns:r="http://schemas.openxmlformats.org/officeDocument/2006/relationships" ref="G2272" r:id="rId152"/>
    <hyperlink xmlns:r="http://schemas.openxmlformats.org/officeDocument/2006/relationships" ref="E2273" r:id="rId153"/>
    <hyperlink xmlns:r="http://schemas.openxmlformats.org/officeDocument/2006/relationships" ref="G2273" r:id="rId154"/>
    <hyperlink xmlns:r="http://schemas.openxmlformats.org/officeDocument/2006/relationships" ref="E2274" r:id="rId155"/>
    <hyperlink xmlns:r="http://schemas.openxmlformats.org/officeDocument/2006/relationships" ref="G2274" r:id="rId156"/>
    <hyperlink xmlns:r="http://schemas.openxmlformats.org/officeDocument/2006/relationships" ref="E2275" r:id="rId157"/>
    <hyperlink xmlns:r="http://schemas.openxmlformats.org/officeDocument/2006/relationships" ref="G2275" r:id="rId158"/>
    <hyperlink xmlns:r="http://schemas.openxmlformats.org/officeDocument/2006/relationships" ref="E2413" r:id="rId159"/>
    <hyperlink xmlns:r="http://schemas.openxmlformats.org/officeDocument/2006/relationships" ref="G2413" r:id="rId160"/>
    <hyperlink xmlns:r="http://schemas.openxmlformats.org/officeDocument/2006/relationships" ref="E2414" r:id="rId161"/>
    <hyperlink xmlns:r="http://schemas.openxmlformats.org/officeDocument/2006/relationships" ref="G2414" r:id="rId162"/>
    <hyperlink xmlns:r="http://schemas.openxmlformats.org/officeDocument/2006/relationships" ref="E2415" r:id="rId163"/>
    <hyperlink xmlns:r="http://schemas.openxmlformats.org/officeDocument/2006/relationships" ref="G2415" r:id="rId164"/>
    <hyperlink xmlns:r="http://schemas.openxmlformats.org/officeDocument/2006/relationships" ref="E2416" r:id="rId165"/>
    <hyperlink xmlns:r="http://schemas.openxmlformats.org/officeDocument/2006/relationships" ref="G2416" r:id="rId166"/>
    <hyperlink xmlns:r="http://schemas.openxmlformats.org/officeDocument/2006/relationships" ref="E2417" r:id="rId167"/>
    <hyperlink xmlns:r="http://schemas.openxmlformats.org/officeDocument/2006/relationships" ref="G2417" r:id="rId168"/>
    <hyperlink xmlns:r="http://schemas.openxmlformats.org/officeDocument/2006/relationships" ref="E2418" r:id="rId169"/>
    <hyperlink xmlns:r="http://schemas.openxmlformats.org/officeDocument/2006/relationships" ref="G2418" r:id="rId170"/>
    <hyperlink xmlns:r="http://schemas.openxmlformats.org/officeDocument/2006/relationships" ref="E2509" r:id="rId171"/>
    <hyperlink xmlns:r="http://schemas.openxmlformats.org/officeDocument/2006/relationships" ref="G2509" r:id="rId172"/>
    <hyperlink xmlns:r="http://schemas.openxmlformats.org/officeDocument/2006/relationships" ref="E2510" r:id="rId173"/>
    <hyperlink xmlns:r="http://schemas.openxmlformats.org/officeDocument/2006/relationships" ref="G2510" r:id="rId174"/>
    <hyperlink xmlns:r="http://schemas.openxmlformats.org/officeDocument/2006/relationships" ref="E2511" r:id="rId175"/>
    <hyperlink xmlns:r="http://schemas.openxmlformats.org/officeDocument/2006/relationships" ref="G2511" r:id="rId176"/>
    <hyperlink xmlns:r="http://schemas.openxmlformats.org/officeDocument/2006/relationships" ref="E2512" r:id="rId177"/>
    <hyperlink xmlns:r="http://schemas.openxmlformats.org/officeDocument/2006/relationships" ref="G2512" r:id="rId178"/>
    <hyperlink xmlns:r="http://schemas.openxmlformats.org/officeDocument/2006/relationships" ref="E2513" r:id="rId179"/>
    <hyperlink xmlns:r="http://schemas.openxmlformats.org/officeDocument/2006/relationships" ref="G2513" r:id="rId180"/>
    <hyperlink xmlns:r="http://schemas.openxmlformats.org/officeDocument/2006/relationships" ref="E2514" r:id="rId181"/>
    <hyperlink xmlns:r="http://schemas.openxmlformats.org/officeDocument/2006/relationships" ref="G2514" r:id="rId182"/>
    <hyperlink xmlns:r="http://schemas.openxmlformats.org/officeDocument/2006/relationships" ref="E2515" r:id="rId183"/>
    <hyperlink xmlns:r="http://schemas.openxmlformats.org/officeDocument/2006/relationships" ref="G2515" r:id="rId184"/>
    <hyperlink xmlns:r="http://schemas.openxmlformats.org/officeDocument/2006/relationships" ref="E2516" r:id="rId185"/>
    <hyperlink xmlns:r="http://schemas.openxmlformats.org/officeDocument/2006/relationships" ref="G2516" r:id="rId186"/>
    <hyperlink xmlns:r="http://schemas.openxmlformats.org/officeDocument/2006/relationships" ref="E2517" r:id="rId187"/>
    <hyperlink xmlns:r="http://schemas.openxmlformats.org/officeDocument/2006/relationships" ref="G2517" r:id="rId188"/>
    <hyperlink xmlns:r="http://schemas.openxmlformats.org/officeDocument/2006/relationships" ref="E2518" r:id="rId189"/>
    <hyperlink xmlns:r="http://schemas.openxmlformats.org/officeDocument/2006/relationships" ref="G2518" r:id="rId190"/>
    <hyperlink xmlns:r="http://schemas.openxmlformats.org/officeDocument/2006/relationships" ref="E2519" r:id="rId191"/>
    <hyperlink xmlns:r="http://schemas.openxmlformats.org/officeDocument/2006/relationships" ref="G2519" r:id="rId192"/>
    <hyperlink xmlns:r="http://schemas.openxmlformats.org/officeDocument/2006/relationships" ref="E2520" r:id="rId193"/>
    <hyperlink xmlns:r="http://schemas.openxmlformats.org/officeDocument/2006/relationships" ref="G2520" r:id="rId194"/>
    <hyperlink xmlns:r="http://schemas.openxmlformats.org/officeDocument/2006/relationships" ref="E2521" r:id="rId195"/>
    <hyperlink xmlns:r="http://schemas.openxmlformats.org/officeDocument/2006/relationships" ref="G2521" r:id="rId196"/>
    <hyperlink xmlns:r="http://schemas.openxmlformats.org/officeDocument/2006/relationships" ref="E2522" r:id="rId197"/>
    <hyperlink xmlns:r="http://schemas.openxmlformats.org/officeDocument/2006/relationships" ref="G2522" r:id="rId198"/>
    <hyperlink xmlns:r="http://schemas.openxmlformats.org/officeDocument/2006/relationships" ref="E2523" r:id="rId199"/>
    <hyperlink xmlns:r="http://schemas.openxmlformats.org/officeDocument/2006/relationships" ref="G2523" r:id="rId200"/>
    <hyperlink xmlns:r="http://schemas.openxmlformats.org/officeDocument/2006/relationships" ref="E2524" r:id="rId201"/>
    <hyperlink xmlns:r="http://schemas.openxmlformats.org/officeDocument/2006/relationships" ref="G2524" r:id="rId202"/>
    <hyperlink xmlns:r="http://schemas.openxmlformats.org/officeDocument/2006/relationships" ref="E2525" r:id="rId203"/>
    <hyperlink xmlns:r="http://schemas.openxmlformats.org/officeDocument/2006/relationships" ref="G2525" r:id="rId204"/>
    <hyperlink xmlns:r="http://schemas.openxmlformats.org/officeDocument/2006/relationships" ref="E2526" r:id="rId205"/>
    <hyperlink xmlns:r="http://schemas.openxmlformats.org/officeDocument/2006/relationships" ref="G2526" r:id="rId206"/>
    <hyperlink xmlns:r="http://schemas.openxmlformats.org/officeDocument/2006/relationships" ref="E2527" r:id="rId207"/>
    <hyperlink xmlns:r="http://schemas.openxmlformats.org/officeDocument/2006/relationships" ref="G2527" r:id="rId208"/>
    <hyperlink xmlns:r="http://schemas.openxmlformats.org/officeDocument/2006/relationships" ref="E2528" r:id="rId209"/>
    <hyperlink xmlns:r="http://schemas.openxmlformats.org/officeDocument/2006/relationships" ref="G2528" r:id="rId210"/>
    <hyperlink xmlns:r="http://schemas.openxmlformats.org/officeDocument/2006/relationships" ref="E2529" r:id="rId211"/>
    <hyperlink xmlns:r="http://schemas.openxmlformats.org/officeDocument/2006/relationships" ref="G2529" r:id="rId212"/>
    <hyperlink xmlns:r="http://schemas.openxmlformats.org/officeDocument/2006/relationships" ref="E2530" r:id="rId213"/>
    <hyperlink xmlns:r="http://schemas.openxmlformats.org/officeDocument/2006/relationships" ref="G2530" r:id="rId214"/>
    <hyperlink xmlns:r="http://schemas.openxmlformats.org/officeDocument/2006/relationships" ref="E2531" r:id="rId215"/>
    <hyperlink xmlns:r="http://schemas.openxmlformats.org/officeDocument/2006/relationships" ref="G2531" r:id="rId216"/>
    <hyperlink xmlns:r="http://schemas.openxmlformats.org/officeDocument/2006/relationships" ref="E2532" r:id="rId217"/>
    <hyperlink xmlns:r="http://schemas.openxmlformats.org/officeDocument/2006/relationships" ref="G2532" r:id="rId218"/>
    <hyperlink xmlns:r="http://schemas.openxmlformats.org/officeDocument/2006/relationships" ref="E2536" r:id="rId219"/>
    <hyperlink xmlns:r="http://schemas.openxmlformats.org/officeDocument/2006/relationships" ref="G2536" r:id="rId220"/>
    <hyperlink xmlns:r="http://schemas.openxmlformats.org/officeDocument/2006/relationships" ref="E2537" r:id="rId221"/>
    <hyperlink xmlns:r="http://schemas.openxmlformats.org/officeDocument/2006/relationships" ref="G2537" r:id="rId222"/>
    <hyperlink xmlns:r="http://schemas.openxmlformats.org/officeDocument/2006/relationships" ref="E2538" r:id="rId223"/>
    <hyperlink xmlns:r="http://schemas.openxmlformats.org/officeDocument/2006/relationships" ref="G2538" r:id="rId224"/>
    <hyperlink xmlns:r="http://schemas.openxmlformats.org/officeDocument/2006/relationships" ref="E2539" r:id="rId225"/>
    <hyperlink xmlns:r="http://schemas.openxmlformats.org/officeDocument/2006/relationships" ref="G2539" r:id="rId226"/>
    <hyperlink xmlns:r="http://schemas.openxmlformats.org/officeDocument/2006/relationships" ref="E2540" r:id="rId227"/>
    <hyperlink xmlns:r="http://schemas.openxmlformats.org/officeDocument/2006/relationships" ref="G2540" r:id="rId228"/>
    <hyperlink xmlns:r="http://schemas.openxmlformats.org/officeDocument/2006/relationships" ref="E2541" r:id="rId229"/>
    <hyperlink xmlns:r="http://schemas.openxmlformats.org/officeDocument/2006/relationships" ref="G2541" r:id="rId230"/>
    <hyperlink xmlns:r="http://schemas.openxmlformats.org/officeDocument/2006/relationships" ref="E2542" r:id="rId231"/>
    <hyperlink xmlns:r="http://schemas.openxmlformats.org/officeDocument/2006/relationships" ref="G2542" r:id="rId232"/>
    <hyperlink xmlns:r="http://schemas.openxmlformats.org/officeDocument/2006/relationships" ref="E2543" r:id="rId233"/>
    <hyperlink xmlns:r="http://schemas.openxmlformats.org/officeDocument/2006/relationships" ref="G2543" r:id="rId234"/>
    <hyperlink xmlns:r="http://schemas.openxmlformats.org/officeDocument/2006/relationships" ref="E2544" r:id="rId235"/>
    <hyperlink xmlns:r="http://schemas.openxmlformats.org/officeDocument/2006/relationships" ref="G2544" r:id="rId236"/>
    <hyperlink xmlns:r="http://schemas.openxmlformats.org/officeDocument/2006/relationships" ref="E2545" r:id="rId237"/>
    <hyperlink xmlns:r="http://schemas.openxmlformats.org/officeDocument/2006/relationships" ref="G2545" r:id="rId238"/>
    <hyperlink xmlns:r="http://schemas.openxmlformats.org/officeDocument/2006/relationships" ref="E2546" r:id="rId239"/>
    <hyperlink xmlns:r="http://schemas.openxmlformats.org/officeDocument/2006/relationships" ref="G2546" r:id="rId240"/>
    <hyperlink xmlns:r="http://schemas.openxmlformats.org/officeDocument/2006/relationships" ref="E2547" r:id="rId241"/>
    <hyperlink xmlns:r="http://schemas.openxmlformats.org/officeDocument/2006/relationships" ref="G2547" r:id="rId242"/>
    <hyperlink xmlns:r="http://schemas.openxmlformats.org/officeDocument/2006/relationships" ref="E2548" r:id="rId243"/>
    <hyperlink xmlns:r="http://schemas.openxmlformats.org/officeDocument/2006/relationships" ref="G2548" r:id="rId244"/>
    <hyperlink xmlns:r="http://schemas.openxmlformats.org/officeDocument/2006/relationships" ref="E2549" r:id="rId245"/>
    <hyperlink xmlns:r="http://schemas.openxmlformats.org/officeDocument/2006/relationships" ref="G2549" r:id="rId246"/>
    <hyperlink xmlns:r="http://schemas.openxmlformats.org/officeDocument/2006/relationships" ref="E2550" r:id="rId247"/>
    <hyperlink xmlns:r="http://schemas.openxmlformats.org/officeDocument/2006/relationships" ref="G2550" r:id="rId248"/>
    <hyperlink xmlns:r="http://schemas.openxmlformats.org/officeDocument/2006/relationships" ref="E2551" r:id="rId249"/>
    <hyperlink xmlns:r="http://schemas.openxmlformats.org/officeDocument/2006/relationships" ref="G2551" r:id="rId250"/>
    <hyperlink xmlns:r="http://schemas.openxmlformats.org/officeDocument/2006/relationships" ref="E2552" r:id="rId251"/>
    <hyperlink xmlns:r="http://schemas.openxmlformats.org/officeDocument/2006/relationships" ref="G2552" r:id="rId252"/>
    <hyperlink xmlns:r="http://schemas.openxmlformats.org/officeDocument/2006/relationships" ref="E2553" r:id="rId253"/>
    <hyperlink xmlns:r="http://schemas.openxmlformats.org/officeDocument/2006/relationships" ref="G2553" r:id="rId254"/>
    <hyperlink xmlns:r="http://schemas.openxmlformats.org/officeDocument/2006/relationships" ref="E2554" r:id="rId255"/>
    <hyperlink xmlns:r="http://schemas.openxmlformats.org/officeDocument/2006/relationships" ref="G2554" r:id="rId256"/>
    <hyperlink xmlns:r="http://schemas.openxmlformats.org/officeDocument/2006/relationships" ref="E2555" r:id="rId257"/>
    <hyperlink xmlns:r="http://schemas.openxmlformats.org/officeDocument/2006/relationships" ref="G2555" r:id="rId258"/>
    <hyperlink xmlns:r="http://schemas.openxmlformats.org/officeDocument/2006/relationships" ref="E2556" r:id="rId259"/>
    <hyperlink xmlns:r="http://schemas.openxmlformats.org/officeDocument/2006/relationships" ref="G2556" r:id="rId260"/>
    <hyperlink xmlns:r="http://schemas.openxmlformats.org/officeDocument/2006/relationships" ref="E2557" r:id="rId261"/>
    <hyperlink xmlns:r="http://schemas.openxmlformats.org/officeDocument/2006/relationships" ref="G2557" r:id="rId262"/>
    <hyperlink xmlns:r="http://schemas.openxmlformats.org/officeDocument/2006/relationships" ref="E2558" r:id="rId263"/>
    <hyperlink xmlns:r="http://schemas.openxmlformats.org/officeDocument/2006/relationships" ref="G2558" r:id="rId264"/>
    <hyperlink xmlns:r="http://schemas.openxmlformats.org/officeDocument/2006/relationships" ref="E2559" r:id="rId265"/>
    <hyperlink xmlns:r="http://schemas.openxmlformats.org/officeDocument/2006/relationships" ref="G2559" r:id="rId266"/>
    <hyperlink xmlns:r="http://schemas.openxmlformats.org/officeDocument/2006/relationships" ref="E2560" r:id="rId267"/>
    <hyperlink xmlns:r="http://schemas.openxmlformats.org/officeDocument/2006/relationships" ref="G2560" r:id="rId268"/>
    <hyperlink xmlns:r="http://schemas.openxmlformats.org/officeDocument/2006/relationships" ref="E2561" r:id="rId269"/>
    <hyperlink xmlns:r="http://schemas.openxmlformats.org/officeDocument/2006/relationships" ref="G2561" r:id="rId270"/>
    <hyperlink xmlns:r="http://schemas.openxmlformats.org/officeDocument/2006/relationships" ref="E2562" r:id="rId271"/>
    <hyperlink xmlns:r="http://schemas.openxmlformats.org/officeDocument/2006/relationships" ref="G2562" r:id="rId272"/>
    <hyperlink xmlns:r="http://schemas.openxmlformats.org/officeDocument/2006/relationships" ref="E2563" r:id="rId273"/>
    <hyperlink xmlns:r="http://schemas.openxmlformats.org/officeDocument/2006/relationships" ref="G2563" r:id="rId274"/>
    <hyperlink xmlns:r="http://schemas.openxmlformats.org/officeDocument/2006/relationships" ref="E2564" r:id="rId275"/>
    <hyperlink xmlns:r="http://schemas.openxmlformats.org/officeDocument/2006/relationships" ref="G2564" r:id="rId276"/>
    <hyperlink xmlns:r="http://schemas.openxmlformats.org/officeDocument/2006/relationships" ref="E2565" r:id="rId277"/>
    <hyperlink xmlns:r="http://schemas.openxmlformats.org/officeDocument/2006/relationships" ref="G2565" r:id="rId278"/>
    <hyperlink xmlns:r="http://schemas.openxmlformats.org/officeDocument/2006/relationships" ref="E2566" r:id="rId279"/>
    <hyperlink xmlns:r="http://schemas.openxmlformats.org/officeDocument/2006/relationships" ref="G2566" r:id="rId280"/>
    <hyperlink xmlns:r="http://schemas.openxmlformats.org/officeDocument/2006/relationships" ref="E2567" r:id="rId281"/>
    <hyperlink xmlns:r="http://schemas.openxmlformats.org/officeDocument/2006/relationships" ref="G2567" r:id="rId282"/>
    <hyperlink xmlns:r="http://schemas.openxmlformats.org/officeDocument/2006/relationships" ref="E2568" r:id="rId283"/>
    <hyperlink xmlns:r="http://schemas.openxmlformats.org/officeDocument/2006/relationships" ref="G2568" r:id="rId2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189"/>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CC8f65babad181</t>
        </is>
      </c>
      <c r="B2" t="inlineStr">
        <is>
          <t>CP669d4e61732a</t>
        </is>
      </c>
      <c r="C2" t="inlineStr">
        <is>
          <t>45142307307699</t>
        </is>
      </c>
      <c r="J2" t="inlineStr">
        <is>
          <t>D-4786 - Rafah</t>
        </is>
      </c>
      <c r="K2" t="n">
        <v>3150</v>
      </c>
      <c r="L2" t="n">
        <v>2650</v>
      </c>
      <c r="M2" t="inlineStr">
        <is>
          <t>yes</t>
        </is>
      </c>
      <c r="P2" t="inlineStr">
        <is>
          <t>https://tawakkalfabrics.co/products/d-4786-rafah-copy</t>
        </is>
      </c>
      <c r="Q2" t="n">
        <v>15.87</v>
      </c>
      <c r="R2" t="inlineStr">
        <is>
          <t>16% Off</t>
        </is>
      </c>
      <c r="S2" t="inlineStr">
        <is>
          <t>calculated_from_prices</t>
        </is>
      </c>
    </row>
    <row r="3">
      <c r="A3" t="inlineStr">
        <is>
          <t>CCd2f7afeea9c0</t>
        </is>
      </c>
      <c r="B3" t="inlineStr">
        <is>
          <t>CP80c609f097bf</t>
        </is>
      </c>
      <c r="C3" t="inlineStr">
        <is>
          <t>46075613675699</t>
        </is>
      </c>
      <c r="K3" t="n">
        <v>4690</v>
      </c>
      <c r="M3" t="inlineStr">
        <is>
          <t>yes</t>
        </is>
      </c>
      <c r="P3" t="inlineStr">
        <is>
          <t>https://tawakkalfabrics.co/products/calia-3pcs-un-stitched-emb-printed-staple-d-6074</t>
        </is>
      </c>
    </row>
    <row r="4">
      <c r="A4" t="inlineStr">
        <is>
          <t>CC5ed3cec3e570</t>
        </is>
      </c>
      <c r="B4" t="inlineStr">
        <is>
          <t>CPbc08b410f8ce</t>
        </is>
      </c>
      <c r="C4" t="inlineStr">
        <is>
          <t>46009044795571</t>
        </is>
      </c>
      <c r="K4" t="n">
        <v>5490</v>
      </c>
      <c r="M4" t="inlineStr">
        <is>
          <t>yes</t>
        </is>
      </c>
      <c r="P4" t="inlineStr">
        <is>
          <t>https://tawakkalfabrics.co/products/saphira-3pcs-un-stitched-emb-satan-d-526</t>
        </is>
      </c>
    </row>
    <row r="5">
      <c r="A5" t="inlineStr">
        <is>
          <t>CC371387d72ce5</t>
        </is>
      </c>
      <c r="B5" t="inlineStr">
        <is>
          <t>CP3b8b259882b7</t>
        </is>
      </c>
      <c r="C5" t="inlineStr">
        <is>
          <t>46009015992499</t>
        </is>
      </c>
      <c r="K5" t="n">
        <v>5490</v>
      </c>
      <c r="M5" t="inlineStr">
        <is>
          <t>yes</t>
        </is>
      </c>
      <c r="P5" t="inlineStr">
        <is>
          <t>https://tawakkalfabrics.co/products/saphira-3pcs-un-stitched-emb-satan-d-5251</t>
        </is>
      </c>
    </row>
    <row r="6">
      <c r="A6" t="inlineStr">
        <is>
          <t>CC7c78a5324f9f</t>
        </is>
      </c>
      <c r="B6" t="inlineStr">
        <is>
          <t>CP126ef05e87bd</t>
        </is>
      </c>
      <c r="C6" t="inlineStr">
        <is>
          <t>45930344251571</t>
        </is>
      </c>
      <c r="K6" t="n">
        <v>8490</v>
      </c>
      <c r="M6" t="inlineStr">
        <is>
          <t>yes</t>
        </is>
      </c>
      <c r="P6" t="inlineStr">
        <is>
          <t>https://tawakkalfabrics.co/products/rayaleen-3pcs-un-stitched-emb-viscose-7</t>
        </is>
      </c>
    </row>
    <row r="7">
      <c r="A7" t="inlineStr">
        <is>
          <t>CC1c5f6fc2ae0a</t>
        </is>
      </c>
      <c r="B7" t="inlineStr">
        <is>
          <t>CPde84ec6df6fa</t>
        </is>
      </c>
      <c r="C7" t="inlineStr">
        <is>
          <t>45406355423411</t>
        </is>
      </c>
      <c r="J7" t="inlineStr">
        <is>
          <t>D-4660 - Aamaira</t>
        </is>
      </c>
      <c r="K7" t="n">
        <v>5490</v>
      </c>
      <c r="M7" t="inlineStr">
        <is>
          <t>yes</t>
        </is>
      </c>
      <c r="P7" t="inlineStr">
        <is>
          <t>https://tawakkalfabrics.co/products/d-4660-aamaira</t>
        </is>
      </c>
    </row>
    <row r="8">
      <c r="A8" t="inlineStr">
        <is>
          <t>CCe5c0edbccaed</t>
        </is>
      </c>
      <c r="B8" t="inlineStr">
        <is>
          <t>CP8465b3bb81ef</t>
        </is>
      </c>
      <c r="C8" t="inlineStr">
        <is>
          <t>46223086715059</t>
        </is>
      </c>
      <c r="D8" t="inlineStr">
        <is>
          <t>CGcbe8b27a68d9</t>
        </is>
      </c>
      <c r="E8" t="inlineStr">
        <is>
          <t>Small</t>
        </is>
      </c>
      <c r="K8" t="n">
        <v>10990</v>
      </c>
      <c r="M8" t="inlineStr">
        <is>
          <t>yes</t>
        </is>
      </c>
      <c r="P8" t="inlineStr">
        <is>
          <t>https://tawakkalfabrics.co/products/ariba-3pcs-stitched-fancy-emb-khaddi-d-5843</t>
        </is>
      </c>
    </row>
    <row r="9">
      <c r="A9" t="inlineStr">
        <is>
          <t>CC4059de12619f</t>
        </is>
      </c>
      <c r="B9" t="inlineStr">
        <is>
          <t>CP8465b3bb81ef</t>
        </is>
      </c>
      <c r="C9" t="inlineStr">
        <is>
          <t>46223086747827</t>
        </is>
      </c>
      <c r="D9" t="inlineStr">
        <is>
          <t>CGcbe8b27a68d9</t>
        </is>
      </c>
      <c r="E9" t="inlineStr">
        <is>
          <t>Medium</t>
        </is>
      </c>
      <c r="K9" t="n">
        <v>10990</v>
      </c>
      <c r="M9" t="inlineStr">
        <is>
          <t>yes</t>
        </is>
      </c>
      <c r="P9" t="inlineStr">
        <is>
          <t>https://tawakkalfabrics.co/products/ariba-3pcs-stitched-fancy-emb-khaddi-d-5843</t>
        </is>
      </c>
    </row>
    <row r="10">
      <c r="A10" t="inlineStr">
        <is>
          <t>CC1c96ac705312</t>
        </is>
      </c>
      <c r="B10" t="inlineStr">
        <is>
          <t>CP8465b3bb81ef</t>
        </is>
      </c>
      <c r="C10" t="inlineStr">
        <is>
          <t>46223086780595</t>
        </is>
      </c>
      <c r="D10" t="inlineStr">
        <is>
          <t>CGcbe8b27a68d9</t>
        </is>
      </c>
      <c r="E10" t="inlineStr">
        <is>
          <t>Large</t>
        </is>
      </c>
      <c r="K10" t="n">
        <v>10990</v>
      </c>
      <c r="M10" t="inlineStr">
        <is>
          <t>yes</t>
        </is>
      </c>
      <c r="P10" t="inlineStr">
        <is>
          <t>https://tawakkalfabrics.co/products/ariba-3pcs-stitched-fancy-emb-khaddi-d-5843</t>
        </is>
      </c>
    </row>
    <row r="11">
      <c r="A11" t="inlineStr">
        <is>
          <t>CCad7ea51cc0dc</t>
        </is>
      </c>
      <c r="B11" t="inlineStr">
        <is>
          <t>CPd865c6607c6b</t>
        </is>
      </c>
      <c r="C11" t="inlineStr">
        <is>
          <t>46223085600947</t>
        </is>
      </c>
      <c r="D11" t="inlineStr">
        <is>
          <t>CG1d744732a7dc</t>
        </is>
      </c>
      <c r="E11" t="inlineStr">
        <is>
          <t>Small</t>
        </is>
      </c>
      <c r="K11" t="n">
        <v>10990</v>
      </c>
      <c r="M11" t="inlineStr">
        <is>
          <t>yes</t>
        </is>
      </c>
      <c r="P11" t="inlineStr">
        <is>
          <t>https://tawakkalfabrics.co/products/ariba-3pcs-stitched-fancy-emb-khaddi-d-5842</t>
        </is>
      </c>
    </row>
    <row r="12">
      <c r="A12" t="inlineStr">
        <is>
          <t>CC9b6e8ceef384</t>
        </is>
      </c>
      <c r="B12" t="inlineStr">
        <is>
          <t>CPd865c6607c6b</t>
        </is>
      </c>
      <c r="C12" t="inlineStr">
        <is>
          <t>46223085633715</t>
        </is>
      </c>
      <c r="D12" t="inlineStr">
        <is>
          <t>CG1d744732a7dc</t>
        </is>
      </c>
      <c r="E12" t="inlineStr">
        <is>
          <t>Medium</t>
        </is>
      </c>
      <c r="K12" t="n">
        <v>10990</v>
      </c>
      <c r="M12" t="inlineStr">
        <is>
          <t>yes</t>
        </is>
      </c>
      <c r="P12" t="inlineStr">
        <is>
          <t>https://tawakkalfabrics.co/products/ariba-3pcs-stitched-fancy-emb-khaddi-d-5842</t>
        </is>
      </c>
    </row>
    <row r="13">
      <c r="A13" t="inlineStr">
        <is>
          <t>CCac4949250b62</t>
        </is>
      </c>
      <c r="B13" t="inlineStr">
        <is>
          <t>CPd865c6607c6b</t>
        </is>
      </c>
      <c r="C13" t="inlineStr">
        <is>
          <t>46223085666483</t>
        </is>
      </c>
      <c r="D13" t="inlineStr">
        <is>
          <t>CG1d744732a7dc</t>
        </is>
      </c>
      <c r="E13" t="inlineStr">
        <is>
          <t>Large</t>
        </is>
      </c>
      <c r="K13" t="n">
        <v>10990</v>
      </c>
      <c r="M13" t="inlineStr">
        <is>
          <t>yes</t>
        </is>
      </c>
      <c r="P13" t="inlineStr">
        <is>
          <t>https://tawakkalfabrics.co/products/ariba-3pcs-stitched-fancy-emb-khaddi-d-5842</t>
        </is>
      </c>
    </row>
    <row r="14">
      <c r="A14" t="inlineStr">
        <is>
          <t>CCecd7543b28c9</t>
        </is>
      </c>
      <c r="B14" t="inlineStr">
        <is>
          <t>CP2b5cfcf542be</t>
        </is>
      </c>
      <c r="C14" t="inlineStr">
        <is>
          <t>46223085240499</t>
        </is>
      </c>
      <c r="D14" t="inlineStr">
        <is>
          <t>CG4cda21da44e3</t>
        </is>
      </c>
      <c r="E14" t="inlineStr">
        <is>
          <t>Small</t>
        </is>
      </c>
      <c r="K14" t="n">
        <v>10990</v>
      </c>
      <c r="M14" t="inlineStr">
        <is>
          <t>yes</t>
        </is>
      </c>
      <c r="P14" t="inlineStr">
        <is>
          <t>https://tawakkalfabrics.co/products/ariba-3pcs-stitched-fancy-emb-khaddi-d-5841</t>
        </is>
      </c>
    </row>
    <row r="15">
      <c r="A15" t="inlineStr">
        <is>
          <t>CC82d57ac6ccca</t>
        </is>
      </c>
      <c r="B15" t="inlineStr">
        <is>
          <t>CP2b5cfcf542be</t>
        </is>
      </c>
      <c r="C15" t="inlineStr">
        <is>
          <t>46223085273267</t>
        </is>
      </c>
      <c r="D15" t="inlineStr">
        <is>
          <t>CG4cda21da44e3</t>
        </is>
      </c>
      <c r="E15" t="inlineStr">
        <is>
          <t>Medium</t>
        </is>
      </c>
      <c r="K15" t="n">
        <v>10990</v>
      </c>
      <c r="M15" t="inlineStr">
        <is>
          <t>yes</t>
        </is>
      </c>
      <c r="P15" t="inlineStr">
        <is>
          <t>https://tawakkalfabrics.co/products/ariba-3pcs-stitched-fancy-emb-khaddi-d-5841</t>
        </is>
      </c>
    </row>
    <row r="16">
      <c r="A16" t="inlineStr">
        <is>
          <t>CC18841117571c</t>
        </is>
      </c>
      <c r="B16" t="inlineStr">
        <is>
          <t>CP2b5cfcf542be</t>
        </is>
      </c>
      <c r="C16" t="inlineStr">
        <is>
          <t>46223085306035</t>
        </is>
      </c>
      <c r="D16" t="inlineStr">
        <is>
          <t>CG4cda21da44e3</t>
        </is>
      </c>
      <c r="E16" t="inlineStr">
        <is>
          <t>Large</t>
        </is>
      </c>
      <c r="K16" t="n">
        <v>10990</v>
      </c>
      <c r="M16" t="inlineStr">
        <is>
          <t>yes</t>
        </is>
      </c>
      <c r="P16" t="inlineStr">
        <is>
          <t>https://tawakkalfabrics.co/products/ariba-3pcs-stitched-fancy-emb-khaddi-d-5841</t>
        </is>
      </c>
    </row>
    <row r="17">
      <c r="A17" t="inlineStr">
        <is>
          <t>CC643fa7ce5150</t>
        </is>
      </c>
      <c r="B17" t="inlineStr">
        <is>
          <t>CPee8dbb385b73</t>
        </is>
      </c>
      <c r="C17" t="inlineStr">
        <is>
          <t>46223090122931</t>
        </is>
      </c>
      <c r="D17" t="inlineStr">
        <is>
          <t>CG6a049f84d849</t>
        </is>
      </c>
      <c r="E17" t="inlineStr">
        <is>
          <t>Small</t>
        </is>
      </c>
      <c r="K17" t="n">
        <v>10990</v>
      </c>
      <c r="M17" t="inlineStr">
        <is>
          <t>yes</t>
        </is>
      </c>
      <c r="P17" t="inlineStr">
        <is>
          <t>https://tawakkalfabrics.co/products/ariba-3pcs-stitched-fancy-emb-khaddi-d-5847</t>
        </is>
      </c>
    </row>
    <row r="18">
      <c r="A18" t="inlineStr">
        <is>
          <t>CC35a0d914c15e</t>
        </is>
      </c>
      <c r="B18" t="inlineStr">
        <is>
          <t>CPee8dbb385b73</t>
        </is>
      </c>
      <c r="C18" t="inlineStr">
        <is>
          <t>46223090155699</t>
        </is>
      </c>
      <c r="D18" t="inlineStr">
        <is>
          <t>CG6a049f84d849</t>
        </is>
      </c>
      <c r="E18" t="inlineStr">
        <is>
          <t>Medium</t>
        </is>
      </c>
      <c r="K18" t="n">
        <v>10990</v>
      </c>
      <c r="M18" t="inlineStr">
        <is>
          <t>yes</t>
        </is>
      </c>
      <c r="P18" t="inlineStr">
        <is>
          <t>https://tawakkalfabrics.co/products/ariba-3pcs-stitched-fancy-emb-khaddi-d-5847</t>
        </is>
      </c>
    </row>
    <row r="19">
      <c r="A19" t="inlineStr">
        <is>
          <t>CCbee9afc980e8</t>
        </is>
      </c>
      <c r="B19" t="inlineStr">
        <is>
          <t>CPee8dbb385b73</t>
        </is>
      </c>
      <c r="C19" t="inlineStr">
        <is>
          <t>46223090188467</t>
        </is>
      </c>
      <c r="D19" t="inlineStr">
        <is>
          <t>CG6a049f84d849</t>
        </is>
      </c>
      <c r="E19" t="inlineStr">
        <is>
          <t>Large</t>
        </is>
      </c>
      <c r="K19" t="n">
        <v>10990</v>
      </c>
      <c r="M19" t="inlineStr">
        <is>
          <t>yes</t>
        </is>
      </c>
      <c r="P19" t="inlineStr">
        <is>
          <t>https://tawakkalfabrics.co/products/ariba-3pcs-stitched-fancy-emb-khaddi-d-5847</t>
        </is>
      </c>
    </row>
    <row r="20">
      <c r="A20" t="inlineStr">
        <is>
          <t>CC09f375affd82</t>
        </is>
      </c>
      <c r="B20" t="inlineStr">
        <is>
          <t>CP287323cd1311</t>
        </is>
      </c>
      <c r="C20" t="inlineStr">
        <is>
          <t>46223089631411</t>
        </is>
      </c>
      <c r="D20" t="inlineStr">
        <is>
          <t>CG1999261cf3b6</t>
        </is>
      </c>
      <c r="E20" t="inlineStr">
        <is>
          <t>Small</t>
        </is>
      </c>
      <c r="K20" t="n">
        <v>10990</v>
      </c>
      <c r="M20" t="inlineStr">
        <is>
          <t>yes</t>
        </is>
      </c>
      <c r="P20" t="inlineStr">
        <is>
          <t>https://tawakkalfabrics.co/products/ariba-3pcs-stitched-fancy-emb-khaddi-d-5846</t>
        </is>
      </c>
    </row>
    <row r="21">
      <c r="A21" t="inlineStr">
        <is>
          <t>CCe6bed5cb2628</t>
        </is>
      </c>
      <c r="B21" t="inlineStr">
        <is>
          <t>CP287323cd1311</t>
        </is>
      </c>
      <c r="C21" t="inlineStr">
        <is>
          <t>46223089664179</t>
        </is>
      </c>
      <c r="D21" t="inlineStr">
        <is>
          <t>CG1999261cf3b6</t>
        </is>
      </c>
      <c r="E21" t="inlineStr">
        <is>
          <t>Medium</t>
        </is>
      </c>
      <c r="K21" t="n">
        <v>10990</v>
      </c>
      <c r="M21" t="inlineStr">
        <is>
          <t>yes</t>
        </is>
      </c>
      <c r="P21" t="inlineStr">
        <is>
          <t>https://tawakkalfabrics.co/products/ariba-3pcs-stitched-fancy-emb-khaddi-d-5846</t>
        </is>
      </c>
    </row>
    <row r="22">
      <c r="A22" t="inlineStr">
        <is>
          <t>CCef5751d35bce</t>
        </is>
      </c>
      <c r="B22" t="inlineStr">
        <is>
          <t>CP287323cd1311</t>
        </is>
      </c>
      <c r="C22" t="inlineStr">
        <is>
          <t>46223089696947</t>
        </is>
      </c>
      <c r="D22" t="inlineStr">
        <is>
          <t>CG1999261cf3b6</t>
        </is>
      </c>
      <c r="E22" t="inlineStr">
        <is>
          <t>Large</t>
        </is>
      </c>
      <c r="K22" t="n">
        <v>10990</v>
      </c>
      <c r="M22" t="inlineStr">
        <is>
          <t>yes</t>
        </is>
      </c>
      <c r="P22" t="inlineStr">
        <is>
          <t>https://tawakkalfabrics.co/products/ariba-3pcs-stitched-fancy-emb-khaddi-d-5846</t>
        </is>
      </c>
    </row>
    <row r="23">
      <c r="A23" t="inlineStr">
        <is>
          <t>CCcf905ec7621d</t>
        </is>
      </c>
      <c r="B23" t="inlineStr">
        <is>
          <t>CP921dbf62eda8</t>
        </is>
      </c>
      <c r="C23" t="inlineStr">
        <is>
          <t>46223088844979</t>
        </is>
      </c>
      <c r="D23" t="inlineStr">
        <is>
          <t>CGf25ce03145fa</t>
        </is>
      </c>
      <c r="E23" t="inlineStr">
        <is>
          <t>Small</t>
        </is>
      </c>
      <c r="K23" t="n">
        <v>10990</v>
      </c>
      <c r="M23" t="inlineStr">
        <is>
          <t>yes</t>
        </is>
      </c>
      <c r="P23" t="inlineStr">
        <is>
          <t>https://tawakkalfabrics.co/products/ariba-3pcs-stitched-fancy-emb-khaddi-d-5845</t>
        </is>
      </c>
    </row>
    <row r="24">
      <c r="A24" t="inlineStr">
        <is>
          <t>CCc4aeb76f6110</t>
        </is>
      </c>
      <c r="B24" t="inlineStr">
        <is>
          <t>CP921dbf62eda8</t>
        </is>
      </c>
      <c r="C24" t="inlineStr">
        <is>
          <t>46223088877747</t>
        </is>
      </c>
      <c r="D24" t="inlineStr">
        <is>
          <t>CGf25ce03145fa</t>
        </is>
      </c>
      <c r="E24" t="inlineStr">
        <is>
          <t>Medium</t>
        </is>
      </c>
      <c r="K24" t="n">
        <v>10990</v>
      </c>
      <c r="M24" t="inlineStr">
        <is>
          <t>yes</t>
        </is>
      </c>
      <c r="P24" t="inlineStr">
        <is>
          <t>https://tawakkalfabrics.co/products/ariba-3pcs-stitched-fancy-emb-khaddi-d-5845</t>
        </is>
      </c>
    </row>
    <row r="25">
      <c r="A25" t="inlineStr">
        <is>
          <t>CC7ee5a058a5f3</t>
        </is>
      </c>
      <c r="B25" t="inlineStr">
        <is>
          <t>CP921dbf62eda8</t>
        </is>
      </c>
      <c r="C25" t="inlineStr">
        <is>
          <t>46223088910515</t>
        </is>
      </c>
      <c r="D25" t="inlineStr">
        <is>
          <t>CGf25ce03145fa</t>
        </is>
      </c>
      <c r="E25" t="inlineStr">
        <is>
          <t>Large</t>
        </is>
      </c>
      <c r="K25" t="n">
        <v>10990</v>
      </c>
      <c r="M25" t="inlineStr">
        <is>
          <t>yes</t>
        </is>
      </c>
      <c r="P25" t="inlineStr">
        <is>
          <t>https://tawakkalfabrics.co/products/ariba-3pcs-stitched-fancy-emb-khaddi-d-5845</t>
        </is>
      </c>
    </row>
    <row r="26">
      <c r="A26" t="inlineStr">
        <is>
          <t>CC9569920e1bb1</t>
        </is>
      </c>
      <c r="B26" t="inlineStr">
        <is>
          <t>CP39704e696b10</t>
        </is>
      </c>
      <c r="C26" t="inlineStr">
        <is>
          <t>46223087665331</t>
        </is>
      </c>
      <c r="D26" t="inlineStr">
        <is>
          <t>CGd2ebf37d46bf</t>
        </is>
      </c>
      <c r="E26" t="inlineStr">
        <is>
          <t>Small</t>
        </is>
      </c>
      <c r="K26" t="n">
        <v>10990</v>
      </c>
      <c r="M26" t="inlineStr">
        <is>
          <t>yes</t>
        </is>
      </c>
      <c r="P26" t="inlineStr">
        <is>
          <t>https://tawakkalfabrics.co/products/ariba-3pcs-stitched-fancy-emb-khaddi-d-5844</t>
        </is>
      </c>
    </row>
    <row r="27">
      <c r="A27" t="inlineStr">
        <is>
          <t>CC0e4549ae752d</t>
        </is>
      </c>
      <c r="B27" t="inlineStr">
        <is>
          <t>CP39704e696b10</t>
        </is>
      </c>
      <c r="C27" t="inlineStr">
        <is>
          <t>46223087698099</t>
        </is>
      </c>
      <c r="D27" t="inlineStr">
        <is>
          <t>CGd2ebf37d46bf</t>
        </is>
      </c>
      <c r="E27" t="inlineStr">
        <is>
          <t>Medium</t>
        </is>
      </c>
      <c r="K27" t="n">
        <v>10990</v>
      </c>
      <c r="M27" t="inlineStr">
        <is>
          <t>yes</t>
        </is>
      </c>
      <c r="P27" t="inlineStr">
        <is>
          <t>https://tawakkalfabrics.co/products/ariba-3pcs-stitched-fancy-emb-khaddi-d-5844</t>
        </is>
      </c>
    </row>
    <row r="28">
      <c r="A28" t="inlineStr">
        <is>
          <t>CC3c4e5272bb56</t>
        </is>
      </c>
      <c r="B28" t="inlineStr">
        <is>
          <t>CP39704e696b10</t>
        </is>
      </c>
      <c r="C28" t="inlineStr">
        <is>
          <t>46223087730867</t>
        </is>
      </c>
      <c r="D28" t="inlineStr">
        <is>
          <t>CGd2ebf37d46bf</t>
        </is>
      </c>
      <c r="E28" t="inlineStr">
        <is>
          <t>Large</t>
        </is>
      </c>
      <c r="K28" t="n">
        <v>10990</v>
      </c>
      <c r="M28" t="inlineStr">
        <is>
          <t>yes</t>
        </is>
      </c>
      <c r="P28" t="inlineStr">
        <is>
          <t>https://tawakkalfabrics.co/products/ariba-3pcs-stitched-fancy-emb-khaddi-d-5844</t>
        </is>
      </c>
    </row>
    <row r="29">
      <c r="A29" t="inlineStr">
        <is>
          <t>CC1a51e3b34159</t>
        </is>
      </c>
      <c r="B29" t="inlineStr">
        <is>
          <t>CP0fcfca2f73ff</t>
        </is>
      </c>
      <c r="C29" t="inlineStr">
        <is>
          <t>46223098806451</t>
        </is>
      </c>
      <c r="D29" t="inlineStr">
        <is>
          <t>CG6d21caf63337</t>
        </is>
      </c>
      <c r="E29" t="inlineStr">
        <is>
          <t>Small</t>
        </is>
      </c>
      <c r="K29" t="n">
        <v>4990</v>
      </c>
      <c r="M29" t="inlineStr">
        <is>
          <t>yes</t>
        </is>
      </c>
      <c r="P29" t="inlineStr">
        <is>
          <t>https://tawakkalfabrics.co/products/afsane-2pcs-stitched-emb-cotton-d-4484</t>
        </is>
      </c>
    </row>
    <row r="30">
      <c r="A30" t="inlineStr">
        <is>
          <t>CC0fd98175c514</t>
        </is>
      </c>
      <c r="B30" t="inlineStr">
        <is>
          <t>CP0fcfca2f73ff</t>
        </is>
      </c>
      <c r="C30" t="inlineStr">
        <is>
          <t>46223098839219</t>
        </is>
      </c>
      <c r="D30" t="inlineStr">
        <is>
          <t>CG6d21caf63337</t>
        </is>
      </c>
      <c r="E30" t="inlineStr">
        <is>
          <t>Medium</t>
        </is>
      </c>
      <c r="K30" t="n">
        <v>4990</v>
      </c>
      <c r="M30" t="inlineStr">
        <is>
          <t>yes</t>
        </is>
      </c>
      <c r="P30" t="inlineStr">
        <is>
          <t>https://tawakkalfabrics.co/products/afsane-2pcs-stitched-emb-cotton-d-4484</t>
        </is>
      </c>
    </row>
    <row r="31">
      <c r="A31" t="inlineStr">
        <is>
          <t>CCf3fc59b1ac9c</t>
        </is>
      </c>
      <c r="B31" t="inlineStr">
        <is>
          <t>CP0fcfca2f73ff</t>
        </is>
      </c>
      <c r="C31" t="inlineStr">
        <is>
          <t>46223098871987</t>
        </is>
      </c>
      <c r="D31" t="inlineStr">
        <is>
          <t>CG6d21caf63337</t>
        </is>
      </c>
      <c r="E31" t="inlineStr">
        <is>
          <t>Large</t>
        </is>
      </c>
      <c r="K31" t="n">
        <v>4990</v>
      </c>
      <c r="M31" t="inlineStr">
        <is>
          <t>yes</t>
        </is>
      </c>
      <c r="P31" t="inlineStr">
        <is>
          <t>https://tawakkalfabrics.co/products/afsane-2pcs-stitched-emb-cotton-d-4484</t>
        </is>
      </c>
    </row>
    <row r="32">
      <c r="A32" t="inlineStr">
        <is>
          <t>CCb37f7faf419e</t>
        </is>
      </c>
      <c r="B32" t="inlineStr">
        <is>
          <t>CP7f2970337e2f</t>
        </is>
      </c>
      <c r="C32" t="inlineStr">
        <is>
          <t>46223096938675</t>
        </is>
      </c>
      <c r="D32" t="inlineStr">
        <is>
          <t>CG82b08a9575f2</t>
        </is>
      </c>
      <c r="E32" t="inlineStr">
        <is>
          <t>Small</t>
        </is>
      </c>
      <c r="K32" t="n">
        <v>4990</v>
      </c>
      <c r="M32" t="inlineStr">
        <is>
          <t>yes</t>
        </is>
      </c>
      <c r="P32" t="inlineStr">
        <is>
          <t>https://tawakkalfabrics.co/products/afsane-2pcs-stitched-emb-cotton-d-4483</t>
        </is>
      </c>
    </row>
    <row r="33">
      <c r="A33" t="inlineStr">
        <is>
          <t>CCcae55cf87211</t>
        </is>
      </c>
      <c r="B33" t="inlineStr">
        <is>
          <t>CP7f2970337e2f</t>
        </is>
      </c>
      <c r="C33" t="inlineStr">
        <is>
          <t>46223096971443</t>
        </is>
      </c>
      <c r="D33" t="inlineStr">
        <is>
          <t>CG82b08a9575f2</t>
        </is>
      </c>
      <c r="E33" t="inlineStr">
        <is>
          <t>Medium</t>
        </is>
      </c>
      <c r="K33" t="n">
        <v>4990</v>
      </c>
      <c r="M33" t="inlineStr">
        <is>
          <t>yes</t>
        </is>
      </c>
      <c r="P33" t="inlineStr">
        <is>
          <t>https://tawakkalfabrics.co/products/afsane-2pcs-stitched-emb-cotton-d-4483</t>
        </is>
      </c>
    </row>
    <row r="34">
      <c r="A34" t="inlineStr">
        <is>
          <t>CC742de57c47df</t>
        </is>
      </c>
      <c r="B34" t="inlineStr">
        <is>
          <t>CP7f2970337e2f</t>
        </is>
      </c>
      <c r="C34" t="inlineStr">
        <is>
          <t>46223097004211</t>
        </is>
      </c>
      <c r="D34" t="inlineStr">
        <is>
          <t>CG82b08a9575f2</t>
        </is>
      </c>
      <c r="E34" t="inlineStr">
        <is>
          <t>Large</t>
        </is>
      </c>
      <c r="K34" t="n">
        <v>4990</v>
      </c>
      <c r="M34" t="inlineStr">
        <is>
          <t>yes</t>
        </is>
      </c>
      <c r="P34" t="inlineStr">
        <is>
          <t>https://tawakkalfabrics.co/products/afsane-2pcs-stitched-emb-cotton-d-4483</t>
        </is>
      </c>
    </row>
    <row r="35">
      <c r="A35" t="inlineStr">
        <is>
          <t>CCd30174d8efed</t>
        </is>
      </c>
      <c r="B35" t="inlineStr">
        <is>
          <t>CPca1bec394964</t>
        </is>
      </c>
      <c r="C35" t="inlineStr">
        <is>
          <t>46223096447155</t>
        </is>
      </c>
      <c r="D35" t="inlineStr">
        <is>
          <t>CG8207d62c2380</t>
        </is>
      </c>
      <c r="E35" t="inlineStr">
        <is>
          <t>Small</t>
        </is>
      </c>
      <c r="K35" t="n">
        <v>4990</v>
      </c>
      <c r="M35" t="inlineStr">
        <is>
          <t>yes</t>
        </is>
      </c>
      <c r="P35" t="inlineStr">
        <is>
          <t>https://tawakkalfabrics.co/products/afsane-2pcs-stitched-emb-cotton-d-4482</t>
        </is>
      </c>
    </row>
    <row r="36">
      <c r="A36" t="inlineStr">
        <is>
          <t>CCb1c702dea605</t>
        </is>
      </c>
      <c r="B36" t="inlineStr">
        <is>
          <t>CPca1bec394964</t>
        </is>
      </c>
      <c r="C36" t="inlineStr">
        <is>
          <t>46223096479923</t>
        </is>
      </c>
      <c r="D36" t="inlineStr">
        <is>
          <t>CG8207d62c2380</t>
        </is>
      </c>
      <c r="E36" t="inlineStr">
        <is>
          <t>Medium</t>
        </is>
      </c>
      <c r="K36" t="n">
        <v>4990</v>
      </c>
      <c r="M36" t="inlineStr">
        <is>
          <t>yes</t>
        </is>
      </c>
      <c r="P36" t="inlineStr">
        <is>
          <t>https://tawakkalfabrics.co/products/afsane-2pcs-stitched-emb-cotton-d-4482</t>
        </is>
      </c>
    </row>
    <row r="37">
      <c r="A37" t="inlineStr">
        <is>
          <t>CC91b261059151</t>
        </is>
      </c>
      <c r="B37" t="inlineStr">
        <is>
          <t>CPca1bec394964</t>
        </is>
      </c>
      <c r="C37" t="inlineStr">
        <is>
          <t>46223096512691</t>
        </is>
      </c>
      <c r="D37" t="inlineStr">
        <is>
          <t>CG8207d62c2380</t>
        </is>
      </c>
      <c r="E37" t="inlineStr">
        <is>
          <t>Large</t>
        </is>
      </c>
      <c r="K37" t="n">
        <v>4990</v>
      </c>
      <c r="M37" t="inlineStr">
        <is>
          <t>yes</t>
        </is>
      </c>
      <c r="P37" t="inlineStr">
        <is>
          <t>https://tawakkalfabrics.co/products/afsane-2pcs-stitched-emb-cotton-d-4482</t>
        </is>
      </c>
    </row>
    <row r="38">
      <c r="A38" t="inlineStr">
        <is>
          <t>CC70a86030996f</t>
        </is>
      </c>
      <c r="B38" t="inlineStr">
        <is>
          <t>CP70835b25ed8a</t>
        </is>
      </c>
      <c r="C38" t="inlineStr">
        <is>
          <t>46223096119475</t>
        </is>
      </c>
      <c r="D38" t="inlineStr">
        <is>
          <t>CGa13b12efc29b</t>
        </is>
      </c>
      <c r="E38" t="inlineStr">
        <is>
          <t>Small</t>
        </is>
      </c>
      <c r="K38" t="n">
        <v>4990</v>
      </c>
      <c r="M38" t="inlineStr">
        <is>
          <t>yes</t>
        </is>
      </c>
      <c r="P38" t="inlineStr">
        <is>
          <t>https://tawakkalfabrics.co/products/afsane-2pcs-stitched-emb-cotton-d-4481</t>
        </is>
      </c>
    </row>
    <row r="39">
      <c r="A39" t="inlineStr">
        <is>
          <t>CC163513089184</t>
        </is>
      </c>
      <c r="B39" t="inlineStr">
        <is>
          <t>CP70835b25ed8a</t>
        </is>
      </c>
      <c r="C39" t="inlineStr">
        <is>
          <t>46223096152243</t>
        </is>
      </c>
      <c r="D39" t="inlineStr">
        <is>
          <t>CGa13b12efc29b</t>
        </is>
      </c>
      <c r="E39" t="inlineStr">
        <is>
          <t>Medium</t>
        </is>
      </c>
      <c r="K39" t="n">
        <v>4990</v>
      </c>
      <c r="M39" t="inlineStr">
        <is>
          <t>yes</t>
        </is>
      </c>
      <c r="P39" t="inlineStr">
        <is>
          <t>https://tawakkalfabrics.co/products/afsane-2pcs-stitched-emb-cotton-d-4481</t>
        </is>
      </c>
    </row>
    <row r="40">
      <c r="A40" t="inlineStr">
        <is>
          <t>CCbd5c1545785d</t>
        </is>
      </c>
      <c r="B40" t="inlineStr">
        <is>
          <t>CP70835b25ed8a</t>
        </is>
      </c>
      <c r="C40" t="inlineStr">
        <is>
          <t>46223096185011</t>
        </is>
      </c>
      <c r="D40" t="inlineStr">
        <is>
          <t>CGa13b12efc29b</t>
        </is>
      </c>
      <c r="E40" t="inlineStr">
        <is>
          <t>Large</t>
        </is>
      </c>
      <c r="K40" t="n">
        <v>4990</v>
      </c>
      <c r="M40" t="inlineStr">
        <is>
          <t>yes</t>
        </is>
      </c>
      <c r="P40" t="inlineStr">
        <is>
          <t>https://tawakkalfabrics.co/products/afsane-2pcs-stitched-emb-cotton-d-4481</t>
        </is>
      </c>
    </row>
    <row r="41">
      <c r="A41" t="inlineStr">
        <is>
          <t>CCdb08d1e82176</t>
        </is>
      </c>
      <c r="B41" t="inlineStr">
        <is>
          <t>CP88dee03c6e3c</t>
        </is>
      </c>
      <c r="C41" t="inlineStr">
        <is>
          <t>46223103590579</t>
        </is>
      </c>
      <c r="D41" t="inlineStr">
        <is>
          <t>CG65292bac388d</t>
        </is>
      </c>
      <c r="E41" t="inlineStr">
        <is>
          <t>Small</t>
        </is>
      </c>
      <c r="K41" t="n">
        <v>4990</v>
      </c>
      <c r="M41" t="inlineStr">
        <is>
          <t>yes</t>
        </is>
      </c>
      <c r="P41" t="inlineStr">
        <is>
          <t>https://tawakkalfabrics.co/products/afsane-2pcs-stitched-emb-cotton-d-4490</t>
        </is>
      </c>
    </row>
    <row r="42">
      <c r="A42" t="inlineStr">
        <is>
          <t>CC2d0b1015b0fe</t>
        </is>
      </c>
      <c r="B42" t="inlineStr">
        <is>
          <t>CP88dee03c6e3c</t>
        </is>
      </c>
      <c r="C42" t="inlineStr">
        <is>
          <t>46223103623347</t>
        </is>
      </c>
      <c r="D42" t="inlineStr">
        <is>
          <t>CG65292bac388d</t>
        </is>
      </c>
      <c r="E42" t="inlineStr">
        <is>
          <t>Medium</t>
        </is>
      </c>
      <c r="K42" t="n">
        <v>4990</v>
      </c>
      <c r="M42" t="inlineStr">
        <is>
          <t>yes</t>
        </is>
      </c>
      <c r="P42" t="inlineStr">
        <is>
          <t>https://tawakkalfabrics.co/products/afsane-2pcs-stitched-emb-cotton-d-4490</t>
        </is>
      </c>
    </row>
    <row r="43">
      <c r="A43" t="inlineStr">
        <is>
          <t>CC4896c012ac7d</t>
        </is>
      </c>
      <c r="B43" t="inlineStr">
        <is>
          <t>CP88dee03c6e3c</t>
        </is>
      </c>
      <c r="C43" t="inlineStr">
        <is>
          <t>46223103656115</t>
        </is>
      </c>
      <c r="D43" t="inlineStr">
        <is>
          <t>CG65292bac388d</t>
        </is>
      </c>
      <c r="E43" t="inlineStr">
        <is>
          <t>Large</t>
        </is>
      </c>
      <c r="K43" t="n">
        <v>4990</v>
      </c>
      <c r="M43" t="inlineStr">
        <is>
          <t>yes</t>
        </is>
      </c>
      <c r="P43" t="inlineStr">
        <is>
          <t>https://tawakkalfabrics.co/products/afsane-2pcs-stitched-emb-cotton-d-4490</t>
        </is>
      </c>
    </row>
    <row r="44">
      <c r="A44" t="inlineStr">
        <is>
          <t>CC83aaa87aa38a</t>
        </is>
      </c>
      <c r="B44" t="inlineStr">
        <is>
          <t>CPebbd852a043e</t>
        </is>
      </c>
      <c r="C44" t="inlineStr">
        <is>
          <t>46223101952179</t>
        </is>
      </c>
      <c r="D44" t="inlineStr">
        <is>
          <t>CG7dfd663c4aee</t>
        </is>
      </c>
      <c r="E44" t="inlineStr">
        <is>
          <t>Small</t>
        </is>
      </c>
      <c r="K44" t="n">
        <v>4990</v>
      </c>
      <c r="M44" t="inlineStr">
        <is>
          <t>yes</t>
        </is>
      </c>
      <c r="P44" t="inlineStr">
        <is>
          <t>https://tawakkalfabrics.co/products/afsane-2pcs-stitched-emb-cotton-d-4489</t>
        </is>
      </c>
    </row>
    <row r="45">
      <c r="A45" t="inlineStr">
        <is>
          <t>CC3bbee9674905</t>
        </is>
      </c>
      <c r="B45" t="inlineStr">
        <is>
          <t>CPebbd852a043e</t>
        </is>
      </c>
      <c r="C45" t="inlineStr">
        <is>
          <t>46223101984947</t>
        </is>
      </c>
      <c r="D45" t="inlineStr">
        <is>
          <t>CG7dfd663c4aee</t>
        </is>
      </c>
      <c r="E45" t="inlineStr">
        <is>
          <t>Medium</t>
        </is>
      </c>
      <c r="K45" t="n">
        <v>4990</v>
      </c>
      <c r="M45" t="inlineStr">
        <is>
          <t>yes</t>
        </is>
      </c>
      <c r="P45" t="inlineStr">
        <is>
          <t>https://tawakkalfabrics.co/products/afsane-2pcs-stitched-emb-cotton-d-4489</t>
        </is>
      </c>
    </row>
    <row r="46">
      <c r="A46" t="inlineStr">
        <is>
          <t>CC1331d3da5a66</t>
        </is>
      </c>
      <c r="B46" t="inlineStr">
        <is>
          <t>CPebbd852a043e</t>
        </is>
      </c>
      <c r="C46" t="inlineStr">
        <is>
          <t>46223102017715</t>
        </is>
      </c>
      <c r="D46" t="inlineStr">
        <is>
          <t>CG7dfd663c4aee</t>
        </is>
      </c>
      <c r="E46" t="inlineStr">
        <is>
          <t>Large</t>
        </is>
      </c>
      <c r="K46" t="n">
        <v>4990</v>
      </c>
      <c r="M46" t="inlineStr">
        <is>
          <t>yes</t>
        </is>
      </c>
      <c r="P46" t="inlineStr">
        <is>
          <t>https://tawakkalfabrics.co/products/afsane-2pcs-stitched-emb-cotton-d-4489</t>
        </is>
      </c>
    </row>
    <row r="47">
      <c r="A47" t="inlineStr">
        <is>
          <t>CC2c7ddc4b06dd</t>
        </is>
      </c>
      <c r="B47" t="inlineStr">
        <is>
          <t>CP09f213cfd816</t>
        </is>
      </c>
      <c r="C47" t="inlineStr">
        <is>
          <t>46223101329587</t>
        </is>
      </c>
      <c r="D47" t="inlineStr">
        <is>
          <t>CG8c48db6249a2</t>
        </is>
      </c>
      <c r="E47" t="inlineStr">
        <is>
          <t>Small</t>
        </is>
      </c>
      <c r="K47" t="n">
        <v>4990</v>
      </c>
      <c r="M47" t="inlineStr">
        <is>
          <t>yes</t>
        </is>
      </c>
      <c r="P47" t="inlineStr">
        <is>
          <t>https://tawakkalfabrics.co/products/afsane-2pcs-stitched-emb-cotton-d-4488</t>
        </is>
      </c>
    </row>
    <row r="48">
      <c r="A48" t="inlineStr">
        <is>
          <t>CC4f16b34e9448</t>
        </is>
      </c>
      <c r="B48" t="inlineStr">
        <is>
          <t>CP09f213cfd816</t>
        </is>
      </c>
      <c r="C48" t="inlineStr">
        <is>
          <t>46223101362355</t>
        </is>
      </c>
      <c r="D48" t="inlineStr">
        <is>
          <t>CG8c48db6249a2</t>
        </is>
      </c>
      <c r="E48" t="inlineStr">
        <is>
          <t>Medium</t>
        </is>
      </c>
      <c r="K48" t="n">
        <v>4990</v>
      </c>
      <c r="M48" t="inlineStr">
        <is>
          <t>yes</t>
        </is>
      </c>
      <c r="P48" t="inlineStr">
        <is>
          <t>https://tawakkalfabrics.co/products/afsane-2pcs-stitched-emb-cotton-d-4488</t>
        </is>
      </c>
    </row>
    <row r="49">
      <c r="A49" t="inlineStr">
        <is>
          <t>CC63468d336433</t>
        </is>
      </c>
      <c r="B49" t="inlineStr">
        <is>
          <t>CP09f213cfd816</t>
        </is>
      </c>
      <c r="C49" t="inlineStr">
        <is>
          <t>46223101395123</t>
        </is>
      </c>
      <c r="D49" t="inlineStr">
        <is>
          <t>CG8c48db6249a2</t>
        </is>
      </c>
      <c r="E49" t="inlineStr">
        <is>
          <t>Large</t>
        </is>
      </c>
      <c r="K49" t="n">
        <v>4990</v>
      </c>
      <c r="M49" t="inlineStr">
        <is>
          <t>yes</t>
        </is>
      </c>
      <c r="P49" t="inlineStr">
        <is>
          <t>https://tawakkalfabrics.co/products/afsane-2pcs-stitched-emb-cotton-d-4488</t>
        </is>
      </c>
    </row>
    <row r="50">
      <c r="A50" t="inlineStr">
        <is>
          <t>CCfa28f793d016</t>
        </is>
      </c>
      <c r="B50" t="inlineStr">
        <is>
          <t>CPfce61d79f8eb</t>
        </is>
      </c>
      <c r="C50" t="inlineStr">
        <is>
          <t>46223100346547</t>
        </is>
      </c>
      <c r="D50" t="inlineStr">
        <is>
          <t>CG7c5a5dadbaea</t>
        </is>
      </c>
      <c r="E50" t="inlineStr">
        <is>
          <t>Small</t>
        </is>
      </c>
      <c r="K50" t="n">
        <v>4990</v>
      </c>
      <c r="M50" t="inlineStr">
        <is>
          <t>yes</t>
        </is>
      </c>
      <c r="P50" t="inlineStr">
        <is>
          <t>https://tawakkalfabrics.co/products/afsane-2pcs-stitched-emb-cotton-d-4487</t>
        </is>
      </c>
    </row>
    <row r="51">
      <c r="A51" t="inlineStr">
        <is>
          <t>CCa56b8c1a775a</t>
        </is>
      </c>
      <c r="B51" t="inlineStr">
        <is>
          <t>CPfce61d79f8eb</t>
        </is>
      </c>
      <c r="C51" t="inlineStr">
        <is>
          <t>46223100379315</t>
        </is>
      </c>
      <c r="D51" t="inlineStr">
        <is>
          <t>CG7c5a5dadbaea</t>
        </is>
      </c>
      <c r="E51" t="inlineStr">
        <is>
          <t>Medium</t>
        </is>
      </c>
      <c r="K51" t="n">
        <v>4990</v>
      </c>
      <c r="M51" t="inlineStr">
        <is>
          <t>yes</t>
        </is>
      </c>
      <c r="P51" t="inlineStr">
        <is>
          <t>https://tawakkalfabrics.co/products/afsane-2pcs-stitched-emb-cotton-d-4487</t>
        </is>
      </c>
    </row>
    <row r="52">
      <c r="A52" t="inlineStr">
        <is>
          <t>CCc1f4465ef169</t>
        </is>
      </c>
      <c r="B52" t="inlineStr">
        <is>
          <t>CPfce61d79f8eb</t>
        </is>
      </c>
      <c r="C52" t="inlineStr">
        <is>
          <t>46223100412083</t>
        </is>
      </c>
      <c r="D52" t="inlineStr">
        <is>
          <t>CG7c5a5dadbaea</t>
        </is>
      </c>
      <c r="E52" t="inlineStr">
        <is>
          <t>Large</t>
        </is>
      </c>
      <c r="K52" t="n">
        <v>4990</v>
      </c>
      <c r="M52" t="inlineStr">
        <is>
          <t>yes</t>
        </is>
      </c>
      <c r="P52" t="inlineStr">
        <is>
          <t>https://tawakkalfabrics.co/products/afsane-2pcs-stitched-emb-cotton-d-4487</t>
        </is>
      </c>
    </row>
    <row r="53">
      <c r="A53" t="inlineStr">
        <is>
          <t>CCfdd8b46b2d42</t>
        </is>
      </c>
      <c r="B53" t="inlineStr">
        <is>
          <t>CP73fee45236c6</t>
        </is>
      </c>
      <c r="C53" t="inlineStr">
        <is>
          <t>46220271485107</t>
        </is>
      </c>
      <c r="K53" t="n">
        <v>9890</v>
      </c>
      <c r="M53" t="inlineStr">
        <is>
          <t>yes</t>
        </is>
      </c>
      <c r="P53" t="inlineStr">
        <is>
          <t>https://tawakkalfabrics.co/products/ayzel-3pcs-semi-stitched-emb-chiffon-d-5116</t>
        </is>
      </c>
    </row>
    <row r="54">
      <c r="A54" t="inlineStr">
        <is>
          <t>CCbbd9d0bdf6a2</t>
        </is>
      </c>
      <c r="B54" t="inlineStr">
        <is>
          <t>CP874e29962c01</t>
        </is>
      </c>
      <c r="C54" t="inlineStr">
        <is>
          <t>46220282921139</t>
        </is>
      </c>
      <c r="K54" t="n">
        <v>9890</v>
      </c>
      <c r="M54" t="inlineStr">
        <is>
          <t>yes</t>
        </is>
      </c>
      <c r="P54" t="inlineStr">
        <is>
          <t>https://tawakkalfabrics.co/products/ayzel-3pcs-semi-stitched-emb-chiffon-d-5120</t>
        </is>
      </c>
    </row>
    <row r="55">
      <c r="A55" t="inlineStr">
        <is>
          <t>CC2cb2c01ffd6a</t>
        </is>
      </c>
      <c r="B55" t="inlineStr">
        <is>
          <t>CP2d57a8284bd5</t>
        </is>
      </c>
      <c r="C55" t="inlineStr">
        <is>
          <t>46220278923443</t>
        </is>
      </c>
      <c r="K55" t="n">
        <v>9890</v>
      </c>
      <c r="M55" t="inlineStr">
        <is>
          <t>yes</t>
        </is>
      </c>
      <c r="P55" t="inlineStr">
        <is>
          <t>https://tawakkalfabrics.co/products/ayzel-3pcs-semi-stitched-emb-chiffon-d-5119</t>
        </is>
      </c>
    </row>
    <row r="56">
      <c r="A56" t="inlineStr">
        <is>
          <t>CC59d15f1bf99a</t>
        </is>
      </c>
      <c r="B56" t="inlineStr">
        <is>
          <t>CPc6dcea5729b6</t>
        </is>
      </c>
      <c r="C56" t="inlineStr">
        <is>
          <t>46220276465843</t>
        </is>
      </c>
      <c r="K56" t="n">
        <v>9890</v>
      </c>
      <c r="M56" t="inlineStr">
        <is>
          <t>yes</t>
        </is>
      </c>
      <c r="P56" t="inlineStr">
        <is>
          <t>https://tawakkalfabrics.co/products/ayzel-3pcs-semi-stitched-emb-chiffon-d-5118</t>
        </is>
      </c>
    </row>
    <row r="57">
      <c r="A57" t="inlineStr">
        <is>
          <t>CC60ea56bac640</t>
        </is>
      </c>
      <c r="B57" t="inlineStr">
        <is>
          <t>CPad3587c89283</t>
        </is>
      </c>
      <c r="C57" t="inlineStr">
        <is>
          <t>46220273942707</t>
        </is>
      </c>
      <c r="K57" t="n">
        <v>9890</v>
      </c>
      <c r="M57" t="inlineStr">
        <is>
          <t>yes</t>
        </is>
      </c>
      <c r="P57" t="inlineStr">
        <is>
          <t>https://tawakkalfabrics.co/products/ayzel-3pcs-semi-stitched-emb-chiffon-d-511</t>
        </is>
      </c>
    </row>
    <row r="58">
      <c r="A58" t="inlineStr">
        <is>
          <t>CC50037015a82e</t>
        </is>
      </c>
      <c r="B58" t="inlineStr">
        <is>
          <t>CPb6c0f9c645fb</t>
        </is>
      </c>
      <c r="C58" t="inlineStr">
        <is>
          <t>46220322439347</t>
        </is>
      </c>
      <c r="K58" t="n">
        <v>9690</v>
      </c>
      <c r="M58" t="inlineStr">
        <is>
          <t>yes</t>
        </is>
      </c>
      <c r="P58" t="inlineStr">
        <is>
          <t>https://tawakkalfabrics.co/products/zafielle-3pcs-semi-stitched-emb-chiffon-d-5104</t>
        </is>
      </c>
    </row>
    <row r="59">
      <c r="A59" t="inlineStr">
        <is>
          <t>CC8e24ac4c1cc0</t>
        </is>
      </c>
      <c r="B59" t="inlineStr">
        <is>
          <t>CP01075d8b64a6</t>
        </is>
      </c>
      <c r="C59" t="inlineStr">
        <is>
          <t>46220320637107</t>
        </is>
      </c>
      <c r="K59" t="n">
        <v>9690</v>
      </c>
      <c r="M59" t="inlineStr">
        <is>
          <t>yes</t>
        </is>
      </c>
      <c r="P59" t="inlineStr">
        <is>
          <t>https://tawakkalfabrics.co/products/zafielle-3pcs-semi-stitched-emb-chiffon-d-5103</t>
        </is>
      </c>
    </row>
    <row r="60">
      <c r="A60" t="inlineStr">
        <is>
          <t>CCd2fa04273105</t>
        </is>
      </c>
      <c r="B60" t="inlineStr">
        <is>
          <t>CP34cc42d0199d</t>
        </is>
      </c>
      <c r="C60" t="inlineStr">
        <is>
          <t>46220318605491</t>
        </is>
      </c>
      <c r="K60" t="n">
        <v>9690</v>
      </c>
      <c r="M60" t="inlineStr">
        <is>
          <t>yes</t>
        </is>
      </c>
      <c r="P60" t="inlineStr">
        <is>
          <t>https://tawakkalfabrics.co/products/zafielle-3pcs-semi-stitched-emb-chiffon-d-5102</t>
        </is>
      </c>
    </row>
    <row r="61">
      <c r="A61" t="inlineStr">
        <is>
          <t>CC6ad1d50176e6</t>
        </is>
      </c>
      <c r="B61" t="inlineStr">
        <is>
          <t>CP2c39aeb1f925</t>
        </is>
      </c>
      <c r="C61" t="inlineStr">
        <is>
          <t>46220308906163</t>
        </is>
      </c>
      <c r="K61" t="n">
        <v>9690</v>
      </c>
      <c r="M61" t="inlineStr">
        <is>
          <t>yes</t>
        </is>
      </c>
      <c r="P61" t="inlineStr">
        <is>
          <t>https://tawakkalfabrics.co/products/zafielle-3pcs-semi-stitched-emb-chiffon-d-51</t>
        </is>
      </c>
    </row>
    <row r="62">
      <c r="A62" t="inlineStr">
        <is>
          <t>CCc1dcf6c6a4e8</t>
        </is>
      </c>
      <c r="B62" t="inlineStr">
        <is>
          <t>CP23270226a4a3</t>
        </is>
      </c>
      <c r="C62" t="inlineStr">
        <is>
          <t>46220405407923</t>
        </is>
      </c>
      <c r="K62" t="n">
        <v>6490</v>
      </c>
      <c r="M62" t="inlineStr">
        <is>
          <t>yes</t>
        </is>
      </c>
      <c r="P62" t="inlineStr">
        <is>
          <t>https://tawakkalfabrics.co/products/marjaan-3pcs-un-stitched-emb-dhanak-d-5878</t>
        </is>
      </c>
    </row>
    <row r="63">
      <c r="A63" t="inlineStr">
        <is>
          <t>CC1973ed2d3e32</t>
        </is>
      </c>
      <c r="B63" t="inlineStr">
        <is>
          <t>CPcc97e1f77270</t>
        </is>
      </c>
      <c r="C63" t="inlineStr">
        <is>
          <t>46220404457651</t>
        </is>
      </c>
      <c r="K63" t="n">
        <v>6490</v>
      </c>
      <c r="M63" t="inlineStr">
        <is>
          <t>yes</t>
        </is>
      </c>
      <c r="P63" t="inlineStr">
        <is>
          <t>https://tawakkalfabrics.co/products/marjaan-3pcs-un-stitched-emb-dhanak-d-5877</t>
        </is>
      </c>
    </row>
    <row r="64">
      <c r="A64" t="inlineStr">
        <is>
          <t>CCff804ab22c85</t>
        </is>
      </c>
      <c r="B64" t="inlineStr">
        <is>
          <t>CP014d05e99c8f</t>
        </is>
      </c>
      <c r="C64" t="inlineStr">
        <is>
          <t>46220411142323</t>
        </is>
      </c>
      <c r="K64" t="n">
        <v>6490</v>
      </c>
      <c r="M64" t="inlineStr">
        <is>
          <t>yes</t>
        </is>
      </c>
      <c r="P64" t="inlineStr">
        <is>
          <t>https://tawakkalfabrics.co/products/marjaan-3pcs-un-stitched-emb-dhanak-d-5882</t>
        </is>
      </c>
    </row>
    <row r="65">
      <c r="A65" t="inlineStr">
        <is>
          <t>CC6985215d562a</t>
        </is>
      </c>
      <c r="B65" t="inlineStr">
        <is>
          <t>CPf852d9fd2c9d</t>
        </is>
      </c>
      <c r="C65" t="inlineStr">
        <is>
          <t>46220407144627</t>
        </is>
      </c>
      <c r="K65" t="n">
        <v>6490</v>
      </c>
      <c r="M65" t="inlineStr">
        <is>
          <t>yes</t>
        </is>
      </c>
      <c r="P65" t="inlineStr">
        <is>
          <t>https://tawakkalfabrics.co/products/marjaan-3pcs-un-stitched-emb-dhanak-d-5881</t>
        </is>
      </c>
    </row>
    <row r="66">
      <c r="A66" t="inlineStr">
        <is>
          <t>CCc651b2429421</t>
        </is>
      </c>
      <c r="B66" t="inlineStr">
        <is>
          <t>CP0fddb64ac8c1</t>
        </is>
      </c>
      <c r="C66" t="inlineStr">
        <is>
          <t>46220406390963</t>
        </is>
      </c>
      <c r="K66" t="n">
        <v>6490</v>
      </c>
      <c r="M66" t="inlineStr">
        <is>
          <t>yes</t>
        </is>
      </c>
      <c r="P66" t="inlineStr">
        <is>
          <t>https://tawakkalfabrics.co/products/marjaan-3pcs-un-stitched-emb-dhanak-d-5879</t>
        </is>
      </c>
    </row>
    <row r="67">
      <c r="A67" t="inlineStr">
        <is>
          <t>CC54365eaff115</t>
        </is>
      </c>
      <c r="B67" t="inlineStr">
        <is>
          <t>CP04c0a3d7854f</t>
        </is>
      </c>
      <c r="C67" t="inlineStr">
        <is>
          <t>46220419367091</t>
        </is>
      </c>
      <c r="K67" t="n">
        <v>5990</v>
      </c>
      <c r="M67" t="inlineStr">
        <is>
          <t>yes</t>
        </is>
      </c>
      <c r="P67" t="inlineStr">
        <is>
          <t>https://tawakkalfabrics.co/products/aysana-3pcs-un-stitched-emb-khaddar-d-5868</t>
        </is>
      </c>
    </row>
    <row r="68">
      <c r="A68" t="inlineStr">
        <is>
          <t>CCf027ca43bfb1</t>
        </is>
      </c>
      <c r="B68" t="inlineStr">
        <is>
          <t>CPa1b330465d48</t>
        </is>
      </c>
      <c r="C68" t="inlineStr">
        <is>
          <t>46220416909491</t>
        </is>
      </c>
      <c r="K68" t="n">
        <v>5990</v>
      </c>
      <c r="M68" t="inlineStr">
        <is>
          <t>yes</t>
        </is>
      </c>
      <c r="P68" t="inlineStr">
        <is>
          <t>https://tawakkalfabrics.co/products/aysana-3pcs-un-stitched-emb-khaddar</t>
        </is>
      </c>
    </row>
    <row r="69">
      <c r="A69" t="inlineStr">
        <is>
          <t>CC4e8cdef72fb4</t>
        </is>
      </c>
      <c r="B69" t="inlineStr">
        <is>
          <t>CPdb1c7a0c7948</t>
        </is>
      </c>
      <c r="C69" t="inlineStr">
        <is>
          <t>46220423528627</t>
        </is>
      </c>
      <c r="K69" t="n">
        <v>5990</v>
      </c>
      <c r="M69" t="inlineStr">
        <is>
          <t>yes</t>
        </is>
      </c>
      <c r="P69" t="inlineStr">
        <is>
          <t>https://tawakkalfabrics.co/products/aysana-3pcs-un-stitched-emb-khaddar-d-5872</t>
        </is>
      </c>
    </row>
    <row r="70">
      <c r="A70" t="inlineStr">
        <is>
          <t>CCa4076e542d5a</t>
        </is>
      </c>
      <c r="B70" t="inlineStr">
        <is>
          <t>CPa52d52a70fd1</t>
        </is>
      </c>
      <c r="C70" t="inlineStr">
        <is>
          <t>46220422447283</t>
        </is>
      </c>
      <c r="K70" t="n">
        <v>5990</v>
      </c>
      <c r="M70" t="inlineStr">
        <is>
          <t>yes</t>
        </is>
      </c>
      <c r="P70" t="inlineStr">
        <is>
          <t>https://tawakkalfabrics.co/products/aysana-3pcs-un-stitched-emb-khaddar-d-5871</t>
        </is>
      </c>
    </row>
    <row r="71">
      <c r="A71" t="inlineStr">
        <is>
          <t>CC1c56523f3999</t>
        </is>
      </c>
      <c r="B71" t="inlineStr">
        <is>
          <t>CP3e32d7305868</t>
        </is>
      </c>
      <c r="C71" t="inlineStr">
        <is>
          <t>46220421136563</t>
        </is>
      </c>
      <c r="K71" t="n">
        <v>5990</v>
      </c>
      <c r="M71" t="inlineStr">
        <is>
          <t>yes</t>
        </is>
      </c>
      <c r="P71" t="inlineStr">
        <is>
          <t>https://tawakkalfabrics.co/products/aysana-3pcs-un-stitched-emb-khaddar-d-5870</t>
        </is>
      </c>
    </row>
    <row r="72">
      <c r="A72" t="inlineStr">
        <is>
          <t>CCf404d1e86a42</t>
        </is>
      </c>
      <c r="B72" t="inlineStr">
        <is>
          <t>CP154c02b4eed6</t>
        </is>
      </c>
      <c r="C72" t="inlineStr">
        <is>
          <t>46220420219059</t>
        </is>
      </c>
      <c r="K72" t="n">
        <v>5990</v>
      </c>
      <c r="M72" t="inlineStr">
        <is>
          <t>yes</t>
        </is>
      </c>
      <c r="P72" t="inlineStr">
        <is>
          <t>https://tawakkalfabrics.co/products/aysana-3pcs-un-stitched-emb-khaddar-d-5869</t>
        </is>
      </c>
    </row>
    <row r="73">
      <c r="A73" t="inlineStr">
        <is>
          <t>CC039ae53fe324</t>
        </is>
      </c>
      <c r="B73" t="inlineStr">
        <is>
          <t>CP8914141e27e1</t>
        </is>
      </c>
      <c r="C73" t="inlineStr">
        <is>
          <t>46220429820083</t>
        </is>
      </c>
      <c r="K73" t="n">
        <v>5990</v>
      </c>
      <c r="M73" t="inlineStr">
        <is>
          <t>yes</t>
        </is>
      </c>
      <c r="P73" t="inlineStr">
        <is>
          <t>https://tawakkalfabrics.co/products/aysana-3pcs-un-stitched-emb-khaddar-d-5876</t>
        </is>
      </c>
    </row>
    <row r="74">
      <c r="A74" t="inlineStr">
        <is>
          <t>CCae4991b60f78</t>
        </is>
      </c>
      <c r="B74" t="inlineStr">
        <is>
          <t>CP8cd55228979c</t>
        </is>
      </c>
      <c r="C74" t="inlineStr">
        <is>
          <t>46220428837043</t>
        </is>
      </c>
      <c r="K74" t="n">
        <v>5990</v>
      </c>
      <c r="M74" t="inlineStr">
        <is>
          <t>yes</t>
        </is>
      </c>
      <c r="P74" t="inlineStr">
        <is>
          <t>https://tawakkalfabrics.co/products/aysana-3pcs-un-stitched-emb-khaddar-d-5875</t>
        </is>
      </c>
    </row>
    <row r="75">
      <c r="A75" t="inlineStr">
        <is>
          <t>CC4702f93e9b67</t>
        </is>
      </c>
      <c r="B75" t="inlineStr">
        <is>
          <t>CP3eb6c3abe4b0</t>
        </is>
      </c>
      <c r="C75" t="inlineStr">
        <is>
          <t>46220426477747</t>
        </is>
      </c>
      <c r="K75" t="n">
        <v>5990</v>
      </c>
      <c r="M75" t="inlineStr">
        <is>
          <t>yes</t>
        </is>
      </c>
      <c r="P75" t="inlineStr">
        <is>
          <t>https://tawakkalfabrics.co/products/aysana-3pcs-un-stitched-emb-khaddar-d-5874</t>
        </is>
      </c>
    </row>
    <row r="76">
      <c r="A76" t="inlineStr">
        <is>
          <t>CC448a3c6d021e</t>
        </is>
      </c>
      <c r="B76" t="inlineStr">
        <is>
          <t>CPf8a4691ef709</t>
        </is>
      </c>
      <c r="C76" t="inlineStr">
        <is>
          <t>46220424544435</t>
        </is>
      </c>
      <c r="K76" t="n">
        <v>5990</v>
      </c>
      <c r="M76" t="inlineStr">
        <is>
          <t>yes</t>
        </is>
      </c>
      <c r="P76" t="inlineStr">
        <is>
          <t>https://tawakkalfabrics.co/products/aysana-3pcs-un-stitched-emb-khaddar-d-5873</t>
        </is>
      </c>
    </row>
    <row r="77">
      <c r="A77" t="inlineStr">
        <is>
          <t>CCe4a41f1b77d9</t>
        </is>
      </c>
      <c r="B77" t="inlineStr">
        <is>
          <t>CPeedcd2c5e6a8</t>
        </is>
      </c>
      <c r="C77" t="inlineStr">
        <is>
          <t>46223043264691</t>
        </is>
      </c>
      <c r="K77" t="n">
        <v>4990</v>
      </c>
      <c r="M77" t="inlineStr">
        <is>
          <t>yes</t>
        </is>
      </c>
      <c r="P77" t="inlineStr">
        <is>
          <t>https://tawakkalfabrics.co/products/inara-3pcs-un-stitched-emb-viscose-d-6216</t>
        </is>
      </c>
    </row>
    <row r="78">
      <c r="A78" t="inlineStr">
        <is>
          <t>CCba9c3de3c24d</t>
        </is>
      </c>
      <c r="B78" t="inlineStr">
        <is>
          <t>CP98e90f46c3e7</t>
        </is>
      </c>
      <c r="C78" t="inlineStr">
        <is>
          <t>46223040020659</t>
        </is>
      </c>
      <c r="K78" t="n">
        <v>4990</v>
      </c>
      <c r="M78" t="inlineStr">
        <is>
          <t>yes</t>
        </is>
      </c>
      <c r="P78" t="inlineStr">
        <is>
          <t>https://tawakkalfabrics.co/products/inara-3pcs-un-stitched-emb-viscose-d-6215</t>
        </is>
      </c>
    </row>
    <row r="79">
      <c r="A79" t="inlineStr">
        <is>
          <t>CC921e783932a2</t>
        </is>
      </c>
      <c r="B79" t="inlineStr">
        <is>
          <t>CP9d8305736d67</t>
        </is>
      </c>
      <c r="C79" t="inlineStr">
        <is>
          <t>46223036678323</t>
        </is>
      </c>
      <c r="K79" t="n">
        <v>4990</v>
      </c>
      <c r="M79" t="inlineStr">
        <is>
          <t>yes</t>
        </is>
      </c>
      <c r="P79" t="inlineStr">
        <is>
          <t>https://tawakkalfabrics.co/products/inara-3pcs-un-stitched-emb-viscose-d-6214</t>
        </is>
      </c>
    </row>
    <row r="80">
      <c r="A80" t="inlineStr">
        <is>
          <t>CC487d41e3578e</t>
        </is>
      </c>
      <c r="B80" t="inlineStr">
        <is>
          <t>CP8e918182f0a3</t>
        </is>
      </c>
      <c r="C80" t="inlineStr">
        <is>
          <t>46223061713075</t>
        </is>
      </c>
      <c r="K80" t="n">
        <v>4990</v>
      </c>
      <c r="M80" t="inlineStr">
        <is>
          <t>yes</t>
        </is>
      </c>
      <c r="P80" t="inlineStr">
        <is>
          <t>https://tawakkalfabrics.co/products/soulay-3pcs-un-stitched-emb-viscose-d-6153</t>
        </is>
      </c>
    </row>
    <row r="81">
      <c r="A81" t="inlineStr">
        <is>
          <t>CC68696532ee17</t>
        </is>
      </c>
      <c r="B81" t="inlineStr">
        <is>
          <t>CP3657b91783c9</t>
        </is>
      </c>
      <c r="C81" t="inlineStr">
        <is>
          <t>46223048605875</t>
        </is>
      </c>
      <c r="K81" t="n">
        <v>4990</v>
      </c>
      <c r="M81" t="inlineStr">
        <is>
          <t>yes</t>
        </is>
      </c>
      <c r="P81" t="inlineStr">
        <is>
          <t>https://tawakkalfabrics.co/products/so-3pcs-un-stitched-emb-viscose-d-6</t>
        </is>
      </c>
    </row>
    <row r="82">
      <c r="A82" t="inlineStr">
        <is>
          <t>CC008b4d6d2904</t>
        </is>
      </c>
      <c r="B82" t="inlineStr">
        <is>
          <t>CPd27e8e107661</t>
        </is>
      </c>
      <c r="C82" t="inlineStr">
        <is>
          <t>46223075803315</t>
        </is>
      </c>
      <c r="K82" t="n">
        <v>4990</v>
      </c>
      <c r="M82" t="inlineStr">
        <is>
          <t>yes</t>
        </is>
      </c>
      <c r="P82" t="inlineStr">
        <is>
          <t>https://tawakkalfabrics.co/products/soulay-3pcs-un-stitched-emb-viscose-d-6157</t>
        </is>
      </c>
    </row>
    <row r="83">
      <c r="A83" t="inlineStr">
        <is>
          <t>CCca5fa2dfeee5</t>
        </is>
      </c>
      <c r="B83" t="inlineStr">
        <is>
          <t>CP63045a76feb9</t>
        </is>
      </c>
      <c r="C83" t="inlineStr">
        <is>
          <t>46223072264371</t>
        </is>
      </c>
      <c r="K83" t="n">
        <v>4990</v>
      </c>
      <c r="M83" t="inlineStr">
        <is>
          <t>yes</t>
        </is>
      </c>
      <c r="P83" t="inlineStr">
        <is>
          <t>https://tawakkalfabrics.co/products/soulay-3pcs-un-stitched-emb-viscose-d-6156</t>
        </is>
      </c>
    </row>
    <row r="84">
      <c r="A84" t="inlineStr">
        <is>
          <t>CC6f04f5a861b3</t>
        </is>
      </c>
      <c r="B84" t="inlineStr">
        <is>
          <t>CPdb24a0ceb856</t>
        </is>
      </c>
      <c r="C84" t="inlineStr">
        <is>
          <t>46223079276723</t>
        </is>
      </c>
      <c r="K84" t="n">
        <v>4990</v>
      </c>
      <c r="M84" t="inlineStr">
        <is>
          <t>yes</t>
        </is>
      </c>
      <c r="P84" t="inlineStr">
        <is>
          <t>https://tawakkalfabrics.co/products/soulay-3pcs-un-stitched-emb-viscose-d-6161</t>
        </is>
      </c>
    </row>
    <row r="85">
      <c r="A85" t="inlineStr">
        <is>
          <t>CC1d2083049efd</t>
        </is>
      </c>
      <c r="B85" t="inlineStr">
        <is>
          <t>CP32710b86fca6</t>
        </is>
      </c>
      <c r="C85" t="inlineStr">
        <is>
          <t>46223078785203</t>
        </is>
      </c>
      <c r="K85" t="n">
        <v>4990</v>
      </c>
      <c r="M85" t="inlineStr">
        <is>
          <t>yes</t>
        </is>
      </c>
      <c r="P85" t="inlineStr">
        <is>
          <t>https://tawakkalfabrics.co/products/soulay-3pcs-un-stitched-emb-viscose-d-6160</t>
        </is>
      </c>
    </row>
    <row r="86">
      <c r="A86" t="inlineStr">
        <is>
          <t>CCf9c4aabd7ce7</t>
        </is>
      </c>
      <c r="B86" t="inlineStr">
        <is>
          <t>CPb2c61e27927e</t>
        </is>
      </c>
      <c r="C86" t="inlineStr">
        <is>
          <t>46223077900467</t>
        </is>
      </c>
      <c r="K86" t="n">
        <v>4990</v>
      </c>
      <c r="M86" t="inlineStr">
        <is>
          <t>yes</t>
        </is>
      </c>
      <c r="P86" t="inlineStr">
        <is>
          <t>https://tawakkalfabrics.co/products/soulay-3pcs-un-stitched-emb-viscose-d-6159</t>
        </is>
      </c>
    </row>
    <row r="87">
      <c r="A87" t="inlineStr">
        <is>
          <t>CCce73052321c5</t>
        </is>
      </c>
      <c r="B87" t="inlineStr">
        <is>
          <t>CP86e4dc70556e</t>
        </is>
      </c>
      <c r="C87" t="inlineStr">
        <is>
          <t>46223115288755</t>
        </is>
      </c>
      <c r="K87" t="n">
        <v>7990</v>
      </c>
      <c r="M87" t="inlineStr">
        <is>
          <t>yes</t>
        </is>
      </c>
      <c r="P87" t="inlineStr">
        <is>
          <t>https://tawakkalfabrics.co/products/zarafat-3pcs-semi-stitched-emb-lawn-d-4820</t>
        </is>
      </c>
    </row>
    <row r="88">
      <c r="A88" t="inlineStr">
        <is>
          <t>CCd675c08f40f7</t>
        </is>
      </c>
      <c r="B88" t="inlineStr">
        <is>
          <t>CPf31870599cb8</t>
        </is>
      </c>
      <c r="C88" t="inlineStr">
        <is>
          <t>46223114797235</t>
        </is>
      </c>
      <c r="K88" t="n">
        <v>7990</v>
      </c>
      <c r="M88" t="inlineStr">
        <is>
          <t>yes</t>
        </is>
      </c>
      <c r="P88" t="inlineStr">
        <is>
          <t>https://tawakkalfabrics.co/products/zarafat-3pcs-semi-stitched-emb-lawn-d-4819</t>
        </is>
      </c>
    </row>
    <row r="89">
      <c r="A89" t="inlineStr">
        <is>
          <t>CCc37f81e0d698</t>
        </is>
      </c>
      <c r="B89" t="inlineStr">
        <is>
          <t>CP8311d1f075d8</t>
        </is>
      </c>
      <c r="C89" t="inlineStr">
        <is>
          <t>46223113355443</t>
        </is>
      </c>
      <c r="K89" t="n">
        <v>7990</v>
      </c>
      <c r="M89" t="inlineStr">
        <is>
          <t>yes</t>
        </is>
      </c>
      <c r="P89" t="inlineStr">
        <is>
          <t>https://tawakkalfabrics.co/products/zarafat-3pcs-semi-stitched-emb-lawn-d-4818</t>
        </is>
      </c>
    </row>
    <row r="90">
      <c r="A90" t="inlineStr">
        <is>
          <t>CCb99e079b0e97</t>
        </is>
      </c>
      <c r="B90" t="inlineStr">
        <is>
          <t>CPea700aee9a43</t>
        </is>
      </c>
      <c r="C90" t="inlineStr">
        <is>
          <t>46223112339635</t>
        </is>
      </c>
      <c r="K90" t="n">
        <v>7990</v>
      </c>
      <c r="M90" t="inlineStr">
        <is>
          <t>yes</t>
        </is>
      </c>
      <c r="P90" t="inlineStr">
        <is>
          <t>https://tawakkalfabrics.co/products/zarafat-3pcs-semi-stitched-emb-lawn-d-4817</t>
        </is>
      </c>
    </row>
    <row r="91">
      <c r="A91" t="inlineStr">
        <is>
          <t>CCc3d628b3aa32</t>
        </is>
      </c>
      <c r="B91" t="inlineStr">
        <is>
          <t>CP51f8f7921060</t>
        </is>
      </c>
      <c r="C91" t="inlineStr">
        <is>
          <t>46223110832307</t>
        </is>
      </c>
      <c r="K91" t="n">
        <v>7990</v>
      </c>
      <c r="M91" t="inlineStr">
        <is>
          <t>yes</t>
        </is>
      </c>
      <c r="P91" t="inlineStr">
        <is>
          <t>https://tawakkalfabrics.co/products/zarafat-3pcs-semi-stitched-emb-lawn-d-4816</t>
        </is>
      </c>
    </row>
    <row r="92">
      <c r="A92" t="inlineStr">
        <is>
          <t>CC1132aeda3caf</t>
        </is>
      </c>
      <c r="B92" t="inlineStr">
        <is>
          <t>CP4cfe1240ae20</t>
        </is>
      </c>
      <c r="C92" t="inlineStr">
        <is>
          <t>46223110471859</t>
        </is>
      </c>
      <c r="K92" t="n">
        <v>7990</v>
      </c>
      <c r="M92" t="inlineStr">
        <is>
          <t>yes</t>
        </is>
      </c>
      <c r="P92" t="inlineStr">
        <is>
          <t>https://tawakkalfabrics.co/products/zarafat-3pcs-semi-stitched-emb-lawn-d-4815</t>
        </is>
      </c>
    </row>
    <row r="93">
      <c r="A93" t="inlineStr">
        <is>
          <t>CCfc0cfd10c150</t>
        </is>
      </c>
      <c r="B93" t="inlineStr">
        <is>
          <t>CPa857a36aecce</t>
        </is>
      </c>
      <c r="C93" t="inlineStr">
        <is>
          <t>46223109718195</t>
        </is>
      </c>
      <c r="K93" t="n">
        <v>7990</v>
      </c>
      <c r="M93" t="inlineStr">
        <is>
          <t>yes</t>
        </is>
      </c>
      <c r="P93" t="inlineStr">
        <is>
          <t>https://tawakkalfabrics.co/products/zarafat-3pcs-semi-stitched-emb-lawn-d-4814</t>
        </is>
      </c>
    </row>
    <row r="94">
      <c r="A94" t="inlineStr">
        <is>
          <t>CCe3eb1d8a277a</t>
        </is>
      </c>
      <c r="B94" t="inlineStr">
        <is>
          <t>CPcb1e3f9c3ef0</t>
        </is>
      </c>
      <c r="C94" t="inlineStr">
        <is>
          <t>46064947560627</t>
        </is>
      </c>
      <c r="K94" t="n">
        <v>12990</v>
      </c>
      <c r="M94" t="inlineStr">
        <is>
          <t>yes</t>
        </is>
      </c>
      <c r="P94" t="inlineStr">
        <is>
          <t>https://tawakkalfabrics.co/products/milan-3pcs-un-stitched-fancy-heavy-emb-velvet-3</t>
        </is>
      </c>
    </row>
    <row r="95">
      <c r="A95" t="inlineStr">
        <is>
          <t>CC39d948512ac3</t>
        </is>
      </c>
      <c r="B95" t="inlineStr">
        <is>
          <t>CP18220f157796</t>
        </is>
      </c>
      <c r="C95" t="inlineStr">
        <is>
          <t>46064946938035</t>
        </is>
      </c>
      <c r="K95" t="n">
        <v>12990</v>
      </c>
      <c r="M95" t="inlineStr">
        <is>
          <t>yes</t>
        </is>
      </c>
      <c r="P95" t="inlineStr">
        <is>
          <t>https://tawakkalfabrics.co/products/milan-3pcs-un-stitched-fancy-heavy-emb-velvet-2</t>
        </is>
      </c>
    </row>
    <row r="96">
      <c r="A96" t="inlineStr">
        <is>
          <t>CCdddeefdd73fb</t>
        </is>
      </c>
      <c r="B96" t="inlineStr">
        <is>
          <t>CPbacb6d90a532</t>
        </is>
      </c>
      <c r="C96" t="inlineStr">
        <is>
          <t>46165058912435</t>
        </is>
      </c>
      <c r="D96" t="inlineStr">
        <is>
          <t>CGb9ef7e8df2c3</t>
        </is>
      </c>
      <c r="E96" t="inlineStr">
        <is>
          <t>Small</t>
        </is>
      </c>
      <c r="J96" t="inlineStr">
        <is>
          <t>TW-2PC-002-WT CO-ORD SET</t>
        </is>
      </c>
      <c r="K96" t="n">
        <v>3990</v>
      </c>
      <c r="M96" t="inlineStr">
        <is>
          <t>yes</t>
        </is>
      </c>
      <c r="O96" t="inlineStr">
        <is>
          <t>https://cdn.shopify.com/s/files/1/0669/9316/0371/files/whiteroundNECK_2baebdb4-7023-493c-8b2c-9fc703042041.webp?v=1791291385</t>
        </is>
      </c>
      <c r="P96" t="inlineStr">
        <is>
          <t>https://tawakkalfabrics.co/products/white-crush-textured-cotton-2pcs-cord-set-d-002</t>
        </is>
      </c>
    </row>
    <row r="97">
      <c r="A97" t="inlineStr">
        <is>
          <t>CCb09fe9e196b9</t>
        </is>
      </c>
      <c r="B97" t="inlineStr">
        <is>
          <t>CPbacb6d90a532</t>
        </is>
      </c>
      <c r="C97" t="inlineStr">
        <is>
          <t>46165058945203</t>
        </is>
      </c>
      <c r="D97" t="inlineStr">
        <is>
          <t>CGb9ef7e8df2c3</t>
        </is>
      </c>
      <c r="E97" t="inlineStr">
        <is>
          <t>Medium</t>
        </is>
      </c>
      <c r="J97" t="inlineStr">
        <is>
          <t>TW-2PC-002-WT CO-ORD SET</t>
        </is>
      </c>
      <c r="K97" t="n">
        <v>3990</v>
      </c>
      <c r="M97" t="inlineStr">
        <is>
          <t>yes</t>
        </is>
      </c>
      <c r="P97" t="inlineStr">
        <is>
          <t>https://tawakkalfabrics.co/products/white-crush-textured-cotton-2pcs-cord-set-d-002</t>
        </is>
      </c>
    </row>
    <row r="98">
      <c r="A98" t="inlineStr">
        <is>
          <t>CC7edf31a8ecd1</t>
        </is>
      </c>
      <c r="B98" t="inlineStr">
        <is>
          <t>CPbacb6d90a532</t>
        </is>
      </c>
      <c r="C98" t="inlineStr">
        <is>
          <t>46165058977971</t>
        </is>
      </c>
      <c r="D98" t="inlineStr">
        <is>
          <t>CGb9ef7e8df2c3</t>
        </is>
      </c>
      <c r="E98" t="inlineStr">
        <is>
          <t>Large</t>
        </is>
      </c>
      <c r="J98" t="inlineStr">
        <is>
          <t>TW-2PC-002-WT CO-ORD SET</t>
        </is>
      </c>
      <c r="K98" t="n">
        <v>3990</v>
      </c>
      <c r="M98" t="inlineStr">
        <is>
          <t>yes</t>
        </is>
      </c>
      <c r="P98" t="inlineStr">
        <is>
          <t>https://tawakkalfabrics.co/products/white-crush-textured-cotton-2pcs-cord-set-d-002</t>
        </is>
      </c>
    </row>
    <row r="99">
      <c r="A99" t="inlineStr">
        <is>
          <t>CC4e30bb390cd1</t>
        </is>
      </c>
      <c r="B99" t="inlineStr">
        <is>
          <t>CPe569962b9be2</t>
        </is>
      </c>
      <c r="C99" t="inlineStr">
        <is>
          <t>46164921254067</t>
        </is>
      </c>
      <c r="D99" t="inlineStr">
        <is>
          <t>CG8a5e19a931dd</t>
        </is>
      </c>
      <c r="E99" t="inlineStr">
        <is>
          <t>Small</t>
        </is>
      </c>
      <c r="J99" t="inlineStr">
        <is>
          <t>TW-2PC-001-WT CO-ORD SET</t>
        </is>
      </c>
      <c r="K99" t="n">
        <v>3990</v>
      </c>
      <c r="M99" t="inlineStr">
        <is>
          <t>yes</t>
        </is>
      </c>
      <c r="P99" t="inlineStr">
        <is>
          <t>https://tawakkalfabrics.co/products/white-textured-cotton-2pcs-cord-set-d-001</t>
        </is>
      </c>
    </row>
    <row r="100">
      <c r="A100" t="inlineStr">
        <is>
          <t>CCa5ed9f3be818</t>
        </is>
      </c>
      <c r="B100" t="inlineStr">
        <is>
          <t>CPe569962b9be2</t>
        </is>
      </c>
      <c r="C100" t="inlineStr">
        <is>
          <t>46164921286835</t>
        </is>
      </c>
      <c r="D100" t="inlineStr">
        <is>
          <t>CG8a5e19a931dd</t>
        </is>
      </c>
      <c r="E100" t="inlineStr">
        <is>
          <t>Medium</t>
        </is>
      </c>
      <c r="J100" t="inlineStr">
        <is>
          <t>TW-2PC-001-WT CO-ORD SET</t>
        </is>
      </c>
      <c r="K100" t="n">
        <v>3990</v>
      </c>
      <c r="M100" t="inlineStr">
        <is>
          <t>yes</t>
        </is>
      </c>
      <c r="P100" t="inlineStr">
        <is>
          <t>https://tawakkalfabrics.co/products/white-textured-cotton-2pcs-cord-set-d-001</t>
        </is>
      </c>
    </row>
    <row r="101">
      <c r="A101" t="inlineStr">
        <is>
          <t>CCc2848a1effa8</t>
        </is>
      </c>
      <c r="B101" t="inlineStr">
        <is>
          <t>CPe569962b9be2</t>
        </is>
      </c>
      <c r="C101" t="inlineStr">
        <is>
          <t>46164921319603</t>
        </is>
      </c>
      <c r="D101" t="inlineStr">
        <is>
          <t>CG8a5e19a931dd</t>
        </is>
      </c>
      <c r="E101" t="inlineStr">
        <is>
          <t>Large</t>
        </is>
      </c>
      <c r="J101" t="inlineStr">
        <is>
          <t>TW-2PC-001-WT CO-ORD SET</t>
        </is>
      </c>
      <c r="K101" t="n">
        <v>3990</v>
      </c>
      <c r="M101" t="inlineStr">
        <is>
          <t>yes</t>
        </is>
      </c>
      <c r="P101" t="inlineStr">
        <is>
          <t>https://tawakkalfabrics.co/products/white-textured-cotton-2pcs-cord-set-d-001</t>
        </is>
      </c>
    </row>
    <row r="102">
      <c r="A102" t="inlineStr">
        <is>
          <t>CC5451546b559f</t>
        </is>
      </c>
      <c r="B102" t="inlineStr">
        <is>
          <t>CPd1520defce99</t>
        </is>
      </c>
      <c r="C102" t="inlineStr">
        <is>
          <t>46165073526963</t>
        </is>
      </c>
      <c r="D102" t="inlineStr">
        <is>
          <t>CGb2008074d871</t>
        </is>
      </c>
      <c r="E102" t="inlineStr">
        <is>
          <t>Small</t>
        </is>
      </c>
      <c r="J102" t="inlineStr">
        <is>
          <t>TW-2PC-002-BK CO-ORD SET</t>
        </is>
      </c>
      <c r="K102" t="n">
        <v>3990</v>
      </c>
      <c r="M102" t="inlineStr">
        <is>
          <t>yes</t>
        </is>
      </c>
      <c r="P102" t="inlineStr">
        <is>
          <t>https://tawakkalfabrics.co/products/black-crush-textured-cotton-2pcs-cord-set-d-002</t>
        </is>
      </c>
    </row>
    <row r="103">
      <c r="A103" t="inlineStr">
        <is>
          <t>CC35f1b84d1e3a</t>
        </is>
      </c>
      <c r="B103" t="inlineStr">
        <is>
          <t>CPd1520defce99</t>
        </is>
      </c>
      <c r="C103" t="inlineStr">
        <is>
          <t>46165073559731</t>
        </is>
      </c>
      <c r="D103" t="inlineStr">
        <is>
          <t>CGb2008074d871</t>
        </is>
      </c>
      <c r="E103" t="inlineStr">
        <is>
          <t>Medium</t>
        </is>
      </c>
      <c r="J103" t="inlineStr">
        <is>
          <t>TW-2PC-002-BK CO-ORD SET</t>
        </is>
      </c>
      <c r="K103" t="n">
        <v>3990</v>
      </c>
      <c r="M103" t="inlineStr">
        <is>
          <t>yes</t>
        </is>
      </c>
      <c r="P103" t="inlineStr">
        <is>
          <t>https://tawakkalfabrics.co/products/black-crush-textured-cotton-2pcs-cord-set-d-002</t>
        </is>
      </c>
    </row>
    <row r="104">
      <c r="A104" t="inlineStr">
        <is>
          <t>CCa88046dd0535</t>
        </is>
      </c>
      <c r="B104" t="inlineStr">
        <is>
          <t>CPd1520defce99</t>
        </is>
      </c>
      <c r="C104" t="inlineStr">
        <is>
          <t>46165073592499</t>
        </is>
      </c>
      <c r="D104" t="inlineStr">
        <is>
          <t>CGb2008074d871</t>
        </is>
      </c>
      <c r="E104" t="inlineStr">
        <is>
          <t>Large</t>
        </is>
      </c>
      <c r="J104" t="inlineStr">
        <is>
          <t>TW-2PC-002-BK CO-ORD SET</t>
        </is>
      </c>
      <c r="K104" t="n">
        <v>3990</v>
      </c>
      <c r="M104" t="inlineStr">
        <is>
          <t>yes</t>
        </is>
      </c>
      <c r="P104" t="inlineStr">
        <is>
          <t>https://tawakkalfabrics.co/products/black-crush-textured-cotton-2pcs-cord-set-d-002</t>
        </is>
      </c>
    </row>
    <row r="105">
      <c r="A105" t="inlineStr">
        <is>
          <t>CC8f6a73be472b</t>
        </is>
      </c>
      <c r="B105" t="inlineStr">
        <is>
          <t>CP8e11f588c454</t>
        </is>
      </c>
      <c r="C105" t="inlineStr">
        <is>
          <t>46165660336307</t>
        </is>
      </c>
      <c r="K105" t="n">
        <v>7990</v>
      </c>
      <c r="M105" t="inlineStr">
        <is>
          <t>yes</t>
        </is>
      </c>
      <c r="P105" t="inlineStr">
        <is>
          <t>https://tawakkalfabrics.co/products/monae-3pcs-un-stitched-emb-dhanak-1</t>
        </is>
      </c>
    </row>
    <row r="106">
      <c r="A106" t="inlineStr">
        <is>
          <t>CC2785a822bf1c</t>
        </is>
      </c>
      <c r="B106" t="inlineStr">
        <is>
          <t>CPbcdd7670611f</t>
        </is>
      </c>
      <c r="C106" t="inlineStr">
        <is>
          <t>46165661810867</t>
        </is>
      </c>
      <c r="K106" t="n">
        <v>7990</v>
      </c>
      <c r="M106" t="inlineStr">
        <is>
          <t>yes</t>
        </is>
      </c>
      <c r="P106" t="inlineStr">
        <is>
          <t>https://tawakkalfabrics.co/products/monae-3pcs-un-stitched-emb-dhanak-2</t>
        </is>
      </c>
    </row>
    <row r="107">
      <c r="A107" t="inlineStr">
        <is>
          <t>CCed94e7ce9d77</t>
        </is>
      </c>
      <c r="B107" t="inlineStr">
        <is>
          <t>CPf4344e9a3c03</t>
        </is>
      </c>
      <c r="C107" t="inlineStr">
        <is>
          <t>46158298284211</t>
        </is>
      </c>
      <c r="K107" t="n">
        <v>10990</v>
      </c>
      <c r="M107" t="inlineStr">
        <is>
          <t>yes</t>
        </is>
      </c>
      <c r="P107" t="inlineStr">
        <is>
          <t>https://tawakkalfabrics.co/products/monaco-3pcs-un-stitched-emb-swiss-lawn-6</t>
        </is>
      </c>
    </row>
    <row r="108">
      <c r="A108" t="inlineStr">
        <is>
          <t>CC3778d794b2ac</t>
        </is>
      </c>
      <c r="B108" t="inlineStr">
        <is>
          <t>CPe1693bd35f77</t>
        </is>
      </c>
      <c r="C108" t="inlineStr">
        <is>
          <t>46158297956531</t>
        </is>
      </c>
      <c r="K108" t="n">
        <v>10990</v>
      </c>
      <c r="M108" t="inlineStr">
        <is>
          <t>yes</t>
        </is>
      </c>
      <c r="P108" t="inlineStr">
        <is>
          <t>https://tawakkalfabrics.co/products/monaco-3pcs-un-stitched-emb-swiss-lawn-5</t>
        </is>
      </c>
    </row>
    <row r="109">
      <c r="A109" t="inlineStr">
        <is>
          <t>CCa210e7bfa771</t>
        </is>
      </c>
      <c r="B109" t="inlineStr">
        <is>
          <t>CP90c728ed088d</t>
        </is>
      </c>
      <c r="C109" t="inlineStr">
        <is>
          <t>46158297923763</t>
        </is>
      </c>
      <c r="K109" t="n">
        <v>10990</v>
      </c>
      <c r="M109" t="inlineStr">
        <is>
          <t>yes</t>
        </is>
      </c>
      <c r="P109" t="inlineStr">
        <is>
          <t>https://tawakkalfabrics.co/products/monaco-3pcs-un-stitched-emb-swiss-lawn-4</t>
        </is>
      </c>
    </row>
    <row r="110">
      <c r="A110" t="inlineStr">
        <is>
          <t>CCed8a288b1e7b</t>
        </is>
      </c>
      <c r="B110" t="inlineStr">
        <is>
          <t>CPdbda585f4444</t>
        </is>
      </c>
      <c r="C110" t="inlineStr">
        <is>
          <t>46158297235635</t>
        </is>
      </c>
      <c r="K110" t="n">
        <v>10990</v>
      </c>
      <c r="M110" t="inlineStr">
        <is>
          <t>yes</t>
        </is>
      </c>
      <c r="P110" t="inlineStr">
        <is>
          <t>https://tawakkalfabrics.co/products/monaco-3pcs-un-stitched-emb-swiss-lawn-3</t>
        </is>
      </c>
    </row>
    <row r="111">
      <c r="A111" t="inlineStr">
        <is>
          <t>CC0293142a1eec</t>
        </is>
      </c>
      <c r="B111" t="inlineStr">
        <is>
          <t>CPca320464a1d6</t>
        </is>
      </c>
      <c r="C111" t="inlineStr">
        <is>
          <t>46158297071795</t>
        </is>
      </c>
      <c r="K111" t="n">
        <v>10990</v>
      </c>
      <c r="M111" t="inlineStr">
        <is>
          <t>yes</t>
        </is>
      </c>
      <c r="P111" t="inlineStr">
        <is>
          <t>https://tawakkalfabrics.co/products/monaco-3pcs-un-stitched-emb-swiss-lawn-2</t>
        </is>
      </c>
    </row>
    <row r="112">
      <c r="A112" t="inlineStr">
        <is>
          <t>CCf8959ddf9e0c</t>
        </is>
      </c>
      <c r="B112" t="inlineStr">
        <is>
          <t>CP3ef37dd4b3e0</t>
        </is>
      </c>
      <c r="C112" t="inlineStr">
        <is>
          <t>46158297039027</t>
        </is>
      </c>
      <c r="K112" t="n">
        <v>10990</v>
      </c>
      <c r="M112" t="inlineStr">
        <is>
          <t>yes</t>
        </is>
      </c>
      <c r="P112" t="inlineStr">
        <is>
          <t>https://tawakkalfabrics.co/products/monaco-3pcs-un-stitched-emb-swiss-lawn-1</t>
        </is>
      </c>
    </row>
    <row r="113">
      <c r="A113" t="inlineStr">
        <is>
          <t>CCc4f911fa6f72</t>
        </is>
      </c>
      <c r="B113" t="inlineStr">
        <is>
          <t>CP0a68cc818f0c</t>
        </is>
      </c>
      <c r="C113" t="inlineStr">
        <is>
          <t>45305974587571</t>
        </is>
      </c>
      <c r="D113" t="inlineStr">
        <is>
          <t>CGac3aca750665</t>
        </is>
      </c>
      <c r="E113" t="inlineStr">
        <is>
          <t>Small</t>
        </is>
      </c>
      <c r="J113" t="inlineStr">
        <is>
          <t>D-5560-S</t>
        </is>
      </c>
      <c r="K113" t="n">
        <v>8490</v>
      </c>
      <c r="L113" t="n">
        <v>6490</v>
      </c>
      <c r="M113" t="inlineStr">
        <is>
          <t>yes</t>
        </is>
      </c>
      <c r="P113" t="inlineStr">
        <is>
          <t>https://tawakkalfabrics.co/products/d-5560-fiorella</t>
        </is>
      </c>
      <c r="Q113" t="n">
        <v>23.56</v>
      </c>
      <c r="R113" t="inlineStr">
        <is>
          <t>24% Off</t>
        </is>
      </c>
      <c r="S113" t="inlineStr">
        <is>
          <t>calculated_from_prices</t>
        </is>
      </c>
    </row>
    <row r="114">
      <c r="A114" t="inlineStr">
        <is>
          <t>CC44c4315c62b1</t>
        </is>
      </c>
      <c r="B114" t="inlineStr">
        <is>
          <t>CP0a68cc818f0c</t>
        </is>
      </c>
      <c r="C114" t="inlineStr">
        <is>
          <t>45305974620339</t>
        </is>
      </c>
      <c r="D114" t="inlineStr">
        <is>
          <t>CGac3aca750665</t>
        </is>
      </c>
      <c r="E114" t="inlineStr">
        <is>
          <t>Medium</t>
        </is>
      </c>
      <c r="J114" t="inlineStr">
        <is>
          <t>D-5560-M</t>
        </is>
      </c>
      <c r="K114" t="n">
        <v>8490</v>
      </c>
      <c r="L114" t="n">
        <v>6490</v>
      </c>
      <c r="M114" t="inlineStr">
        <is>
          <t>no</t>
        </is>
      </c>
      <c r="P114" t="inlineStr">
        <is>
          <t>https://tawakkalfabrics.co/products/d-5560-fiorella</t>
        </is>
      </c>
      <c r="Q114" t="n">
        <v>23.56</v>
      </c>
      <c r="R114" t="inlineStr">
        <is>
          <t>24% Off</t>
        </is>
      </c>
      <c r="S114" t="inlineStr">
        <is>
          <t>calculated_from_prices</t>
        </is>
      </c>
    </row>
    <row r="115">
      <c r="A115" t="inlineStr">
        <is>
          <t>CC26a9c0d5dca2</t>
        </is>
      </c>
      <c r="B115" t="inlineStr">
        <is>
          <t>CP0a68cc818f0c</t>
        </is>
      </c>
      <c r="C115" t="inlineStr">
        <is>
          <t>45305974653107</t>
        </is>
      </c>
      <c r="D115" t="inlineStr">
        <is>
          <t>CGac3aca750665</t>
        </is>
      </c>
      <c r="E115" t="inlineStr">
        <is>
          <t>Large</t>
        </is>
      </c>
      <c r="J115" t="inlineStr">
        <is>
          <t>D-5560-L</t>
        </is>
      </c>
      <c r="K115" t="n">
        <v>8490</v>
      </c>
      <c r="L115" t="n">
        <v>6490</v>
      </c>
      <c r="M115" t="inlineStr">
        <is>
          <t>no</t>
        </is>
      </c>
      <c r="P115" t="inlineStr">
        <is>
          <t>https://tawakkalfabrics.co/products/d-5560-fiorella</t>
        </is>
      </c>
      <c r="Q115" t="n">
        <v>23.56</v>
      </c>
      <c r="R115" t="inlineStr">
        <is>
          <t>24% Off</t>
        </is>
      </c>
      <c r="S115" t="inlineStr">
        <is>
          <t>calculated_from_prices</t>
        </is>
      </c>
    </row>
    <row r="116">
      <c r="A116" t="inlineStr">
        <is>
          <t>CC264f72e4d19c</t>
        </is>
      </c>
      <c r="B116" t="inlineStr">
        <is>
          <t>CP6978b927e8be</t>
        </is>
      </c>
      <c r="C116" t="inlineStr">
        <is>
          <t>46165642772659</t>
        </is>
      </c>
      <c r="K116" t="n">
        <v>5890</v>
      </c>
      <c r="M116" t="inlineStr">
        <is>
          <t>yes</t>
        </is>
      </c>
      <c r="P116" t="inlineStr">
        <is>
          <t>https://tawakkalfabrics.co/products/amaya-3pcs-un-stitched-emb-viscose-d-5257</t>
        </is>
      </c>
    </row>
    <row r="117">
      <c r="A117" t="inlineStr">
        <is>
          <t>CC16ff2e705ad8</t>
        </is>
      </c>
      <c r="B117" t="inlineStr">
        <is>
          <t>CP90b7a659df60</t>
        </is>
      </c>
      <c r="C117" t="inlineStr">
        <is>
          <t>46165551546547</t>
        </is>
      </c>
      <c r="K117" t="n">
        <v>5890</v>
      </c>
      <c r="M117" t="inlineStr">
        <is>
          <t>yes</t>
        </is>
      </c>
      <c r="P117" t="inlineStr">
        <is>
          <t>https://tawakkalfabrics.co/products/amaya-3pcs-un-stitched-emb-viscose</t>
        </is>
      </c>
    </row>
    <row r="118">
      <c r="A118" t="inlineStr">
        <is>
          <t>CCdb436e943a54</t>
        </is>
      </c>
      <c r="B118" t="inlineStr">
        <is>
          <t>CP3d22f93692fb</t>
        </is>
      </c>
      <c r="C118" t="inlineStr">
        <is>
          <t>46165472411827</t>
        </is>
      </c>
      <c r="K118" t="n">
        <v>5990</v>
      </c>
      <c r="M118" t="inlineStr">
        <is>
          <t>yes</t>
        </is>
      </c>
      <c r="P118" t="inlineStr">
        <is>
          <t>https://tawakkalfabrics.co/products/reem-3pcs-un-stitched-emb-printed-lawn-d-4050</t>
        </is>
      </c>
    </row>
    <row r="119">
      <c r="A119" t="inlineStr">
        <is>
          <t>CCe36fd658f46c</t>
        </is>
      </c>
      <c r="B119" t="inlineStr">
        <is>
          <t>CP46970c34fe46</t>
        </is>
      </c>
      <c r="C119" t="inlineStr">
        <is>
          <t>46165465071795</t>
        </is>
      </c>
      <c r="K119" t="n">
        <v>5990</v>
      </c>
      <c r="M119" t="inlineStr">
        <is>
          <t>yes</t>
        </is>
      </c>
      <c r="P119" t="inlineStr">
        <is>
          <t>https://tawakkalfabrics.co/products/reem-3pcs-un-stitched-emb-printed-lawn-d-4048</t>
        </is>
      </c>
    </row>
    <row r="120">
      <c r="A120" t="inlineStr">
        <is>
          <t>CC8fe69f240c14</t>
        </is>
      </c>
      <c r="B120" t="inlineStr">
        <is>
          <t>CP63cd42b52d23</t>
        </is>
      </c>
      <c r="C120" t="inlineStr">
        <is>
          <t>46165462155443</t>
        </is>
      </c>
      <c r="K120" t="n">
        <v>5990</v>
      </c>
      <c r="M120" t="inlineStr">
        <is>
          <t>yes</t>
        </is>
      </c>
      <c r="P120" t="inlineStr">
        <is>
          <t>https://tawakkalfabrics.co/products/reem-3pcs-un-stitched-emb-printed-lawn-d-4047</t>
        </is>
      </c>
    </row>
    <row r="121">
      <c r="A121" t="inlineStr">
        <is>
          <t>CCd15b8160d373</t>
        </is>
      </c>
      <c r="B121" t="inlineStr">
        <is>
          <t>CP054b81a081ab</t>
        </is>
      </c>
      <c r="C121" t="inlineStr">
        <is>
          <t>46165459697843</t>
        </is>
      </c>
      <c r="K121" t="n">
        <v>5990</v>
      </c>
      <c r="M121" t="inlineStr">
        <is>
          <t>yes</t>
        </is>
      </c>
      <c r="P121" t="inlineStr">
        <is>
          <t>https://tawakkalfabrics.co/products/reem-3pcs-un-stitched-emb-printed-lawn-d-4046</t>
        </is>
      </c>
    </row>
    <row r="122">
      <c r="A122" t="inlineStr">
        <is>
          <t>CC82902793bede</t>
        </is>
      </c>
      <c r="B122" t="inlineStr">
        <is>
          <t>CPfd1a6393df8e</t>
        </is>
      </c>
      <c r="C122" t="inlineStr">
        <is>
          <t>46165456715955</t>
        </is>
      </c>
      <c r="K122" t="n">
        <v>5990</v>
      </c>
      <c r="M122" t="inlineStr">
        <is>
          <t>yes</t>
        </is>
      </c>
      <c r="P122" t="inlineStr">
        <is>
          <t>https://tawakkalfabrics.co/products/reem-3pcs-un-stitched-emb-printed-lawn-d-4045</t>
        </is>
      </c>
    </row>
    <row r="123">
      <c r="A123" t="inlineStr">
        <is>
          <t>CC5317fbdd8c16</t>
        </is>
      </c>
      <c r="B123" t="inlineStr">
        <is>
          <t>CPf0155019651d</t>
        </is>
      </c>
      <c r="C123" t="inlineStr">
        <is>
          <t>46165450195123</t>
        </is>
      </c>
      <c r="K123" t="n">
        <v>5990</v>
      </c>
      <c r="M123" t="inlineStr">
        <is>
          <t>yes</t>
        </is>
      </c>
      <c r="P123" t="inlineStr">
        <is>
          <t>https://tawakkalfabrics.co/products/reem-3pcs-un-stitched-emb-printed-lawn-d-4043</t>
        </is>
      </c>
    </row>
    <row r="124">
      <c r="A124" t="inlineStr">
        <is>
          <t>CCfbcd4961e96c</t>
        </is>
      </c>
      <c r="B124" t="inlineStr">
        <is>
          <t>CP9de21baaec51</t>
        </is>
      </c>
      <c r="C124" t="inlineStr">
        <is>
          <t>46165446852787</t>
        </is>
      </c>
      <c r="K124" t="n">
        <v>5990</v>
      </c>
      <c r="M124" t="inlineStr">
        <is>
          <t>yes</t>
        </is>
      </c>
      <c r="P124" t="inlineStr">
        <is>
          <t>https://tawakkalfabrics.co/products/reem-3pcs-un-stitched-emb-printed-lawn-d-4042</t>
        </is>
      </c>
    </row>
    <row r="125">
      <c r="A125" t="inlineStr">
        <is>
          <t>CC8d30dece817d</t>
        </is>
      </c>
      <c r="B125" t="inlineStr">
        <is>
          <t>CPe6113b1457c3</t>
        </is>
      </c>
      <c r="C125" t="inlineStr">
        <is>
          <t>46165444198579</t>
        </is>
      </c>
      <c r="K125" t="n">
        <v>5990</v>
      </c>
      <c r="M125" t="inlineStr">
        <is>
          <t>yes</t>
        </is>
      </c>
      <c r="P125" t="inlineStr">
        <is>
          <t>https://tawakkalfabrics.co/products/reem-3pcs-un-stitched-emb-printed-lawn-d-4041</t>
        </is>
      </c>
    </row>
    <row r="126">
      <c r="A126" t="inlineStr">
        <is>
          <t>CC91f13024a45c</t>
        </is>
      </c>
      <c r="B126" t="inlineStr">
        <is>
          <t>CP6a970ec2c456</t>
        </is>
      </c>
      <c r="C126" t="inlineStr">
        <is>
          <t>45698947055795</t>
        </is>
      </c>
      <c r="J126" t="inlineStr">
        <is>
          <t>D-3750 - Mamora</t>
        </is>
      </c>
      <c r="K126" t="n">
        <v>4990</v>
      </c>
      <c r="M126" t="inlineStr">
        <is>
          <t>yes</t>
        </is>
      </c>
      <c r="P126" t="inlineStr">
        <is>
          <t>https://tawakkalfabrics.co/products/mamora-3pcs-unstitched-embroidered-digital-printed-lawn-d-3750</t>
        </is>
      </c>
    </row>
    <row r="127">
      <c r="A127" t="inlineStr">
        <is>
          <t>CC622d027222f1</t>
        </is>
      </c>
      <c r="B127" t="inlineStr">
        <is>
          <t>CPca3d19d89534</t>
        </is>
      </c>
      <c r="C127" t="inlineStr">
        <is>
          <t>45468415361203</t>
        </is>
      </c>
      <c r="J127" t="inlineStr">
        <is>
          <t>D-3605 - Silfira</t>
        </is>
      </c>
      <c r="K127" t="n">
        <v>5490</v>
      </c>
      <c r="M127" t="inlineStr">
        <is>
          <t>yes</t>
        </is>
      </c>
      <c r="P127" t="inlineStr">
        <is>
          <t>https://tawakkalfabrics.co/products/d-3605-silfira</t>
        </is>
      </c>
    </row>
    <row r="128">
      <c r="A128" t="inlineStr">
        <is>
          <t>CC0343940b2d62</t>
        </is>
      </c>
      <c r="B128" t="inlineStr">
        <is>
          <t>CPd5e46b000f99</t>
        </is>
      </c>
      <c r="C128" t="inlineStr">
        <is>
          <t>45418063167667</t>
        </is>
      </c>
      <c r="J128" t="inlineStr">
        <is>
          <t>D-3511 - Auri</t>
        </is>
      </c>
      <c r="K128" t="n">
        <v>3890</v>
      </c>
      <c r="M128" t="inlineStr">
        <is>
          <t>yes</t>
        </is>
      </c>
      <c r="P128" t="inlineStr">
        <is>
          <t>https://tawakkalfabrics.co/products/d-3511-auri</t>
        </is>
      </c>
    </row>
    <row r="129">
      <c r="A129" t="inlineStr">
        <is>
          <t>CCed47277b2c5c</t>
        </is>
      </c>
      <c r="B129" t="inlineStr">
        <is>
          <t>CP8ba14a92b780</t>
        </is>
      </c>
      <c r="C129" t="inlineStr">
        <is>
          <t>45347799630003</t>
        </is>
      </c>
      <c r="D129" t="inlineStr">
        <is>
          <t>CGd55d59e22f63</t>
        </is>
      </c>
      <c r="E129" t="inlineStr">
        <is>
          <t>Small</t>
        </is>
      </c>
      <c r="J129" t="inlineStr">
        <is>
          <t>D-3108-S</t>
        </is>
      </c>
      <c r="K129" t="n">
        <v>4490</v>
      </c>
      <c r="M129" t="inlineStr">
        <is>
          <t>yes</t>
        </is>
      </c>
      <c r="P129" t="inlineStr">
        <is>
          <t>https://tawakkalfabrics.co/products/d-3108-cora-vol-2</t>
        </is>
      </c>
    </row>
    <row r="130">
      <c r="A130" t="inlineStr">
        <is>
          <t>CCd7f0b96245af</t>
        </is>
      </c>
      <c r="B130" t="inlineStr">
        <is>
          <t>CP8ba14a92b780</t>
        </is>
      </c>
      <c r="C130" t="inlineStr">
        <is>
          <t>45347799662771</t>
        </is>
      </c>
      <c r="D130" t="inlineStr">
        <is>
          <t>CGd55d59e22f63</t>
        </is>
      </c>
      <c r="E130" t="inlineStr">
        <is>
          <t>Medium</t>
        </is>
      </c>
      <c r="J130" t="inlineStr">
        <is>
          <t>D-3108-M</t>
        </is>
      </c>
      <c r="K130" t="n">
        <v>4490</v>
      </c>
      <c r="M130" t="inlineStr">
        <is>
          <t>no</t>
        </is>
      </c>
      <c r="P130" t="inlineStr">
        <is>
          <t>https://tawakkalfabrics.co/products/d-3108-cora-vol-2</t>
        </is>
      </c>
    </row>
    <row r="131">
      <c r="A131" t="inlineStr">
        <is>
          <t>CC20a74b33e28d</t>
        </is>
      </c>
      <c r="B131" t="inlineStr">
        <is>
          <t>CP8ba14a92b780</t>
        </is>
      </c>
      <c r="C131" t="inlineStr">
        <is>
          <t>45347799695539</t>
        </is>
      </c>
      <c r="D131" t="inlineStr">
        <is>
          <t>CGd55d59e22f63</t>
        </is>
      </c>
      <c r="E131" t="inlineStr">
        <is>
          <t>Large</t>
        </is>
      </c>
      <c r="J131" t="inlineStr">
        <is>
          <t>D-3108-L</t>
        </is>
      </c>
      <c r="K131" t="n">
        <v>4490</v>
      </c>
      <c r="M131" t="inlineStr">
        <is>
          <t>no</t>
        </is>
      </c>
      <c r="P131" t="inlineStr">
        <is>
          <t>https://tawakkalfabrics.co/products/d-3108-cora-vol-2</t>
        </is>
      </c>
    </row>
    <row r="132">
      <c r="A132" t="inlineStr">
        <is>
          <t>CC9c4377410705</t>
        </is>
      </c>
      <c r="B132" t="inlineStr">
        <is>
          <t>CPcdad4e5fea3a</t>
        </is>
      </c>
      <c r="C132" t="inlineStr">
        <is>
          <t>45199874719923</t>
        </is>
      </c>
      <c r="J132" t="inlineStr">
        <is>
          <t>D-5709 - Sarina</t>
        </is>
      </c>
      <c r="K132" t="n">
        <v>5250</v>
      </c>
      <c r="L132" t="n">
        <v>3990</v>
      </c>
      <c r="M132" t="inlineStr">
        <is>
          <t>yes</t>
        </is>
      </c>
      <c r="P132" t="inlineStr">
        <is>
          <t>https://tawakkalfabrics.co/products/d-5709-sarina</t>
        </is>
      </c>
      <c r="Q132" t="n">
        <v>24</v>
      </c>
      <c r="R132" t="inlineStr">
        <is>
          <t>24% Off</t>
        </is>
      </c>
      <c r="S132" t="inlineStr">
        <is>
          <t>calculated_from_prices</t>
        </is>
      </c>
    </row>
    <row r="133">
      <c r="A133" t="inlineStr">
        <is>
          <t>CC3385ad3ca273</t>
        </is>
      </c>
      <c r="B133" t="inlineStr">
        <is>
          <t>CPcbf0e094dcc2</t>
        </is>
      </c>
      <c r="C133" t="inlineStr">
        <is>
          <t>45169133420723</t>
        </is>
      </c>
      <c r="J133" t="inlineStr">
        <is>
          <t>D-5628 - Azeena</t>
        </is>
      </c>
      <c r="K133" t="n">
        <v>5990</v>
      </c>
      <c r="L133" t="n">
        <v>4490</v>
      </c>
      <c r="M133" t="inlineStr">
        <is>
          <t>yes</t>
        </is>
      </c>
      <c r="P133" t="inlineStr">
        <is>
          <t>https://tawakkalfabrics.co/products/d-5628-azeena</t>
        </is>
      </c>
      <c r="Q133" t="n">
        <v>25.04</v>
      </c>
      <c r="R133" t="inlineStr">
        <is>
          <t>25% Off</t>
        </is>
      </c>
      <c r="S133" t="inlineStr">
        <is>
          <t>calculated_from_prices</t>
        </is>
      </c>
    </row>
    <row r="134">
      <c r="A134" t="inlineStr">
        <is>
          <t>CCb5b1cb010763</t>
        </is>
      </c>
      <c r="B134" t="inlineStr">
        <is>
          <t>CP55baba664013</t>
        </is>
      </c>
      <c r="C134" t="inlineStr">
        <is>
          <t>45165353697459</t>
        </is>
      </c>
      <c r="D134" t="inlineStr">
        <is>
          <t>CG9eafa06c7a66</t>
        </is>
      </c>
      <c r="E134" t="inlineStr">
        <is>
          <t>Small</t>
        </is>
      </c>
      <c r="J134" t="inlineStr">
        <is>
          <t>D-4951-S</t>
        </is>
      </c>
      <c r="K134" t="n">
        <v>5490</v>
      </c>
      <c r="M134" t="inlineStr">
        <is>
          <t>no</t>
        </is>
      </c>
      <c r="P134" t="inlineStr">
        <is>
          <t>https://tawakkalfabrics.co/products/d-4951-solara</t>
        </is>
      </c>
    </row>
    <row r="135">
      <c r="A135" t="inlineStr">
        <is>
          <t>CC16c45afb60f1</t>
        </is>
      </c>
      <c r="B135" t="inlineStr">
        <is>
          <t>CP55baba664013</t>
        </is>
      </c>
      <c r="C135" t="inlineStr">
        <is>
          <t>45165353730227</t>
        </is>
      </c>
      <c r="D135" t="inlineStr">
        <is>
          <t>CG9eafa06c7a66</t>
        </is>
      </c>
      <c r="E135" t="inlineStr">
        <is>
          <t>Medium</t>
        </is>
      </c>
      <c r="J135" t="inlineStr">
        <is>
          <t>D-4951-L</t>
        </is>
      </c>
      <c r="K135" t="n">
        <v>5490</v>
      </c>
      <c r="M135" t="inlineStr">
        <is>
          <t>no</t>
        </is>
      </c>
      <c r="P135" t="inlineStr">
        <is>
          <t>https://tawakkalfabrics.co/products/d-4951-solara</t>
        </is>
      </c>
    </row>
    <row r="136">
      <c r="A136" t="inlineStr">
        <is>
          <t>CCb4b5a9037133</t>
        </is>
      </c>
      <c r="B136" t="inlineStr">
        <is>
          <t>CP55baba664013</t>
        </is>
      </c>
      <c r="C136" t="inlineStr">
        <is>
          <t>45165353762995</t>
        </is>
      </c>
      <c r="D136" t="inlineStr">
        <is>
          <t>CG9eafa06c7a66</t>
        </is>
      </c>
      <c r="E136" t="inlineStr">
        <is>
          <t>Large</t>
        </is>
      </c>
      <c r="J136" t="inlineStr">
        <is>
          <t>D-4951-M</t>
        </is>
      </c>
      <c r="K136" t="n">
        <v>5490</v>
      </c>
      <c r="M136" t="inlineStr">
        <is>
          <t>no</t>
        </is>
      </c>
      <c r="P136" t="inlineStr">
        <is>
          <t>https://tawakkalfabrics.co/products/d-4951-solara</t>
        </is>
      </c>
    </row>
    <row r="137">
      <c r="A137" t="inlineStr">
        <is>
          <t>CCbf7911e62252</t>
        </is>
      </c>
      <c r="B137" t="inlineStr">
        <is>
          <t>CP55baba664013</t>
        </is>
      </c>
      <c r="C137" t="inlineStr">
        <is>
          <t>45165353795763</t>
        </is>
      </c>
      <c r="D137" t="inlineStr">
        <is>
          <t>CG9eafa06c7a66</t>
        </is>
      </c>
      <c r="E137" t="inlineStr">
        <is>
          <t>XL</t>
        </is>
      </c>
      <c r="J137" t="inlineStr">
        <is>
          <t>D-4951-XL</t>
        </is>
      </c>
      <c r="K137" t="n">
        <v>5490</v>
      </c>
      <c r="M137" t="inlineStr">
        <is>
          <t>yes</t>
        </is>
      </c>
      <c r="P137" t="inlineStr">
        <is>
          <t>https://tawakkalfabrics.co/products/d-4951-solara</t>
        </is>
      </c>
    </row>
    <row r="138">
      <c r="A138" t="inlineStr">
        <is>
          <t>CC4ef64a1b3ac6</t>
        </is>
      </c>
      <c r="B138" t="inlineStr">
        <is>
          <t>CP3ecb47237845</t>
        </is>
      </c>
      <c r="C138" t="inlineStr">
        <is>
          <t>45531672182963</t>
        </is>
      </c>
      <c r="J138" t="inlineStr">
        <is>
          <t>D-4138 - Sefa</t>
        </is>
      </c>
      <c r="K138" t="n">
        <v>2850</v>
      </c>
      <c r="M138" t="inlineStr">
        <is>
          <t>yes</t>
        </is>
      </c>
      <c r="P138" t="inlineStr">
        <is>
          <t>https://tawakkalfabrics.co/products/d-4138-sefa</t>
        </is>
      </c>
    </row>
    <row r="139">
      <c r="A139" t="inlineStr">
        <is>
          <t>CCad38ec0cb28f</t>
        </is>
      </c>
      <c r="B139" t="inlineStr">
        <is>
          <t>CP8e59189f4eef</t>
        </is>
      </c>
      <c r="C139" t="inlineStr">
        <is>
          <t>46158330560691</t>
        </is>
      </c>
      <c r="K139" t="n">
        <v>7990</v>
      </c>
      <c r="M139" t="inlineStr">
        <is>
          <t>yes</t>
        </is>
      </c>
      <c r="P139" t="inlineStr">
        <is>
          <t>https://tawakkalfabrics.co/products/raagaina-3pcs-un-stitched-emb-fancy-khadi-5</t>
        </is>
      </c>
    </row>
    <row r="140">
      <c r="A140" t="inlineStr">
        <is>
          <t>CC89f7e4687dc5</t>
        </is>
      </c>
      <c r="B140" t="inlineStr">
        <is>
          <t>CP612c2e512fc7</t>
        </is>
      </c>
      <c r="C140" t="inlineStr">
        <is>
          <t>46158330429619</t>
        </is>
      </c>
      <c r="K140" t="n">
        <v>7990</v>
      </c>
      <c r="M140" t="inlineStr">
        <is>
          <t>yes</t>
        </is>
      </c>
      <c r="P140" t="inlineStr">
        <is>
          <t>https://tawakkalfabrics.co/products/raagaina-3pcs-un-stitched-emb-fancy-khadi-4</t>
        </is>
      </c>
    </row>
    <row r="141">
      <c r="A141" t="inlineStr">
        <is>
          <t>CC0afb9eb49c0b</t>
        </is>
      </c>
      <c r="B141" t="inlineStr">
        <is>
          <t>CP235850bbad5e</t>
        </is>
      </c>
      <c r="C141" t="inlineStr">
        <is>
          <t>46158329905331</t>
        </is>
      </c>
      <c r="K141" t="n">
        <v>7990</v>
      </c>
      <c r="M141" t="inlineStr">
        <is>
          <t>yes</t>
        </is>
      </c>
      <c r="P141" t="inlineStr">
        <is>
          <t>https://tawakkalfabrics.co/products/raagaina-3pcs-un-stitched-emb-fancy-khadi-3</t>
        </is>
      </c>
    </row>
    <row r="142">
      <c r="A142" t="inlineStr">
        <is>
          <t>CCfeda6c8ae799</t>
        </is>
      </c>
      <c r="B142" t="inlineStr">
        <is>
          <t>CP0e27b9f45666</t>
        </is>
      </c>
      <c r="C142" t="inlineStr">
        <is>
          <t>46158329348275</t>
        </is>
      </c>
      <c r="K142" t="n">
        <v>7990</v>
      </c>
      <c r="M142" t="inlineStr">
        <is>
          <t>yes</t>
        </is>
      </c>
      <c r="P142" t="inlineStr">
        <is>
          <t>https://tawakkalfabrics.co/products/raagaina-3pcs-un-stitched-emb-fancy-khadi-2</t>
        </is>
      </c>
    </row>
    <row r="143">
      <c r="A143" t="inlineStr">
        <is>
          <t>CC1d916e5a86a5</t>
        </is>
      </c>
      <c r="B143" t="inlineStr">
        <is>
          <t>CP581393057ba5</t>
        </is>
      </c>
      <c r="C143" t="inlineStr">
        <is>
          <t>46158329282739</t>
        </is>
      </c>
      <c r="K143" t="n">
        <v>7990</v>
      </c>
      <c r="M143" t="inlineStr">
        <is>
          <t>yes</t>
        </is>
      </c>
      <c r="P143" t="inlineStr">
        <is>
          <t>https://tawakkalfabrics.co/products/raagaina-3pcs-un-stitched-emb-fancy-khadi-1</t>
        </is>
      </c>
    </row>
    <row r="144">
      <c r="A144" t="inlineStr">
        <is>
          <t>CC07a449c90f07</t>
        </is>
      </c>
      <c r="B144" t="inlineStr">
        <is>
          <t>CPd141dda73b6a</t>
        </is>
      </c>
      <c r="C144" t="inlineStr">
        <is>
          <t>46158329249971</t>
        </is>
      </c>
      <c r="K144" t="n">
        <v>7990</v>
      </c>
      <c r="M144" t="inlineStr">
        <is>
          <t>yes</t>
        </is>
      </c>
      <c r="P144" t="inlineStr">
        <is>
          <t>https://tawakkalfabrics.co/products/raagaina-3pcs-un-stitched-emb-fancy-khadi</t>
        </is>
      </c>
    </row>
    <row r="145">
      <c r="A145" t="inlineStr">
        <is>
          <t>CCe5a8fed77f77</t>
        </is>
      </c>
      <c r="B145" t="inlineStr">
        <is>
          <t>CP13c898366790</t>
        </is>
      </c>
      <c r="C145" t="inlineStr">
        <is>
          <t>46155903205555</t>
        </is>
      </c>
      <c r="D145" t="inlineStr">
        <is>
          <t>CGbdc4c854be99</t>
        </is>
      </c>
      <c r="E145" t="inlineStr">
        <is>
          <t>Small</t>
        </is>
      </c>
      <c r="K145" t="n">
        <v>4690</v>
      </c>
      <c r="M145" t="inlineStr">
        <is>
          <t>no</t>
        </is>
      </c>
      <c r="P145" t="inlineStr">
        <is>
          <t>https://tawakkalfabrics.co/products/sohina-2pcs-stitched-emb-cotton-d4110</t>
        </is>
      </c>
    </row>
    <row r="146">
      <c r="A146" t="inlineStr">
        <is>
          <t>CCaecf0964a9a7</t>
        </is>
      </c>
      <c r="B146" t="inlineStr">
        <is>
          <t>CP13c898366790</t>
        </is>
      </c>
      <c r="C146" t="inlineStr">
        <is>
          <t>46155903238323</t>
        </is>
      </c>
      <c r="D146" t="inlineStr">
        <is>
          <t>CGbdc4c854be99</t>
        </is>
      </c>
      <c r="E146" t="inlineStr">
        <is>
          <t>Medium</t>
        </is>
      </c>
      <c r="K146" t="n">
        <v>4690</v>
      </c>
      <c r="M146" t="inlineStr">
        <is>
          <t>yes</t>
        </is>
      </c>
      <c r="P146" t="inlineStr">
        <is>
          <t>https://tawakkalfabrics.co/products/sohina-2pcs-stitched-emb-cotton-d4110</t>
        </is>
      </c>
    </row>
    <row r="147">
      <c r="A147" t="inlineStr">
        <is>
          <t>CCebb9d96a74cd</t>
        </is>
      </c>
      <c r="B147" t="inlineStr">
        <is>
          <t>CP13c898366790</t>
        </is>
      </c>
      <c r="C147" t="inlineStr">
        <is>
          <t>46155903271091</t>
        </is>
      </c>
      <c r="D147" t="inlineStr">
        <is>
          <t>CGbdc4c854be99</t>
        </is>
      </c>
      <c r="E147" t="inlineStr">
        <is>
          <t>Large</t>
        </is>
      </c>
      <c r="K147" t="n">
        <v>4690</v>
      </c>
      <c r="M147" t="inlineStr">
        <is>
          <t>yes</t>
        </is>
      </c>
      <c r="P147" t="inlineStr">
        <is>
          <t>https://tawakkalfabrics.co/products/sohina-2pcs-stitched-emb-cotton-d4110</t>
        </is>
      </c>
    </row>
    <row r="148">
      <c r="A148" t="inlineStr">
        <is>
          <t>CC8dae56db767a</t>
        </is>
      </c>
      <c r="B148" t="inlineStr">
        <is>
          <t>CP2256b994bfe3</t>
        </is>
      </c>
      <c r="C148" t="inlineStr">
        <is>
          <t>46155911332019</t>
        </is>
      </c>
      <c r="D148" t="inlineStr">
        <is>
          <t>CGe8d2699869b1</t>
        </is>
      </c>
      <c r="E148" t="inlineStr">
        <is>
          <t>Small</t>
        </is>
      </c>
      <c r="K148" t="n">
        <v>4690</v>
      </c>
      <c r="M148" t="inlineStr">
        <is>
          <t>no</t>
        </is>
      </c>
      <c r="P148" t="inlineStr">
        <is>
          <t>https://tawakkalfabrics.co/products/sohina-2pcs-stitched-emb-cotton-d-4109</t>
        </is>
      </c>
    </row>
    <row r="149">
      <c r="A149" t="inlineStr">
        <is>
          <t>CCe5c0da36208a</t>
        </is>
      </c>
      <c r="B149" t="inlineStr">
        <is>
          <t>CP2256b994bfe3</t>
        </is>
      </c>
      <c r="C149" t="inlineStr">
        <is>
          <t>46155911364787</t>
        </is>
      </c>
      <c r="D149" t="inlineStr">
        <is>
          <t>CGe8d2699869b1</t>
        </is>
      </c>
      <c r="E149" t="inlineStr">
        <is>
          <t>Medium</t>
        </is>
      </c>
      <c r="K149" t="n">
        <v>4690</v>
      </c>
      <c r="M149" t="inlineStr">
        <is>
          <t>no</t>
        </is>
      </c>
      <c r="P149" t="inlineStr">
        <is>
          <t>https://tawakkalfabrics.co/products/sohina-2pcs-stitched-emb-cotton-d-4109</t>
        </is>
      </c>
    </row>
    <row r="150">
      <c r="A150" t="inlineStr">
        <is>
          <t>CC9782d0628268</t>
        </is>
      </c>
      <c r="B150" t="inlineStr">
        <is>
          <t>CP2256b994bfe3</t>
        </is>
      </c>
      <c r="C150" t="inlineStr">
        <is>
          <t>46155911397555</t>
        </is>
      </c>
      <c r="D150" t="inlineStr">
        <is>
          <t>CGe8d2699869b1</t>
        </is>
      </c>
      <c r="E150" t="inlineStr">
        <is>
          <t>Large</t>
        </is>
      </c>
      <c r="K150" t="n">
        <v>4690</v>
      </c>
      <c r="M150" t="inlineStr">
        <is>
          <t>yes</t>
        </is>
      </c>
      <c r="P150" t="inlineStr">
        <is>
          <t>https://tawakkalfabrics.co/products/sohina-2pcs-stitched-emb-cotton-d-4109</t>
        </is>
      </c>
    </row>
    <row r="151">
      <c r="A151" t="inlineStr">
        <is>
          <t>CC95c8518daa7a</t>
        </is>
      </c>
      <c r="B151" t="inlineStr">
        <is>
          <t>CP9efe8e053ca5</t>
        </is>
      </c>
      <c r="C151" t="inlineStr">
        <is>
          <t>46155915362483</t>
        </is>
      </c>
      <c r="D151" t="inlineStr">
        <is>
          <t>CGe3147230050d</t>
        </is>
      </c>
      <c r="E151" t="inlineStr">
        <is>
          <t>Small</t>
        </is>
      </c>
      <c r="K151" t="n">
        <v>4690</v>
      </c>
      <c r="M151" t="inlineStr">
        <is>
          <t>yes</t>
        </is>
      </c>
      <c r="P151" t="inlineStr">
        <is>
          <t>https://tawakkalfabrics.co/products/sohina-2pcs-stitched-emb-cotton-d-4108</t>
        </is>
      </c>
    </row>
    <row r="152">
      <c r="A152" t="inlineStr">
        <is>
          <t>CC5f55f61a1291</t>
        </is>
      </c>
      <c r="B152" t="inlineStr">
        <is>
          <t>CP9efe8e053ca5</t>
        </is>
      </c>
      <c r="C152" t="inlineStr">
        <is>
          <t>46155915395251</t>
        </is>
      </c>
      <c r="D152" t="inlineStr">
        <is>
          <t>CGe3147230050d</t>
        </is>
      </c>
      <c r="E152" t="inlineStr">
        <is>
          <t>Medium</t>
        </is>
      </c>
      <c r="K152" t="n">
        <v>4690</v>
      </c>
      <c r="M152" t="inlineStr">
        <is>
          <t>yes</t>
        </is>
      </c>
      <c r="P152" t="inlineStr">
        <is>
          <t>https://tawakkalfabrics.co/products/sohina-2pcs-stitched-emb-cotton-d-4108</t>
        </is>
      </c>
    </row>
    <row r="153">
      <c r="A153" t="inlineStr">
        <is>
          <t>CC60f026e8487b</t>
        </is>
      </c>
      <c r="B153" t="inlineStr">
        <is>
          <t>CP9efe8e053ca5</t>
        </is>
      </c>
      <c r="C153" t="inlineStr">
        <is>
          <t>46155915428019</t>
        </is>
      </c>
      <c r="D153" t="inlineStr">
        <is>
          <t>CGe3147230050d</t>
        </is>
      </c>
      <c r="E153" t="inlineStr">
        <is>
          <t>Large</t>
        </is>
      </c>
      <c r="K153" t="n">
        <v>4690</v>
      </c>
      <c r="M153" t="inlineStr">
        <is>
          <t>yes</t>
        </is>
      </c>
      <c r="P153" t="inlineStr">
        <is>
          <t>https://tawakkalfabrics.co/products/sohina-2pcs-stitched-emb-cotton-d-4108</t>
        </is>
      </c>
    </row>
    <row r="154">
      <c r="A154" t="inlineStr">
        <is>
          <t>CC6c68057bff8d</t>
        </is>
      </c>
      <c r="B154" t="inlineStr">
        <is>
          <t>CP61cd596e6854</t>
        </is>
      </c>
      <c r="C154" t="inlineStr">
        <is>
          <t>46155916542131</t>
        </is>
      </c>
      <c r="D154" t="inlineStr">
        <is>
          <t>CGbc7a512eb118</t>
        </is>
      </c>
      <c r="E154" t="inlineStr">
        <is>
          <t>Small</t>
        </is>
      </c>
      <c r="K154" t="n">
        <v>4690</v>
      </c>
      <c r="M154" t="inlineStr">
        <is>
          <t>yes</t>
        </is>
      </c>
      <c r="P154" t="inlineStr">
        <is>
          <t>https://tawakkalfabrics.co/products/sohina-2pcs-stitched-emb-cotton-d-41</t>
        </is>
      </c>
    </row>
    <row r="155">
      <c r="A155" t="inlineStr">
        <is>
          <t>CCe1036b87664a</t>
        </is>
      </c>
      <c r="B155" t="inlineStr">
        <is>
          <t>CP61cd596e6854</t>
        </is>
      </c>
      <c r="C155" t="inlineStr">
        <is>
          <t>46155916574899</t>
        </is>
      </c>
      <c r="D155" t="inlineStr">
        <is>
          <t>CGbc7a512eb118</t>
        </is>
      </c>
      <c r="E155" t="inlineStr">
        <is>
          <t>Medium</t>
        </is>
      </c>
      <c r="K155" t="n">
        <v>4690</v>
      </c>
      <c r="M155" t="inlineStr">
        <is>
          <t>yes</t>
        </is>
      </c>
      <c r="P155" t="inlineStr">
        <is>
          <t>https://tawakkalfabrics.co/products/sohina-2pcs-stitched-emb-cotton-d-41</t>
        </is>
      </c>
    </row>
    <row r="156">
      <c r="A156" t="inlineStr">
        <is>
          <t>CC1a384dc6b97d</t>
        </is>
      </c>
      <c r="B156" t="inlineStr">
        <is>
          <t>CP61cd596e6854</t>
        </is>
      </c>
      <c r="C156" t="inlineStr">
        <is>
          <t>46155916607667</t>
        </is>
      </c>
      <c r="D156" t="inlineStr">
        <is>
          <t>CGbc7a512eb118</t>
        </is>
      </c>
      <c r="E156" t="inlineStr">
        <is>
          <t>Large</t>
        </is>
      </c>
      <c r="K156" t="n">
        <v>4690</v>
      </c>
      <c r="M156" t="inlineStr">
        <is>
          <t>no</t>
        </is>
      </c>
      <c r="P156" t="inlineStr">
        <is>
          <t>https://tawakkalfabrics.co/products/sohina-2pcs-stitched-emb-cotton-d-41</t>
        </is>
      </c>
    </row>
    <row r="157">
      <c r="A157" t="inlineStr">
        <is>
          <t>CCb209ed16e66c</t>
        </is>
      </c>
      <c r="B157" t="inlineStr">
        <is>
          <t>CP7fdbf6e8f5ba</t>
        </is>
      </c>
      <c r="C157" t="inlineStr">
        <is>
          <t>46155916640435</t>
        </is>
      </c>
      <c r="D157" t="inlineStr">
        <is>
          <t>CG551ac8605344</t>
        </is>
      </c>
      <c r="E157" t="inlineStr">
        <is>
          <t>Small</t>
        </is>
      </c>
      <c r="K157" t="n">
        <v>4690</v>
      </c>
      <c r="M157" t="inlineStr">
        <is>
          <t>yes</t>
        </is>
      </c>
      <c r="P157" t="inlineStr">
        <is>
          <t>https://tawakkalfabrics.co/products/sohina-2pcs-stitched-emb-cotton-d-4107</t>
        </is>
      </c>
    </row>
    <row r="158">
      <c r="A158" t="inlineStr">
        <is>
          <t>CC1e696076fe26</t>
        </is>
      </c>
      <c r="B158" t="inlineStr">
        <is>
          <t>CP7fdbf6e8f5ba</t>
        </is>
      </c>
      <c r="C158" t="inlineStr">
        <is>
          <t>46155916673203</t>
        </is>
      </c>
      <c r="D158" t="inlineStr">
        <is>
          <t>CG551ac8605344</t>
        </is>
      </c>
      <c r="E158" t="inlineStr">
        <is>
          <t>Medium</t>
        </is>
      </c>
      <c r="K158" t="n">
        <v>4690</v>
      </c>
      <c r="M158" t="inlineStr">
        <is>
          <t>yes</t>
        </is>
      </c>
      <c r="P158" t="inlineStr">
        <is>
          <t>https://tawakkalfabrics.co/products/sohina-2pcs-stitched-emb-cotton-d-4107</t>
        </is>
      </c>
    </row>
    <row r="159">
      <c r="A159" t="inlineStr">
        <is>
          <t>CC2f7a8bc77ea2</t>
        </is>
      </c>
      <c r="B159" t="inlineStr">
        <is>
          <t>CP7fdbf6e8f5ba</t>
        </is>
      </c>
      <c r="C159" t="inlineStr">
        <is>
          <t>46155916705971</t>
        </is>
      </c>
      <c r="D159" t="inlineStr">
        <is>
          <t>CG551ac8605344</t>
        </is>
      </c>
      <c r="E159" t="inlineStr">
        <is>
          <t>Large</t>
        </is>
      </c>
      <c r="K159" t="n">
        <v>4690</v>
      </c>
      <c r="M159" t="inlineStr">
        <is>
          <t>yes</t>
        </is>
      </c>
      <c r="P159" t="inlineStr">
        <is>
          <t>https://tawakkalfabrics.co/products/sohina-2pcs-stitched-emb-cotton-d-4107</t>
        </is>
      </c>
    </row>
    <row r="160">
      <c r="A160" t="inlineStr">
        <is>
          <t>CCe6a0aab7fc5c</t>
        </is>
      </c>
      <c r="B160" t="inlineStr">
        <is>
          <t>CP6999d36e5519</t>
        </is>
      </c>
      <c r="C160" t="inlineStr">
        <is>
          <t>46155916869811</t>
        </is>
      </c>
      <c r="D160" t="inlineStr">
        <is>
          <t>CGd814068993ca</t>
        </is>
      </c>
      <c r="E160" t="inlineStr">
        <is>
          <t>Small</t>
        </is>
      </c>
      <c r="K160" t="n">
        <v>4690</v>
      </c>
      <c r="M160" t="inlineStr">
        <is>
          <t>yes</t>
        </is>
      </c>
      <c r="P160" t="inlineStr">
        <is>
          <t>https://tawakkalfabrics.co/products/sohina-2pcs-stitched-emb-cotton-d-4106</t>
        </is>
      </c>
    </row>
    <row r="161">
      <c r="A161" t="inlineStr">
        <is>
          <t>CC29966530a78d</t>
        </is>
      </c>
      <c r="B161" t="inlineStr">
        <is>
          <t>CP6999d36e5519</t>
        </is>
      </c>
      <c r="C161" t="inlineStr">
        <is>
          <t>46155916902579</t>
        </is>
      </c>
      <c r="D161" t="inlineStr">
        <is>
          <t>CGd814068993ca</t>
        </is>
      </c>
      <c r="E161" t="inlineStr">
        <is>
          <t>Medium</t>
        </is>
      </c>
      <c r="K161" t="n">
        <v>4690</v>
      </c>
      <c r="M161" t="inlineStr">
        <is>
          <t>yes</t>
        </is>
      </c>
      <c r="P161" t="inlineStr">
        <is>
          <t>https://tawakkalfabrics.co/products/sohina-2pcs-stitched-emb-cotton-d-4106</t>
        </is>
      </c>
    </row>
    <row r="162">
      <c r="A162" t="inlineStr">
        <is>
          <t>CC8bdbe665c166</t>
        </is>
      </c>
      <c r="B162" t="inlineStr">
        <is>
          <t>CP6999d36e5519</t>
        </is>
      </c>
      <c r="C162" t="inlineStr">
        <is>
          <t>46155916935347</t>
        </is>
      </c>
      <c r="D162" t="inlineStr">
        <is>
          <t>CGd814068993ca</t>
        </is>
      </c>
      <c r="E162" t="inlineStr">
        <is>
          <t>Large</t>
        </is>
      </c>
      <c r="K162" t="n">
        <v>4690</v>
      </c>
      <c r="M162" t="inlineStr">
        <is>
          <t>yes</t>
        </is>
      </c>
      <c r="P162" t="inlineStr">
        <is>
          <t>https://tawakkalfabrics.co/products/sohina-2pcs-stitched-emb-cotton-d-4106</t>
        </is>
      </c>
    </row>
    <row r="163">
      <c r="A163" t="inlineStr">
        <is>
          <t>CC62fb467f4874</t>
        </is>
      </c>
      <c r="B163" t="inlineStr">
        <is>
          <t>CP915c85db4cd5</t>
        </is>
      </c>
      <c r="C163" t="inlineStr">
        <is>
          <t>46155917426867</t>
        </is>
      </c>
      <c r="D163" t="inlineStr">
        <is>
          <t>CG5890d4ffe23e</t>
        </is>
      </c>
      <c r="E163" t="inlineStr">
        <is>
          <t>Small</t>
        </is>
      </c>
      <c r="K163" t="n">
        <v>4690</v>
      </c>
      <c r="M163" t="inlineStr">
        <is>
          <t>yes</t>
        </is>
      </c>
      <c r="P163" t="inlineStr">
        <is>
          <t>https://tawakkalfabrics.co/products/sohina-2pcs-stitched-emb-cotton-d-4105</t>
        </is>
      </c>
    </row>
    <row r="164">
      <c r="A164" t="inlineStr">
        <is>
          <t>CC4b224e91d984</t>
        </is>
      </c>
      <c r="B164" t="inlineStr">
        <is>
          <t>CP915c85db4cd5</t>
        </is>
      </c>
      <c r="C164" t="inlineStr">
        <is>
          <t>46155917459635</t>
        </is>
      </c>
      <c r="D164" t="inlineStr">
        <is>
          <t>CG5890d4ffe23e</t>
        </is>
      </c>
      <c r="E164" t="inlineStr">
        <is>
          <t>Medium</t>
        </is>
      </c>
      <c r="K164" t="n">
        <v>4690</v>
      </c>
      <c r="M164" t="inlineStr">
        <is>
          <t>yes</t>
        </is>
      </c>
      <c r="P164" t="inlineStr">
        <is>
          <t>https://tawakkalfabrics.co/products/sohina-2pcs-stitched-emb-cotton-d-4105</t>
        </is>
      </c>
    </row>
    <row r="165">
      <c r="A165" t="inlineStr">
        <is>
          <t>CCbd375401c40f</t>
        </is>
      </c>
      <c r="B165" t="inlineStr">
        <is>
          <t>CP915c85db4cd5</t>
        </is>
      </c>
      <c r="C165" t="inlineStr">
        <is>
          <t>46155917492403</t>
        </is>
      </c>
      <c r="D165" t="inlineStr">
        <is>
          <t>CG5890d4ffe23e</t>
        </is>
      </c>
      <c r="E165" t="inlineStr">
        <is>
          <t>Large</t>
        </is>
      </c>
      <c r="K165" t="n">
        <v>4690</v>
      </c>
      <c r="M165" t="inlineStr">
        <is>
          <t>yes</t>
        </is>
      </c>
      <c r="P165" t="inlineStr">
        <is>
          <t>https://tawakkalfabrics.co/products/sohina-2pcs-stitched-emb-cotton-d-4105</t>
        </is>
      </c>
    </row>
    <row r="166">
      <c r="A166" t="inlineStr">
        <is>
          <t>CC964c34272adc</t>
        </is>
      </c>
      <c r="B166" t="inlineStr">
        <is>
          <t>CPc098fba6aeb3</t>
        </is>
      </c>
      <c r="C166" t="inlineStr">
        <is>
          <t>45473427062963</t>
        </is>
      </c>
      <c r="J166" t="inlineStr">
        <is>
          <t>D-2685 - Moonic</t>
        </is>
      </c>
      <c r="K166" t="n">
        <v>9490</v>
      </c>
      <c r="M166" t="inlineStr">
        <is>
          <t>yes</t>
        </is>
      </c>
      <c r="P166" t="inlineStr">
        <is>
          <t>https://tawakkalfabrics.co/products/d-2685-moonic</t>
        </is>
      </c>
    </row>
    <row r="167">
      <c r="A167" t="inlineStr">
        <is>
          <t>CCfc234fca698c</t>
        </is>
      </c>
      <c r="B167" t="inlineStr">
        <is>
          <t>CP862a25b0357d</t>
        </is>
      </c>
      <c r="C167" t="inlineStr">
        <is>
          <t>45473426505907</t>
        </is>
      </c>
      <c r="J167" t="inlineStr">
        <is>
          <t>D-2683 - Moonic</t>
        </is>
      </c>
      <c r="K167" t="n">
        <v>9490</v>
      </c>
      <c r="M167" t="inlineStr">
        <is>
          <t>yes</t>
        </is>
      </c>
      <c r="P167" t="inlineStr">
        <is>
          <t>https://tawakkalfabrics.co/products/d-2683-moonic</t>
        </is>
      </c>
    </row>
    <row r="168">
      <c r="A168" t="inlineStr">
        <is>
          <t>CC0765ab262605</t>
        </is>
      </c>
      <c r="B168" t="inlineStr">
        <is>
          <t>CPd8ce5418972d</t>
        </is>
      </c>
      <c r="C168" t="inlineStr">
        <is>
          <t>46158327546035</t>
        </is>
      </c>
      <c r="K168" t="n">
        <v>12990</v>
      </c>
      <c r="M168" t="inlineStr">
        <is>
          <t>yes</t>
        </is>
      </c>
      <c r="P168" t="inlineStr">
        <is>
          <t>https://tawakkalfabrics.co/products/yaadein-3pcs-un-stitched-fancy-heavy-emb-velvet-d-398</t>
        </is>
      </c>
    </row>
    <row r="169">
      <c r="A169" t="inlineStr">
        <is>
          <t>CCf835356e0af6</t>
        </is>
      </c>
      <c r="B169" t="inlineStr">
        <is>
          <t>CP760b1a94d74a</t>
        </is>
      </c>
      <c r="C169" t="inlineStr">
        <is>
          <t>46158327283891</t>
        </is>
      </c>
      <c r="K169" t="n">
        <v>12990</v>
      </c>
      <c r="M169" t="inlineStr">
        <is>
          <t>yes</t>
        </is>
      </c>
      <c r="P169" t="inlineStr">
        <is>
          <t>https://tawakkalfabrics.co/products/yaadein-3pcs-un-stitched-fancy-heavy-emb-velvet-d-397</t>
        </is>
      </c>
    </row>
    <row r="170">
      <c r="A170" t="inlineStr">
        <is>
          <t>CC2a5fb307a9ab</t>
        </is>
      </c>
      <c r="B170" t="inlineStr">
        <is>
          <t>CP00c2683f3f89</t>
        </is>
      </c>
      <c r="C170" t="inlineStr">
        <is>
          <t>46158327120051</t>
        </is>
      </c>
      <c r="K170" t="n">
        <v>12990</v>
      </c>
      <c r="M170" t="inlineStr">
        <is>
          <t>yes</t>
        </is>
      </c>
      <c r="P170" t="inlineStr">
        <is>
          <t>https://tawakkalfabrics.co/products/yaadein-3pcs-un-stitched-fancy-heavy-emb-velvet-d-396</t>
        </is>
      </c>
    </row>
    <row r="171">
      <c r="A171" t="inlineStr">
        <is>
          <t>CC0a68c414d7cf</t>
        </is>
      </c>
      <c r="B171" t="inlineStr">
        <is>
          <t>CPb02afbf052d6</t>
        </is>
      </c>
      <c r="C171" t="inlineStr">
        <is>
          <t>46158326890675</t>
        </is>
      </c>
      <c r="K171" t="n">
        <v>12990</v>
      </c>
      <c r="M171" t="inlineStr">
        <is>
          <t>yes</t>
        </is>
      </c>
      <c r="P171" t="inlineStr">
        <is>
          <t>https://tawakkalfabrics.co/products/yaadein-3pcs-un-stitched-fancy-heavy-emb-velvet-d-395</t>
        </is>
      </c>
    </row>
    <row r="172">
      <c r="A172" t="inlineStr">
        <is>
          <t>CC6e727ddbe3e1</t>
        </is>
      </c>
      <c r="B172" t="inlineStr">
        <is>
          <t>CP72ad58bab182</t>
        </is>
      </c>
      <c r="C172" t="inlineStr">
        <is>
          <t>46158321320115</t>
        </is>
      </c>
      <c r="K172" t="n">
        <v>12990</v>
      </c>
      <c r="M172" t="inlineStr">
        <is>
          <t>yes</t>
        </is>
      </c>
      <c r="P172" t="inlineStr">
        <is>
          <t>https://tawakkalfabrics.co/products/yaadein-3pcs-un-stitched-fancy-heavy-emb-velvet-d-394</t>
        </is>
      </c>
    </row>
    <row r="173">
      <c r="A173" t="inlineStr">
        <is>
          <t>CCce44a55433a5</t>
        </is>
      </c>
      <c r="B173" t="inlineStr">
        <is>
          <t>CP21fdeee29c56</t>
        </is>
      </c>
      <c r="C173" t="inlineStr">
        <is>
          <t>46158106263731</t>
        </is>
      </c>
      <c r="D173" t="inlineStr">
        <is>
          <t>CG2c144f092cf3</t>
        </is>
      </c>
      <c r="E173" t="inlineStr">
        <is>
          <t>Small</t>
        </is>
      </c>
      <c r="K173" t="n">
        <v>4990</v>
      </c>
      <c r="M173" t="inlineStr">
        <is>
          <t>yes</t>
        </is>
      </c>
      <c r="P173" t="inlineStr">
        <is>
          <t>https://tawakkalfabrics.co/products/zaire-2pcs-stitched-emb-cotton-d-4983</t>
        </is>
      </c>
    </row>
    <row r="174">
      <c r="A174" t="inlineStr">
        <is>
          <t>CCe07a82c65425</t>
        </is>
      </c>
      <c r="B174" t="inlineStr">
        <is>
          <t>CP21fdeee29c56</t>
        </is>
      </c>
      <c r="C174" t="inlineStr">
        <is>
          <t>46158106296499</t>
        </is>
      </c>
      <c r="D174" t="inlineStr">
        <is>
          <t>CG2c144f092cf3</t>
        </is>
      </c>
      <c r="E174" t="inlineStr">
        <is>
          <t>Medium</t>
        </is>
      </c>
      <c r="K174" t="n">
        <v>4990</v>
      </c>
      <c r="M174" t="inlineStr">
        <is>
          <t>yes</t>
        </is>
      </c>
      <c r="P174" t="inlineStr">
        <is>
          <t>https://tawakkalfabrics.co/products/zaire-2pcs-stitched-emb-cotton-d-4983</t>
        </is>
      </c>
    </row>
    <row r="175">
      <c r="A175" t="inlineStr">
        <is>
          <t>CC66bf5d469618</t>
        </is>
      </c>
      <c r="B175" t="inlineStr">
        <is>
          <t>CP21fdeee29c56</t>
        </is>
      </c>
      <c r="C175" t="inlineStr">
        <is>
          <t>46158106329267</t>
        </is>
      </c>
      <c r="D175" t="inlineStr">
        <is>
          <t>CG2c144f092cf3</t>
        </is>
      </c>
      <c r="E175" t="inlineStr">
        <is>
          <t>Large</t>
        </is>
      </c>
      <c r="K175" t="n">
        <v>4990</v>
      </c>
      <c r="M175" t="inlineStr">
        <is>
          <t>yes</t>
        </is>
      </c>
      <c r="P175" t="inlineStr">
        <is>
          <t>https://tawakkalfabrics.co/products/zaire-2pcs-stitched-emb-cotton-d-4983</t>
        </is>
      </c>
    </row>
    <row r="176">
      <c r="A176" t="inlineStr">
        <is>
          <t>CC33c6dbffda27</t>
        </is>
      </c>
      <c r="B176" t="inlineStr">
        <is>
          <t>CP6093b0d353d7</t>
        </is>
      </c>
      <c r="C176" t="inlineStr">
        <is>
          <t>46158105313459</t>
        </is>
      </c>
      <c r="D176" t="inlineStr">
        <is>
          <t>CG479ee51517c4</t>
        </is>
      </c>
      <c r="E176" t="inlineStr">
        <is>
          <t>Small</t>
        </is>
      </c>
      <c r="K176" t="n">
        <v>4990</v>
      </c>
      <c r="M176" t="inlineStr">
        <is>
          <t>no</t>
        </is>
      </c>
      <c r="P176" t="inlineStr">
        <is>
          <t>https://tawakkalfabrics.co/products/zaire-2pcs-stitched-emb-cotton-d-4982</t>
        </is>
      </c>
    </row>
    <row r="177">
      <c r="A177" t="inlineStr">
        <is>
          <t>CC3eb8b3179aca</t>
        </is>
      </c>
      <c r="B177" t="inlineStr">
        <is>
          <t>CP6093b0d353d7</t>
        </is>
      </c>
      <c r="C177" t="inlineStr">
        <is>
          <t>46158105346227</t>
        </is>
      </c>
      <c r="D177" t="inlineStr">
        <is>
          <t>CG479ee51517c4</t>
        </is>
      </c>
      <c r="E177" t="inlineStr">
        <is>
          <t>Medium</t>
        </is>
      </c>
      <c r="K177" t="n">
        <v>4990</v>
      </c>
      <c r="M177" t="inlineStr">
        <is>
          <t>no</t>
        </is>
      </c>
      <c r="P177" t="inlineStr">
        <is>
          <t>https://tawakkalfabrics.co/products/zaire-2pcs-stitched-emb-cotton-d-4982</t>
        </is>
      </c>
    </row>
    <row r="178">
      <c r="A178" t="inlineStr">
        <is>
          <t>CC420e90cee879</t>
        </is>
      </c>
      <c r="B178" t="inlineStr">
        <is>
          <t>CP6093b0d353d7</t>
        </is>
      </c>
      <c r="C178" t="inlineStr">
        <is>
          <t>46158105378995</t>
        </is>
      </c>
      <c r="D178" t="inlineStr">
        <is>
          <t>CG479ee51517c4</t>
        </is>
      </c>
      <c r="E178" t="inlineStr">
        <is>
          <t>Large</t>
        </is>
      </c>
      <c r="K178" t="n">
        <v>4990</v>
      </c>
      <c r="M178" t="inlineStr">
        <is>
          <t>yes</t>
        </is>
      </c>
      <c r="P178" t="inlineStr">
        <is>
          <t>https://tawakkalfabrics.co/products/zaire-2pcs-stitched-emb-cotton-d-4982</t>
        </is>
      </c>
    </row>
    <row r="179">
      <c r="A179" t="inlineStr">
        <is>
          <t>CCdc055b485797</t>
        </is>
      </c>
      <c r="B179" t="inlineStr">
        <is>
          <t>CP371e30f961f0</t>
        </is>
      </c>
      <c r="C179" t="inlineStr">
        <is>
          <t>46158104461491</t>
        </is>
      </c>
      <c r="D179" t="inlineStr">
        <is>
          <t>CG037c4bf665eb</t>
        </is>
      </c>
      <c r="E179" t="inlineStr">
        <is>
          <t>Small</t>
        </is>
      </c>
      <c r="K179" t="n">
        <v>4990</v>
      </c>
      <c r="M179" t="inlineStr">
        <is>
          <t>no</t>
        </is>
      </c>
      <c r="P179" t="inlineStr">
        <is>
          <t>https://tawakkalfabrics.co/products/zaire-2pcs-stitched-emb-cotton-d-4981</t>
        </is>
      </c>
    </row>
    <row r="180">
      <c r="A180" t="inlineStr">
        <is>
          <t>CC4888105e8d9c</t>
        </is>
      </c>
      <c r="B180" t="inlineStr">
        <is>
          <t>CP371e30f961f0</t>
        </is>
      </c>
      <c r="C180" t="inlineStr">
        <is>
          <t>46158104494259</t>
        </is>
      </c>
      <c r="D180" t="inlineStr">
        <is>
          <t>CG037c4bf665eb</t>
        </is>
      </c>
      <c r="E180" t="inlineStr">
        <is>
          <t>Medium</t>
        </is>
      </c>
      <c r="K180" t="n">
        <v>4990</v>
      </c>
      <c r="M180" t="inlineStr">
        <is>
          <t>yes</t>
        </is>
      </c>
      <c r="P180" t="inlineStr">
        <is>
          <t>https://tawakkalfabrics.co/products/zaire-2pcs-stitched-emb-cotton-d-4981</t>
        </is>
      </c>
    </row>
    <row r="181">
      <c r="A181" t="inlineStr">
        <is>
          <t>CCfa4739729833</t>
        </is>
      </c>
      <c r="B181" t="inlineStr">
        <is>
          <t>CP371e30f961f0</t>
        </is>
      </c>
      <c r="C181" t="inlineStr">
        <is>
          <t>46158104527027</t>
        </is>
      </c>
      <c r="D181" t="inlineStr">
        <is>
          <t>CG037c4bf665eb</t>
        </is>
      </c>
      <c r="E181" t="inlineStr">
        <is>
          <t>Large</t>
        </is>
      </c>
      <c r="K181" t="n">
        <v>4990</v>
      </c>
      <c r="M181" t="inlineStr">
        <is>
          <t>yes</t>
        </is>
      </c>
      <c r="P181" t="inlineStr">
        <is>
          <t>https://tawakkalfabrics.co/products/zaire-2pcs-stitched-emb-cotton-d-4981</t>
        </is>
      </c>
    </row>
    <row r="182">
      <c r="A182" t="inlineStr">
        <is>
          <t>CC6b957fbd8262</t>
        </is>
      </c>
      <c r="B182" t="inlineStr">
        <is>
          <t>CP687ba82bd2e0</t>
        </is>
      </c>
      <c r="C182" t="inlineStr">
        <is>
          <t>46158103347379</t>
        </is>
      </c>
      <c r="D182" t="inlineStr">
        <is>
          <t>CGbcfb86768cdf</t>
        </is>
      </c>
      <c r="E182" t="inlineStr">
        <is>
          <t>Small</t>
        </is>
      </c>
      <c r="K182" t="n">
        <v>4990</v>
      </c>
      <c r="M182" t="inlineStr">
        <is>
          <t>yes</t>
        </is>
      </c>
      <c r="P182" t="inlineStr">
        <is>
          <t>https://tawakkalfabrics.co/products/zaire-2pcs-stitched-emb-cotton-d-4980</t>
        </is>
      </c>
    </row>
    <row r="183">
      <c r="A183" t="inlineStr">
        <is>
          <t>CC5b1c0e1fc8b9</t>
        </is>
      </c>
      <c r="B183" t="inlineStr">
        <is>
          <t>CP687ba82bd2e0</t>
        </is>
      </c>
      <c r="C183" t="inlineStr">
        <is>
          <t>46158103380147</t>
        </is>
      </c>
      <c r="D183" t="inlineStr">
        <is>
          <t>CGbcfb86768cdf</t>
        </is>
      </c>
      <c r="E183" t="inlineStr">
        <is>
          <t>Medium</t>
        </is>
      </c>
      <c r="K183" t="n">
        <v>4990</v>
      </c>
      <c r="M183" t="inlineStr">
        <is>
          <t>yes</t>
        </is>
      </c>
      <c r="P183" t="inlineStr">
        <is>
          <t>https://tawakkalfabrics.co/products/zaire-2pcs-stitched-emb-cotton-d-4980</t>
        </is>
      </c>
    </row>
    <row r="184">
      <c r="A184" t="inlineStr">
        <is>
          <t>CCf6610eb4cd3b</t>
        </is>
      </c>
      <c r="B184" t="inlineStr">
        <is>
          <t>CP687ba82bd2e0</t>
        </is>
      </c>
      <c r="C184" t="inlineStr">
        <is>
          <t>46158103412915</t>
        </is>
      </c>
      <c r="D184" t="inlineStr">
        <is>
          <t>CGbcfb86768cdf</t>
        </is>
      </c>
      <c r="E184" t="inlineStr">
        <is>
          <t>Large</t>
        </is>
      </c>
      <c r="K184" t="n">
        <v>4990</v>
      </c>
      <c r="M184" t="inlineStr">
        <is>
          <t>yes</t>
        </is>
      </c>
      <c r="P184" t="inlineStr">
        <is>
          <t>https://tawakkalfabrics.co/products/zaire-2pcs-stitched-emb-cotton-d-4980</t>
        </is>
      </c>
    </row>
    <row r="185">
      <c r="A185" t="inlineStr">
        <is>
          <t>CCa1a6bb2d0972</t>
        </is>
      </c>
      <c r="B185" t="inlineStr">
        <is>
          <t>CP90f9231adace</t>
        </is>
      </c>
      <c r="C185" t="inlineStr">
        <is>
          <t>46158102331571</t>
        </is>
      </c>
      <c r="D185" t="inlineStr">
        <is>
          <t>CGbaeb31d6dcde</t>
        </is>
      </c>
      <c r="E185" t="inlineStr">
        <is>
          <t>Small</t>
        </is>
      </c>
      <c r="K185" t="n">
        <v>4990</v>
      </c>
      <c r="M185" t="inlineStr">
        <is>
          <t>no</t>
        </is>
      </c>
      <c r="P185" t="inlineStr">
        <is>
          <t>https://tawakkalfabrics.co/products/zaire-2pcs-stitched-emb-cotton-d-4979</t>
        </is>
      </c>
    </row>
    <row r="186">
      <c r="A186" t="inlineStr">
        <is>
          <t>CC99bb727fa309</t>
        </is>
      </c>
      <c r="B186" t="inlineStr">
        <is>
          <t>CP90f9231adace</t>
        </is>
      </c>
      <c r="C186" t="inlineStr">
        <is>
          <t>46158102364339</t>
        </is>
      </c>
      <c r="D186" t="inlineStr">
        <is>
          <t>CGbaeb31d6dcde</t>
        </is>
      </c>
      <c r="E186" t="inlineStr">
        <is>
          <t>Medium</t>
        </is>
      </c>
      <c r="K186" t="n">
        <v>4990</v>
      </c>
      <c r="M186" t="inlineStr">
        <is>
          <t>yes</t>
        </is>
      </c>
      <c r="P186" t="inlineStr">
        <is>
          <t>https://tawakkalfabrics.co/products/zaire-2pcs-stitched-emb-cotton-d-4979</t>
        </is>
      </c>
    </row>
    <row r="187">
      <c r="A187" t="inlineStr">
        <is>
          <t>CC35af2234fef8</t>
        </is>
      </c>
      <c r="B187" t="inlineStr">
        <is>
          <t>CP90f9231adace</t>
        </is>
      </c>
      <c r="C187" t="inlineStr">
        <is>
          <t>46158102397107</t>
        </is>
      </c>
      <c r="D187" t="inlineStr">
        <is>
          <t>CGbaeb31d6dcde</t>
        </is>
      </c>
      <c r="E187" t="inlineStr">
        <is>
          <t>Large</t>
        </is>
      </c>
      <c r="K187" t="n">
        <v>4990</v>
      </c>
      <c r="M187" t="inlineStr">
        <is>
          <t>yes</t>
        </is>
      </c>
      <c r="P187" t="inlineStr">
        <is>
          <t>https://tawakkalfabrics.co/products/zaire-2pcs-stitched-emb-cotton-d-4979</t>
        </is>
      </c>
    </row>
    <row r="188">
      <c r="A188" t="inlineStr">
        <is>
          <t>CC78aa481e552e</t>
        </is>
      </c>
      <c r="B188" t="inlineStr">
        <is>
          <t>CPd4a3811fc0cf</t>
        </is>
      </c>
      <c r="C188" t="inlineStr">
        <is>
          <t>46158101610675</t>
        </is>
      </c>
      <c r="D188" t="inlineStr">
        <is>
          <t>CG33aa7f8995c1</t>
        </is>
      </c>
      <c r="E188" t="inlineStr">
        <is>
          <t>Small</t>
        </is>
      </c>
      <c r="K188" t="n">
        <v>4990</v>
      </c>
      <c r="M188" t="inlineStr">
        <is>
          <t>no</t>
        </is>
      </c>
      <c r="P188" t="inlineStr">
        <is>
          <t>https://tawakkalfabrics.co/products/zaire-2pcs-stitched-emb-cotton-d-4978</t>
        </is>
      </c>
    </row>
    <row r="189">
      <c r="A189" t="inlineStr">
        <is>
          <t>CCcf21d3d15c43</t>
        </is>
      </c>
      <c r="B189" t="inlineStr">
        <is>
          <t>CPd4a3811fc0cf</t>
        </is>
      </c>
      <c r="C189" t="inlineStr">
        <is>
          <t>46158101643443</t>
        </is>
      </c>
      <c r="D189" t="inlineStr">
        <is>
          <t>CG33aa7f8995c1</t>
        </is>
      </c>
      <c r="E189" t="inlineStr">
        <is>
          <t>Medium</t>
        </is>
      </c>
      <c r="K189" t="n">
        <v>4990</v>
      </c>
      <c r="M189" t="inlineStr">
        <is>
          <t>yes</t>
        </is>
      </c>
      <c r="P189" t="inlineStr">
        <is>
          <t>https://tawakkalfabrics.co/products/zaire-2pcs-stitched-emb-cotton-d-4978</t>
        </is>
      </c>
    </row>
    <row r="190">
      <c r="A190" t="inlineStr">
        <is>
          <t>CCd426e9e3ab12</t>
        </is>
      </c>
      <c r="B190" t="inlineStr">
        <is>
          <t>CPd4a3811fc0cf</t>
        </is>
      </c>
      <c r="C190" t="inlineStr">
        <is>
          <t>46158101676211</t>
        </is>
      </c>
      <c r="D190" t="inlineStr">
        <is>
          <t>CG33aa7f8995c1</t>
        </is>
      </c>
      <c r="E190" t="inlineStr">
        <is>
          <t>Large</t>
        </is>
      </c>
      <c r="K190" t="n">
        <v>4990</v>
      </c>
      <c r="M190" t="inlineStr">
        <is>
          <t>yes</t>
        </is>
      </c>
      <c r="P190" t="inlineStr">
        <is>
          <t>https://tawakkalfabrics.co/products/zaire-2pcs-stitched-emb-cotton-d-4978</t>
        </is>
      </c>
    </row>
    <row r="191">
      <c r="A191" t="inlineStr">
        <is>
          <t>CC78567dfd8875</t>
        </is>
      </c>
      <c r="B191" t="inlineStr">
        <is>
          <t>CPb87be2374c50</t>
        </is>
      </c>
      <c r="C191" t="inlineStr">
        <is>
          <t>46158100660403</t>
        </is>
      </c>
      <c r="D191" t="inlineStr">
        <is>
          <t>CG33a210583a6d</t>
        </is>
      </c>
      <c r="E191" t="inlineStr">
        <is>
          <t>Small</t>
        </is>
      </c>
      <c r="K191" t="n">
        <v>4990</v>
      </c>
      <c r="M191" t="inlineStr">
        <is>
          <t>yes</t>
        </is>
      </c>
      <c r="P191" t="inlineStr">
        <is>
          <t>https://tawakkalfabrics.co/products/zaire-2pcs-stitched-emb-cotton-d-4977</t>
        </is>
      </c>
    </row>
    <row r="192">
      <c r="A192" t="inlineStr">
        <is>
          <t>CC840dd068e307</t>
        </is>
      </c>
      <c r="B192" t="inlineStr">
        <is>
          <t>CPb87be2374c50</t>
        </is>
      </c>
      <c r="C192" t="inlineStr">
        <is>
          <t>46158100693171</t>
        </is>
      </c>
      <c r="D192" t="inlineStr">
        <is>
          <t>CG33a210583a6d</t>
        </is>
      </c>
      <c r="E192" t="inlineStr">
        <is>
          <t>Medium</t>
        </is>
      </c>
      <c r="K192" t="n">
        <v>4990</v>
      </c>
      <c r="M192" t="inlineStr">
        <is>
          <t>no</t>
        </is>
      </c>
      <c r="P192" t="inlineStr">
        <is>
          <t>https://tawakkalfabrics.co/products/zaire-2pcs-stitched-emb-cotton-d-4977</t>
        </is>
      </c>
    </row>
    <row r="193">
      <c r="A193" t="inlineStr">
        <is>
          <t>CCb8eb435829fb</t>
        </is>
      </c>
      <c r="B193" t="inlineStr">
        <is>
          <t>CPb87be2374c50</t>
        </is>
      </c>
      <c r="C193" t="inlineStr">
        <is>
          <t>46158100725939</t>
        </is>
      </c>
      <c r="D193" t="inlineStr">
        <is>
          <t>CG33a210583a6d</t>
        </is>
      </c>
      <c r="E193" t="inlineStr">
        <is>
          <t>Large</t>
        </is>
      </c>
      <c r="K193" t="n">
        <v>4990</v>
      </c>
      <c r="M193" t="inlineStr">
        <is>
          <t>yes</t>
        </is>
      </c>
      <c r="P193" t="inlineStr">
        <is>
          <t>https://tawakkalfabrics.co/products/zaire-2pcs-stitched-emb-cotton-d-4977</t>
        </is>
      </c>
    </row>
    <row r="194">
      <c r="A194" t="inlineStr">
        <is>
          <t>CC1e2018b991f4</t>
        </is>
      </c>
      <c r="B194" t="inlineStr">
        <is>
          <t>CP4f5f0a62c7bb</t>
        </is>
      </c>
      <c r="C194" t="inlineStr">
        <is>
          <t>46158100201651</t>
        </is>
      </c>
      <c r="D194" t="inlineStr">
        <is>
          <t>CGb8f01bb9414e</t>
        </is>
      </c>
      <c r="E194" t="inlineStr">
        <is>
          <t>Small</t>
        </is>
      </c>
      <c r="K194" t="n">
        <v>4990</v>
      </c>
      <c r="M194" t="inlineStr">
        <is>
          <t>yes</t>
        </is>
      </c>
      <c r="P194" t="inlineStr">
        <is>
          <t>https://tawakkalfabrics.co/products/zaire-2pcs-stitched-emb-cotton-d-4976</t>
        </is>
      </c>
    </row>
    <row r="195">
      <c r="A195" t="inlineStr">
        <is>
          <t>CC9b39045eda23</t>
        </is>
      </c>
      <c r="B195" t="inlineStr">
        <is>
          <t>CP4f5f0a62c7bb</t>
        </is>
      </c>
      <c r="C195" t="inlineStr">
        <is>
          <t>46158100234419</t>
        </is>
      </c>
      <c r="D195" t="inlineStr">
        <is>
          <t>CGb8f01bb9414e</t>
        </is>
      </c>
      <c r="E195" t="inlineStr">
        <is>
          <t>Medium</t>
        </is>
      </c>
      <c r="K195" t="n">
        <v>4990</v>
      </c>
      <c r="M195" t="inlineStr">
        <is>
          <t>yes</t>
        </is>
      </c>
      <c r="P195" t="inlineStr">
        <is>
          <t>https://tawakkalfabrics.co/products/zaire-2pcs-stitched-emb-cotton-d-4976</t>
        </is>
      </c>
    </row>
    <row r="196">
      <c r="A196" t="inlineStr">
        <is>
          <t>CCf5dec0675322</t>
        </is>
      </c>
      <c r="B196" t="inlineStr">
        <is>
          <t>CP4f5f0a62c7bb</t>
        </is>
      </c>
      <c r="C196" t="inlineStr">
        <is>
          <t>46158100267187</t>
        </is>
      </c>
      <c r="D196" t="inlineStr">
        <is>
          <t>CGb8f01bb9414e</t>
        </is>
      </c>
      <c r="E196" t="inlineStr">
        <is>
          <t>Large</t>
        </is>
      </c>
      <c r="K196" t="n">
        <v>4990</v>
      </c>
      <c r="M196" t="inlineStr">
        <is>
          <t>yes</t>
        </is>
      </c>
      <c r="P196" t="inlineStr">
        <is>
          <t>https://tawakkalfabrics.co/products/zaire-2pcs-stitched-emb-cotton-d-4976</t>
        </is>
      </c>
    </row>
    <row r="197">
      <c r="A197" t="inlineStr">
        <is>
          <t>CCbbfdf58cac65</t>
        </is>
      </c>
      <c r="B197" t="inlineStr">
        <is>
          <t>CP3eab44dd1a3a</t>
        </is>
      </c>
      <c r="C197" t="inlineStr">
        <is>
          <t>46158092009651</t>
        </is>
      </c>
      <c r="D197" t="inlineStr">
        <is>
          <t>CGe5cae9101822</t>
        </is>
      </c>
      <c r="E197" t="inlineStr">
        <is>
          <t>Small</t>
        </is>
      </c>
      <c r="K197" t="n">
        <v>6990</v>
      </c>
      <c r="M197" t="inlineStr">
        <is>
          <t>yes</t>
        </is>
      </c>
      <c r="P197" t="inlineStr">
        <is>
          <t>https://tawakkalfabrics.co/products/roshaan-3pcs-stitched-emb-swiss-d-3748</t>
        </is>
      </c>
    </row>
    <row r="198">
      <c r="A198" t="inlineStr">
        <is>
          <t>CCb592f1e4b907</t>
        </is>
      </c>
      <c r="B198" t="inlineStr">
        <is>
          <t>CP3eab44dd1a3a</t>
        </is>
      </c>
      <c r="C198" t="inlineStr">
        <is>
          <t>46158092042419</t>
        </is>
      </c>
      <c r="D198" t="inlineStr">
        <is>
          <t>CGe5cae9101822</t>
        </is>
      </c>
      <c r="E198" t="inlineStr">
        <is>
          <t>Medium</t>
        </is>
      </c>
      <c r="K198" t="n">
        <v>6990</v>
      </c>
      <c r="M198" t="inlineStr">
        <is>
          <t>yes</t>
        </is>
      </c>
      <c r="P198" t="inlineStr">
        <is>
          <t>https://tawakkalfabrics.co/products/roshaan-3pcs-stitched-emb-swiss-d-3748</t>
        </is>
      </c>
    </row>
    <row r="199">
      <c r="A199" t="inlineStr">
        <is>
          <t>CC3610c2de8bac</t>
        </is>
      </c>
      <c r="B199" t="inlineStr">
        <is>
          <t>CP3eab44dd1a3a</t>
        </is>
      </c>
      <c r="C199" t="inlineStr">
        <is>
          <t>46158092075187</t>
        </is>
      </c>
      <c r="D199" t="inlineStr">
        <is>
          <t>CGe5cae9101822</t>
        </is>
      </c>
      <c r="E199" t="inlineStr">
        <is>
          <t>Large</t>
        </is>
      </c>
      <c r="K199" t="n">
        <v>6990</v>
      </c>
      <c r="M199" t="inlineStr">
        <is>
          <t>yes</t>
        </is>
      </c>
      <c r="P199" t="inlineStr">
        <is>
          <t>https://tawakkalfabrics.co/products/roshaan-3pcs-stitched-emb-swiss-d-3748</t>
        </is>
      </c>
    </row>
    <row r="200">
      <c r="A200" t="inlineStr">
        <is>
          <t>CCe2dd3222f4bf</t>
        </is>
      </c>
      <c r="B200" t="inlineStr">
        <is>
          <t>CP2834791af0b7</t>
        </is>
      </c>
      <c r="C200" t="inlineStr">
        <is>
          <t>46158091026611</t>
        </is>
      </c>
      <c r="D200" t="inlineStr">
        <is>
          <t>CGf2f9950ec044</t>
        </is>
      </c>
      <c r="E200" t="inlineStr">
        <is>
          <t>Small</t>
        </is>
      </c>
      <c r="K200" t="n">
        <v>6990</v>
      </c>
      <c r="M200" t="inlineStr">
        <is>
          <t>yes</t>
        </is>
      </c>
      <c r="P200" t="inlineStr">
        <is>
          <t>https://tawakkalfabrics.co/products/roshaan-3pcs-stitched-emb-swiss-d-3747</t>
        </is>
      </c>
    </row>
    <row r="201">
      <c r="A201" t="inlineStr">
        <is>
          <t>CC48449c36c8d8</t>
        </is>
      </c>
      <c r="B201" t="inlineStr">
        <is>
          <t>CP2834791af0b7</t>
        </is>
      </c>
      <c r="C201" t="inlineStr">
        <is>
          <t>46158091059379</t>
        </is>
      </c>
      <c r="D201" t="inlineStr">
        <is>
          <t>CGf2f9950ec044</t>
        </is>
      </c>
      <c r="E201" t="inlineStr">
        <is>
          <t>Medium</t>
        </is>
      </c>
      <c r="K201" t="n">
        <v>6990</v>
      </c>
      <c r="M201" t="inlineStr">
        <is>
          <t>yes</t>
        </is>
      </c>
      <c r="P201" t="inlineStr">
        <is>
          <t>https://tawakkalfabrics.co/products/roshaan-3pcs-stitched-emb-swiss-d-3747</t>
        </is>
      </c>
    </row>
    <row r="202">
      <c r="A202" t="inlineStr">
        <is>
          <t>CCa4e809fc089d</t>
        </is>
      </c>
      <c r="B202" t="inlineStr">
        <is>
          <t>CP2834791af0b7</t>
        </is>
      </c>
      <c r="C202" t="inlineStr">
        <is>
          <t>46158091092147</t>
        </is>
      </c>
      <c r="D202" t="inlineStr">
        <is>
          <t>CGf2f9950ec044</t>
        </is>
      </c>
      <c r="E202" t="inlineStr">
        <is>
          <t>Large</t>
        </is>
      </c>
      <c r="K202" t="n">
        <v>6990</v>
      </c>
      <c r="M202" t="inlineStr">
        <is>
          <t>yes</t>
        </is>
      </c>
      <c r="P202" t="inlineStr">
        <is>
          <t>https://tawakkalfabrics.co/products/roshaan-3pcs-stitched-emb-swiss-d-3747</t>
        </is>
      </c>
    </row>
    <row r="203">
      <c r="A203" t="inlineStr">
        <is>
          <t>CCe9bf32da2c1c</t>
        </is>
      </c>
      <c r="B203" t="inlineStr">
        <is>
          <t>CP42531eef311a</t>
        </is>
      </c>
      <c r="C203" t="inlineStr">
        <is>
          <t>46158089158835</t>
        </is>
      </c>
      <c r="D203" t="inlineStr">
        <is>
          <t>CG87d8ea1d4f6f</t>
        </is>
      </c>
      <c r="E203" t="inlineStr">
        <is>
          <t>Small</t>
        </is>
      </c>
      <c r="K203" t="n">
        <v>6990</v>
      </c>
      <c r="M203" t="inlineStr">
        <is>
          <t>yes</t>
        </is>
      </c>
      <c r="P203" t="inlineStr">
        <is>
          <t>https://tawakkalfabrics.co/products/roshaan-3pcs-stitched-emb-swiss-d-3746</t>
        </is>
      </c>
    </row>
    <row r="204">
      <c r="A204" t="inlineStr">
        <is>
          <t>CC0d04c13c35dc</t>
        </is>
      </c>
      <c r="B204" t="inlineStr">
        <is>
          <t>CP42531eef311a</t>
        </is>
      </c>
      <c r="C204" t="inlineStr">
        <is>
          <t>46158089191603</t>
        </is>
      </c>
      <c r="D204" t="inlineStr">
        <is>
          <t>CG87d8ea1d4f6f</t>
        </is>
      </c>
      <c r="E204" t="inlineStr">
        <is>
          <t>Medium</t>
        </is>
      </c>
      <c r="K204" t="n">
        <v>6990</v>
      </c>
      <c r="M204" t="inlineStr">
        <is>
          <t>yes</t>
        </is>
      </c>
      <c r="P204" t="inlineStr">
        <is>
          <t>https://tawakkalfabrics.co/products/roshaan-3pcs-stitched-emb-swiss-d-3746</t>
        </is>
      </c>
    </row>
    <row r="205">
      <c r="A205" t="inlineStr">
        <is>
          <t>CCb46b52852421</t>
        </is>
      </c>
      <c r="B205" t="inlineStr">
        <is>
          <t>CP42531eef311a</t>
        </is>
      </c>
      <c r="C205" t="inlineStr">
        <is>
          <t>46158089224371</t>
        </is>
      </c>
      <c r="D205" t="inlineStr">
        <is>
          <t>CG87d8ea1d4f6f</t>
        </is>
      </c>
      <c r="E205" t="inlineStr">
        <is>
          <t>Large</t>
        </is>
      </c>
      <c r="K205" t="n">
        <v>6990</v>
      </c>
      <c r="M205" t="inlineStr">
        <is>
          <t>yes</t>
        </is>
      </c>
      <c r="P205" t="inlineStr">
        <is>
          <t>https://tawakkalfabrics.co/products/roshaan-3pcs-stitched-emb-swiss-d-3746</t>
        </is>
      </c>
    </row>
    <row r="206">
      <c r="A206" t="inlineStr">
        <is>
          <t>CC73b8b8b6a3b7</t>
        </is>
      </c>
      <c r="B206" t="inlineStr">
        <is>
          <t>CPf4d7a23d126f</t>
        </is>
      </c>
      <c r="C206" t="inlineStr">
        <is>
          <t>46158088765619</t>
        </is>
      </c>
      <c r="D206" t="inlineStr">
        <is>
          <t>CGa0add75dc6f5</t>
        </is>
      </c>
      <c r="E206" t="inlineStr">
        <is>
          <t>Small</t>
        </is>
      </c>
      <c r="K206" t="n">
        <v>6990</v>
      </c>
      <c r="M206" t="inlineStr">
        <is>
          <t>yes</t>
        </is>
      </c>
      <c r="P206" t="inlineStr">
        <is>
          <t>https://tawakkalfabrics.co/products/roshaan-3pcs-stitched-emb-swiss-d-3745</t>
        </is>
      </c>
    </row>
    <row r="207">
      <c r="A207" t="inlineStr">
        <is>
          <t>CCd7858a7fb440</t>
        </is>
      </c>
      <c r="B207" t="inlineStr">
        <is>
          <t>CPf4d7a23d126f</t>
        </is>
      </c>
      <c r="C207" t="inlineStr">
        <is>
          <t>46158088798387</t>
        </is>
      </c>
      <c r="D207" t="inlineStr">
        <is>
          <t>CGa0add75dc6f5</t>
        </is>
      </c>
      <c r="E207" t="inlineStr">
        <is>
          <t>Medium</t>
        </is>
      </c>
      <c r="K207" t="n">
        <v>6990</v>
      </c>
      <c r="M207" t="inlineStr">
        <is>
          <t>yes</t>
        </is>
      </c>
      <c r="P207" t="inlineStr">
        <is>
          <t>https://tawakkalfabrics.co/products/roshaan-3pcs-stitched-emb-swiss-d-3745</t>
        </is>
      </c>
    </row>
    <row r="208">
      <c r="A208" t="inlineStr">
        <is>
          <t>CC55cd72e14ff4</t>
        </is>
      </c>
      <c r="B208" t="inlineStr">
        <is>
          <t>CPf4d7a23d126f</t>
        </is>
      </c>
      <c r="C208" t="inlineStr">
        <is>
          <t>46158088831155</t>
        </is>
      </c>
      <c r="D208" t="inlineStr">
        <is>
          <t>CGa0add75dc6f5</t>
        </is>
      </c>
      <c r="E208" t="inlineStr">
        <is>
          <t>Large</t>
        </is>
      </c>
      <c r="K208" t="n">
        <v>6990</v>
      </c>
      <c r="M208" t="inlineStr">
        <is>
          <t>yes</t>
        </is>
      </c>
      <c r="P208" t="inlineStr">
        <is>
          <t>https://tawakkalfabrics.co/products/roshaan-3pcs-stitched-emb-swiss-d-3745</t>
        </is>
      </c>
    </row>
    <row r="209">
      <c r="A209" t="inlineStr">
        <is>
          <t>CCc9ed6e9aa549</t>
        </is>
      </c>
      <c r="B209" t="inlineStr">
        <is>
          <t>CP70464850335e</t>
        </is>
      </c>
      <c r="C209" t="inlineStr">
        <is>
          <t>46158074577075</t>
        </is>
      </c>
      <c r="K209" t="n">
        <v>5490</v>
      </c>
      <c r="M209" t="inlineStr">
        <is>
          <t>yes</t>
        </is>
      </c>
      <c r="P209" t="inlineStr">
        <is>
          <t>https://tawakkalfabrics.co/products/mahiri-3pcs-un-stitched-emb-printed-staple-d-5925</t>
        </is>
      </c>
    </row>
    <row r="210">
      <c r="A210" t="inlineStr">
        <is>
          <t>CC4f7d1b7ca44c</t>
        </is>
      </c>
      <c r="B210" t="inlineStr">
        <is>
          <t>CP0c7d8f72e7df</t>
        </is>
      </c>
      <c r="C210" t="inlineStr">
        <is>
          <t>46158073331891</t>
        </is>
      </c>
      <c r="K210" t="n">
        <v>5490</v>
      </c>
      <c r="M210" t="inlineStr">
        <is>
          <t>yes</t>
        </is>
      </c>
      <c r="P210" t="inlineStr">
        <is>
          <t>https://tawakkalfabrics.co/products/mahiri-3pcs-un-stitched-emb-printed-staple-d-5924</t>
        </is>
      </c>
    </row>
    <row r="211">
      <c r="A211" t="inlineStr">
        <is>
          <t>CCf691b8182926</t>
        </is>
      </c>
      <c r="B211" t="inlineStr">
        <is>
          <t>CPd8d8b2d196c5</t>
        </is>
      </c>
      <c r="C211" t="inlineStr">
        <is>
          <t>46158073036979</t>
        </is>
      </c>
      <c r="K211" t="n">
        <v>5490</v>
      </c>
      <c r="M211" t="inlineStr">
        <is>
          <t>yes</t>
        </is>
      </c>
      <c r="P211" t="inlineStr">
        <is>
          <t>https://tawakkalfabrics.co/products/mahiri-3pcs-un-stitched-emb-printed-staple-d-5923</t>
        </is>
      </c>
    </row>
    <row r="212">
      <c r="A212" t="inlineStr">
        <is>
          <t>CCb44cdbccb129</t>
        </is>
      </c>
      <c r="B212" t="inlineStr">
        <is>
          <t>CPcf7c1fcb41ca</t>
        </is>
      </c>
      <c r="C212" t="inlineStr">
        <is>
          <t>46158072742067</t>
        </is>
      </c>
      <c r="K212" t="n">
        <v>5490</v>
      </c>
      <c r="M212" t="inlineStr">
        <is>
          <t>yes</t>
        </is>
      </c>
      <c r="P212" t="inlineStr">
        <is>
          <t>https://tawakkalfabrics.co/products/mahiri-3pcs-un-stitched-emb-printed-staple-d-5922</t>
        </is>
      </c>
    </row>
    <row r="213">
      <c r="A213" t="inlineStr">
        <is>
          <t>CC4ffd321547d8</t>
        </is>
      </c>
      <c r="B213" t="inlineStr">
        <is>
          <t>CPb939ea52292e</t>
        </is>
      </c>
      <c r="C213" t="inlineStr">
        <is>
          <t>46158072709299</t>
        </is>
      </c>
      <c r="K213" t="n">
        <v>5490</v>
      </c>
      <c r="M213" t="inlineStr">
        <is>
          <t>yes</t>
        </is>
      </c>
      <c r="P213" t="inlineStr">
        <is>
          <t>https://tawakkalfabrics.co/products/mahiri-3pcs-un-stitched-emb-printed-staple-d-5921</t>
        </is>
      </c>
    </row>
    <row r="214">
      <c r="A214" t="inlineStr">
        <is>
          <t>CC7fab0b26315e</t>
        </is>
      </c>
      <c r="B214" t="inlineStr">
        <is>
          <t>CP81979cf8df78</t>
        </is>
      </c>
      <c r="C214" t="inlineStr">
        <is>
          <t>46158069465267</t>
        </is>
      </c>
      <c r="K214" t="n">
        <v>5490</v>
      </c>
      <c r="M214" t="inlineStr">
        <is>
          <t>yes</t>
        </is>
      </c>
      <c r="P214" t="inlineStr">
        <is>
          <t>https://tawakkalfabrics.co/products/mahiri-3pcs-un-stitched-emb-printed-staple-d-5920</t>
        </is>
      </c>
    </row>
    <row r="215">
      <c r="A215" t="inlineStr">
        <is>
          <t>CC780fe2b4889d</t>
        </is>
      </c>
      <c r="B215" t="inlineStr">
        <is>
          <t>CPb1f9fcc01022</t>
        </is>
      </c>
      <c r="C215" t="inlineStr">
        <is>
          <t>46158069432499</t>
        </is>
      </c>
      <c r="K215" t="n">
        <v>5490</v>
      </c>
      <c r="M215" t="inlineStr">
        <is>
          <t>yes</t>
        </is>
      </c>
      <c r="P215" t="inlineStr">
        <is>
          <t>https://tawakkalfabrics.co/products/mahiri-3pcs-un-stitched-emb-printed-staple-d-5919</t>
        </is>
      </c>
    </row>
    <row r="216">
      <c r="A216" t="inlineStr">
        <is>
          <t>CC3bc31e4eef24</t>
        </is>
      </c>
      <c r="B216" t="inlineStr">
        <is>
          <t>CP48d678a3948a</t>
        </is>
      </c>
      <c r="C216" t="inlineStr">
        <is>
          <t>46158066385075</t>
        </is>
      </c>
      <c r="D216" t="inlineStr">
        <is>
          <t>CG5dfe83baec90</t>
        </is>
      </c>
      <c r="E216" t="inlineStr">
        <is>
          <t>Small</t>
        </is>
      </c>
      <c r="K216" t="n">
        <v>5990</v>
      </c>
      <c r="M216" t="inlineStr">
        <is>
          <t>yes</t>
        </is>
      </c>
      <c r="P216" t="inlineStr">
        <is>
          <t>https://tawakkalfabrics.co/products/nazik-3pcs-stitched-emb-khaddi-d-1799</t>
        </is>
      </c>
    </row>
    <row r="217">
      <c r="A217" t="inlineStr">
        <is>
          <t>CC08311157c179</t>
        </is>
      </c>
      <c r="B217" t="inlineStr">
        <is>
          <t>CP48d678a3948a</t>
        </is>
      </c>
      <c r="C217" t="inlineStr">
        <is>
          <t>46158066417843</t>
        </is>
      </c>
      <c r="D217" t="inlineStr">
        <is>
          <t>CG5dfe83baec90</t>
        </is>
      </c>
      <c r="E217" t="inlineStr">
        <is>
          <t>Medium</t>
        </is>
      </c>
      <c r="K217" t="n">
        <v>5990</v>
      </c>
      <c r="M217" t="inlineStr">
        <is>
          <t>yes</t>
        </is>
      </c>
      <c r="P217" t="inlineStr">
        <is>
          <t>https://tawakkalfabrics.co/products/nazik-3pcs-stitched-emb-khaddi-d-1799</t>
        </is>
      </c>
    </row>
    <row r="218">
      <c r="A218" t="inlineStr">
        <is>
          <t>CC64ff108f9efa</t>
        </is>
      </c>
      <c r="B218" t="inlineStr">
        <is>
          <t>CP48d678a3948a</t>
        </is>
      </c>
      <c r="C218" t="inlineStr">
        <is>
          <t>46158066450611</t>
        </is>
      </c>
      <c r="D218" t="inlineStr">
        <is>
          <t>CG5dfe83baec90</t>
        </is>
      </c>
      <c r="E218" t="inlineStr">
        <is>
          <t>Large</t>
        </is>
      </c>
      <c r="K218" t="n">
        <v>5990</v>
      </c>
      <c r="M218" t="inlineStr">
        <is>
          <t>yes</t>
        </is>
      </c>
      <c r="P218" t="inlineStr">
        <is>
          <t>https://tawakkalfabrics.co/products/nazik-3pcs-stitched-emb-khaddi-d-1799</t>
        </is>
      </c>
    </row>
    <row r="219">
      <c r="A219" t="inlineStr">
        <is>
          <t>CCdbabe2ff7a93</t>
        </is>
      </c>
      <c r="B219" t="inlineStr">
        <is>
          <t>CPb3244e3d8689</t>
        </is>
      </c>
      <c r="C219" t="inlineStr">
        <is>
          <t>46158066286771</t>
        </is>
      </c>
      <c r="D219" t="inlineStr">
        <is>
          <t>CG706d46e0c4e2</t>
        </is>
      </c>
      <c r="E219" t="inlineStr">
        <is>
          <t>Small</t>
        </is>
      </c>
      <c r="K219" t="n">
        <v>5990</v>
      </c>
      <c r="M219" t="inlineStr">
        <is>
          <t>yes</t>
        </is>
      </c>
      <c r="P219" t="inlineStr">
        <is>
          <t>https://tawakkalfabrics.co/products/nazik-3pcs-stitched-emb-khaddi-d-1798</t>
        </is>
      </c>
    </row>
    <row r="220">
      <c r="A220" t="inlineStr">
        <is>
          <t>CC8f80c571ba45</t>
        </is>
      </c>
      <c r="B220" t="inlineStr">
        <is>
          <t>CPb3244e3d8689</t>
        </is>
      </c>
      <c r="C220" t="inlineStr">
        <is>
          <t>46158066319539</t>
        </is>
      </c>
      <c r="D220" t="inlineStr">
        <is>
          <t>CG706d46e0c4e2</t>
        </is>
      </c>
      <c r="E220" t="inlineStr">
        <is>
          <t>Medium</t>
        </is>
      </c>
      <c r="K220" t="n">
        <v>5990</v>
      </c>
      <c r="M220" t="inlineStr">
        <is>
          <t>yes</t>
        </is>
      </c>
      <c r="P220" t="inlineStr">
        <is>
          <t>https://tawakkalfabrics.co/products/nazik-3pcs-stitched-emb-khaddi-d-1798</t>
        </is>
      </c>
    </row>
    <row r="221">
      <c r="A221" t="inlineStr">
        <is>
          <t>CC345ba8087c03</t>
        </is>
      </c>
      <c r="B221" t="inlineStr">
        <is>
          <t>CPb3244e3d8689</t>
        </is>
      </c>
      <c r="C221" t="inlineStr">
        <is>
          <t>46158066352307</t>
        </is>
      </c>
      <c r="D221" t="inlineStr">
        <is>
          <t>CG706d46e0c4e2</t>
        </is>
      </c>
      <c r="E221" t="inlineStr">
        <is>
          <t>Large</t>
        </is>
      </c>
      <c r="K221" t="n">
        <v>5990</v>
      </c>
      <c r="M221" t="inlineStr">
        <is>
          <t>yes</t>
        </is>
      </c>
      <c r="P221" t="inlineStr">
        <is>
          <t>https://tawakkalfabrics.co/products/nazik-3pcs-stitched-emb-khaddi-d-1798</t>
        </is>
      </c>
    </row>
    <row r="222">
      <c r="A222" t="inlineStr">
        <is>
          <t>CCf8b616dd2213</t>
        </is>
      </c>
      <c r="B222" t="inlineStr">
        <is>
          <t>CP9fad5946d561</t>
        </is>
      </c>
      <c r="C222" t="inlineStr">
        <is>
          <t>46158066155699</t>
        </is>
      </c>
      <c r="D222" t="inlineStr">
        <is>
          <t>CG56c4626daafd</t>
        </is>
      </c>
      <c r="E222" t="inlineStr">
        <is>
          <t>Small</t>
        </is>
      </c>
      <c r="K222" t="n">
        <v>5990</v>
      </c>
      <c r="M222" t="inlineStr">
        <is>
          <t>yes</t>
        </is>
      </c>
      <c r="P222" t="inlineStr">
        <is>
          <t>https://tawakkalfabrics.co/products/nazik-3pcs-stitched-emb-khaddi-d-1797</t>
        </is>
      </c>
    </row>
    <row r="223">
      <c r="A223" t="inlineStr">
        <is>
          <t>CC6e957a89e5f6</t>
        </is>
      </c>
      <c r="B223" t="inlineStr">
        <is>
          <t>CP9fad5946d561</t>
        </is>
      </c>
      <c r="C223" t="inlineStr">
        <is>
          <t>46158066188467</t>
        </is>
      </c>
      <c r="D223" t="inlineStr">
        <is>
          <t>CG56c4626daafd</t>
        </is>
      </c>
      <c r="E223" t="inlineStr">
        <is>
          <t>Medium</t>
        </is>
      </c>
      <c r="K223" t="n">
        <v>5990</v>
      </c>
      <c r="M223" t="inlineStr">
        <is>
          <t>yes</t>
        </is>
      </c>
      <c r="P223" t="inlineStr">
        <is>
          <t>https://tawakkalfabrics.co/products/nazik-3pcs-stitched-emb-khaddi-d-1797</t>
        </is>
      </c>
    </row>
    <row r="224">
      <c r="A224" t="inlineStr">
        <is>
          <t>CC2f3c35a5d0f7</t>
        </is>
      </c>
      <c r="B224" t="inlineStr">
        <is>
          <t>CP9fad5946d561</t>
        </is>
      </c>
      <c r="C224" t="inlineStr">
        <is>
          <t>46158066221235</t>
        </is>
      </c>
      <c r="D224" t="inlineStr">
        <is>
          <t>CG56c4626daafd</t>
        </is>
      </c>
      <c r="E224" t="inlineStr">
        <is>
          <t>Large</t>
        </is>
      </c>
      <c r="K224" t="n">
        <v>5990</v>
      </c>
      <c r="M224" t="inlineStr">
        <is>
          <t>yes</t>
        </is>
      </c>
      <c r="P224" t="inlineStr">
        <is>
          <t>https://tawakkalfabrics.co/products/nazik-3pcs-stitched-emb-khaddi-d-1797</t>
        </is>
      </c>
    </row>
    <row r="225">
      <c r="A225" t="inlineStr">
        <is>
          <t>CCc2ea9943ffaa</t>
        </is>
      </c>
      <c r="B225" t="inlineStr">
        <is>
          <t>CPa2c91d2abccb</t>
        </is>
      </c>
      <c r="C225" t="inlineStr">
        <is>
          <t>46158065991859</t>
        </is>
      </c>
      <c r="D225" t="inlineStr">
        <is>
          <t>CGcfd94c5b3ee6</t>
        </is>
      </c>
      <c r="E225" t="inlineStr">
        <is>
          <t>Small</t>
        </is>
      </c>
      <c r="K225" t="n">
        <v>5990</v>
      </c>
      <c r="M225" t="inlineStr">
        <is>
          <t>yes</t>
        </is>
      </c>
      <c r="P225" t="inlineStr">
        <is>
          <t>https://tawakkalfabrics.co/products/nazik-3pcs-stitched-emb-khaddi-d-1796</t>
        </is>
      </c>
    </row>
    <row r="226">
      <c r="A226" t="inlineStr">
        <is>
          <t>CC1dfcf17ef594</t>
        </is>
      </c>
      <c r="B226" t="inlineStr">
        <is>
          <t>CPa2c91d2abccb</t>
        </is>
      </c>
      <c r="C226" t="inlineStr">
        <is>
          <t>46158066024627</t>
        </is>
      </c>
      <c r="D226" t="inlineStr">
        <is>
          <t>CGcfd94c5b3ee6</t>
        </is>
      </c>
      <c r="E226" t="inlineStr">
        <is>
          <t>Medium</t>
        </is>
      </c>
      <c r="K226" t="n">
        <v>5990</v>
      </c>
      <c r="M226" t="inlineStr">
        <is>
          <t>no</t>
        </is>
      </c>
      <c r="P226" t="inlineStr">
        <is>
          <t>https://tawakkalfabrics.co/products/nazik-3pcs-stitched-emb-khaddi-d-1796</t>
        </is>
      </c>
    </row>
    <row r="227">
      <c r="A227" t="inlineStr">
        <is>
          <t>CCdd457509d010</t>
        </is>
      </c>
      <c r="B227" t="inlineStr">
        <is>
          <t>CPa2c91d2abccb</t>
        </is>
      </c>
      <c r="C227" t="inlineStr">
        <is>
          <t>46158066057395</t>
        </is>
      </c>
      <c r="D227" t="inlineStr">
        <is>
          <t>CGcfd94c5b3ee6</t>
        </is>
      </c>
      <c r="E227" t="inlineStr">
        <is>
          <t>Large</t>
        </is>
      </c>
      <c r="K227" t="n">
        <v>5990</v>
      </c>
      <c r="M227" t="inlineStr">
        <is>
          <t>yes</t>
        </is>
      </c>
      <c r="P227" t="inlineStr">
        <is>
          <t>https://tawakkalfabrics.co/products/nazik-3pcs-stitched-emb-khaddi-d-1796</t>
        </is>
      </c>
    </row>
    <row r="228">
      <c r="A228" t="inlineStr">
        <is>
          <t>CC8aa89f71d234</t>
        </is>
      </c>
      <c r="B228" t="inlineStr">
        <is>
          <t>CP20bd031c0ec9</t>
        </is>
      </c>
      <c r="C228" t="inlineStr">
        <is>
          <t>46158065893555</t>
        </is>
      </c>
      <c r="D228" t="inlineStr">
        <is>
          <t>CG9798a3d394af</t>
        </is>
      </c>
      <c r="E228" t="inlineStr">
        <is>
          <t>Small</t>
        </is>
      </c>
      <c r="K228" t="n">
        <v>5990</v>
      </c>
      <c r="M228" t="inlineStr">
        <is>
          <t>yes</t>
        </is>
      </c>
      <c r="P228" t="inlineStr">
        <is>
          <t>https://tawakkalfabrics.co/products/nazik-3pcs-stitched-emb-khaddi-d-1795</t>
        </is>
      </c>
    </row>
    <row r="229">
      <c r="A229" t="inlineStr">
        <is>
          <t>CCb529b97060b2</t>
        </is>
      </c>
      <c r="B229" t="inlineStr">
        <is>
          <t>CP20bd031c0ec9</t>
        </is>
      </c>
      <c r="C229" t="inlineStr">
        <is>
          <t>46158065926323</t>
        </is>
      </c>
      <c r="D229" t="inlineStr">
        <is>
          <t>CG9798a3d394af</t>
        </is>
      </c>
      <c r="E229" t="inlineStr">
        <is>
          <t>Medium</t>
        </is>
      </c>
      <c r="K229" t="n">
        <v>5990</v>
      </c>
      <c r="M229" t="inlineStr">
        <is>
          <t>yes</t>
        </is>
      </c>
      <c r="P229" t="inlineStr">
        <is>
          <t>https://tawakkalfabrics.co/products/nazik-3pcs-stitched-emb-khaddi-d-1795</t>
        </is>
      </c>
    </row>
    <row r="230">
      <c r="A230" t="inlineStr">
        <is>
          <t>CC2baadfe8d97b</t>
        </is>
      </c>
      <c r="B230" t="inlineStr">
        <is>
          <t>CP20bd031c0ec9</t>
        </is>
      </c>
      <c r="C230" t="inlineStr">
        <is>
          <t>46158065959091</t>
        </is>
      </c>
      <c r="D230" t="inlineStr">
        <is>
          <t>CG9798a3d394af</t>
        </is>
      </c>
      <c r="E230" t="inlineStr">
        <is>
          <t>Large</t>
        </is>
      </c>
      <c r="K230" t="n">
        <v>5990</v>
      </c>
      <c r="M230" t="inlineStr">
        <is>
          <t>yes</t>
        </is>
      </c>
      <c r="P230" t="inlineStr">
        <is>
          <t>https://tawakkalfabrics.co/products/nazik-3pcs-stitched-emb-khaddi-d-1795</t>
        </is>
      </c>
    </row>
    <row r="231">
      <c r="A231" t="inlineStr">
        <is>
          <t>CC562be4133e4c</t>
        </is>
      </c>
      <c r="B231" t="inlineStr">
        <is>
          <t>CP2289c23e5b2a</t>
        </is>
      </c>
      <c r="C231" t="inlineStr">
        <is>
          <t>45930173235379</t>
        </is>
      </c>
      <c r="K231" t="n">
        <v>8490</v>
      </c>
      <c r="M231" t="inlineStr">
        <is>
          <t>yes</t>
        </is>
      </c>
      <c r="P231" t="inlineStr">
        <is>
          <t>https://tawakkalfabrics.co/products/zartasha-3pcs-un-stitched-emb-viscose-6</t>
        </is>
      </c>
    </row>
    <row r="232">
      <c r="A232" t="inlineStr">
        <is>
          <t>CC71a771de831c</t>
        </is>
      </c>
      <c r="B232" t="inlineStr">
        <is>
          <t>CP1c62d3709fc9</t>
        </is>
      </c>
      <c r="C232" t="inlineStr">
        <is>
          <t>45930146627763</t>
        </is>
      </c>
      <c r="K232" t="n">
        <v>8490</v>
      </c>
      <c r="M232" t="inlineStr">
        <is>
          <t>yes</t>
        </is>
      </c>
      <c r="P232" t="inlineStr">
        <is>
          <t>https://tawakkalfabrics.co/products/zartasha-3pcs-un-stitched-emb-viscose-3</t>
        </is>
      </c>
    </row>
    <row r="233">
      <c r="A233" t="inlineStr">
        <is>
          <t>CC49ec50eff57b</t>
        </is>
      </c>
      <c r="B233" t="inlineStr">
        <is>
          <t>CPf9ea12403059</t>
        </is>
      </c>
      <c r="C233" t="inlineStr">
        <is>
          <t>45986134458547</t>
        </is>
      </c>
      <c r="K233" t="n">
        <v>8490</v>
      </c>
      <c r="M233" t="inlineStr">
        <is>
          <t>yes</t>
        </is>
      </c>
      <c r="P233" t="inlineStr">
        <is>
          <t>https://tawakkalfabrics.co/products/iryssa-v1-3pcs-un-stitched-emb-staple-3</t>
        </is>
      </c>
    </row>
    <row r="234">
      <c r="A234" t="inlineStr">
        <is>
          <t>CCe6f340db3d70</t>
        </is>
      </c>
      <c r="B234" t="inlineStr">
        <is>
          <t>CP9d199c24e39e</t>
        </is>
      </c>
      <c r="C234" t="inlineStr">
        <is>
          <t>45986131181747</t>
        </is>
      </c>
      <c r="K234" t="n">
        <v>8490</v>
      </c>
      <c r="M234" t="inlineStr">
        <is>
          <t>yes</t>
        </is>
      </c>
      <c r="P234" t="inlineStr">
        <is>
          <t>https://tawakkalfabrics.co/products/iryssa-v1-3pcs-un-stitched-emb-staple-2</t>
        </is>
      </c>
    </row>
    <row r="235">
      <c r="A235" t="inlineStr">
        <is>
          <t>CCab3e262a2eeb</t>
        </is>
      </c>
      <c r="B235" t="inlineStr">
        <is>
          <t>CP7001f9e17dba</t>
        </is>
      </c>
      <c r="C235" t="inlineStr">
        <is>
          <t>45986127151283</t>
        </is>
      </c>
      <c r="K235" t="n">
        <v>8490</v>
      </c>
      <c r="M235" t="inlineStr">
        <is>
          <t>yes</t>
        </is>
      </c>
      <c r="P235" t="inlineStr">
        <is>
          <t>https://tawakkalfabrics.co/products/iryssa-v1-3pcs-un-stitched-emb-staple-1</t>
        </is>
      </c>
    </row>
    <row r="236">
      <c r="A236" t="inlineStr">
        <is>
          <t>CC4d09801ea31e</t>
        </is>
      </c>
      <c r="B236" t="inlineStr">
        <is>
          <t>CP789678d09417</t>
        </is>
      </c>
      <c r="C236" t="inlineStr">
        <is>
          <t>46146062090419</t>
        </is>
      </c>
      <c r="K236" t="n">
        <v>8490</v>
      </c>
      <c r="M236" t="inlineStr">
        <is>
          <t>yes</t>
        </is>
      </c>
      <c r="P236" t="inlineStr">
        <is>
          <t>https://tawakkalfabrics.co/products/sehej-3pcs-un-stitched-emb-staple-5</t>
        </is>
      </c>
    </row>
    <row r="237">
      <c r="A237" t="inlineStr">
        <is>
          <t>CC3424c92bcffb</t>
        </is>
      </c>
      <c r="B237" t="inlineStr">
        <is>
          <t>CPd4d943114e25</t>
        </is>
      </c>
      <c r="C237" t="inlineStr">
        <is>
          <t>46145719173299</t>
        </is>
      </c>
      <c r="K237" t="n">
        <v>8490</v>
      </c>
      <c r="M237" t="inlineStr">
        <is>
          <t>yes</t>
        </is>
      </c>
      <c r="P237" t="inlineStr">
        <is>
          <t>https://tawakkalfabrics.co/products/sehej-3pcs-un-stitched-emb-staple</t>
        </is>
      </c>
    </row>
    <row r="238">
      <c r="A238" t="inlineStr">
        <is>
          <t>CC882daae63f8a</t>
        </is>
      </c>
      <c r="B238" t="inlineStr">
        <is>
          <t>CP1a0cb6a46a1d</t>
        </is>
      </c>
      <c r="C238" t="inlineStr">
        <is>
          <t>45986160345267</t>
        </is>
      </c>
      <c r="K238" t="n">
        <v>8490</v>
      </c>
      <c r="M238" t="inlineStr">
        <is>
          <t>yes</t>
        </is>
      </c>
      <c r="P238" t="inlineStr">
        <is>
          <t>https://tawakkalfabrics.co/products/iryssa-v1-3pcs-un-stitched-emb-staple-7</t>
        </is>
      </c>
    </row>
    <row r="239">
      <c r="A239" t="inlineStr">
        <is>
          <t>CC289595969435</t>
        </is>
      </c>
      <c r="B239" t="inlineStr">
        <is>
          <t>CP18aada6d416b</t>
        </is>
      </c>
      <c r="C239" t="inlineStr">
        <is>
          <t>45986101592243</t>
        </is>
      </c>
      <c r="K239" t="n">
        <v>8490</v>
      </c>
      <c r="M239" t="inlineStr">
        <is>
          <t>yes</t>
        </is>
      </c>
      <c r="P239" t="inlineStr">
        <is>
          <t>https://tawakkalfabrics.co/products/iryssa-v1-3pcs-un-stitched-emb-staple</t>
        </is>
      </c>
    </row>
    <row r="240">
      <c r="A240" t="inlineStr">
        <is>
          <t>CC0b11b2fe0319</t>
        </is>
      </c>
      <c r="B240" t="inlineStr">
        <is>
          <t>CPdf5838b39da4</t>
        </is>
      </c>
      <c r="C240" t="inlineStr">
        <is>
          <t>44848158441651</t>
        </is>
      </c>
      <c r="D240" t="inlineStr">
        <is>
          <t>CG3440f22d9d1b</t>
        </is>
      </c>
      <c r="E240" t="inlineStr">
        <is>
          <t>Small</t>
        </is>
      </c>
      <c r="K240" t="n">
        <v>17900</v>
      </c>
      <c r="L240" t="n">
        <v>12550</v>
      </c>
      <c r="M240" t="inlineStr">
        <is>
          <t>no</t>
        </is>
      </c>
      <c r="O240" t="inlineStr">
        <is>
          <t>https://cdn.shopify.com/s/files/1/0669/9316/0371/files/D-1343_2.jpg?v=1720868553</t>
        </is>
      </c>
      <c r="P240" t="inlineStr">
        <is>
          <t>https://tawakkalfabrics.co/products/d-1343</t>
        </is>
      </c>
      <c r="Q240" t="n">
        <v>29.89</v>
      </c>
      <c r="R240" t="inlineStr">
        <is>
          <t>30% Off</t>
        </is>
      </c>
      <c r="S240" t="inlineStr">
        <is>
          <t>calculated_from_prices</t>
        </is>
      </c>
    </row>
    <row r="241">
      <c r="A241" t="inlineStr">
        <is>
          <t>CC2881835c53ef</t>
        </is>
      </c>
      <c r="B241" t="inlineStr">
        <is>
          <t>CPdf5838b39da4</t>
        </is>
      </c>
      <c r="C241" t="inlineStr">
        <is>
          <t>44848158474419</t>
        </is>
      </c>
      <c r="D241" t="inlineStr">
        <is>
          <t>CG3440f22d9d1b</t>
        </is>
      </c>
      <c r="E241" t="inlineStr">
        <is>
          <t>Medium</t>
        </is>
      </c>
      <c r="K241" t="n">
        <v>17900</v>
      </c>
      <c r="L241" t="n">
        <v>12550</v>
      </c>
      <c r="M241" t="inlineStr">
        <is>
          <t>no</t>
        </is>
      </c>
      <c r="O241" t="inlineStr">
        <is>
          <t>https://cdn.shopify.com/s/files/1/0669/9316/0371/files/D-1343_2.jpg?v=1720868553</t>
        </is>
      </c>
      <c r="P241" t="inlineStr">
        <is>
          <t>https://tawakkalfabrics.co/products/d-1343</t>
        </is>
      </c>
      <c r="Q241" t="n">
        <v>29.89</v>
      </c>
      <c r="R241" t="inlineStr">
        <is>
          <t>30% Off</t>
        </is>
      </c>
      <c r="S241" t="inlineStr">
        <is>
          <t>calculated_from_prices</t>
        </is>
      </c>
    </row>
    <row r="242">
      <c r="A242" t="inlineStr">
        <is>
          <t>CCff4e1e1ea042</t>
        </is>
      </c>
      <c r="B242" t="inlineStr">
        <is>
          <t>CPdf5838b39da4</t>
        </is>
      </c>
      <c r="C242" t="inlineStr">
        <is>
          <t>44848158507187</t>
        </is>
      </c>
      <c r="D242" t="inlineStr">
        <is>
          <t>CG3440f22d9d1b</t>
        </is>
      </c>
      <c r="E242" t="inlineStr">
        <is>
          <t>Large</t>
        </is>
      </c>
      <c r="K242" t="n">
        <v>17900</v>
      </c>
      <c r="L242" t="n">
        <v>12550</v>
      </c>
      <c r="M242" t="inlineStr">
        <is>
          <t>yes</t>
        </is>
      </c>
      <c r="O242" t="inlineStr">
        <is>
          <t>https://cdn.shopify.com/s/files/1/0669/9316/0371/files/D-1343_2.jpg?v=1720868553</t>
        </is>
      </c>
      <c r="P242" t="inlineStr">
        <is>
          <t>https://tawakkalfabrics.co/products/d-1343</t>
        </is>
      </c>
      <c r="Q242" t="n">
        <v>29.89</v>
      </c>
      <c r="R242" t="inlineStr">
        <is>
          <t>30% Off</t>
        </is>
      </c>
      <c r="S242" t="inlineStr">
        <is>
          <t>calculated_from_prices</t>
        </is>
      </c>
    </row>
    <row r="243">
      <c r="A243" t="inlineStr">
        <is>
          <t>CCaa8d5bdae107</t>
        </is>
      </c>
      <c r="B243" t="inlineStr">
        <is>
          <t>CP7097a20041f7</t>
        </is>
      </c>
      <c r="C243" t="inlineStr">
        <is>
          <t>46131774587059</t>
        </is>
      </c>
      <c r="K243" t="n">
        <v>6990</v>
      </c>
      <c r="M243" t="inlineStr">
        <is>
          <t>yes</t>
        </is>
      </c>
      <c r="P243" t="inlineStr">
        <is>
          <t>https://tawakkalfabrics.co/products/samira-3pcs-un-stitched-emb-karrandi-9</t>
        </is>
      </c>
    </row>
    <row r="244">
      <c r="A244" t="inlineStr">
        <is>
          <t>CC54fbc7dbfaba</t>
        </is>
      </c>
      <c r="B244" t="inlineStr">
        <is>
          <t>CP9cf5b6ba91b9</t>
        </is>
      </c>
      <c r="C244" t="inlineStr">
        <is>
          <t>46131770949811</t>
        </is>
      </c>
      <c r="K244" t="n">
        <v>6990</v>
      </c>
      <c r="M244" t="inlineStr">
        <is>
          <t>yes</t>
        </is>
      </c>
      <c r="P244" t="inlineStr">
        <is>
          <t>https://tawakkalfabrics.co/products/samira-3pcs-un-stitched-emb-karrandi-7</t>
        </is>
      </c>
    </row>
    <row r="245">
      <c r="A245" t="inlineStr">
        <is>
          <t>CC4a5d0f202439</t>
        </is>
      </c>
      <c r="B245" t="inlineStr">
        <is>
          <t>CP3901cdf27bb2</t>
        </is>
      </c>
      <c r="C245" t="inlineStr">
        <is>
          <t>46131770097843</t>
        </is>
      </c>
      <c r="K245" t="n">
        <v>6990</v>
      </c>
      <c r="M245" t="inlineStr">
        <is>
          <t>yes</t>
        </is>
      </c>
      <c r="P245" t="inlineStr">
        <is>
          <t>https://tawakkalfabrics.co/products/samira-3pcs-un-stitched-emb-karrandi-6</t>
        </is>
      </c>
    </row>
    <row r="246">
      <c r="A246" t="inlineStr">
        <is>
          <t>CC63163665df56</t>
        </is>
      </c>
      <c r="B246" t="inlineStr">
        <is>
          <t>CPaa4c5016f3db</t>
        </is>
      </c>
      <c r="C246" t="inlineStr">
        <is>
          <t>46131769278643</t>
        </is>
      </c>
      <c r="K246" t="n">
        <v>6990</v>
      </c>
      <c r="M246" t="inlineStr">
        <is>
          <t>yes</t>
        </is>
      </c>
      <c r="P246" t="inlineStr">
        <is>
          <t>https://tawakkalfabrics.co/products/samira-3pcs-un-stitched-emb-karrandi-5</t>
        </is>
      </c>
    </row>
    <row r="247">
      <c r="A247" t="inlineStr">
        <is>
          <t>CCc7532f837f48</t>
        </is>
      </c>
      <c r="B247" t="inlineStr">
        <is>
          <t>CP89eeccecec7a</t>
        </is>
      </c>
      <c r="C247" t="inlineStr">
        <is>
          <t>46131752992947</t>
        </is>
      </c>
      <c r="K247" t="n">
        <v>6990</v>
      </c>
      <c r="M247" t="inlineStr">
        <is>
          <t>yes</t>
        </is>
      </c>
      <c r="P247" t="inlineStr">
        <is>
          <t>https://tawakkalfabrics.co/products/samira-3pcs-un-stitched-emb-karrandi-3</t>
        </is>
      </c>
    </row>
    <row r="248">
      <c r="A248" t="inlineStr">
        <is>
          <t>CCa309e880ba3e</t>
        </is>
      </c>
      <c r="B248" t="inlineStr">
        <is>
          <t>CP69cedfa481eb</t>
        </is>
      </c>
      <c r="C248" t="inlineStr">
        <is>
          <t>46131751944371</t>
        </is>
      </c>
      <c r="K248" t="n">
        <v>6990</v>
      </c>
      <c r="M248" t="inlineStr">
        <is>
          <t>yes</t>
        </is>
      </c>
      <c r="P248" t="inlineStr">
        <is>
          <t>https://tawakkalfabrics.co/products/samira-3pcs-un-stitched-emb-karrandi-2</t>
        </is>
      </c>
    </row>
    <row r="249">
      <c r="A249" t="inlineStr">
        <is>
          <t>CCcffca2a80609</t>
        </is>
      </c>
      <c r="B249" t="inlineStr">
        <is>
          <t>CP7c5db6512596</t>
        </is>
      </c>
      <c r="C249" t="inlineStr">
        <is>
          <t>46131750764723</t>
        </is>
      </c>
      <c r="K249" t="n">
        <v>6990</v>
      </c>
      <c r="M249" t="inlineStr">
        <is>
          <t>yes</t>
        </is>
      </c>
      <c r="P249" t="inlineStr">
        <is>
          <t>https://tawakkalfabrics.co/products/samira-3pcs-un-stitched-emb-karrandi-1</t>
        </is>
      </c>
    </row>
    <row r="250">
      <c r="A250" t="inlineStr">
        <is>
          <t>CC73aebc91af11</t>
        </is>
      </c>
      <c r="B250" t="inlineStr">
        <is>
          <t>CP5c8ad363c08a</t>
        </is>
      </c>
      <c r="C250" t="inlineStr">
        <is>
          <t>46131597574323</t>
        </is>
      </c>
      <c r="K250" t="n">
        <v>4990</v>
      </c>
      <c r="M250" t="inlineStr">
        <is>
          <t>yes</t>
        </is>
      </c>
      <c r="P250" t="inlineStr">
        <is>
          <t>https://tawakkalfabrics.co/products/desir-3pcs-un-stitched-emb-printed-staple-d-5897</t>
        </is>
      </c>
    </row>
    <row r="251">
      <c r="A251" t="inlineStr">
        <is>
          <t>CC42b4f87b1edf</t>
        </is>
      </c>
      <c r="B251" t="inlineStr">
        <is>
          <t>CPe126c077798c</t>
        </is>
      </c>
      <c r="C251" t="inlineStr">
        <is>
          <t>46131597443251</t>
        </is>
      </c>
      <c r="K251" t="n">
        <v>4990</v>
      </c>
      <c r="M251" t="inlineStr">
        <is>
          <t>yes</t>
        </is>
      </c>
      <c r="P251" t="inlineStr">
        <is>
          <t>https://tawakkalfabrics.co/products/desir-3pcs-un-stitched-emb-printed-staple-d-5896</t>
        </is>
      </c>
    </row>
    <row r="252">
      <c r="A252" t="inlineStr">
        <is>
          <t>CC74e32740a8f1</t>
        </is>
      </c>
      <c r="B252" t="inlineStr">
        <is>
          <t>CP7405c6e456ab</t>
        </is>
      </c>
      <c r="C252" t="inlineStr">
        <is>
          <t>46131585253555</t>
        </is>
      </c>
      <c r="K252" t="n">
        <v>4990</v>
      </c>
      <c r="M252" t="inlineStr">
        <is>
          <t>yes</t>
        </is>
      </c>
      <c r="P252" t="inlineStr">
        <is>
          <t>https://tawakkalfabrics.co/products/desir-3pcs-un-stitched-emb-printed-staple-d-5894</t>
        </is>
      </c>
    </row>
    <row r="253">
      <c r="A253" t="inlineStr">
        <is>
          <t>CC857e8e8ae361</t>
        </is>
      </c>
      <c r="B253" t="inlineStr">
        <is>
          <t>CPac2a4a4c9b19</t>
        </is>
      </c>
      <c r="C253" t="inlineStr">
        <is>
          <t>46131579060403</t>
        </is>
      </c>
      <c r="K253" t="n">
        <v>4990</v>
      </c>
      <c r="M253" t="inlineStr">
        <is>
          <t>yes</t>
        </is>
      </c>
      <c r="P253" t="inlineStr">
        <is>
          <t>https://tawakkalfabrics.co/products/desir-3pcs-un-stitched-emb-printed-staple-d-5893</t>
        </is>
      </c>
    </row>
    <row r="254">
      <c r="A254" t="inlineStr">
        <is>
          <t>CC9d79b7c69327</t>
        </is>
      </c>
      <c r="B254" t="inlineStr">
        <is>
          <t>CPa8fc3a099dc2</t>
        </is>
      </c>
      <c r="C254" t="inlineStr">
        <is>
          <t>46131570147507</t>
        </is>
      </c>
      <c r="K254" t="n">
        <v>4990</v>
      </c>
      <c r="M254" t="inlineStr">
        <is>
          <t>yes</t>
        </is>
      </c>
      <c r="P254" t="inlineStr">
        <is>
          <t>https://tawakkalfabrics.co/products/desir-3pcs-un-stitched-emb-printed-staple-d-5892</t>
        </is>
      </c>
    </row>
    <row r="255">
      <c r="A255" t="inlineStr">
        <is>
          <t>CC81b6ab75801e</t>
        </is>
      </c>
      <c r="B255" t="inlineStr">
        <is>
          <t>CPb153dced492d</t>
        </is>
      </c>
      <c r="C255" t="inlineStr">
        <is>
          <t>46131564806323</t>
        </is>
      </c>
      <c r="K255" t="n">
        <v>4990</v>
      </c>
      <c r="M255" t="inlineStr">
        <is>
          <t>yes</t>
        </is>
      </c>
      <c r="P255" t="inlineStr">
        <is>
          <t>https://tawakkalfabrics.co/products/desir-3pcs-un-stitched-emb-printed-staple-d-5889</t>
        </is>
      </c>
    </row>
    <row r="256">
      <c r="A256" t="inlineStr">
        <is>
          <t>CC0da2482d1687</t>
        </is>
      </c>
      <c r="B256" t="inlineStr">
        <is>
          <t>CPb380447e4b3c</t>
        </is>
      </c>
      <c r="C256" t="inlineStr">
        <is>
          <t>46131563298995</t>
        </is>
      </c>
      <c r="K256" t="n">
        <v>4990</v>
      </c>
      <c r="M256" t="inlineStr">
        <is>
          <t>yes</t>
        </is>
      </c>
      <c r="P256" t="inlineStr">
        <is>
          <t>https://tawakkalfabrics.co/products/desir-3pcs-un-stitched-emb-printed-staple-d-5888</t>
        </is>
      </c>
    </row>
    <row r="257">
      <c r="A257" t="inlineStr">
        <is>
          <t>CC8f13ff5f3254</t>
        </is>
      </c>
      <c r="B257" t="inlineStr">
        <is>
          <t>CP1ce8c230ecc4</t>
        </is>
      </c>
      <c r="C257" t="inlineStr">
        <is>
          <t>46131499761843</t>
        </is>
      </c>
      <c r="D257" t="inlineStr">
        <is>
          <t>CGb36f07c03433</t>
        </is>
      </c>
      <c r="E257" t="inlineStr">
        <is>
          <t>Small</t>
        </is>
      </c>
      <c r="K257" t="n">
        <v>5990</v>
      </c>
      <c r="M257" t="inlineStr">
        <is>
          <t>yes</t>
        </is>
      </c>
      <c r="P257" t="inlineStr">
        <is>
          <t>https://tawakkalfabrics.co/products/hayal-v2-stitched-emb-printed-lawn-d-4527</t>
        </is>
      </c>
    </row>
    <row r="258">
      <c r="A258" t="inlineStr">
        <is>
          <t>CC591578f7039c</t>
        </is>
      </c>
      <c r="B258" t="inlineStr">
        <is>
          <t>CP1ce8c230ecc4</t>
        </is>
      </c>
      <c r="C258" t="inlineStr">
        <is>
          <t>46131499794611</t>
        </is>
      </c>
      <c r="D258" t="inlineStr">
        <is>
          <t>CGb36f07c03433</t>
        </is>
      </c>
      <c r="E258" t="inlineStr">
        <is>
          <t>Medium</t>
        </is>
      </c>
      <c r="K258" t="n">
        <v>5990</v>
      </c>
      <c r="M258" t="inlineStr">
        <is>
          <t>yes</t>
        </is>
      </c>
      <c r="P258" t="inlineStr">
        <is>
          <t>https://tawakkalfabrics.co/products/hayal-v2-stitched-emb-printed-lawn-d-4527</t>
        </is>
      </c>
    </row>
    <row r="259">
      <c r="A259" t="inlineStr">
        <is>
          <t>CCafd960f71fe8</t>
        </is>
      </c>
      <c r="B259" t="inlineStr">
        <is>
          <t>CP1ce8c230ecc4</t>
        </is>
      </c>
      <c r="C259" t="inlineStr">
        <is>
          <t>46131499827379</t>
        </is>
      </c>
      <c r="D259" t="inlineStr">
        <is>
          <t>CGb36f07c03433</t>
        </is>
      </c>
      <c r="E259" t="inlineStr">
        <is>
          <t>Large</t>
        </is>
      </c>
      <c r="K259" t="n">
        <v>5990</v>
      </c>
      <c r="M259" t="inlineStr">
        <is>
          <t>yes</t>
        </is>
      </c>
      <c r="P259" t="inlineStr">
        <is>
          <t>https://tawakkalfabrics.co/products/hayal-v2-stitched-emb-printed-lawn-d-4527</t>
        </is>
      </c>
    </row>
    <row r="260">
      <c r="A260" t="inlineStr">
        <is>
          <t>CC8d1eac1c7a43</t>
        </is>
      </c>
      <c r="B260" t="inlineStr">
        <is>
          <t>CPab12ceeb41bb</t>
        </is>
      </c>
      <c r="C260" t="inlineStr">
        <is>
          <t>46131498385587</t>
        </is>
      </c>
      <c r="D260" t="inlineStr">
        <is>
          <t>CG2719aa1ab001</t>
        </is>
      </c>
      <c r="E260" t="inlineStr">
        <is>
          <t>Small</t>
        </is>
      </c>
      <c r="K260" t="n">
        <v>5990</v>
      </c>
      <c r="M260" t="inlineStr">
        <is>
          <t>yes</t>
        </is>
      </c>
      <c r="P260" t="inlineStr">
        <is>
          <t>https://tawakkalfabrics.co/products/hayal-v2-stitched-emb-printed-lawn-d-4525</t>
        </is>
      </c>
    </row>
    <row r="261">
      <c r="A261" t="inlineStr">
        <is>
          <t>CC0c306bca966a</t>
        </is>
      </c>
      <c r="B261" t="inlineStr">
        <is>
          <t>CPab12ceeb41bb</t>
        </is>
      </c>
      <c r="C261" t="inlineStr">
        <is>
          <t>46131498418355</t>
        </is>
      </c>
      <c r="D261" t="inlineStr">
        <is>
          <t>CG2719aa1ab001</t>
        </is>
      </c>
      <c r="E261" t="inlineStr">
        <is>
          <t>Medium</t>
        </is>
      </c>
      <c r="K261" t="n">
        <v>5990</v>
      </c>
      <c r="M261" t="inlineStr">
        <is>
          <t>yes</t>
        </is>
      </c>
      <c r="P261" t="inlineStr">
        <is>
          <t>https://tawakkalfabrics.co/products/hayal-v2-stitched-emb-printed-lawn-d-4525</t>
        </is>
      </c>
    </row>
    <row r="262">
      <c r="A262" t="inlineStr">
        <is>
          <t>CC4d72115e6822</t>
        </is>
      </c>
      <c r="B262" t="inlineStr">
        <is>
          <t>CPab12ceeb41bb</t>
        </is>
      </c>
      <c r="C262" t="inlineStr">
        <is>
          <t>46131498451123</t>
        </is>
      </c>
      <c r="D262" t="inlineStr">
        <is>
          <t>CG2719aa1ab001</t>
        </is>
      </c>
      <c r="E262" t="inlineStr">
        <is>
          <t>Large</t>
        </is>
      </c>
      <c r="K262" t="n">
        <v>5990</v>
      </c>
      <c r="M262" t="inlineStr">
        <is>
          <t>yes</t>
        </is>
      </c>
      <c r="P262" t="inlineStr">
        <is>
          <t>https://tawakkalfabrics.co/products/hayal-v2-stitched-emb-printed-lawn-d-4525</t>
        </is>
      </c>
    </row>
    <row r="263">
      <c r="A263" t="inlineStr">
        <is>
          <t>CCc16065ea9b22</t>
        </is>
      </c>
      <c r="B263" t="inlineStr">
        <is>
          <t>CP217cbd035cdd</t>
        </is>
      </c>
      <c r="C263" t="inlineStr">
        <is>
          <t>46131497304243</t>
        </is>
      </c>
      <c r="D263" t="inlineStr">
        <is>
          <t>CG3e88c065cc53</t>
        </is>
      </c>
      <c r="E263" t="inlineStr">
        <is>
          <t>Small</t>
        </is>
      </c>
      <c r="K263" t="n">
        <v>5990</v>
      </c>
      <c r="M263" t="inlineStr">
        <is>
          <t>yes</t>
        </is>
      </c>
      <c r="P263" t="inlineStr">
        <is>
          <t>https://tawakkalfabrics.co/products/hayal-v2-stitched-emb-printed-lawn-d-4524</t>
        </is>
      </c>
    </row>
    <row r="264">
      <c r="A264" t="inlineStr">
        <is>
          <t>CC1b3143a7702d</t>
        </is>
      </c>
      <c r="B264" t="inlineStr">
        <is>
          <t>CP217cbd035cdd</t>
        </is>
      </c>
      <c r="C264" t="inlineStr">
        <is>
          <t>46131497337011</t>
        </is>
      </c>
      <c r="D264" t="inlineStr">
        <is>
          <t>CG3e88c065cc53</t>
        </is>
      </c>
      <c r="E264" t="inlineStr">
        <is>
          <t>Medium</t>
        </is>
      </c>
      <c r="K264" t="n">
        <v>5990</v>
      </c>
      <c r="M264" t="inlineStr">
        <is>
          <t>yes</t>
        </is>
      </c>
      <c r="P264" t="inlineStr">
        <is>
          <t>https://tawakkalfabrics.co/products/hayal-v2-stitched-emb-printed-lawn-d-4524</t>
        </is>
      </c>
    </row>
    <row r="265">
      <c r="A265" t="inlineStr">
        <is>
          <t>CCee547f40d603</t>
        </is>
      </c>
      <c r="B265" t="inlineStr">
        <is>
          <t>CP217cbd035cdd</t>
        </is>
      </c>
      <c r="C265" t="inlineStr">
        <is>
          <t>46131497369779</t>
        </is>
      </c>
      <c r="D265" t="inlineStr">
        <is>
          <t>CG3e88c065cc53</t>
        </is>
      </c>
      <c r="E265" t="inlineStr">
        <is>
          <t>Large</t>
        </is>
      </c>
      <c r="K265" t="n">
        <v>5990</v>
      </c>
      <c r="M265" t="inlineStr">
        <is>
          <t>yes</t>
        </is>
      </c>
      <c r="P265" t="inlineStr">
        <is>
          <t>https://tawakkalfabrics.co/products/hayal-v2-stitched-emb-printed-lawn-d-4524</t>
        </is>
      </c>
    </row>
    <row r="266">
      <c r="A266" t="inlineStr">
        <is>
          <t>CC3a3f4fe701db</t>
        </is>
      </c>
      <c r="B266" t="inlineStr">
        <is>
          <t>CP9f0debde8ab3</t>
        </is>
      </c>
      <c r="C266" t="inlineStr">
        <is>
          <t>46131496288435</t>
        </is>
      </c>
      <c r="D266" t="inlineStr">
        <is>
          <t>CG8c4da768fceb</t>
        </is>
      </c>
      <c r="E266" t="inlineStr">
        <is>
          <t>Small</t>
        </is>
      </c>
      <c r="K266" t="n">
        <v>5990</v>
      </c>
      <c r="M266" t="inlineStr">
        <is>
          <t>yes</t>
        </is>
      </c>
      <c r="P266" t="inlineStr">
        <is>
          <t>https://tawakkalfabrics.co/products/hayal-v2-stitched-emb-printed-lawn-d-4523</t>
        </is>
      </c>
    </row>
    <row r="267">
      <c r="A267" t="inlineStr">
        <is>
          <t>CCacf85a88bddf</t>
        </is>
      </c>
      <c r="B267" t="inlineStr">
        <is>
          <t>CP9f0debde8ab3</t>
        </is>
      </c>
      <c r="C267" t="inlineStr">
        <is>
          <t>46131496321203</t>
        </is>
      </c>
      <c r="D267" t="inlineStr">
        <is>
          <t>CG8c4da768fceb</t>
        </is>
      </c>
      <c r="E267" t="inlineStr">
        <is>
          <t>Medium</t>
        </is>
      </c>
      <c r="K267" t="n">
        <v>5990</v>
      </c>
      <c r="M267" t="inlineStr">
        <is>
          <t>yes</t>
        </is>
      </c>
      <c r="P267" t="inlineStr">
        <is>
          <t>https://tawakkalfabrics.co/products/hayal-v2-stitched-emb-printed-lawn-d-4523</t>
        </is>
      </c>
    </row>
    <row r="268">
      <c r="A268" t="inlineStr">
        <is>
          <t>CC57d4247bb692</t>
        </is>
      </c>
      <c r="B268" t="inlineStr">
        <is>
          <t>CP9f0debde8ab3</t>
        </is>
      </c>
      <c r="C268" t="inlineStr">
        <is>
          <t>46131496353971</t>
        </is>
      </c>
      <c r="D268" t="inlineStr">
        <is>
          <t>CG8c4da768fceb</t>
        </is>
      </c>
      <c r="E268" t="inlineStr">
        <is>
          <t>Large</t>
        </is>
      </c>
      <c r="K268" t="n">
        <v>5990</v>
      </c>
      <c r="M268" t="inlineStr">
        <is>
          <t>yes</t>
        </is>
      </c>
      <c r="P268" t="inlineStr">
        <is>
          <t>https://tawakkalfabrics.co/products/hayal-v2-stitched-emb-printed-lawn-d-4523</t>
        </is>
      </c>
    </row>
    <row r="269">
      <c r="A269" t="inlineStr">
        <is>
          <t>CC0542712122fd</t>
        </is>
      </c>
      <c r="B269" t="inlineStr">
        <is>
          <t>CP74a0136a6eec</t>
        </is>
      </c>
      <c r="C269" t="inlineStr">
        <is>
          <t>46131495076019</t>
        </is>
      </c>
      <c r="D269" t="inlineStr">
        <is>
          <t>CG467513eda10d</t>
        </is>
      </c>
      <c r="E269" t="inlineStr">
        <is>
          <t>Small</t>
        </is>
      </c>
      <c r="K269" t="n">
        <v>5990</v>
      </c>
      <c r="M269" t="inlineStr">
        <is>
          <t>yes</t>
        </is>
      </c>
      <c r="P269" t="inlineStr">
        <is>
          <t>https://tawakkalfabrics.co/products/hayal-v2-stitched-emb-printed-lawn-d-4522</t>
        </is>
      </c>
    </row>
    <row r="270">
      <c r="A270" t="inlineStr">
        <is>
          <t>CCb51dc87751d7</t>
        </is>
      </c>
      <c r="B270" t="inlineStr">
        <is>
          <t>CP74a0136a6eec</t>
        </is>
      </c>
      <c r="C270" t="inlineStr">
        <is>
          <t>46131495108787</t>
        </is>
      </c>
      <c r="D270" t="inlineStr">
        <is>
          <t>CG467513eda10d</t>
        </is>
      </c>
      <c r="E270" t="inlineStr">
        <is>
          <t>Medium</t>
        </is>
      </c>
      <c r="K270" t="n">
        <v>5990</v>
      </c>
      <c r="M270" t="inlineStr">
        <is>
          <t>yes</t>
        </is>
      </c>
      <c r="P270" t="inlineStr">
        <is>
          <t>https://tawakkalfabrics.co/products/hayal-v2-stitched-emb-printed-lawn-d-4522</t>
        </is>
      </c>
    </row>
    <row r="271">
      <c r="A271" t="inlineStr">
        <is>
          <t>CC16e810cc9819</t>
        </is>
      </c>
      <c r="B271" t="inlineStr">
        <is>
          <t>CP74a0136a6eec</t>
        </is>
      </c>
      <c r="C271" t="inlineStr">
        <is>
          <t>46131495141555</t>
        </is>
      </c>
      <c r="D271" t="inlineStr">
        <is>
          <t>CG467513eda10d</t>
        </is>
      </c>
      <c r="E271" t="inlineStr">
        <is>
          <t>Large</t>
        </is>
      </c>
      <c r="K271" t="n">
        <v>5990</v>
      </c>
      <c r="M271" t="inlineStr">
        <is>
          <t>yes</t>
        </is>
      </c>
      <c r="P271" t="inlineStr">
        <is>
          <t>https://tawakkalfabrics.co/products/hayal-v2-stitched-emb-printed-lawn-d-4522</t>
        </is>
      </c>
    </row>
    <row r="272">
      <c r="A272" t="inlineStr">
        <is>
          <t>CC70715eac6f47</t>
        </is>
      </c>
      <c r="B272" t="inlineStr">
        <is>
          <t>CPe97348ff87f8</t>
        </is>
      </c>
      <c r="C272" t="inlineStr">
        <is>
          <t>46131492782259</t>
        </is>
      </c>
      <c r="D272" t="inlineStr">
        <is>
          <t>CGfd84f8108650</t>
        </is>
      </c>
      <c r="E272" t="inlineStr">
        <is>
          <t>Small</t>
        </is>
      </c>
      <c r="K272" t="n">
        <v>5990</v>
      </c>
      <c r="M272" t="inlineStr">
        <is>
          <t>yes</t>
        </is>
      </c>
      <c r="P272" t="inlineStr">
        <is>
          <t>https://tawakkalfabrics.co/products/hayal-v2-stitched-emb-printed-lawn-d-452</t>
        </is>
      </c>
    </row>
    <row r="273">
      <c r="A273" t="inlineStr">
        <is>
          <t>CCc9fb8536a47a</t>
        </is>
      </c>
      <c r="B273" t="inlineStr">
        <is>
          <t>CPe97348ff87f8</t>
        </is>
      </c>
      <c r="C273" t="inlineStr">
        <is>
          <t>46131492815027</t>
        </is>
      </c>
      <c r="D273" t="inlineStr">
        <is>
          <t>CGfd84f8108650</t>
        </is>
      </c>
      <c r="E273" t="inlineStr">
        <is>
          <t>Medium</t>
        </is>
      </c>
      <c r="K273" t="n">
        <v>5990</v>
      </c>
      <c r="M273" t="inlineStr">
        <is>
          <t>yes</t>
        </is>
      </c>
      <c r="P273" t="inlineStr">
        <is>
          <t>https://tawakkalfabrics.co/products/hayal-v2-stitched-emb-printed-lawn-d-452</t>
        </is>
      </c>
    </row>
    <row r="274">
      <c r="A274" t="inlineStr">
        <is>
          <t>CCfa673d817758</t>
        </is>
      </c>
      <c r="B274" t="inlineStr">
        <is>
          <t>CPe97348ff87f8</t>
        </is>
      </c>
      <c r="C274" t="inlineStr">
        <is>
          <t>46131492847795</t>
        </is>
      </c>
      <c r="D274" t="inlineStr">
        <is>
          <t>CGfd84f8108650</t>
        </is>
      </c>
      <c r="E274" t="inlineStr">
        <is>
          <t>Large</t>
        </is>
      </c>
      <c r="K274" t="n">
        <v>5990</v>
      </c>
      <c r="M274" t="inlineStr">
        <is>
          <t>yes</t>
        </is>
      </c>
      <c r="P274" t="inlineStr">
        <is>
          <t>https://tawakkalfabrics.co/products/hayal-v2-stitched-emb-printed-lawn-d-452</t>
        </is>
      </c>
    </row>
    <row r="275">
      <c r="A275" t="inlineStr">
        <is>
          <t>CCdc902701d2f3</t>
        </is>
      </c>
      <c r="B275" t="inlineStr">
        <is>
          <t>CP66ed2cdb4973</t>
        </is>
      </c>
      <c r="C275" t="inlineStr">
        <is>
          <t>46131352699059</t>
        </is>
      </c>
      <c r="D275" t="inlineStr">
        <is>
          <t>CG0812c13b2a80</t>
        </is>
      </c>
      <c r="E275" t="inlineStr">
        <is>
          <t>Small</t>
        </is>
      </c>
      <c r="K275" t="n">
        <v>5990</v>
      </c>
      <c r="M275" t="inlineStr">
        <is>
          <t>yes</t>
        </is>
      </c>
      <c r="P275" t="inlineStr">
        <is>
          <t>https://tawakkalfabrics.co/products/hayal-v1-stitched-emb-printed-lawn-d-4521</t>
        </is>
      </c>
    </row>
    <row r="276">
      <c r="A276" t="inlineStr">
        <is>
          <t>CCbde4d5e952e8</t>
        </is>
      </c>
      <c r="B276" t="inlineStr">
        <is>
          <t>CP66ed2cdb4973</t>
        </is>
      </c>
      <c r="C276" t="inlineStr">
        <is>
          <t>46131352731827</t>
        </is>
      </c>
      <c r="D276" t="inlineStr">
        <is>
          <t>CG0812c13b2a80</t>
        </is>
      </c>
      <c r="E276" t="inlineStr">
        <is>
          <t>Medium</t>
        </is>
      </c>
      <c r="K276" t="n">
        <v>5990</v>
      </c>
      <c r="M276" t="inlineStr">
        <is>
          <t>yes</t>
        </is>
      </c>
      <c r="P276" t="inlineStr">
        <is>
          <t>https://tawakkalfabrics.co/products/hayal-v1-stitched-emb-printed-lawn-d-4521</t>
        </is>
      </c>
    </row>
    <row r="277">
      <c r="A277" t="inlineStr">
        <is>
          <t>CCf2ffe7f9ec66</t>
        </is>
      </c>
      <c r="B277" t="inlineStr">
        <is>
          <t>CP66ed2cdb4973</t>
        </is>
      </c>
      <c r="C277" t="inlineStr">
        <is>
          <t>46131352764595</t>
        </is>
      </c>
      <c r="D277" t="inlineStr">
        <is>
          <t>CG0812c13b2a80</t>
        </is>
      </c>
      <c r="E277" t="inlineStr">
        <is>
          <t>Large</t>
        </is>
      </c>
      <c r="K277" t="n">
        <v>5990</v>
      </c>
      <c r="M277" t="inlineStr">
        <is>
          <t>no</t>
        </is>
      </c>
      <c r="P277" t="inlineStr">
        <is>
          <t>https://tawakkalfabrics.co/products/hayal-v1-stitched-emb-printed-lawn-d-4521</t>
        </is>
      </c>
    </row>
    <row r="278">
      <c r="A278" t="inlineStr">
        <is>
          <t>CCbbd4f7f38060</t>
        </is>
      </c>
      <c r="B278" t="inlineStr">
        <is>
          <t>CPa03a517e8f28</t>
        </is>
      </c>
      <c r="C278" t="inlineStr">
        <is>
          <t>46131326025907</t>
        </is>
      </c>
      <c r="D278" t="inlineStr">
        <is>
          <t>CG8893f81ac311</t>
        </is>
      </c>
      <c r="E278" t="inlineStr">
        <is>
          <t>Small</t>
        </is>
      </c>
      <c r="K278" t="n">
        <v>5990</v>
      </c>
      <c r="M278" t="inlineStr">
        <is>
          <t>yes</t>
        </is>
      </c>
      <c r="P278" t="inlineStr">
        <is>
          <t>https://tawakkalfabrics.co/products/hayal-v1-stitched-emb-printed-lawn-d-4520</t>
        </is>
      </c>
    </row>
    <row r="279">
      <c r="A279" t="inlineStr">
        <is>
          <t>CC474fc753e527</t>
        </is>
      </c>
      <c r="B279" t="inlineStr">
        <is>
          <t>CPa03a517e8f28</t>
        </is>
      </c>
      <c r="C279" t="inlineStr">
        <is>
          <t>46131326058675</t>
        </is>
      </c>
      <c r="D279" t="inlineStr">
        <is>
          <t>CG8893f81ac311</t>
        </is>
      </c>
      <c r="E279" t="inlineStr">
        <is>
          <t>Medium</t>
        </is>
      </c>
      <c r="K279" t="n">
        <v>5990</v>
      </c>
      <c r="M279" t="inlineStr">
        <is>
          <t>yes</t>
        </is>
      </c>
      <c r="P279" t="inlineStr">
        <is>
          <t>https://tawakkalfabrics.co/products/hayal-v1-stitched-emb-printed-lawn-d-4520</t>
        </is>
      </c>
    </row>
    <row r="280">
      <c r="A280" t="inlineStr">
        <is>
          <t>CCb6f8f3168f03</t>
        </is>
      </c>
      <c r="B280" t="inlineStr">
        <is>
          <t>CPa03a517e8f28</t>
        </is>
      </c>
      <c r="C280" t="inlineStr">
        <is>
          <t>46131326091443</t>
        </is>
      </c>
      <c r="D280" t="inlineStr">
        <is>
          <t>CG8893f81ac311</t>
        </is>
      </c>
      <c r="E280" t="inlineStr">
        <is>
          <t>Large</t>
        </is>
      </c>
      <c r="K280" t="n">
        <v>5990</v>
      </c>
      <c r="M280" t="inlineStr">
        <is>
          <t>no</t>
        </is>
      </c>
      <c r="P280" t="inlineStr">
        <is>
          <t>https://tawakkalfabrics.co/products/hayal-v1-stitched-emb-printed-lawn-d-4520</t>
        </is>
      </c>
    </row>
    <row r="281">
      <c r="A281" t="inlineStr">
        <is>
          <t>CCdb5a6214f447</t>
        </is>
      </c>
      <c r="B281" t="inlineStr">
        <is>
          <t>CP35764a982043</t>
        </is>
      </c>
      <c r="C281" t="inlineStr">
        <is>
          <t>46131299942579</t>
        </is>
      </c>
      <c r="D281" t="inlineStr">
        <is>
          <t>CGf48a7ade85f0</t>
        </is>
      </c>
      <c r="E281" t="inlineStr">
        <is>
          <t>Small</t>
        </is>
      </c>
      <c r="K281" t="n">
        <v>5990</v>
      </c>
      <c r="M281" t="inlineStr">
        <is>
          <t>yes</t>
        </is>
      </c>
      <c r="P281" t="inlineStr">
        <is>
          <t>https://tawakkalfabrics.co/products/hayal-v1-stitched-emb-printed-lawn-d-4519</t>
        </is>
      </c>
    </row>
    <row r="282">
      <c r="A282" t="inlineStr">
        <is>
          <t>CCc3ce01926a32</t>
        </is>
      </c>
      <c r="B282" t="inlineStr">
        <is>
          <t>CP35764a982043</t>
        </is>
      </c>
      <c r="C282" t="inlineStr">
        <is>
          <t>46131299975347</t>
        </is>
      </c>
      <c r="D282" t="inlineStr">
        <is>
          <t>CGf48a7ade85f0</t>
        </is>
      </c>
      <c r="E282" t="inlineStr">
        <is>
          <t>Medium</t>
        </is>
      </c>
      <c r="K282" t="n">
        <v>5990</v>
      </c>
      <c r="M282" t="inlineStr">
        <is>
          <t>yes</t>
        </is>
      </c>
      <c r="P282" t="inlineStr">
        <is>
          <t>https://tawakkalfabrics.co/products/hayal-v1-stitched-emb-printed-lawn-d-4519</t>
        </is>
      </c>
    </row>
    <row r="283">
      <c r="A283" t="inlineStr">
        <is>
          <t>CC284633ddcf93</t>
        </is>
      </c>
      <c r="B283" t="inlineStr">
        <is>
          <t>CP35764a982043</t>
        </is>
      </c>
      <c r="C283" t="inlineStr">
        <is>
          <t>46131300008115</t>
        </is>
      </c>
      <c r="D283" t="inlineStr">
        <is>
          <t>CGf48a7ade85f0</t>
        </is>
      </c>
      <c r="E283" t="inlineStr">
        <is>
          <t>Large</t>
        </is>
      </c>
      <c r="K283" t="n">
        <v>5990</v>
      </c>
      <c r="M283" t="inlineStr">
        <is>
          <t>yes</t>
        </is>
      </c>
      <c r="P283" t="inlineStr">
        <is>
          <t>https://tawakkalfabrics.co/products/hayal-v1-stitched-emb-printed-lawn-d-4519</t>
        </is>
      </c>
    </row>
    <row r="284">
      <c r="A284" t="inlineStr">
        <is>
          <t>CC408d85ee1d45</t>
        </is>
      </c>
      <c r="B284" t="inlineStr">
        <is>
          <t>CP02749c70f6e0</t>
        </is>
      </c>
      <c r="C284" t="inlineStr">
        <is>
          <t>46131272319155</t>
        </is>
      </c>
      <c r="D284" t="inlineStr">
        <is>
          <t>CGf84ed31343fb</t>
        </is>
      </c>
      <c r="E284" t="inlineStr">
        <is>
          <t>Small</t>
        </is>
      </c>
      <c r="K284" t="n">
        <v>5990</v>
      </c>
      <c r="M284" t="inlineStr">
        <is>
          <t>yes</t>
        </is>
      </c>
      <c r="P284" t="inlineStr">
        <is>
          <t>https://tawakkalfabrics.co/products/hayal-v1-stitched-emb-printed-lawn-d-4518</t>
        </is>
      </c>
    </row>
    <row r="285">
      <c r="A285" t="inlineStr">
        <is>
          <t>CC772836db1b5d</t>
        </is>
      </c>
      <c r="B285" t="inlineStr">
        <is>
          <t>CP02749c70f6e0</t>
        </is>
      </c>
      <c r="C285" t="inlineStr">
        <is>
          <t>46131272351923</t>
        </is>
      </c>
      <c r="D285" t="inlineStr">
        <is>
          <t>CGf84ed31343fb</t>
        </is>
      </c>
      <c r="E285" t="inlineStr">
        <is>
          <t>Medium</t>
        </is>
      </c>
      <c r="K285" t="n">
        <v>5990</v>
      </c>
      <c r="M285" t="inlineStr">
        <is>
          <t>yes</t>
        </is>
      </c>
      <c r="P285" t="inlineStr">
        <is>
          <t>https://tawakkalfabrics.co/products/hayal-v1-stitched-emb-printed-lawn-d-4518</t>
        </is>
      </c>
    </row>
    <row r="286">
      <c r="A286" t="inlineStr">
        <is>
          <t>CC25b0897cb389</t>
        </is>
      </c>
      <c r="B286" t="inlineStr">
        <is>
          <t>CP02749c70f6e0</t>
        </is>
      </c>
      <c r="C286" t="inlineStr">
        <is>
          <t>46131272384691</t>
        </is>
      </c>
      <c r="D286" t="inlineStr">
        <is>
          <t>CGf84ed31343fb</t>
        </is>
      </c>
      <c r="E286" t="inlineStr">
        <is>
          <t>Large</t>
        </is>
      </c>
      <c r="K286" t="n">
        <v>5990</v>
      </c>
      <c r="M286" t="inlineStr">
        <is>
          <t>yes</t>
        </is>
      </c>
      <c r="P286" t="inlineStr">
        <is>
          <t>https://tawakkalfabrics.co/products/hayal-v1-stitched-emb-printed-lawn-d-4518</t>
        </is>
      </c>
    </row>
    <row r="287">
      <c r="A287" t="inlineStr">
        <is>
          <t>CCf2dcac9c64c5</t>
        </is>
      </c>
      <c r="B287" t="inlineStr">
        <is>
          <t>CP7152a49552f6</t>
        </is>
      </c>
      <c r="C287" t="inlineStr">
        <is>
          <t>46131247382707</t>
        </is>
      </c>
      <c r="D287" t="inlineStr">
        <is>
          <t>CGed55d46414b5</t>
        </is>
      </c>
      <c r="E287" t="inlineStr">
        <is>
          <t>Small</t>
        </is>
      </c>
      <c r="K287" t="n">
        <v>5990</v>
      </c>
      <c r="M287" t="inlineStr">
        <is>
          <t>yes</t>
        </is>
      </c>
      <c r="P287" t="inlineStr">
        <is>
          <t>https://tawakkalfabrics.co/products/hayal-v1-stitched-emb-printed-lawn-d-4517</t>
        </is>
      </c>
    </row>
    <row r="288">
      <c r="A288" t="inlineStr">
        <is>
          <t>CCc431bdcf7b13</t>
        </is>
      </c>
      <c r="B288" t="inlineStr">
        <is>
          <t>CP7152a49552f6</t>
        </is>
      </c>
      <c r="C288" t="inlineStr">
        <is>
          <t>46131247415475</t>
        </is>
      </c>
      <c r="D288" t="inlineStr">
        <is>
          <t>CGed55d46414b5</t>
        </is>
      </c>
      <c r="E288" t="inlineStr">
        <is>
          <t>Medium</t>
        </is>
      </c>
      <c r="K288" t="n">
        <v>5990</v>
      </c>
      <c r="M288" t="inlineStr">
        <is>
          <t>yes</t>
        </is>
      </c>
      <c r="P288" t="inlineStr">
        <is>
          <t>https://tawakkalfabrics.co/products/hayal-v1-stitched-emb-printed-lawn-d-4517</t>
        </is>
      </c>
    </row>
    <row r="289">
      <c r="A289" t="inlineStr">
        <is>
          <t>CC27ff45ad4589</t>
        </is>
      </c>
      <c r="B289" t="inlineStr">
        <is>
          <t>CP7152a49552f6</t>
        </is>
      </c>
      <c r="C289" t="inlineStr">
        <is>
          <t>46131247448243</t>
        </is>
      </c>
      <c r="D289" t="inlineStr">
        <is>
          <t>CGed55d46414b5</t>
        </is>
      </c>
      <c r="E289" t="inlineStr">
        <is>
          <t>Large</t>
        </is>
      </c>
      <c r="K289" t="n">
        <v>5990</v>
      </c>
      <c r="M289" t="inlineStr">
        <is>
          <t>yes</t>
        </is>
      </c>
      <c r="P289" t="inlineStr">
        <is>
          <t>https://tawakkalfabrics.co/products/hayal-v1-stitched-emb-printed-lawn-d-4517</t>
        </is>
      </c>
    </row>
    <row r="290">
      <c r="A290" t="inlineStr">
        <is>
          <t>CCa2f16ea61cd3</t>
        </is>
      </c>
      <c r="B290" t="inlineStr">
        <is>
          <t>CP9f4a011e4609</t>
        </is>
      </c>
      <c r="C290" t="inlineStr">
        <is>
          <t>46131224805555</t>
        </is>
      </c>
      <c r="D290" t="inlineStr">
        <is>
          <t>CG6a00fc5c051f</t>
        </is>
      </c>
      <c r="E290" t="inlineStr">
        <is>
          <t>Small</t>
        </is>
      </c>
      <c r="K290" t="n">
        <v>5990</v>
      </c>
      <c r="M290" t="inlineStr">
        <is>
          <t>yes</t>
        </is>
      </c>
      <c r="P290" t="inlineStr">
        <is>
          <t>https://tawakkalfabrics.co/products/hayal-v1-stitched-emb-printed-lawn-d-4516</t>
        </is>
      </c>
    </row>
    <row r="291">
      <c r="A291" t="inlineStr">
        <is>
          <t>CCcd7cc456efec</t>
        </is>
      </c>
      <c r="B291" t="inlineStr">
        <is>
          <t>CP9f4a011e4609</t>
        </is>
      </c>
      <c r="C291" t="inlineStr">
        <is>
          <t>46131224838323</t>
        </is>
      </c>
      <c r="D291" t="inlineStr">
        <is>
          <t>CG6a00fc5c051f</t>
        </is>
      </c>
      <c r="E291" t="inlineStr">
        <is>
          <t>Medium</t>
        </is>
      </c>
      <c r="K291" t="n">
        <v>5990</v>
      </c>
      <c r="M291" t="inlineStr">
        <is>
          <t>yes</t>
        </is>
      </c>
      <c r="P291" t="inlineStr">
        <is>
          <t>https://tawakkalfabrics.co/products/hayal-v1-stitched-emb-printed-lawn-d-4516</t>
        </is>
      </c>
    </row>
    <row r="292">
      <c r="A292" t="inlineStr">
        <is>
          <t>CCe125e58bcf30</t>
        </is>
      </c>
      <c r="B292" t="inlineStr">
        <is>
          <t>CP9f4a011e4609</t>
        </is>
      </c>
      <c r="C292" t="inlineStr">
        <is>
          <t>46131224871091</t>
        </is>
      </c>
      <c r="D292" t="inlineStr">
        <is>
          <t>CG6a00fc5c051f</t>
        </is>
      </c>
      <c r="E292" t="inlineStr">
        <is>
          <t>Large</t>
        </is>
      </c>
      <c r="K292" t="n">
        <v>5990</v>
      </c>
      <c r="M292" t="inlineStr">
        <is>
          <t>yes</t>
        </is>
      </c>
      <c r="P292" t="inlineStr">
        <is>
          <t>https://tawakkalfabrics.co/products/hayal-v1-stitched-emb-printed-lawn-d-4516</t>
        </is>
      </c>
    </row>
    <row r="293">
      <c r="A293" t="inlineStr">
        <is>
          <t>CCbe593dece7b8</t>
        </is>
      </c>
      <c r="B293" t="inlineStr">
        <is>
          <t>CPf2abbe13cbac</t>
        </is>
      </c>
      <c r="C293" t="inlineStr">
        <is>
          <t>46130995986611</t>
        </is>
      </c>
      <c r="K293" t="n">
        <v>4290</v>
      </c>
      <c r="M293" t="inlineStr">
        <is>
          <t>yes</t>
        </is>
      </c>
      <c r="P293" t="inlineStr">
        <is>
          <t>https://tawakkalfabrics.co/products/miraas-3pcs-un-stitched-emb-printed-staple-d-5932</t>
        </is>
      </c>
    </row>
    <row r="294">
      <c r="A294" t="inlineStr">
        <is>
          <t>CCf9e3fcc26aad</t>
        </is>
      </c>
      <c r="B294" t="inlineStr">
        <is>
          <t>CPc1ce0155307d</t>
        </is>
      </c>
      <c r="C294" t="inlineStr">
        <is>
          <t>46130994905267</t>
        </is>
      </c>
      <c r="K294" t="n">
        <v>4290</v>
      </c>
      <c r="M294" t="inlineStr">
        <is>
          <t>yes</t>
        </is>
      </c>
      <c r="P294" t="inlineStr">
        <is>
          <t>https://tawakkalfabrics.co/products/miraas-3pcs-un-stitched-emb-printed-staple-d-5931</t>
        </is>
      </c>
    </row>
    <row r="295">
      <c r="A295" t="inlineStr">
        <is>
          <t>CCf0d90fb65d12</t>
        </is>
      </c>
      <c r="B295" t="inlineStr">
        <is>
          <t>CP8ef2ac2efdbe</t>
        </is>
      </c>
      <c r="C295" t="inlineStr">
        <is>
          <t>46130992021683</t>
        </is>
      </c>
      <c r="K295" t="n">
        <v>4290</v>
      </c>
      <c r="M295" t="inlineStr">
        <is>
          <t>yes</t>
        </is>
      </c>
      <c r="P295" t="inlineStr">
        <is>
          <t>https://tawakkalfabrics.co/products/miraas-3pcs-un-stitched-emb-printed-staple-d-5930</t>
        </is>
      </c>
    </row>
    <row r="296">
      <c r="A296" t="inlineStr">
        <is>
          <t>CC3661f7a0fd94</t>
        </is>
      </c>
      <c r="B296" t="inlineStr">
        <is>
          <t>CPbe4552920453</t>
        </is>
      </c>
      <c r="C296" t="inlineStr">
        <is>
          <t>46130989727923</t>
        </is>
      </c>
      <c r="K296" t="n">
        <v>4290</v>
      </c>
      <c r="M296" t="inlineStr">
        <is>
          <t>yes</t>
        </is>
      </c>
      <c r="P296" t="inlineStr">
        <is>
          <t>https://tawakkalfabrics.co/products/miraas-3pcs-un-stitched-emb-printed-staple-d-5929</t>
        </is>
      </c>
    </row>
    <row r="297">
      <c r="A297" t="inlineStr">
        <is>
          <t>CC29e8bf69c7a9</t>
        </is>
      </c>
      <c r="B297" t="inlineStr">
        <is>
          <t>CP7565f5bbae1a</t>
        </is>
      </c>
      <c r="C297" t="inlineStr">
        <is>
          <t>46130968166579</t>
        </is>
      </c>
      <c r="K297" t="n">
        <v>4290</v>
      </c>
      <c r="M297" t="inlineStr">
        <is>
          <t>yes</t>
        </is>
      </c>
      <c r="P297" t="inlineStr">
        <is>
          <t>https://tawakkalfabrics.co/products/miraas-3pcs-un-stitched-emb-printed-staple-d-5928</t>
        </is>
      </c>
    </row>
    <row r="298">
      <c r="A298" t="inlineStr">
        <is>
          <t>CCeeb106872d95</t>
        </is>
      </c>
      <c r="B298" t="inlineStr">
        <is>
          <t>CP6aa44674893d</t>
        </is>
      </c>
      <c r="C298" t="inlineStr">
        <is>
          <t>46130964168883</t>
        </is>
      </c>
      <c r="K298" t="n">
        <v>4290</v>
      </c>
      <c r="M298" t="inlineStr">
        <is>
          <t>yes</t>
        </is>
      </c>
      <c r="P298" t="inlineStr">
        <is>
          <t>https://tawakkalfabrics.co/products/miraas-3pcs-un-stitched-emb-printed-staple-d-5927</t>
        </is>
      </c>
    </row>
    <row r="299">
      <c r="A299" t="inlineStr">
        <is>
          <t>CCdfa5e32188ef</t>
        </is>
      </c>
      <c r="B299" t="inlineStr">
        <is>
          <t>CP005e2962dfe0</t>
        </is>
      </c>
      <c r="C299" t="inlineStr">
        <is>
          <t>45987688808627</t>
        </is>
      </c>
      <c r="K299" t="n">
        <v>5990</v>
      </c>
      <c r="M299" t="inlineStr">
        <is>
          <t>yes</t>
        </is>
      </c>
      <c r="P299" t="inlineStr">
        <is>
          <t>https://tawakkalfabrics.co/products/iora-3pcs-un-stitched-emb-printed-staple</t>
        </is>
      </c>
    </row>
    <row r="300">
      <c r="A300" t="inlineStr">
        <is>
          <t>CCf49ce7e9ff97</t>
        </is>
      </c>
      <c r="B300" t="inlineStr">
        <is>
          <t>CP32adaeaa78ff</t>
        </is>
      </c>
      <c r="C300" t="inlineStr">
        <is>
          <t>45913325961395</t>
        </is>
      </c>
      <c r="K300" t="n">
        <v>8490</v>
      </c>
      <c r="M300" t="inlineStr">
        <is>
          <t>yes</t>
        </is>
      </c>
      <c r="P300" t="inlineStr">
        <is>
          <t>https://tawakkalfabrics.co/products/safa-3pcs-un-stitched-embroidered-khadi-1</t>
        </is>
      </c>
    </row>
    <row r="301">
      <c r="A301" t="inlineStr">
        <is>
          <t>CC711462a41ef6</t>
        </is>
      </c>
      <c r="B301" t="inlineStr">
        <is>
          <t>CP00fb4dee8430</t>
        </is>
      </c>
      <c r="C301" t="inlineStr">
        <is>
          <t>45913162350771</t>
        </is>
      </c>
      <c r="K301" t="n">
        <v>7990</v>
      </c>
      <c r="M301" t="inlineStr">
        <is>
          <t>yes</t>
        </is>
      </c>
      <c r="P301" t="inlineStr">
        <is>
          <t>https://tawakkalfabrics.co/products/esense-3pcs-un-stitched-emb-viscose-copy</t>
        </is>
      </c>
    </row>
    <row r="302">
      <c r="A302" t="inlineStr">
        <is>
          <t>CC8a29ac72878e</t>
        </is>
      </c>
      <c r="B302" t="inlineStr">
        <is>
          <t>CPb6214891262e</t>
        </is>
      </c>
      <c r="C302" t="inlineStr">
        <is>
          <t>45821866475699</t>
        </is>
      </c>
      <c r="D302" t="inlineStr">
        <is>
          <t>CGa15e636ef765</t>
        </is>
      </c>
      <c r="E302" t="inlineStr">
        <is>
          <t>Small</t>
        </is>
      </c>
      <c r="K302" t="n">
        <v>2490</v>
      </c>
      <c r="M302" t="inlineStr">
        <is>
          <t>no</t>
        </is>
      </c>
      <c r="P302" t="inlineStr">
        <is>
          <t>https://tawakkalfabrics.co/products/auryn-2pcs-stitched-printed-lawn-vol-2-d-04</t>
        </is>
      </c>
    </row>
    <row r="303">
      <c r="A303" t="inlineStr">
        <is>
          <t>CCe6d7fe48917c</t>
        </is>
      </c>
      <c r="B303" t="inlineStr">
        <is>
          <t>CPb6214891262e</t>
        </is>
      </c>
      <c r="C303" t="inlineStr">
        <is>
          <t>45821866508467</t>
        </is>
      </c>
      <c r="D303" t="inlineStr">
        <is>
          <t>CGa15e636ef765</t>
        </is>
      </c>
      <c r="E303" t="inlineStr">
        <is>
          <t>Medium</t>
        </is>
      </c>
      <c r="K303" t="n">
        <v>2490</v>
      </c>
      <c r="M303" t="inlineStr">
        <is>
          <t>no</t>
        </is>
      </c>
      <c r="P303" t="inlineStr">
        <is>
          <t>https://tawakkalfabrics.co/products/auryn-2pcs-stitched-printed-lawn-vol-2-d-04</t>
        </is>
      </c>
    </row>
    <row r="304">
      <c r="A304" t="inlineStr">
        <is>
          <t>CC5f6a0fd0a5da</t>
        </is>
      </c>
      <c r="B304" t="inlineStr">
        <is>
          <t>CPb6214891262e</t>
        </is>
      </c>
      <c r="C304" t="inlineStr">
        <is>
          <t>45821866541235</t>
        </is>
      </c>
      <c r="D304" t="inlineStr">
        <is>
          <t>CGa15e636ef765</t>
        </is>
      </c>
      <c r="E304" t="inlineStr">
        <is>
          <t>Large</t>
        </is>
      </c>
      <c r="K304" t="n">
        <v>2490</v>
      </c>
      <c r="M304" t="inlineStr">
        <is>
          <t>yes</t>
        </is>
      </c>
      <c r="P304" t="inlineStr">
        <is>
          <t>https://tawakkalfabrics.co/products/auryn-2pcs-stitched-printed-lawn-vol-2-d-04</t>
        </is>
      </c>
    </row>
    <row r="305">
      <c r="A305" t="inlineStr">
        <is>
          <t>CCb1e8259239aa</t>
        </is>
      </c>
      <c r="B305" t="inlineStr">
        <is>
          <t>CP5a5387edd082</t>
        </is>
      </c>
      <c r="C305" t="inlineStr">
        <is>
          <t>45683859914931</t>
        </is>
      </c>
      <c r="J305" t="inlineStr">
        <is>
          <t>D-4245 - Erhan</t>
        </is>
      </c>
      <c r="K305" t="n">
        <v>2090</v>
      </c>
      <c r="M305" t="inlineStr">
        <is>
          <t>yes</t>
        </is>
      </c>
      <c r="P305" t="inlineStr">
        <is>
          <t>https://tawakkalfabrics.co/products/erhan-2pcs-unstitched-digital-cotton-d-4245</t>
        </is>
      </c>
    </row>
    <row r="306">
      <c r="A306" t="inlineStr">
        <is>
          <t>CC1fa8faa61ea0</t>
        </is>
      </c>
      <c r="B306" t="inlineStr">
        <is>
          <t>CPdd4326d14720</t>
        </is>
      </c>
      <c r="C306" t="inlineStr">
        <is>
          <t>45082551091379</t>
        </is>
      </c>
      <c r="J306" t="inlineStr">
        <is>
          <t>D-5186 - Roshni</t>
        </is>
      </c>
      <c r="K306" t="n">
        <v>3150</v>
      </c>
      <c r="L306" t="n">
        <v>2670</v>
      </c>
      <c r="M306" t="inlineStr">
        <is>
          <t>yes</t>
        </is>
      </c>
      <c r="P306" t="inlineStr">
        <is>
          <t>https://tawakkalfabrics.co/products/d-5186-roshni</t>
        </is>
      </c>
      <c r="Q306" t="n">
        <v>15.24</v>
      </c>
      <c r="R306" t="inlineStr">
        <is>
          <t>15% Off</t>
        </is>
      </c>
      <c r="S306" t="inlineStr">
        <is>
          <t>calculated_from_prices</t>
        </is>
      </c>
    </row>
    <row r="307">
      <c r="A307" t="inlineStr">
        <is>
          <t>CCe9163eacdbee</t>
        </is>
      </c>
      <c r="B307" t="inlineStr">
        <is>
          <t>CP89933d0716e2</t>
        </is>
      </c>
      <c r="C307" t="inlineStr">
        <is>
          <t>45082552008883</t>
        </is>
      </c>
      <c r="J307" t="inlineStr">
        <is>
          <t>D-5191 - Roshni</t>
        </is>
      </c>
      <c r="K307" t="n">
        <v>3150</v>
      </c>
      <c r="L307" t="n">
        <v>2670</v>
      </c>
      <c r="M307" t="inlineStr">
        <is>
          <t>yes</t>
        </is>
      </c>
      <c r="P307" t="inlineStr">
        <is>
          <t>https://tawakkalfabrics.co/products/d-5191-roshni</t>
        </is>
      </c>
      <c r="Q307" t="n">
        <v>15.24</v>
      </c>
      <c r="R307" t="inlineStr">
        <is>
          <t>15% Off</t>
        </is>
      </c>
      <c r="S307" t="inlineStr">
        <is>
          <t>calculated_from_prices</t>
        </is>
      </c>
    </row>
    <row r="308">
      <c r="A308" t="inlineStr">
        <is>
          <t>CC0cca22af324e</t>
        </is>
      </c>
      <c r="B308" t="inlineStr">
        <is>
          <t>CP9aad8d114dac</t>
        </is>
      </c>
      <c r="C308" t="inlineStr">
        <is>
          <t>45272167088307</t>
        </is>
      </c>
      <c r="J308" t="inlineStr">
        <is>
          <t>D-2787 - Gulbahar</t>
        </is>
      </c>
      <c r="K308" t="n">
        <v>5990</v>
      </c>
      <c r="M308" t="inlineStr">
        <is>
          <t>yes</t>
        </is>
      </c>
      <c r="P308" t="inlineStr">
        <is>
          <t>https://tawakkalfabrics.co/products/d-2787-gulbahar</t>
        </is>
      </c>
    </row>
    <row r="309">
      <c r="A309" t="inlineStr">
        <is>
          <t>CC17ce84b1c117</t>
        </is>
      </c>
      <c r="B309" t="inlineStr">
        <is>
          <t>CP1f1584a1f997</t>
        </is>
      </c>
      <c r="C309" t="inlineStr">
        <is>
          <t>45232436215987</t>
        </is>
      </c>
      <c r="D309" t="inlineStr">
        <is>
          <t>CG92fbeaeec9a9</t>
        </is>
      </c>
      <c r="E309" t="inlineStr">
        <is>
          <t>Small</t>
        </is>
      </c>
      <c r="J309" t="inlineStr">
        <is>
          <t>D-5219-S</t>
        </is>
      </c>
      <c r="K309" t="n">
        <v>6990</v>
      </c>
      <c r="M309" t="inlineStr">
        <is>
          <t>yes</t>
        </is>
      </c>
      <c r="P309" t="inlineStr">
        <is>
          <t>https://tawakkalfabrics.co/products/d-5219-amara</t>
        </is>
      </c>
    </row>
    <row r="310">
      <c r="A310" t="inlineStr">
        <is>
          <t>CC7333aedef498</t>
        </is>
      </c>
      <c r="B310" t="inlineStr">
        <is>
          <t>CP1f1584a1f997</t>
        </is>
      </c>
      <c r="C310" t="inlineStr">
        <is>
          <t>45232436248755</t>
        </is>
      </c>
      <c r="D310" t="inlineStr">
        <is>
          <t>CG92fbeaeec9a9</t>
        </is>
      </c>
      <c r="E310" t="inlineStr">
        <is>
          <t>Medium</t>
        </is>
      </c>
      <c r="J310" t="inlineStr">
        <is>
          <t>D-5219-M</t>
        </is>
      </c>
      <c r="K310" t="n">
        <v>6990</v>
      </c>
      <c r="M310" t="inlineStr">
        <is>
          <t>no</t>
        </is>
      </c>
      <c r="P310" t="inlineStr">
        <is>
          <t>https://tawakkalfabrics.co/products/d-5219-amara</t>
        </is>
      </c>
    </row>
    <row r="311">
      <c r="A311" t="inlineStr">
        <is>
          <t>CC9d993fd75a5b</t>
        </is>
      </c>
      <c r="B311" t="inlineStr">
        <is>
          <t>CP1f1584a1f997</t>
        </is>
      </c>
      <c r="C311" t="inlineStr">
        <is>
          <t>45232436281523</t>
        </is>
      </c>
      <c r="D311" t="inlineStr">
        <is>
          <t>CG92fbeaeec9a9</t>
        </is>
      </c>
      <c r="E311" t="inlineStr">
        <is>
          <t>Large</t>
        </is>
      </c>
      <c r="J311" t="inlineStr">
        <is>
          <t>D-5219-L</t>
        </is>
      </c>
      <c r="K311" t="n">
        <v>6990</v>
      </c>
      <c r="M311" t="inlineStr">
        <is>
          <t>no</t>
        </is>
      </c>
      <c r="P311" t="inlineStr">
        <is>
          <t>https://tawakkalfabrics.co/products/d-5219-amara</t>
        </is>
      </c>
    </row>
    <row r="312">
      <c r="A312" t="inlineStr">
        <is>
          <t>CC2271c9b76b94</t>
        </is>
      </c>
      <c r="B312" t="inlineStr">
        <is>
          <t>CP36180d61e9f0</t>
        </is>
      </c>
      <c r="C312" t="inlineStr">
        <is>
          <t>45222521176243</t>
        </is>
      </c>
      <c r="D312" t="inlineStr">
        <is>
          <t>CG07bde53b537e</t>
        </is>
      </c>
      <c r="E312" t="inlineStr">
        <is>
          <t>Small</t>
        </is>
      </c>
      <c r="J312" t="inlineStr">
        <is>
          <t>D-5434-S-S</t>
        </is>
      </c>
      <c r="K312" t="n">
        <v>3990</v>
      </c>
      <c r="M312" t="inlineStr">
        <is>
          <t>yes</t>
        </is>
      </c>
      <c r="P312" t="inlineStr">
        <is>
          <t>https://tawakkalfabrics.co/products/d-5434-lirah-s</t>
        </is>
      </c>
    </row>
    <row r="313">
      <c r="A313" t="inlineStr">
        <is>
          <t>CCc1bf4ff7d1c8</t>
        </is>
      </c>
      <c r="B313" t="inlineStr">
        <is>
          <t>CP36180d61e9f0</t>
        </is>
      </c>
      <c r="C313" t="inlineStr">
        <is>
          <t>45222521209011</t>
        </is>
      </c>
      <c r="D313" t="inlineStr">
        <is>
          <t>CG07bde53b537e</t>
        </is>
      </c>
      <c r="E313" t="inlineStr">
        <is>
          <t>Medium</t>
        </is>
      </c>
      <c r="J313" t="inlineStr">
        <is>
          <t>D-5434-S-M</t>
        </is>
      </c>
      <c r="K313" t="n">
        <v>3990</v>
      </c>
      <c r="M313" t="inlineStr">
        <is>
          <t>no</t>
        </is>
      </c>
      <c r="P313" t="inlineStr">
        <is>
          <t>https://tawakkalfabrics.co/products/d-5434-lirah-s</t>
        </is>
      </c>
    </row>
    <row r="314">
      <c r="A314" t="inlineStr">
        <is>
          <t>CC8ea5c3ef12d2</t>
        </is>
      </c>
      <c r="B314" t="inlineStr">
        <is>
          <t>CP36180d61e9f0</t>
        </is>
      </c>
      <c r="C314" t="inlineStr">
        <is>
          <t>45222521241779</t>
        </is>
      </c>
      <c r="D314" t="inlineStr">
        <is>
          <t>CG07bde53b537e</t>
        </is>
      </c>
      <c r="E314" t="inlineStr">
        <is>
          <t>Large</t>
        </is>
      </c>
      <c r="J314" t="inlineStr">
        <is>
          <t>D-5434-S-L</t>
        </is>
      </c>
      <c r="K314" t="n">
        <v>3990</v>
      </c>
      <c r="M314" t="inlineStr">
        <is>
          <t>no</t>
        </is>
      </c>
      <c r="P314" t="inlineStr">
        <is>
          <t>https://tawakkalfabrics.co/products/d-5434-lirah-s</t>
        </is>
      </c>
    </row>
    <row r="315">
      <c r="A315" t="inlineStr">
        <is>
          <t>CC653ec81db662</t>
        </is>
      </c>
      <c r="B315" t="inlineStr">
        <is>
          <t>CPc4ae7692a1cb</t>
        </is>
      </c>
      <c r="C315" t="inlineStr">
        <is>
          <t>45153819787443</t>
        </is>
      </c>
      <c r="D315" t="inlineStr">
        <is>
          <t>CG9c5c1a734fa5</t>
        </is>
      </c>
      <c r="E315" t="inlineStr">
        <is>
          <t>Small</t>
        </is>
      </c>
      <c r="J315" t="inlineStr">
        <is>
          <t>D-4765-S-S</t>
        </is>
      </c>
      <c r="K315" t="n">
        <v>3990</v>
      </c>
      <c r="L315" t="n">
        <v>3390</v>
      </c>
      <c r="M315" t="inlineStr">
        <is>
          <t>yes</t>
        </is>
      </c>
      <c r="P315" t="inlineStr">
        <is>
          <t>https://tawakkalfabrics.co/products/d-4765-nyha-s</t>
        </is>
      </c>
      <c r="Q315" t="n">
        <v>15.04</v>
      </c>
      <c r="R315" t="inlineStr">
        <is>
          <t>15% Off</t>
        </is>
      </c>
      <c r="S315" t="inlineStr">
        <is>
          <t>calculated_from_prices</t>
        </is>
      </c>
    </row>
    <row r="316">
      <c r="A316" t="inlineStr">
        <is>
          <t>CC38fcb32a85e3</t>
        </is>
      </c>
      <c r="B316" t="inlineStr">
        <is>
          <t>CPc4ae7692a1cb</t>
        </is>
      </c>
      <c r="C316" t="inlineStr">
        <is>
          <t>45153819820211</t>
        </is>
      </c>
      <c r="D316" t="inlineStr">
        <is>
          <t>CG9c5c1a734fa5</t>
        </is>
      </c>
      <c r="E316" t="inlineStr">
        <is>
          <t>Medium</t>
        </is>
      </c>
      <c r="J316" t="inlineStr">
        <is>
          <t>D-4765-M-S</t>
        </is>
      </c>
      <c r="K316" t="n">
        <v>3990</v>
      </c>
      <c r="L316" t="n">
        <v>3390</v>
      </c>
      <c r="M316" t="inlineStr">
        <is>
          <t>no</t>
        </is>
      </c>
      <c r="P316" t="inlineStr">
        <is>
          <t>https://tawakkalfabrics.co/products/d-4765-nyha-s</t>
        </is>
      </c>
      <c r="Q316" t="n">
        <v>15.04</v>
      </c>
      <c r="R316" t="inlineStr">
        <is>
          <t>15% Off</t>
        </is>
      </c>
      <c r="S316" t="inlineStr">
        <is>
          <t>calculated_from_prices</t>
        </is>
      </c>
    </row>
    <row r="317">
      <c r="A317" t="inlineStr">
        <is>
          <t>CCb4cfd2a48f75</t>
        </is>
      </c>
      <c r="B317" t="inlineStr">
        <is>
          <t>CPc4ae7692a1cb</t>
        </is>
      </c>
      <c r="C317" t="inlineStr">
        <is>
          <t>45153819852979</t>
        </is>
      </c>
      <c r="D317" t="inlineStr">
        <is>
          <t>CG9c5c1a734fa5</t>
        </is>
      </c>
      <c r="E317" t="inlineStr">
        <is>
          <t>Large</t>
        </is>
      </c>
      <c r="J317" t="inlineStr">
        <is>
          <t>D-4765-L-S</t>
        </is>
      </c>
      <c r="K317" t="n">
        <v>3990</v>
      </c>
      <c r="L317" t="n">
        <v>3390</v>
      </c>
      <c r="M317" t="inlineStr">
        <is>
          <t>no</t>
        </is>
      </c>
      <c r="P317" t="inlineStr">
        <is>
          <t>https://tawakkalfabrics.co/products/d-4765-nyha-s</t>
        </is>
      </c>
      <c r="Q317" t="n">
        <v>15.04</v>
      </c>
      <c r="R317" t="inlineStr">
        <is>
          <t>15% Off</t>
        </is>
      </c>
      <c r="S317" t="inlineStr">
        <is>
          <t>calculated_from_prices</t>
        </is>
      </c>
    </row>
    <row r="318">
      <c r="A318" t="inlineStr">
        <is>
          <t>CCf570242bb944</t>
        </is>
      </c>
      <c r="B318" t="inlineStr">
        <is>
          <t>CPc4ae7692a1cb</t>
        </is>
      </c>
      <c r="C318" t="inlineStr">
        <is>
          <t>45153831551155</t>
        </is>
      </c>
      <c r="D318" t="inlineStr">
        <is>
          <t>CG9c5c1a734fa5</t>
        </is>
      </c>
      <c r="E318" t="inlineStr">
        <is>
          <t>XL</t>
        </is>
      </c>
      <c r="J318" t="inlineStr">
        <is>
          <t>D-4765-XL-S</t>
        </is>
      </c>
      <c r="K318" t="n">
        <v>3990</v>
      </c>
      <c r="L318" t="n">
        <v>3390</v>
      </c>
      <c r="M318" t="inlineStr">
        <is>
          <t>no</t>
        </is>
      </c>
      <c r="P318" t="inlineStr">
        <is>
          <t>https://tawakkalfabrics.co/products/d-4765-nyha-s</t>
        </is>
      </c>
      <c r="Q318" t="n">
        <v>15.04</v>
      </c>
      <c r="R318" t="inlineStr">
        <is>
          <t>15% Off</t>
        </is>
      </c>
      <c r="S318" t="inlineStr">
        <is>
          <t>calculated_from_prices</t>
        </is>
      </c>
    </row>
    <row r="319">
      <c r="A319" t="inlineStr">
        <is>
          <t>CC1d73cdbeda82</t>
        </is>
      </c>
      <c r="B319" t="inlineStr">
        <is>
          <t>CPaa28715e24a5</t>
        </is>
      </c>
      <c r="C319" t="inlineStr">
        <is>
          <t>45153817362611</t>
        </is>
      </c>
      <c r="D319" t="inlineStr">
        <is>
          <t>CGeb07189cef14</t>
        </is>
      </c>
      <c r="E319" t="inlineStr">
        <is>
          <t>Small</t>
        </is>
      </c>
      <c r="J319" t="inlineStr">
        <is>
          <t>D-4763-S-S</t>
        </is>
      </c>
      <c r="K319" t="n">
        <v>3990</v>
      </c>
      <c r="L319" t="n">
        <v>3390</v>
      </c>
      <c r="M319" t="inlineStr">
        <is>
          <t>yes</t>
        </is>
      </c>
      <c r="P319" t="inlineStr">
        <is>
          <t>https://tawakkalfabrics.co/products/d-4763-nyha-s</t>
        </is>
      </c>
      <c r="Q319" t="n">
        <v>15.04</v>
      </c>
      <c r="R319" t="inlineStr">
        <is>
          <t>15% Off</t>
        </is>
      </c>
      <c r="S319" t="inlineStr">
        <is>
          <t>calculated_from_prices</t>
        </is>
      </c>
    </row>
    <row r="320">
      <c r="A320" t="inlineStr">
        <is>
          <t>CC6c6546ce6d22</t>
        </is>
      </c>
      <c r="B320" t="inlineStr">
        <is>
          <t>CPaa28715e24a5</t>
        </is>
      </c>
      <c r="C320" t="inlineStr">
        <is>
          <t>45153817395379</t>
        </is>
      </c>
      <c r="D320" t="inlineStr">
        <is>
          <t>CGeb07189cef14</t>
        </is>
      </c>
      <c r="E320" t="inlineStr">
        <is>
          <t>Medium</t>
        </is>
      </c>
      <c r="J320" t="inlineStr">
        <is>
          <t>D-4763-M-S</t>
        </is>
      </c>
      <c r="K320" t="n">
        <v>3990</v>
      </c>
      <c r="L320" t="n">
        <v>3390</v>
      </c>
      <c r="M320" t="inlineStr">
        <is>
          <t>no</t>
        </is>
      </c>
      <c r="P320" t="inlineStr">
        <is>
          <t>https://tawakkalfabrics.co/products/d-4763-nyha-s</t>
        </is>
      </c>
      <c r="Q320" t="n">
        <v>15.04</v>
      </c>
      <c r="R320" t="inlineStr">
        <is>
          <t>15% Off</t>
        </is>
      </c>
      <c r="S320" t="inlineStr">
        <is>
          <t>calculated_from_prices</t>
        </is>
      </c>
    </row>
    <row r="321">
      <c r="A321" t="inlineStr">
        <is>
          <t>CC42df41bdfe1d</t>
        </is>
      </c>
      <c r="B321" t="inlineStr">
        <is>
          <t>CPaa28715e24a5</t>
        </is>
      </c>
      <c r="C321" t="inlineStr">
        <is>
          <t>45153817428147</t>
        </is>
      </c>
      <c r="D321" t="inlineStr">
        <is>
          <t>CGeb07189cef14</t>
        </is>
      </c>
      <c r="E321" t="inlineStr">
        <is>
          <t>Large</t>
        </is>
      </c>
      <c r="J321" t="inlineStr">
        <is>
          <t>D-4763-L-S</t>
        </is>
      </c>
      <c r="K321" t="n">
        <v>3990</v>
      </c>
      <c r="L321" t="n">
        <v>3390</v>
      </c>
      <c r="M321" t="inlineStr">
        <is>
          <t>no</t>
        </is>
      </c>
      <c r="P321" t="inlineStr">
        <is>
          <t>https://tawakkalfabrics.co/products/d-4763-nyha-s</t>
        </is>
      </c>
      <c r="Q321" t="n">
        <v>15.04</v>
      </c>
      <c r="R321" t="inlineStr">
        <is>
          <t>15% Off</t>
        </is>
      </c>
      <c r="S321" t="inlineStr">
        <is>
          <t>calculated_from_prices</t>
        </is>
      </c>
    </row>
    <row r="322">
      <c r="A322" t="inlineStr">
        <is>
          <t>CC4fcb7dbe054c</t>
        </is>
      </c>
      <c r="B322" t="inlineStr">
        <is>
          <t>CPaa28715e24a5</t>
        </is>
      </c>
      <c r="C322" t="inlineStr">
        <is>
          <t>45153831256243</t>
        </is>
      </c>
      <c r="D322" t="inlineStr">
        <is>
          <t>CGeb07189cef14</t>
        </is>
      </c>
      <c r="E322" t="inlineStr">
        <is>
          <t>XL</t>
        </is>
      </c>
      <c r="J322" t="inlineStr">
        <is>
          <t>D-4763-XL-S</t>
        </is>
      </c>
      <c r="K322" t="n">
        <v>3990</v>
      </c>
      <c r="L322" t="n">
        <v>3390</v>
      </c>
      <c r="M322" t="inlineStr">
        <is>
          <t>no</t>
        </is>
      </c>
      <c r="P322" t="inlineStr">
        <is>
          <t>https://tawakkalfabrics.co/products/d-4763-nyha-s</t>
        </is>
      </c>
      <c r="Q322" t="n">
        <v>15.04</v>
      </c>
      <c r="R322" t="inlineStr">
        <is>
          <t>15% Off</t>
        </is>
      </c>
      <c r="S322" t="inlineStr">
        <is>
          <t>calculated_from_prices</t>
        </is>
      </c>
    </row>
    <row r="323">
      <c r="A323" t="inlineStr">
        <is>
          <t>CCb3e72eff5b09</t>
        </is>
      </c>
      <c r="B323" t="inlineStr">
        <is>
          <t>CP8a50d46f1101</t>
        </is>
      </c>
      <c r="C323" t="inlineStr">
        <is>
          <t>45132676726963</t>
        </is>
      </c>
      <c r="J323" t="inlineStr">
        <is>
          <t>D-5296 - Areeka</t>
        </is>
      </c>
      <c r="K323" t="n">
        <v>3790</v>
      </c>
      <c r="L323" t="n">
        <v>3250</v>
      </c>
      <c r="M323" t="inlineStr">
        <is>
          <t>yes</t>
        </is>
      </c>
      <c r="P323" t="inlineStr">
        <is>
          <t>https://tawakkalfabrics.co/products/d-5296-areeka</t>
        </is>
      </c>
      <c r="Q323" t="n">
        <v>14.25</v>
      </c>
      <c r="R323" t="inlineStr">
        <is>
          <t>14% Off</t>
        </is>
      </c>
      <c r="S323" t="inlineStr">
        <is>
          <t>calculated_from_prices</t>
        </is>
      </c>
    </row>
    <row r="324">
      <c r="A324" t="inlineStr">
        <is>
          <t>CC60d35d274d86</t>
        </is>
      </c>
      <c r="B324" t="inlineStr">
        <is>
          <t>CP54733428b4f0</t>
        </is>
      </c>
      <c r="C324" t="inlineStr">
        <is>
          <t>45097537142963</t>
        </is>
      </c>
      <c r="J324" t="inlineStr">
        <is>
          <t>D-4096 - Ilfa</t>
        </is>
      </c>
      <c r="K324" t="n">
        <v>4190</v>
      </c>
      <c r="L324" t="n">
        <v>3550</v>
      </c>
      <c r="M324" t="inlineStr">
        <is>
          <t>yes</t>
        </is>
      </c>
      <c r="P324" t="inlineStr">
        <is>
          <t>https://tawakkalfabrics.co/products/d-4096-ilfa</t>
        </is>
      </c>
      <c r="Q324" t="n">
        <v>15.27</v>
      </c>
      <c r="R324" t="inlineStr">
        <is>
          <t>15% Off</t>
        </is>
      </c>
      <c r="S324" t="inlineStr">
        <is>
          <t>calculated_from_prices</t>
        </is>
      </c>
    </row>
    <row r="325">
      <c r="A325" t="inlineStr">
        <is>
          <t>CC93e76b8d979c</t>
        </is>
      </c>
      <c r="B325" t="inlineStr">
        <is>
          <t>CP3ab9ac1966f4</t>
        </is>
      </c>
      <c r="C325" t="inlineStr">
        <is>
          <t>45082530578611</t>
        </is>
      </c>
      <c r="D325" t="inlineStr">
        <is>
          <t>CG14c7249ffc73</t>
        </is>
      </c>
      <c r="E325" t="inlineStr">
        <is>
          <t>Small</t>
        </is>
      </c>
      <c r="J325" t="inlineStr">
        <is>
          <t>D-3254-S</t>
        </is>
      </c>
      <c r="K325" t="n">
        <v>2990</v>
      </c>
      <c r="M325" t="inlineStr">
        <is>
          <t>yes</t>
        </is>
      </c>
      <c r="P325" t="inlineStr">
        <is>
          <t>https://tawakkalfabrics.co/products/d-3254-guzlale</t>
        </is>
      </c>
    </row>
    <row r="326">
      <c r="A326" t="inlineStr">
        <is>
          <t>CCff021433b5f1</t>
        </is>
      </c>
      <c r="B326" t="inlineStr">
        <is>
          <t>CP3ab9ac1966f4</t>
        </is>
      </c>
      <c r="C326" t="inlineStr">
        <is>
          <t>45082530611379</t>
        </is>
      </c>
      <c r="D326" t="inlineStr">
        <is>
          <t>CG14c7249ffc73</t>
        </is>
      </c>
      <c r="E326" t="inlineStr">
        <is>
          <t>Medium</t>
        </is>
      </c>
      <c r="J326" t="inlineStr">
        <is>
          <t>D-3254-M</t>
        </is>
      </c>
      <c r="K326" t="n">
        <v>2990</v>
      </c>
      <c r="M326" t="inlineStr">
        <is>
          <t>no</t>
        </is>
      </c>
      <c r="P326" t="inlineStr">
        <is>
          <t>https://tawakkalfabrics.co/products/d-3254-guzlale</t>
        </is>
      </c>
    </row>
    <row r="327">
      <c r="A327" t="inlineStr">
        <is>
          <t>CC95473b88e7f3</t>
        </is>
      </c>
      <c r="B327" t="inlineStr">
        <is>
          <t>CP3ab9ac1966f4</t>
        </is>
      </c>
      <c r="C327" t="inlineStr">
        <is>
          <t>45082530644147</t>
        </is>
      </c>
      <c r="D327" t="inlineStr">
        <is>
          <t>CG14c7249ffc73</t>
        </is>
      </c>
      <c r="E327" t="inlineStr">
        <is>
          <t>Large</t>
        </is>
      </c>
      <c r="J327" t="inlineStr">
        <is>
          <t>D-3254-L</t>
        </is>
      </c>
      <c r="K327" t="n">
        <v>2990</v>
      </c>
      <c r="M327" t="inlineStr">
        <is>
          <t>no</t>
        </is>
      </c>
      <c r="P327" t="inlineStr">
        <is>
          <t>https://tawakkalfabrics.co/products/d-3254-guzlale</t>
        </is>
      </c>
    </row>
    <row r="328">
      <c r="A328" t="inlineStr">
        <is>
          <t>CCfda189e1de70</t>
        </is>
      </c>
      <c r="B328" t="inlineStr">
        <is>
          <t>CP3ab9ac1966f4</t>
        </is>
      </c>
      <c r="C328" t="inlineStr">
        <is>
          <t>45082530676915</t>
        </is>
      </c>
      <c r="D328" t="inlineStr">
        <is>
          <t>CG14c7249ffc73</t>
        </is>
      </c>
      <c r="E328" t="inlineStr">
        <is>
          <t>XL</t>
        </is>
      </c>
      <c r="J328" t="inlineStr">
        <is>
          <t>D-3254-XL</t>
        </is>
      </c>
      <c r="K328" t="n">
        <v>2990</v>
      </c>
      <c r="M328" t="inlineStr">
        <is>
          <t>no</t>
        </is>
      </c>
      <c r="P328" t="inlineStr">
        <is>
          <t>https://tawakkalfabrics.co/products/d-3254-guzlale</t>
        </is>
      </c>
    </row>
    <row r="329">
      <c r="A329" t="inlineStr">
        <is>
          <t>CCb8596b2f77d6</t>
        </is>
      </c>
      <c r="B329" t="inlineStr">
        <is>
          <t>CP11a4b88a0c3c</t>
        </is>
      </c>
      <c r="C329" t="inlineStr">
        <is>
          <t>45082530316467</t>
        </is>
      </c>
      <c r="D329" t="inlineStr">
        <is>
          <t>CG2f2fa005fe05</t>
        </is>
      </c>
      <c r="E329" t="inlineStr">
        <is>
          <t>Small</t>
        </is>
      </c>
      <c r="J329" t="inlineStr">
        <is>
          <t>D-3253-S</t>
        </is>
      </c>
      <c r="K329" t="n">
        <v>2990</v>
      </c>
      <c r="M329" t="inlineStr">
        <is>
          <t>no</t>
        </is>
      </c>
      <c r="P329" t="inlineStr">
        <is>
          <t>https://tawakkalfabrics.co/products/d-3253-guzlale</t>
        </is>
      </c>
    </row>
    <row r="330">
      <c r="A330" t="inlineStr">
        <is>
          <t>CCf6133999b04e</t>
        </is>
      </c>
      <c r="B330" t="inlineStr">
        <is>
          <t>CP11a4b88a0c3c</t>
        </is>
      </c>
      <c r="C330" t="inlineStr">
        <is>
          <t>45082530349235</t>
        </is>
      </c>
      <c r="D330" t="inlineStr">
        <is>
          <t>CG2f2fa005fe05</t>
        </is>
      </c>
      <c r="E330" t="inlineStr">
        <is>
          <t>Medium</t>
        </is>
      </c>
      <c r="J330" t="inlineStr">
        <is>
          <t>D-3253-M</t>
        </is>
      </c>
      <c r="K330" t="n">
        <v>2990</v>
      </c>
      <c r="M330" t="inlineStr">
        <is>
          <t>no</t>
        </is>
      </c>
      <c r="P330" t="inlineStr">
        <is>
          <t>https://tawakkalfabrics.co/products/d-3253-guzlale</t>
        </is>
      </c>
    </row>
    <row r="331">
      <c r="A331" t="inlineStr">
        <is>
          <t>CCd4553253d190</t>
        </is>
      </c>
      <c r="B331" t="inlineStr">
        <is>
          <t>CP11a4b88a0c3c</t>
        </is>
      </c>
      <c r="C331" t="inlineStr">
        <is>
          <t>45082530382003</t>
        </is>
      </c>
      <c r="D331" t="inlineStr">
        <is>
          <t>CG2f2fa005fe05</t>
        </is>
      </c>
      <c r="E331" t="inlineStr">
        <is>
          <t>Large</t>
        </is>
      </c>
      <c r="J331" t="inlineStr">
        <is>
          <t>D-3253-L</t>
        </is>
      </c>
      <c r="K331" t="n">
        <v>2990</v>
      </c>
      <c r="M331" t="inlineStr">
        <is>
          <t>no</t>
        </is>
      </c>
      <c r="P331" t="inlineStr">
        <is>
          <t>https://tawakkalfabrics.co/products/d-3253-guzlale</t>
        </is>
      </c>
    </row>
    <row r="332">
      <c r="A332" t="inlineStr">
        <is>
          <t>CC91d28b4f68bf</t>
        </is>
      </c>
      <c r="B332" t="inlineStr">
        <is>
          <t>CP11a4b88a0c3c</t>
        </is>
      </c>
      <c r="C332" t="inlineStr">
        <is>
          <t>45082530414771</t>
        </is>
      </c>
      <c r="D332" t="inlineStr">
        <is>
          <t>CG2f2fa005fe05</t>
        </is>
      </c>
      <c r="E332" t="inlineStr">
        <is>
          <t>XL</t>
        </is>
      </c>
      <c r="J332" t="inlineStr">
        <is>
          <t>D-3253-XL</t>
        </is>
      </c>
      <c r="K332" t="n">
        <v>2990</v>
      </c>
      <c r="M332" t="inlineStr">
        <is>
          <t>yes</t>
        </is>
      </c>
      <c r="P332" t="inlineStr">
        <is>
          <t>https://tawakkalfabrics.co/products/d-3253-guzlale</t>
        </is>
      </c>
    </row>
    <row r="333">
      <c r="A333" t="inlineStr">
        <is>
          <t>CC85c49bb76a9e</t>
        </is>
      </c>
      <c r="B333" t="inlineStr">
        <is>
          <t>CP158815a4262d</t>
        </is>
      </c>
      <c r="C333" t="inlineStr">
        <is>
          <t>45047458594995</t>
        </is>
      </c>
      <c r="J333" t="inlineStr">
        <is>
          <t>D-1764 - Buhaisa</t>
        </is>
      </c>
      <c r="K333" t="n">
        <v>4990</v>
      </c>
      <c r="L333" t="n">
        <v>4250</v>
      </c>
      <c r="M333" t="inlineStr">
        <is>
          <t>yes</t>
        </is>
      </c>
      <c r="P333" t="inlineStr">
        <is>
          <t>https://tawakkalfabrics.co/products/d-1764-buhaisa-copy</t>
        </is>
      </c>
      <c r="Q333" t="n">
        <v>14.83</v>
      </c>
      <c r="R333" t="inlineStr">
        <is>
          <t>15% Off</t>
        </is>
      </c>
      <c r="S333" t="inlineStr">
        <is>
          <t>calculated_from_prices</t>
        </is>
      </c>
    </row>
    <row r="334">
      <c r="A334" t="inlineStr">
        <is>
          <t>CCc64edeefb32b</t>
        </is>
      </c>
      <c r="B334" t="inlineStr">
        <is>
          <t>CP3c55e65d341e</t>
        </is>
      </c>
      <c r="C334" t="inlineStr">
        <is>
          <t>45034176872627</t>
        </is>
      </c>
      <c r="D334" t="inlineStr">
        <is>
          <t>CGe1b877d12d70</t>
        </is>
      </c>
      <c r="E334" t="inlineStr">
        <is>
          <t>Small</t>
        </is>
      </c>
      <c r="K334" t="n">
        <v>3990</v>
      </c>
      <c r="M334" t="inlineStr">
        <is>
          <t>no</t>
        </is>
      </c>
      <c r="P334" t="inlineStr">
        <is>
          <t>https://tawakkalfabrics.co/products/the-printed-chapter-d-03</t>
        </is>
      </c>
    </row>
    <row r="335">
      <c r="A335" t="inlineStr">
        <is>
          <t>CC3dbe7f46719f</t>
        </is>
      </c>
      <c r="B335" t="inlineStr">
        <is>
          <t>CP3c55e65d341e</t>
        </is>
      </c>
      <c r="C335" t="inlineStr">
        <is>
          <t>45034176905395</t>
        </is>
      </c>
      <c r="D335" t="inlineStr">
        <is>
          <t>CGe1b877d12d70</t>
        </is>
      </c>
      <c r="E335" t="inlineStr">
        <is>
          <t>Medium</t>
        </is>
      </c>
      <c r="K335" t="n">
        <v>3990</v>
      </c>
      <c r="M335" t="inlineStr">
        <is>
          <t>no</t>
        </is>
      </c>
      <c r="P335" t="inlineStr">
        <is>
          <t>https://tawakkalfabrics.co/products/the-printed-chapter-d-03</t>
        </is>
      </c>
    </row>
    <row r="336">
      <c r="A336" t="inlineStr">
        <is>
          <t>CC4c5fb1418615</t>
        </is>
      </c>
      <c r="B336" t="inlineStr">
        <is>
          <t>CP3c55e65d341e</t>
        </is>
      </c>
      <c r="C336" t="inlineStr">
        <is>
          <t>45034176938163</t>
        </is>
      </c>
      <c r="D336" t="inlineStr">
        <is>
          <t>CGe1b877d12d70</t>
        </is>
      </c>
      <c r="E336" t="inlineStr">
        <is>
          <t>Large</t>
        </is>
      </c>
      <c r="K336" t="n">
        <v>3990</v>
      </c>
      <c r="M336" t="inlineStr">
        <is>
          <t>no</t>
        </is>
      </c>
      <c r="P336" t="inlineStr">
        <is>
          <t>https://tawakkalfabrics.co/products/the-printed-chapter-d-03</t>
        </is>
      </c>
    </row>
    <row r="337">
      <c r="A337" t="inlineStr">
        <is>
          <t>CCcfbd30c2f982</t>
        </is>
      </c>
      <c r="B337" t="inlineStr">
        <is>
          <t>CP3c55e65d341e</t>
        </is>
      </c>
      <c r="C337" t="inlineStr">
        <is>
          <t>45034176970931</t>
        </is>
      </c>
      <c r="D337" t="inlineStr">
        <is>
          <t>CGe1b877d12d70</t>
        </is>
      </c>
      <c r="E337" t="inlineStr">
        <is>
          <t>XL</t>
        </is>
      </c>
      <c r="K337" t="n">
        <v>3990</v>
      </c>
      <c r="M337" t="inlineStr">
        <is>
          <t>yes</t>
        </is>
      </c>
      <c r="P337" t="inlineStr">
        <is>
          <t>https://tawakkalfabrics.co/products/the-printed-chapter-d-03</t>
        </is>
      </c>
    </row>
    <row r="338">
      <c r="A338" t="inlineStr">
        <is>
          <t>CC9bf8019fde5a</t>
        </is>
      </c>
      <c r="B338" t="inlineStr">
        <is>
          <t>CP89f3e54585f7</t>
        </is>
      </c>
      <c r="C338" t="inlineStr">
        <is>
          <t>44768094191795</t>
        </is>
      </c>
      <c r="D338" t="inlineStr">
        <is>
          <t>CGc82c6166eb8d</t>
        </is>
      </c>
      <c r="E338" t="inlineStr">
        <is>
          <t>Small</t>
        </is>
      </c>
      <c r="J338" t="inlineStr">
        <is>
          <t>D-1549-S</t>
        </is>
      </c>
      <c r="K338" t="n">
        <v>4990</v>
      </c>
      <c r="L338" t="n">
        <v>2995</v>
      </c>
      <c r="M338" t="inlineStr">
        <is>
          <t>yes</t>
        </is>
      </c>
      <c r="P338" t="inlineStr">
        <is>
          <t>https://tawakkalfabrics.co/products/d-1549-dilfa</t>
        </is>
      </c>
      <c r="Q338" t="n">
        <v>39.98</v>
      </c>
      <c r="R338" t="inlineStr">
        <is>
          <t>40% Off</t>
        </is>
      </c>
      <c r="S338" t="inlineStr">
        <is>
          <t>calculated_from_prices</t>
        </is>
      </c>
    </row>
    <row r="339">
      <c r="A339" t="inlineStr">
        <is>
          <t>CC4503921d21b5</t>
        </is>
      </c>
      <c r="B339" t="inlineStr">
        <is>
          <t>CP89f3e54585f7</t>
        </is>
      </c>
      <c r="C339" t="inlineStr">
        <is>
          <t>44768094224563</t>
        </is>
      </c>
      <c r="D339" t="inlineStr">
        <is>
          <t>CGc82c6166eb8d</t>
        </is>
      </c>
      <c r="E339" t="inlineStr">
        <is>
          <t>Medium</t>
        </is>
      </c>
      <c r="J339" t="inlineStr">
        <is>
          <t>D-1549-M</t>
        </is>
      </c>
      <c r="K339" t="n">
        <v>4990</v>
      </c>
      <c r="L339" t="n">
        <v>2995</v>
      </c>
      <c r="M339" t="inlineStr">
        <is>
          <t>no</t>
        </is>
      </c>
      <c r="P339" t="inlineStr">
        <is>
          <t>https://tawakkalfabrics.co/products/d-1549-dilfa</t>
        </is>
      </c>
      <c r="Q339" t="n">
        <v>39.98</v>
      </c>
      <c r="R339" t="inlineStr">
        <is>
          <t>40% Off</t>
        </is>
      </c>
      <c r="S339" t="inlineStr">
        <is>
          <t>calculated_from_prices</t>
        </is>
      </c>
    </row>
    <row r="340">
      <c r="A340" t="inlineStr">
        <is>
          <t>CCb058fb959eb2</t>
        </is>
      </c>
      <c r="B340" t="inlineStr">
        <is>
          <t>CP89f3e54585f7</t>
        </is>
      </c>
      <c r="C340" t="inlineStr">
        <is>
          <t>44768094257331</t>
        </is>
      </c>
      <c r="D340" t="inlineStr">
        <is>
          <t>CGc82c6166eb8d</t>
        </is>
      </c>
      <c r="E340" t="inlineStr">
        <is>
          <t>Large</t>
        </is>
      </c>
      <c r="J340" t="inlineStr">
        <is>
          <t>D-1549-L</t>
        </is>
      </c>
      <c r="K340" t="n">
        <v>4990</v>
      </c>
      <c r="L340" t="n">
        <v>2995</v>
      </c>
      <c r="M340" t="inlineStr">
        <is>
          <t>no</t>
        </is>
      </c>
      <c r="P340" t="inlineStr">
        <is>
          <t>https://tawakkalfabrics.co/products/d-1549-dilfa</t>
        </is>
      </c>
      <c r="Q340" t="n">
        <v>39.98</v>
      </c>
      <c r="R340" t="inlineStr">
        <is>
          <t>40% Off</t>
        </is>
      </c>
      <c r="S340" t="inlineStr">
        <is>
          <t>calculated_from_prices</t>
        </is>
      </c>
    </row>
    <row r="341">
      <c r="A341" t="inlineStr">
        <is>
          <t>CCef9465b9c4f7</t>
        </is>
      </c>
      <c r="B341" t="inlineStr">
        <is>
          <t>CPaed97de4c799</t>
        </is>
      </c>
      <c r="C341" t="inlineStr">
        <is>
          <t>44682696491187</t>
        </is>
      </c>
      <c r="D341" t="inlineStr">
        <is>
          <t>CGe8edee9ec7c6</t>
        </is>
      </c>
      <c r="E341" t="inlineStr">
        <is>
          <t>Small</t>
        </is>
      </c>
      <c r="J341" t="inlineStr">
        <is>
          <t>D-3272-S</t>
        </is>
      </c>
      <c r="K341" t="n">
        <v>5790</v>
      </c>
      <c r="L341" t="n">
        <v>4290</v>
      </c>
      <c r="M341" t="inlineStr">
        <is>
          <t>no</t>
        </is>
      </c>
      <c r="P341" t="inlineStr">
        <is>
          <t>https://tawakkalfabrics.co/products/d-3272-zarwisha-vol-2</t>
        </is>
      </c>
      <c r="Q341" t="n">
        <v>25.91</v>
      </c>
      <c r="R341" t="inlineStr">
        <is>
          <t>26% Off</t>
        </is>
      </c>
      <c r="S341" t="inlineStr">
        <is>
          <t>calculated_from_prices</t>
        </is>
      </c>
    </row>
    <row r="342">
      <c r="A342" t="inlineStr">
        <is>
          <t>CC6a1909668df5</t>
        </is>
      </c>
      <c r="B342" t="inlineStr">
        <is>
          <t>CPaed97de4c799</t>
        </is>
      </c>
      <c r="C342" t="inlineStr">
        <is>
          <t>44682696523955</t>
        </is>
      </c>
      <c r="D342" t="inlineStr">
        <is>
          <t>CGe8edee9ec7c6</t>
        </is>
      </c>
      <c r="E342" t="inlineStr">
        <is>
          <t>Medium</t>
        </is>
      </c>
      <c r="J342" t="inlineStr">
        <is>
          <t>D-3272-M</t>
        </is>
      </c>
      <c r="K342" t="n">
        <v>5790</v>
      </c>
      <c r="L342" t="n">
        <v>4290</v>
      </c>
      <c r="M342" t="inlineStr">
        <is>
          <t>no</t>
        </is>
      </c>
      <c r="P342" t="inlineStr">
        <is>
          <t>https://tawakkalfabrics.co/products/d-3272-zarwisha-vol-2</t>
        </is>
      </c>
      <c r="Q342" t="n">
        <v>25.91</v>
      </c>
      <c r="R342" t="inlineStr">
        <is>
          <t>26% Off</t>
        </is>
      </c>
      <c r="S342" t="inlineStr">
        <is>
          <t>calculated_from_prices</t>
        </is>
      </c>
    </row>
    <row r="343">
      <c r="A343" t="inlineStr">
        <is>
          <t>CC2ad2040573f5</t>
        </is>
      </c>
      <c r="B343" t="inlineStr">
        <is>
          <t>CPaed97de4c799</t>
        </is>
      </c>
      <c r="C343" t="inlineStr">
        <is>
          <t>44682696556723</t>
        </is>
      </c>
      <c r="D343" t="inlineStr">
        <is>
          <t>CGe8edee9ec7c6</t>
        </is>
      </c>
      <c r="E343" t="inlineStr">
        <is>
          <t>Large</t>
        </is>
      </c>
      <c r="J343" t="inlineStr">
        <is>
          <t>D-3272-L</t>
        </is>
      </c>
      <c r="K343" t="n">
        <v>5790</v>
      </c>
      <c r="L343" t="n">
        <v>4290</v>
      </c>
      <c r="M343" t="inlineStr">
        <is>
          <t>yes</t>
        </is>
      </c>
      <c r="P343" t="inlineStr">
        <is>
          <t>https://tawakkalfabrics.co/products/d-3272-zarwisha-vol-2</t>
        </is>
      </c>
      <c r="Q343" t="n">
        <v>25.91</v>
      </c>
      <c r="R343" t="inlineStr">
        <is>
          <t>26% Off</t>
        </is>
      </c>
      <c r="S343" t="inlineStr">
        <is>
          <t>calculated_from_prices</t>
        </is>
      </c>
    </row>
    <row r="344">
      <c r="A344" t="inlineStr">
        <is>
          <t>CC75093461d710</t>
        </is>
      </c>
      <c r="B344" t="inlineStr">
        <is>
          <t>CPda8097e1f31c</t>
        </is>
      </c>
      <c r="C344" t="inlineStr">
        <is>
          <t>44522105307315</t>
        </is>
      </c>
      <c r="J344" t="inlineStr">
        <is>
          <t>D-1297 - Minha</t>
        </is>
      </c>
      <c r="K344" t="n">
        <v>8890</v>
      </c>
      <c r="L344" t="n">
        <v>7150</v>
      </c>
      <c r="M344" t="inlineStr">
        <is>
          <t>yes</t>
        </is>
      </c>
      <c r="P344" t="inlineStr">
        <is>
          <t>https://tawakkalfabrics.co/products/d-1297-minha</t>
        </is>
      </c>
      <c r="Q344" t="n">
        <v>19.57</v>
      </c>
      <c r="R344" t="inlineStr">
        <is>
          <t>20% Off</t>
        </is>
      </c>
      <c r="S344" t="inlineStr">
        <is>
          <t>calculated_from_prices</t>
        </is>
      </c>
    </row>
    <row r="345">
      <c r="A345" t="inlineStr">
        <is>
          <t>CCc23c329f01be</t>
        </is>
      </c>
      <c r="B345" t="inlineStr">
        <is>
          <t>CP372f756b692f</t>
        </is>
      </c>
      <c r="C345" t="inlineStr">
        <is>
          <t>44696717000883</t>
        </is>
      </c>
      <c r="D345" t="inlineStr">
        <is>
          <t>CG62ba1f459b29</t>
        </is>
      </c>
      <c r="E345" t="inlineStr">
        <is>
          <t>Small</t>
        </is>
      </c>
      <c r="J345" t="inlineStr">
        <is>
          <t>KIRAZ-D-2028 (S)-1</t>
        </is>
      </c>
      <c r="K345" t="n">
        <v>3990</v>
      </c>
      <c r="L345" t="n">
        <v>2990</v>
      </c>
      <c r="M345" t="inlineStr">
        <is>
          <t>no</t>
        </is>
      </c>
      <c r="O345" t="inlineStr">
        <is>
          <t>https://cdn.shopify.com/s/files/1/0669/9316/0371/files/D-2028_2.jpg?v=1720624083</t>
        </is>
      </c>
      <c r="P345" t="inlineStr">
        <is>
          <t>https://tawakkalfabrics.co/products/d-2028-copy</t>
        </is>
      </c>
      <c r="Q345" t="n">
        <v>25.06</v>
      </c>
      <c r="R345" t="inlineStr">
        <is>
          <t>25% Off</t>
        </is>
      </c>
      <c r="S345" t="inlineStr">
        <is>
          <t>calculated_from_prices</t>
        </is>
      </c>
    </row>
    <row r="346">
      <c r="A346" t="inlineStr">
        <is>
          <t>CCbc61496074ef</t>
        </is>
      </c>
      <c r="B346" t="inlineStr">
        <is>
          <t>CP372f756b692f</t>
        </is>
      </c>
      <c r="C346" t="inlineStr">
        <is>
          <t>44696717033651</t>
        </is>
      </c>
      <c r="D346" t="inlineStr">
        <is>
          <t>CG62ba1f459b29</t>
        </is>
      </c>
      <c r="E346" t="inlineStr">
        <is>
          <t>Medium</t>
        </is>
      </c>
      <c r="J346" t="inlineStr">
        <is>
          <t>KIRAZ-D-2028 (S)-2</t>
        </is>
      </c>
      <c r="K346" t="n">
        <v>3990</v>
      </c>
      <c r="L346" t="n">
        <v>2990</v>
      </c>
      <c r="M346" t="inlineStr">
        <is>
          <t>no</t>
        </is>
      </c>
      <c r="O346" t="inlineStr">
        <is>
          <t>https://cdn.shopify.com/s/files/1/0669/9316/0371/files/D-2028_2.jpg?v=1720624083</t>
        </is>
      </c>
      <c r="P346" t="inlineStr">
        <is>
          <t>https://tawakkalfabrics.co/products/d-2028-copy</t>
        </is>
      </c>
      <c r="Q346" t="n">
        <v>25.06</v>
      </c>
      <c r="R346" t="inlineStr">
        <is>
          <t>25% Off</t>
        </is>
      </c>
      <c r="S346" t="inlineStr">
        <is>
          <t>calculated_from_prices</t>
        </is>
      </c>
    </row>
    <row r="347">
      <c r="A347" t="inlineStr">
        <is>
          <t>CC62ffd958da23</t>
        </is>
      </c>
      <c r="B347" t="inlineStr">
        <is>
          <t>CP372f756b692f</t>
        </is>
      </c>
      <c r="C347" t="inlineStr">
        <is>
          <t>44696717066419</t>
        </is>
      </c>
      <c r="D347" t="inlineStr">
        <is>
          <t>CG62ba1f459b29</t>
        </is>
      </c>
      <c r="E347" t="inlineStr">
        <is>
          <t>Large</t>
        </is>
      </c>
      <c r="J347" t="inlineStr">
        <is>
          <t>KIRAZ-D-2028 (S)-3</t>
        </is>
      </c>
      <c r="K347" t="n">
        <v>3990</v>
      </c>
      <c r="L347" t="n">
        <v>2990</v>
      </c>
      <c r="M347" t="inlineStr">
        <is>
          <t>yes</t>
        </is>
      </c>
      <c r="O347" t="inlineStr">
        <is>
          <t>https://cdn.shopify.com/s/files/1/0669/9316/0371/files/D-2028_2.jpg?v=1720624083</t>
        </is>
      </c>
      <c r="P347" t="inlineStr">
        <is>
          <t>https://tawakkalfabrics.co/products/d-2028-copy</t>
        </is>
      </c>
      <c r="Q347" t="n">
        <v>25.06</v>
      </c>
      <c r="R347" t="inlineStr">
        <is>
          <t>25% Off</t>
        </is>
      </c>
      <c r="S347" t="inlineStr">
        <is>
          <t>calculated_from_prices</t>
        </is>
      </c>
    </row>
    <row r="348">
      <c r="A348" t="inlineStr">
        <is>
          <t>CCb5744d8542c4</t>
        </is>
      </c>
      <c r="B348" t="inlineStr">
        <is>
          <t>CP79312d0b430c</t>
        </is>
      </c>
      <c r="C348" t="inlineStr">
        <is>
          <t>46075872411827</t>
        </is>
      </c>
      <c r="D348" t="inlineStr">
        <is>
          <t>CGa6798bdf67a7</t>
        </is>
      </c>
      <c r="E348" t="inlineStr">
        <is>
          <t>Small</t>
        </is>
      </c>
      <c r="K348" t="n">
        <v>5990</v>
      </c>
      <c r="M348" t="inlineStr">
        <is>
          <t>yes</t>
        </is>
      </c>
      <c r="P348" t="inlineStr">
        <is>
          <t>https://tawakkalfabrics.co/products/nahia-3pcs-stitched-emb-khadi-6</t>
        </is>
      </c>
    </row>
    <row r="349">
      <c r="A349" t="inlineStr">
        <is>
          <t>CCdc226d7c5c3b</t>
        </is>
      </c>
      <c r="B349" t="inlineStr">
        <is>
          <t>CP79312d0b430c</t>
        </is>
      </c>
      <c r="C349" t="inlineStr">
        <is>
          <t>46075872444595</t>
        </is>
      </c>
      <c r="D349" t="inlineStr">
        <is>
          <t>CGa6798bdf67a7</t>
        </is>
      </c>
      <c r="E349" t="inlineStr">
        <is>
          <t>Medium</t>
        </is>
      </c>
      <c r="K349" t="n">
        <v>5990</v>
      </c>
      <c r="M349" t="inlineStr">
        <is>
          <t>yes</t>
        </is>
      </c>
      <c r="P349" t="inlineStr">
        <is>
          <t>https://tawakkalfabrics.co/products/nahia-3pcs-stitched-emb-khadi-6</t>
        </is>
      </c>
    </row>
    <row r="350">
      <c r="A350" t="inlineStr">
        <is>
          <t>CCd785bc0468bd</t>
        </is>
      </c>
      <c r="B350" t="inlineStr">
        <is>
          <t>CP79312d0b430c</t>
        </is>
      </c>
      <c r="C350" t="inlineStr">
        <is>
          <t>46075872477363</t>
        </is>
      </c>
      <c r="D350" t="inlineStr">
        <is>
          <t>CGa6798bdf67a7</t>
        </is>
      </c>
      <c r="E350" t="inlineStr">
        <is>
          <t>Large</t>
        </is>
      </c>
      <c r="K350" t="n">
        <v>5990</v>
      </c>
      <c r="M350" t="inlineStr">
        <is>
          <t>yes</t>
        </is>
      </c>
      <c r="P350" t="inlineStr">
        <is>
          <t>https://tawakkalfabrics.co/products/nahia-3pcs-stitched-emb-khadi-6</t>
        </is>
      </c>
    </row>
    <row r="351">
      <c r="A351" t="inlineStr">
        <is>
          <t>CC4b854fb3d36b</t>
        </is>
      </c>
      <c r="B351" t="inlineStr">
        <is>
          <t>CPbd75c3e39862</t>
        </is>
      </c>
      <c r="C351" t="inlineStr">
        <is>
          <t>46075872116915</t>
        </is>
      </c>
      <c r="D351" t="inlineStr">
        <is>
          <t>CG91b1e5d8a26f</t>
        </is>
      </c>
      <c r="E351" t="inlineStr">
        <is>
          <t>Small</t>
        </is>
      </c>
      <c r="K351" t="n">
        <v>5990</v>
      </c>
      <c r="M351" t="inlineStr">
        <is>
          <t>yes</t>
        </is>
      </c>
      <c r="P351" t="inlineStr">
        <is>
          <t>https://tawakkalfabrics.co/products/nahia-3pcs-stitched-emb-khadi-5</t>
        </is>
      </c>
    </row>
    <row r="352">
      <c r="A352" t="inlineStr">
        <is>
          <t>CC4c3794e1e418</t>
        </is>
      </c>
      <c r="B352" t="inlineStr">
        <is>
          <t>CPbd75c3e39862</t>
        </is>
      </c>
      <c r="C352" t="inlineStr">
        <is>
          <t>46075872149683</t>
        </is>
      </c>
      <c r="D352" t="inlineStr">
        <is>
          <t>CG91b1e5d8a26f</t>
        </is>
      </c>
      <c r="E352" t="inlineStr">
        <is>
          <t>Medium</t>
        </is>
      </c>
      <c r="K352" t="n">
        <v>5990</v>
      </c>
      <c r="M352" t="inlineStr">
        <is>
          <t>yes</t>
        </is>
      </c>
      <c r="P352" t="inlineStr">
        <is>
          <t>https://tawakkalfabrics.co/products/nahia-3pcs-stitched-emb-khadi-5</t>
        </is>
      </c>
    </row>
    <row r="353">
      <c r="A353" t="inlineStr">
        <is>
          <t>CC3aca40b637aa</t>
        </is>
      </c>
      <c r="B353" t="inlineStr">
        <is>
          <t>CPbd75c3e39862</t>
        </is>
      </c>
      <c r="C353" t="inlineStr">
        <is>
          <t>46075872182451</t>
        </is>
      </c>
      <c r="D353" t="inlineStr">
        <is>
          <t>CG91b1e5d8a26f</t>
        </is>
      </c>
      <c r="E353" t="inlineStr">
        <is>
          <t>Large</t>
        </is>
      </c>
      <c r="K353" t="n">
        <v>5990</v>
      </c>
      <c r="M353" t="inlineStr">
        <is>
          <t>yes</t>
        </is>
      </c>
      <c r="P353" t="inlineStr">
        <is>
          <t>https://tawakkalfabrics.co/products/nahia-3pcs-stitched-emb-khadi-5</t>
        </is>
      </c>
    </row>
    <row r="354">
      <c r="A354" t="inlineStr">
        <is>
          <t>CCa039fe53ad9f</t>
        </is>
      </c>
      <c r="B354" t="inlineStr">
        <is>
          <t>CPbd75c3e39862</t>
        </is>
      </c>
      <c r="C354" t="inlineStr">
        <is>
          <t>46082708734131</t>
        </is>
      </c>
      <c r="D354" t="inlineStr">
        <is>
          <t>CG91b1e5d8a26f</t>
        </is>
      </c>
      <c r="E354" t="inlineStr">
        <is>
          <t>XL</t>
        </is>
      </c>
      <c r="K354" t="n">
        <v>5990</v>
      </c>
      <c r="M354" t="inlineStr">
        <is>
          <t>yes</t>
        </is>
      </c>
      <c r="P354" t="inlineStr">
        <is>
          <t>https://tawakkalfabrics.co/products/nahia-3pcs-stitched-emb-khadi-5</t>
        </is>
      </c>
    </row>
    <row r="355">
      <c r="A355" t="inlineStr">
        <is>
          <t>CC64749b1ea813</t>
        </is>
      </c>
      <c r="B355" t="inlineStr">
        <is>
          <t>CPa809ce557f0d</t>
        </is>
      </c>
      <c r="C355" t="inlineStr">
        <is>
          <t>46075862024371</t>
        </is>
      </c>
      <c r="D355" t="inlineStr">
        <is>
          <t>CGebf9ad92b1fc</t>
        </is>
      </c>
      <c r="E355" t="inlineStr">
        <is>
          <t>Small</t>
        </is>
      </c>
      <c r="K355" t="n">
        <v>5990</v>
      </c>
      <c r="M355" t="inlineStr">
        <is>
          <t>yes</t>
        </is>
      </c>
      <c r="P355" t="inlineStr">
        <is>
          <t>https://tawakkalfabrics.co/products/nahia-3pcs-stitched-emb-khadi-4</t>
        </is>
      </c>
    </row>
    <row r="356">
      <c r="A356" t="inlineStr">
        <is>
          <t>CC8f94bbf62535</t>
        </is>
      </c>
      <c r="B356" t="inlineStr">
        <is>
          <t>CPa809ce557f0d</t>
        </is>
      </c>
      <c r="C356" t="inlineStr">
        <is>
          <t>46075862057139</t>
        </is>
      </c>
      <c r="D356" t="inlineStr">
        <is>
          <t>CGebf9ad92b1fc</t>
        </is>
      </c>
      <c r="E356" t="inlineStr">
        <is>
          <t>Medium</t>
        </is>
      </c>
      <c r="K356" t="n">
        <v>5990</v>
      </c>
      <c r="M356" t="inlineStr">
        <is>
          <t>yes</t>
        </is>
      </c>
      <c r="P356" t="inlineStr">
        <is>
          <t>https://tawakkalfabrics.co/products/nahia-3pcs-stitched-emb-khadi-4</t>
        </is>
      </c>
    </row>
    <row r="357">
      <c r="A357" t="inlineStr">
        <is>
          <t>CCa57ce2f3acf1</t>
        </is>
      </c>
      <c r="B357" t="inlineStr">
        <is>
          <t>CPa809ce557f0d</t>
        </is>
      </c>
      <c r="C357" t="inlineStr">
        <is>
          <t>46075862089907</t>
        </is>
      </c>
      <c r="D357" t="inlineStr">
        <is>
          <t>CGebf9ad92b1fc</t>
        </is>
      </c>
      <c r="E357" t="inlineStr">
        <is>
          <t>Large</t>
        </is>
      </c>
      <c r="K357" t="n">
        <v>5990</v>
      </c>
      <c r="M357" t="inlineStr">
        <is>
          <t>yes</t>
        </is>
      </c>
      <c r="P357" t="inlineStr">
        <is>
          <t>https://tawakkalfabrics.co/products/nahia-3pcs-stitched-emb-khadi-4</t>
        </is>
      </c>
    </row>
    <row r="358">
      <c r="A358" t="inlineStr">
        <is>
          <t>CCa99a194dd80a</t>
        </is>
      </c>
      <c r="B358" t="inlineStr">
        <is>
          <t>CPa80e7938e5db</t>
        </is>
      </c>
      <c r="C358" t="inlineStr">
        <is>
          <t>46075860287667</t>
        </is>
      </c>
      <c r="D358" t="inlineStr">
        <is>
          <t>CG53f770a643c3</t>
        </is>
      </c>
      <c r="E358" t="inlineStr">
        <is>
          <t>Small</t>
        </is>
      </c>
      <c r="K358" t="n">
        <v>5990</v>
      </c>
      <c r="M358" t="inlineStr">
        <is>
          <t>yes</t>
        </is>
      </c>
      <c r="P358" t="inlineStr">
        <is>
          <t>https://tawakkalfabrics.co/products/nahia-3pcs-stitched-emb-khadi-3</t>
        </is>
      </c>
    </row>
    <row r="359">
      <c r="A359" t="inlineStr">
        <is>
          <t>CCa6eac19dbb6f</t>
        </is>
      </c>
      <c r="B359" t="inlineStr">
        <is>
          <t>CPa80e7938e5db</t>
        </is>
      </c>
      <c r="C359" t="inlineStr">
        <is>
          <t>46075860320435</t>
        </is>
      </c>
      <c r="D359" t="inlineStr">
        <is>
          <t>CG53f770a643c3</t>
        </is>
      </c>
      <c r="E359" t="inlineStr">
        <is>
          <t>Medium</t>
        </is>
      </c>
      <c r="K359" t="n">
        <v>5990</v>
      </c>
      <c r="M359" t="inlineStr">
        <is>
          <t>no</t>
        </is>
      </c>
      <c r="P359" t="inlineStr">
        <is>
          <t>https://tawakkalfabrics.co/products/nahia-3pcs-stitched-emb-khadi-3</t>
        </is>
      </c>
    </row>
    <row r="360">
      <c r="A360" t="inlineStr">
        <is>
          <t>CC990eaf1e4d04</t>
        </is>
      </c>
      <c r="B360" t="inlineStr">
        <is>
          <t>CPa80e7938e5db</t>
        </is>
      </c>
      <c r="C360" t="inlineStr">
        <is>
          <t>46075860353203</t>
        </is>
      </c>
      <c r="D360" t="inlineStr">
        <is>
          <t>CG53f770a643c3</t>
        </is>
      </c>
      <c r="E360" t="inlineStr">
        <is>
          <t>Large</t>
        </is>
      </c>
      <c r="K360" t="n">
        <v>5990</v>
      </c>
      <c r="M360" t="inlineStr">
        <is>
          <t>no</t>
        </is>
      </c>
      <c r="P360" t="inlineStr">
        <is>
          <t>https://tawakkalfabrics.co/products/nahia-3pcs-stitched-emb-khadi-3</t>
        </is>
      </c>
    </row>
    <row r="361">
      <c r="A361" t="inlineStr">
        <is>
          <t>CC68d4c2650798</t>
        </is>
      </c>
      <c r="B361" t="inlineStr">
        <is>
          <t>CPa80e7938e5db</t>
        </is>
      </c>
      <c r="C361" t="inlineStr">
        <is>
          <t>46082707456179</t>
        </is>
      </c>
      <c r="D361" t="inlineStr">
        <is>
          <t>CG53f770a643c3</t>
        </is>
      </c>
      <c r="E361" t="inlineStr">
        <is>
          <t>XL</t>
        </is>
      </c>
      <c r="K361" t="n">
        <v>5990</v>
      </c>
      <c r="M361" t="inlineStr">
        <is>
          <t>yes</t>
        </is>
      </c>
      <c r="P361" t="inlineStr">
        <is>
          <t>https://tawakkalfabrics.co/products/nahia-3pcs-stitched-emb-khadi-3</t>
        </is>
      </c>
    </row>
    <row r="362">
      <c r="A362" t="inlineStr">
        <is>
          <t>CC8d544ad00714</t>
        </is>
      </c>
      <c r="B362" t="inlineStr">
        <is>
          <t>CPa5aedc2fbe7c</t>
        </is>
      </c>
      <c r="C362" t="inlineStr">
        <is>
          <t>46075859992755</t>
        </is>
      </c>
      <c r="D362" t="inlineStr">
        <is>
          <t>CGf170b9f17a50</t>
        </is>
      </c>
      <c r="E362" t="inlineStr">
        <is>
          <t>Small</t>
        </is>
      </c>
      <c r="K362" t="n">
        <v>5990</v>
      </c>
      <c r="M362" t="inlineStr">
        <is>
          <t>yes</t>
        </is>
      </c>
      <c r="P362" t="inlineStr">
        <is>
          <t>https://tawakkalfabrics.co/products/nahia-3pcs-stitched-emb-khadi-2</t>
        </is>
      </c>
    </row>
    <row r="363">
      <c r="A363" t="inlineStr">
        <is>
          <t>CC38daf1b96da5</t>
        </is>
      </c>
      <c r="B363" t="inlineStr">
        <is>
          <t>CPa5aedc2fbe7c</t>
        </is>
      </c>
      <c r="C363" t="inlineStr">
        <is>
          <t>46075860025523</t>
        </is>
      </c>
      <c r="D363" t="inlineStr">
        <is>
          <t>CGf170b9f17a50</t>
        </is>
      </c>
      <c r="E363" t="inlineStr">
        <is>
          <t>Medium</t>
        </is>
      </c>
      <c r="K363" t="n">
        <v>5990</v>
      </c>
      <c r="M363" t="inlineStr">
        <is>
          <t>yes</t>
        </is>
      </c>
      <c r="P363" t="inlineStr">
        <is>
          <t>https://tawakkalfabrics.co/products/nahia-3pcs-stitched-emb-khadi-2</t>
        </is>
      </c>
    </row>
    <row r="364">
      <c r="A364" t="inlineStr">
        <is>
          <t>CC3a130011c97b</t>
        </is>
      </c>
      <c r="B364" t="inlineStr">
        <is>
          <t>CPa5aedc2fbe7c</t>
        </is>
      </c>
      <c r="C364" t="inlineStr">
        <is>
          <t>46075860058291</t>
        </is>
      </c>
      <c r="D364" t="inlineStr">
        <is>
          <t>CGf170b9f17a50</t>
        </is>
      </c>
      <c r="E364" t="inlineStr">
        <is>
          <t>Large</t>
        </is>
      </c>
      <c r="K364" t="n">
        <v>5990</v>
      </c>
      <c r="M364" t="inlineStr">
        <is>
          <t>yes</t>
        </is>
      </c>
      <c r="P364" t="inlineStr">
        <is>
          <t>https://tawakkalfabrics.co/products/nahia-3pcs-stitched-emb-khadi-2</t>
        </is>
      </c>
    </row>
    <row r="365">
      <c r="A365" t="inlineStr">
        <is>
          <t>CC7691b88cae22</t>
        </is>
      </c>
      <c r="B365" t="inlineStr">
        <is>
          <t>CPb00bbfea86c9</t>
        </is>
      </c>
      <c r="C365" t="inlineStr">
        <is>
          <t>46075859304627</t>
        </is>
      </c>
      <c r="D365" t="inlineStr">
        <is>
          <t>CG854d07b9f04b</t>
        </is>
      </c>
      <c r="E365" t="inlineStr">
        <is>
          <t>Small</t>
        </is>
      </c>
      <c r="K365" t="n">
        <v>5990</v>
      </c>
      <c r="M365" t="inlineStr">
        <is>
          <t>yes</t>
        </is>
      </c>
      <c r="P365" t="inlineStr">
        <is>
          <t>https://tawakkalfabrics.co/products/nahia-3pcs-stitched-emb-khadi-1</t>
        </is>
      </c>
    </row>
    <row r="366">
      <c r="A366" t="inlineStr">
        <is>
          <t>CC0c8351106bc5</t>
        </is>
      </c>
      <c r="B366" t="inlineStr">
        <is>
          <t>CPb00bbfea86c9</t>
        </is>
      </c>
      <c r="C366" t="inlineStr">
        <is>
          <t>46075859337395</t>
        </is>
      </c>
      <c r="D366" t="inlineStr">
        <is>
          <t>CG854d07b9f04b</t>
        </is>
      </c>
      <c r="E366" t="inlineStr">
        <is>
          <t>Medium</t>
        </is>
      </c>
      <c r="K366" t="n">
        <v>5990</v>
      </c>
      <c r="M366" t="inlineStr">
        <is>
          <t>no</t>
        </is>
      </c>
      <c r="P366" t="inlineStr">
        <is>
          <t>https://tawakkalfabrics.co/products/nahia-3pcs-stitched-emb-khadi-1</t>
        </is>
      </c>
    </row>
    <row r="367">
      <c r="A367" t="inlineStr">
        <is>
          <t>CC17fee369afef</t>
        </is>
      </c>
      <c r="B367" t="inlineStr">
        <is>
          <t>CPb00bbfea86c9</t>
        </is>
      </c>
      <c r="C367" t="inlineStr">
        <is>
          <t>46075859370163</t>
        </is>
      </c>
      <c r="D367" t="inlineStr">
        <is>
          <t>CG854d07b9f04b</t>
        </is>
      </c>
      <c r="E367" t="inlineStr">
        <is>
          <t>Large</t>
        </is>
      </c>
      <c r="K367" t="n">
        <v>5990</v>
      </c>
      <c r="M367" t="inlineStr">
        <is>
          <t>no</t>
        </is>
      </c>
      <c r="P367" t="inlineStr">
        <is>
          <t>https://tawakkalfabrics.co/products/nahia-3pcs-stitched-emb-khadi-1</t>
        </is>
      </c>
    </row>
    <row r="368">
      <c r="A368" t="inlineStr">
        <is>
          <t>CC86815fbbad1f</t>
        </is>
      </c>
      <c r="B368" t="inlineStr">
        <is>
          <t>CPca7a262ddb5a</t>
        </is>
      </c>
      <c r="C368" t="inlineStr">
        <is>
          <t>46075859206323</t>
        </is>
      </c>
      <c r="D368" t="inlineStr">
        <is>
          <t>CG65adac8053c4</t>
        </is>
      </c>
      <c r="E368" t="inlineStr">
        <is>
          <t>Small</t>
        </is>
      </c>
      <c r="K368" t="n">
        <v>5990</v>
      </c>
      <c r="M368" t="inlineStr">
        <is>
          <t>yes</t>
        </is>
      </c>
      <c r="P368" t="inlineStr">
        <is>
          <t>https://tawakkalfabrics.co/products/nahia-3pcs-stitched-emb-khadi</t>
        </is>
      </c>
    </row>
    <row r="369">
      <c r="A369" t="inlineStr">
        <is>
          <t>CCfbfda7991b08</t>
        </is>
      </c>
      <c r="B369" t="inlineStr">
        <is>
          <t>CPca7a262ddb5a</t>
        </is>
      </c>
      <c r="C369" t="inlineStr">
        <is>
          <t>46075859239091</t>
        </is>
      </c>
      <c r="D369" t="inlineStr">
        <is>
          <t>CG65adac8053c4</t>
        </is>
      </c>
      <c r="E369" t="inlineStr">
        <is>
          <t>Medium</t>
        </is>
      </c>
      <c r="K369" t="n">
        <v>5990</v>
      </c>
      <c r="M369" t="inlineStr">
        <is>
          <t>yes</t>
        </is>
      </c>
      <c r="P369" t="inlineStr">
        <is>
          <t>https://tawakkalfabrics.co/products/nahia-3pcs-stitched-emb-khadi</t>
        </is>
      </c>
    </row>
    <row r="370">
      <c r="A370" t="inlineStr">
        <is>
          <t>CCaf950b50c9d8</t>
        </is>
      </c>
      <c r="B370" t="inlineStr">
        <is>
          <t>CPca7a262ddb5a</t>
        </is>
      </c>
      <c r="C370" t="inlineStr">
        <is>
          <t>46075859271859</t>
        </is>
      </c>
      <c r="D370" t="inlineStr">
        <is>
          <t>CG65adac8053c4</t>
        </is>
      </c>
      <c r="E370" t="inlineStr">
        <is>
          <t>Large</t>
        </is>
      </c>
      <c r="K370" t="n">
        <v>5990</v>
      </c>
      <c r="M370" t="inlineStr">
        <is>
          <t>no</t>
        </is>
      </c>
      <c r="P370" t="inlineStr">
        <is>
          <t>https://tawakkalfabrics.co/products/nahia-3pcs-stitched-emb-khadi</t>
        </is>
      </c>
    </row>
    <row r="371">
      <c r="A371" t="inlineStr">
        <is>
          <t>CCb5a2c01706e3</t>
        </is>
      </c>
      <c r="B371" t="inlineStr">
        <is>
          <t>CPca7a262ddb5a</t>
        </is>
      </c>
      <c r="C371" t="inlineStr">
        <is>
          <t>46082604892339</t>
        </is>
      </c>
      <c r="D371" t="inlineStr">
        <is>
          <t>CG65adac8053c4</t>
        </is>
      </c>
      <c r="E371" t="inlineStr">
        <is>
          <t>XL</t>
        </is>
      </c>
      <c r="K371" t="n">
        <v>5990</v>
      </c>
      <c r="M371" t="inlineStr">
        <is>
          <t>yes</t>
        </is>
      </c>
      <c r="P371" t="inlineStr">
        <is>
          <t>https://tawakkalfabrics.co/products/nahia-3pcs-stitched-emb-khadi</t>
        </is>
      </c>
    </row>
    <row r="372">
      <c r="A372" t="inlineStr">
        <is>
          <t>CCcab75ae03c84</t>
        </is>
      </c>
      <c r="B372" t="inlineStr">
        <is>
          <t>CPa833d8100a13</t>
        </is>
      </c>
      <c r="C372" t="inlineStr">
        <is>
          <t>46075616133299</t>
        </is>
      </c>
      <c r="K372" t="n">
        <v>4690</v>
      </c>
      <c r="M372" t="inlineStr">
        <is>
          <t>yes</t>
        </is>
      </c>
      <c r="P372" t="inlineStr">
        <is>
          <t>https://tawakkalfabrics.co/products/calia-3pcs-un-stitched-emb-printed-staple-d-6076</t>
        </is>
      </c>
    </row>
    <row r="373">
      <c r="A373" t="inlineStr">
        <is>
          <t>CC76b61aa139e4</t>
        </is>
      </c>
      <c r="B373" t="inlineStr">
        <is>
          <t>CPbd6f77ed9a5f</t>
        </is>
      </c>
      <c r="C373" t="inlineStr">
        <is>
          <t>46075611480243</t>
        </is>
      </c>
      <c r="K373" t="n">
        <v>4690</v>
      </c>
      <c r="M373" t="inlineStr">
        <is>
          <t>yes</t>
        </is>
      </c>
      <c r="P373" t="inlineStr">
        <is>
          <t>https://tawakkalfabrics.co/products/calia-3pcs-un-stitched-emb-printed-staple-d-6073</t>
        </is>
      </c>
    </row>
    <row r="374">
      <c r="A374" t="inlineStr">
        <is>
          <t>CC79cdc760555e</t>
        </is>
      </c>
      <c r="B374" t="inlineStr">
        <is>
          <t>CPd9741af6ec46</t>
        </is>
      </c>
      <c r="C374" t="inlineStr">
        <is>
          <t>46075606925491</t>
        </is>
      </c>
      <c r="K374" t="n">
        <v>4690</v>
      </c>
      <c r="M374" t="inlineStr">
        <is>
          <t>yes</t>
        </is>
      </c>
      <c r="P374" t="inlineStr">
        <is>
          <t>https://tawakkalfabrics.co/products/calia-3pcs-un-stitched-emb-printed-staple-d-6066</t>
        </is>
      </c>
    </row>
    <row r="375">
      <c r="A375" t="inlineStr">
        <is>
          <t>CC1b70a5a46e2b</t>
        </is>
      </c>
      <c r="B375" t="inlineStr">
        <is>
          <t>CPa18b764a70b9</t>
        </is>
      </c>
      <c r="C375" t="inlineStr">
        <is>
          <t>46074635681971</t>
        </is>
      </c>
      <c r="K375" t="n">
        <v>3390</v>
      </c>
      <c r="M375" t="inlineStr">
        <is>
          <t>yes</t>
        </is>
      </c>
      <c r="P375" t="inlineStr">
        <is>
          <t>https://tawakkalfabrics.co/products/zaina-3pcs-un-stitched-emb-printed-cotton-d-5953</t>
        </is>
      </c>
    </row>
    <row r="376">
      <c r="A376" t="inlineStr">
        <is>
          <t>CC71c98d11cf23</t>
        </is>
      </c>
      <c r="B376" t="inlineStr">
        <is>
          <t>CP5367ef5c150f</t>
        </is>
      </c>
      <c r="C376" t="inlineStr">
        <is>
          <t>46077533356211</t>
        </is>
      </c>
      <c r="D376" t="inlineStr">
        <is>
          <t>CG43b302702d4e</t>
        </is>
      </c>
      <c r="E376" t="inlineStr">
        <is>
          <t>30 (7 to 8)</t>
        </is>
      </c>
      <c r="K376" t="n">
        <v>2390</v>
      </c>
      <c r="M376" t="inlineStr">
        <is>
          <t>yes</t>
        </is>
      </c>
      <c r="P376" t="inlineStr">
        <is>
          <t>https://tawakkalfabrics.co/products/little-twirls-2pcs-stitched-printed-cotton-d-5602</t>
        </is>
      </c>
    </row>
    <row r="377">
      <c r="A377" t="inlineStr">
        <is>
          <t>CC49e4b5633c8e</t>
        </is>
      </c>
      <c r="B377" t="inlineStr">
        <is>
          <t>CP5367ef5c150f</t>
        </is>
      </c>
      <c r="C377" t="inlineStr">
        <is>
          <t>46077533388979</t>
        </is>
      </c>
      <c r="D377" t="inlineStr">
        <is>
          <t>CG43b302702d4e</t>
        </is>
      </c>
      <c r="E377" t="inlineStr">
        <is>
          <t>32 (9 to 10)</t>
        </is>
      </c>
      <c r="K377" t="n">
        <v>2390</v>
      </c>
      <c r="M377" t="inlineStr">
        <is>
          <t>yes</t>
        </is>
      </c>
      <c r="P377" t="inlineStr">
        <is>
          <t>https://tawakkalfabrics.co/products/little-twirls-2pcs-stitched-printed-cotton-d-5602</t>
        </is>
      </c>
    </row>
    <row r="378">
      <c r="A378" t="inlineStr">
        <is>
          <t>CC95ac6156859d</t>
        </is>
      </c>
      <c r="B378" t="inlineStr">
        <is>
          <t>CP5367ef5c150f</t>
        </is>
      </c>
      <c r="C378" t="inlineStr">
        <is>
          <t>46077533421747</t>
        </is>
      </c>
      <c r="D378" t="inlineStr">
        <is>
          <t>CG43b302702d4e</t>
        </is>
      </c>
      <c r="E378" t="inlineStr">
        <is>
          <t>34 (11 to 12)</t>
        </is>
      </c>
      <c r="K378" t="n">
        <v>2390</v>
      </c>
      <c r="M378" t="inlineStr">
        <is>
          <t>yes</t>
        </is>
      </c>
      <c r="P378" t="inlineStr">
        <is>
          <t>https://tawakkalfabrics.co/products/little-twirls-2pcs-stitched-printed-cotton-d-5602</t>
        </is>
      </c>
    </row>
    <row r="379">
      <c r="A379" t="inlineStr">
        <is>
          <t>CCdd33a6360432</t>
        </is>
      </c>
      <c r="B379" t="inlineStr">
        <is>
          <t>CP5367ef5c150f</t>
        </is>
      </c>
      <c r="C379" t="inlineStr">
        <is>
          <t>46077533454515</t>
        </is>
      </c>
      <c r="D379" t="inlineStr">
        <is>
          <t>CG43b302702d4e</t>
        </is>
      </c>
      <c r="E379" t="inlineStr">
        <is>
          <t>36 (12 to 13)</t>
        </is>
      </c>
      <c r="K379" t="n">
        <v>2390</v>
      </c>
      <c r="M379" t="inlineStr">
        <is>
          <t>no</t>
        </is>
      </c>
      <c r="P379" t="inlineStr">
        <is>
          <t>https://tawakkalfabrics.co/products/little-twirls-2pcs-stitched-printed-cotton-d-5602</t>
        </is>
      </c>
    </row>
    <row r="380">
      <c r="A380" t="inlineStr">
        <is>
          <t>CCc99b943ddd26</t>
        </is>
      </c>
      <c r="B380" t="inlineStr">
        <is>
          <t>CP6430e94024b4</t>
        </is>
      </c>
      <c r="C380" t="inlineStr">
        <is>
          <t>46077530144947</t>
        </is>
      </c>
      <c r="D380" t="inlineStr">
        <is>
          <t>CGcc056c407500</t>
        </is>
      </c>
      <c r="E380" t="inlineStr">
        <is>
          <t>30 (7 to 8)</t>
        </is>
      </c>
      <c r="K380" t="n">
        <v>2390</v>
      </c>
      <c r="M380" t="inlineStr">
        <is>
          <t>yes</t>
        </is>
      </c>
      <c r="P380" t="inlineStr">
        <is>
          <t>https://tawakkalfabrics.co/products/little-twirls-2pcs-stitched-printed-cotton-d-5601</t>
        </is>
      </c>
    </row>
    <row r="381">
      <c r="A381" t="inlineStr">
        <is>
          <t>CC9fd92f3da510</t>
        </is>
      </c>
      <c r="B381" t="inlineStr">
        <is>
          <t>CP6430e94024b4</t>
        </is>
      </c>
      <c r="C381" t="inlineStr">
        <is>
          <t>46077530177715</t>
        </is>
      </c>
      <c r="D381" t="inlineStr">
        <is>
          <t>CGcc056c407500</t>
        </is>
      </c>
      <c r="E381" t="inlineStr">
        <is>
          <t>32 (9 to 10)</t>
        </is>
      </c>
      <c r="K381" t="n">
        <v>2390</v>
      </c>
      <c r="M381" t="inlineStr">
        <is>
          <t>yes</t>
        </is>
      </c>
      <c r="P381" t="inlineStr">
        <is>
          <t>https://tawakkalfabrics.co/products/little-twirls-2pcs-stitched-printed-cotton-d-5601</t>
        </is>
      </c>
    </row>
    <row r="382">
      <c r="A382" t="inlineStr">
        <is>
          <t>CC0f5f298112b3</t>
        </is>
      </c>
      <c r="B382" t="inlineStr">
        <is>
          <t>CP6430e94024b4</t>
        </is>
      </c>
      <c r="C382" t="inlineStr">
        <is>
          <t>46077530210483</t>
        </is>
      </c>
      <c r="D382" t="inlineStr">
        <is>
          <t>CGcc056c407500</t>
        </is>
      </c>
      <c r="E382" t="inlineStr">
        <is>
          <t>34 (11 to 12)</t>
        </is>
      </c>
      <c r="K382" t="n">
        <v>2390</v>
      </c>
      <c r="M382" t="inlineStr">
        <is>
          <t>yes</t>
        </is>
      </c>
      <c r="P382" t="inlineStr">
        <is>
          <t>https://tawakkalfabrics.co/products/little-twirls-2pcs-stitched-printed-cotton-d-5601</t>
        </is>
      </c>
    </row>
    <row r="383">
      <c r="A383" t="inlineStr">
        <is>
          <t>CC354feb058211</t>
        </is>
      </c>
      <c r="B383" t="inlineStr">
        <is>
          <t>CP6430e94024b4</t>
        </is>
      </c>
      <c r="C383" t="inlineStr">
        <is>
          <t>46077530243251</t>
        </is>
      </c>
      <c r="D383" t="inlineStr">
        <is>
          <t>CGcc056c407500</t>
        </is>
      </c>
      <c r="E383" t="inlineStr">
        <is>
          <t>36 (12 to 13)</t>
        </is>
      </c>
      <c r="K383" t="n">
        <v>2390</v>
      </c>
      <c r="M383" t="inlineStr">
        <is>
          <t>yes</t>
        </is>
      </c>
      <c r="P383" t="inlineStr">
        <is>
          <t>https://tawakkalfabrics.co/products/little-twirls-2pcs-stitched-printed-cotton-d-5601</t>
        </is>
      </c>
    </row>
    <row r="384">
      <c r="A384" t="inlineStr">
        <is>
          <t>CC430e585afbf6</t>
        </is>
      </c>
      <c r="B384" t="inlineStr">
        <is>
          <t>CP8755e7d08e11</t>
        </is>
      </c>
      <c r="C384" t="inlineStr">
        <is>
          <t>46077524607155</t>
        </is>
      </c>
      <c r="D384" t="inlineStr">
        <is>
          <t>CG385b27263e45</t>
        </is>
      </c>
      <c r="E384" t="inlineStr">
        <is>
          <t>30 (7 to 8)</t>
        </is>
      </c>
      <c r="K384" t="n">
        <v>2390</v>
      </c>
      <c r="M384" t="inlineStr">
        <is>
          <t>yes</t>
        </is>
      </c>
      <c r="P384" t="inlineStr">
        <is>
          <t>https://tawakkalfabrics.co/products/little-twirls-2pcs-stitched-printed-cotton-d-5600</t>
        </is>
      </c>
    </row>
    <row r="385">
      <c r="A385" t="inlineStr">
        <is>
          <t>CC2e0b111103dc</t>
        </is>
      </c>
      <c r="B385" t="inlineStr">
        <is>
          <t>CP8755e7d08e11</t>
        </is>
      </c>
      <c r="C385" t="inlineStr">
        <is>
          <t>46077524639923</t>
        </is>
      </c>
      <c r="D385" t="inlineStr">
        <is>
          <t>CG385b27263e45</t>
        </is>
      </c>
      <c r="E385" t="inlineStr">
        <is>
          <t>32 (9 to 10)</t>
        </is>
      </c>
      <c r="K385" t="n">
        <v>2390</v>
      </c>
      <c r="M385" t="inlineStr">
        <is>
          <t>yes</t>
        </is>
      </c>
      <c r="P385" t="inlineStr">
        <is>
          <t>https://tawakkalfabrics.co/products/little-twirls-2pcs-stitched-printed-cotton-d-5600</t>
        </is>
      </c>
    </row>
    <row r="386">
      <c r="A386" t="inlineStr">
        <is>
          <t>CC34ace13d4937</t>
        </is>
      </c>
      <c r="B386" t="inlineStr">
        <is>
          <t>CP8755e7d08e11</t>
        </is>
      </c>
      <c r="C386" t="inlineStr">
        <is>
          <t>46077524672691</t>
        </is>
      </c>
      <c r="D386" t="inlineStr">
        <is>
          <t>CG385b27263e45</t>
        </is>
      </c>
      <c r="E386" t="inlineStr">
        <is>
          <t>34 (11 to 12)</t>
        </is>
      </c>
      <c r="K386" t="n">
        <v>2390</v>
      </c>
      <c r="M386" t="inlineStr">
        <is>
          <t>yes</t>
        </is>
      </c>
      <c r="P386" t="inlineStr">
        <is>
          <t>https://tawakkalfabrics.co/products/little-twirls-2pcs-stitched-printed-cotton-d-5600</t>
        </is>
      </c>
    </row>
    <row r="387">
      <c r="A387" t="inlineStr">
        <is>
          <t>CC5fc49d3805a4</t>
        </is>
      </c>
      <c r="B387" t="inlineStr">
        <is>
          <t>CP8755e7d08e11</t>
        </is>
      </c>
      <c r="C387" t="inlineStr">
        <is>
          <t>46077524705459</t>
        </is>
      </c>
      <c r="D387" t="inlineStr">
        <is>
          <t>CG385b27263e45</t>
        </is>
      </c>
      <c r="E387" t="inlineStr">
        <is>
          <t>36 (12 to 13)</t>
        </is>
      </c>
      <c r="K387" t="n">
        <v>2390</v>
      </c>
      <c r="M387" t="inlineStr">
        <is>
          <t>yes</t>
        </is>
      </c>
      <c r="P387" t="inlineStr">
        <is>
          <t>https://tawakkalfabrics.co/products/little-twirls-2pcs-stitched-printed-cotton-d-5600</t>
        </is>
      </c>
    </row>
    <row r="388">
      <c r="A388" t="inlineStr">
        <is>
          <t>CC8f0843e553ce</t>
        </is>
      </c>
      <c r="B388" t="inlineStr">
        <is>
          <t>CP51ac1c828125</t>
        </is>
      </c>
      <c r="C388" t="inlineStr">
        <is>
          <t>46077520085171</t>
        </is>
      </c>
      <c r="D388" t="inlineStr">
        <is>
          <t>CG702917e11143</t>
        </is>
      </c>
      <c r="E388" t="inlineStr">
        <is>
          <t>30 (7 to 8)</t>
        </is>
      </c>
      <c r="K388" t="n">
        <v>2390</v>
      </c>
      <c r="M388" t="inlineStr">
        <is>
          <t>yes</t>
        </is>
      </c>
      <c r="P388" t="inlineStr">
        <is>
          <t>https://tawakkalfabrics.co/products/little-twirls-2pcs-stitched-printed-cotton-d-5599</t>
        </is>
      </c>
    </row>
    <row r="389">
      <c r="A389" t="inlineStr">
        <is>
          <t>CCcdd86670659c</t>
        </is>
      </c>
      <c r="B389" t="inlineStr">
        <is>
          <t>CP51ac1c828125</t>
        </is>
      </c>
      <c r="C389" t="inlineStr">
        <is>
          <t>46077520117939</t>
        </is>
      </c>
      <c r="D389" t="inlineStr">
        <is>
          <t>CG702917e11143</t>
        </is>
      </c>
      <c r="E389" t="inlineStr">
        <is>
          <t>32 (9 to 10)</t>
        </is>
      </c>
      <c r="K389" t="n">
        <v>2390</v>
      </c>
      <c r="M389" t="inlineStr">
        <is>
          <t>yes</t>
        </is>
      </c>
      <c r="P389" t="inlineStr">
        <is>
          <t>https://tawakkalfabrics.co/products/little-twirls-2pcs-stitched-printed-cotton-d-5599</t>
        </is>
      </c>
    </row>
    <row r="390">
      <c r="A390" t="inlineStr">
        <is>
          <t>CCc73c2ae4fc46</t>
        </is>
      </c>
      <c r="B390" t="inlineStr">
        <is>
          <t>CP51ac1c828125</t>
        </is>
      </c>
      <c r="C390" t="inlineStr">
        <is>
          <t>46077520150707</t>
        </is>
      </c>
      <c r="D390" t="inlineStr">
        <is>
          <t>CG702917e11143</t>
        </is>
      </c>
      <c r="E390" t="inlineStr">
        <is>
          <t>34 (11 to 12)</t>
        </is>
      </c>
      <c r="K390" t="n">
        <v>2390</v>
      </c>
      <c r="M390" t="inlineStr">
        <is>
          <t>yes</t>
        </is>
      </c>
      <c r="P390" t="inlineStr">
        <is>
          <t>https://tawakkalfabrics.co/products/little-twirls-2pcs-stitched-printed-cotton-d-5599</t>
        </is>
      </c>
    </row>
    <row r="391">
      <c r="A391" t="inlineStr">
        <is>
          <t>CC77339bb02065</t>
        </is>
      </c>
      <c r="B391" t="inlineStr">
        <is>
          <t>CP51ac1c828125</t>
        </is>
      </c>
      <c r="C391" t="inlineStr">
        <is>
          <t>46077520183475</t>
        </is>
      </c>
      <c r="D391" t="inlineStr">
        <is>
          <t>CG702917e11143</t>
        </is>
      </c>
      <c r="E391" t="inlineStr">
        <is>
          <t>36 (12 to 13)</t>
        </is>
      </c>
      <c r="K391" t="n">
        <v>2390</v>
      </c>
      <c r="M391" t="inlineStr">
        <is>
          <t>yes</t>
        </is>
      </c>
      <c r="P391" t="inlineStr">
        <is>
          <t>https://tawakkalfabrics.co/products/little-twirls-2pcs-stitched-printed-cotton-d-5599</t>
        </is>
      </c>
    </row>
    <row r="392">
      <c r="A392" t="inlineStr">
        <is>
          <t>CCdefe55dee6cb</t>
        </is>
      </c>
      <c r="B392" t="inlineStr">
        <is>
          <t>CP7bfc1f34c5e6</t>
        </is>
      </c>
      <c r="C392" t="inlineStr">
        <is>
          <t>46077517136051</t>
        </is>
      </c>
      <c r="D392" t="inlineStr">
        <is>
          <t>CGb0af490bee90</t>
        </is>
      </c>
      <c r="E392" t="inlineStr">
        <is>
          <t>30 (7 to 8)</t>
        </is>
      </c>
      <c r="K392" t="n">
        <v>2390</v>
      </c>
      <c r="M392" t="inlineStr">
        <is>
          <t>yes</t>
        </is>
      </c>
      <c r="P392" t="inlineStr">
        <is>
          <t>https://tawakkalfabrics.co/products/little-twirls-2pcs-stitched-printed-cotton-d-5598</t>
        </is>
      </c>
    </row>
    <row r="393">
      <c r="A393" t="inlineStr">
        <is>
          <t>CCeb9766e7957b</t>
        </is>
      </c>
      <c r="B393" t="inlineStr">
        <is>
          <t>CP7bfc1f34c5e6</t>
        </is>
      </c>
      <c r="C393" t="inlineStr">
        <is>
          <t>46077517168819</t>
        </is>
      </c>
      <c r="D393" t="inlineStr">
        <is>
          <t>CGb0af490bee90</t>
        </is>
      </c>
      <c r="E393" t="inlineStr">
        <is>
          <t>32 (9 to 10)</t>
        </is>
      </c>
      <c r="K393" t="n">
        <v>2390</v>
      </c>
      <c r="M393" t="inlineStr">
        <is>
          <t>yes</t>
        </is>
      </c>
      <c r="P393" t="inlineStr">
        <is>
          <t>https://tawakkalfabrics.co/products/little-twirls-2pcs-stitched-printed-cotton-d-5598</t>
        </is>
      </c>
    </row>
    <row r="394">
      <c r="A394" t="inlineStr">
        <is>
          <t>CC5bb19296e22b</t>
        </is>
      </c>
      <c r="B394" t="inlineStr">
        <is>
          <t>CP7bfc1f34c5e6</t>
        </is>
      </c>
      <c r="C394" t="inlineStr">
        <is>
          <t>46077517201587</t>
        </is>
      </c>
      <c r="D394" t="inlineStr">
        <is>
          <t>CGb0af490bee90</t>
        </is>
      </c>
      <c r="E394" t="inlineStr">
        <is>
          <t>34 (11 to 12)</t>
        </is>
      </c>
      <c r="K394" t="n">
        <v>2390</v>
      </c>
      <c r="M394" t="inlineStr">
        <is>
          <t>yes</t>
        </is>
      </c>
      <c r="P394" t="inlineStr">
        <is>
          <t>https://tawakkalfabrics.co/products/little-twirls-2pcs-stitched-printed-cotton-d-5598</t>
        </is>
      </c>
    </row>
    <row r="395">
      <c r="A395" t="inlineStr">
        <is>
          <t>CCa47a013cf46e</t>
        </is>
      </c>
      <c r="B395" t="inlineStr">
        <is>
          <t>CP7bfc1f34c5e6</t>
        </is>
      </c>
      <c r="C395" t="inlineStr">
        <is>
          <t>46077517234355</t>
        </is>
      </c>
      <c r="D395" t="inlineStr">
        <is>
          <t>CGb0af490bee90</t>
        </is>
      </c>
      <c r="E395" t="inlineStr">
        <is>
          <t>36 (12 to 13)</t>
        </is>
      </c>
      <c r="K395" t="n">
        <v>2390</v>
      </c>
      <c r="M395" t="inlineStr">
        <is>
          <t>yes</t>
        </is>
      </c>
      <c r="P395" t="inlineStr">
        <is>
          <t>https://tawakkalfabrics.co/products/little-twirls-2pcs-stitched-printed-cotton-d-5598</t>
        </is>
      </c>
    </row>
    <row r="396">
      <c r="A396" t="inlineStr">
        <is>
          <t>CCb4ccfa4a5924</t>
        </is>
      </c>
      <c r="B396" t="inlineStr">
        <is>
          <t>CPd89930fe0942</t>
        </is>
      </c>
      <c r="C396" t="inlineStr">
        <is>
          <t>46077510254771</t>
        </is>
      </c>
      <c r="D396" t="inlineStr">
        <is>
          <t>CG17d50a9cc1c8</t>
        </is>
      </c>
      <c r="E396" t="inlineStr">
        <is>
          <t>30 (7 to 8)</t>
        </is>
      </c>
      <c r="K396" t="n">
        <v>2390</v>
      </c>
      <c r="M396" t="inlineStr">
        <is>
          <t>yes</t>
        </is>
      </c>
      <c r="P396" t="inlineStr">
        <is>
          <t>https://tawakkalfabrics.co/products/little-twirls-2pcs-stitched-printed-cotton-d-5597</t>
        </is>
      </c>
    </row>
    <row r="397">
      <c r="A397" t="inlineStr">
        <is>
          <t>CC18118f5a15a4</t>
        </is>
      </c>
      <c r="B397" t="inlineStr">
        <is>
          <t>CPd89930fe0942</t>
        </is>
      </c>
      <c r="C397" t="inlineStr">
        <is>
          <t>46077510287539</t>
        </is>
      </c>
      <c r="D397" t="inlineStr">
        <is>
          <t>CG17d50a9cc1c8</t>
        </is>
      </c>
      <c r="E397" t="inlineStr">
        <is>
          <t>32 (9 to 10)</t>
        </is>
      </c>
      <c r="K397" t="n">
        <v>2390</v>
      </c>
      <c r="M397" t="inlineStr">
        <is>
          <t>yes</t>
        </is>
      </c>
      <c r="P397" t="inlineStr">
        <is>
          <t>https://tawakkalfabrics.co/products/little-twirls-2pcs-stitched-printed-cotton-d-5597</t>
        </is>
      </c>
    </row>
    <row r="398">
      <c r="A398" t="inlineStr">
        <is>
          <t>CCb8aa8e7385df</t>
        </is>
      </c>
      <c r="B398" t="inlineStr">
        <is>
          <t>CPd89930fe0942</t>
        </is>
      </c>
      <c r="C398" t="inlineStr">
        <is>
          <t>46077510320307</t>
        </is>
      </c>
      <c r="D398" t="inlineStr">
        <is>
          <t>CG17d50a9cc1c8</t>
        </is>
      </c>
      <c r="E398" t="inlineStr">
        <is>
          <t>34 (11 to 12)</t>
        </is>
      </c>
      <c r="K398" t="n">
        <v>2390</v>
      </c>
      <c r="M398" t="inlineStr">
        <is>
          <t>yes</t>
        </is>
      </c>
      <c r="P398" t="inlineStr">
        <is>
          <t>https://tawakkalfabrics.co/products/little-twirls-2pcs-stitched-printed-cotton-d-5597</t>
        </is>
      </c>
    </row>
    <row r="399">
      <c r="A399" t="inlineStr">
        <is>
          <t>CC38ac29751787</t>
        </is>
      </c>
      <c r="B399" t="inlineStr">
        <is>
          <t>CPd89930fe0942</t>
        </is>
      </c>
      <c r="C399" t="inlineStr">
        <is>
          <t>46077510353075</t>
        </is>
      </c>
      <c r="D399" t="inlineStr">
        <is>
          <t>CG17d50a9cc1c8</t>
        </is>
      </c>
      <c r="E399" t="inlineStr">
        <is>
          <t>36 (12 to 13)</t>
        </is>
      </c>
      <c r="K399" t="n">
        <v>2390</v>
      </c>
      <c r="M399" t="inlineStr">
        <is>
          <t>no</t>
        </is>
      </c>
      <c r="P399" t="inlineStr">
        <is>
          <t>https://tawakkalfabrics.co/products/little-twirls-2pcs-stitched-printed-cotton-d-5597</t>
        </is>
      </c>
    </row>
    <row r="400">
      <c r="A400" t="inlineStr">
        <is>
          <t>CCf9333d920ee3</t>
        </is>
      </c>
      <c r="B400" t="inlineStr">
        <is>
          <t>CP2749523f9f2f</t>
        </is>
      </c>
      <c r="C400" t="inlineStr">
        <is>
          <t>46077500457139</t>
        </is>
      </c>
      <c r="D400" t="inlineStr">
        <is>
          <t>CG32614c4f8114</t>
        </is>
      </c>
      <c r="E400" t="inlineStr">
        <is>
          <t>30 (7 to 8)</t>
        </is>
      </c>
      <c r="K400" t="n">
        <v>2390</v>
      </c>
      <c r="M400" t="inlineStr">
        <is>
          <t>yes</t>
        </is>
      </c>
      <c r="P400" t="inlineStr">
        <is>
          <t>https://tawakkalfabrics.co/products/little-twirls-2pcs-stitched-printed-cotton-d-5503</t>
        </is>
      </c>
    </row>
    <row r="401">
      <c r="A401" t="inlineStr">
        <is>
          <t>CC7050f6f1f213</t>
        </is>
      </c>
      <c r="B401" t="inlineStr">
        <is>
          <t>CP2749523f9f2f</t>
        </is>
      </c>
      <c r="C401" t="inlineStr">
        <is>
          <t>46077500489907</t>
        </is>
      </c>
      <c r="D401" t="inlineStr">
        <is>
          <t>CG32614c4f8114</t>
        </is>
      </c>
      <c r="E401" t="inlineStr">
        <is>
          <t>32 (9 to 10)</t>
        </is>
      </c>
      <c r="K401" t="n">
        <v>2390</v>
      </c>
      <c r="M401" t="inlineStr">
        <is>
          <t>yes</t>
        </is>
      </c>
      <c r="P401" t="inlineStr">
        <is>
          <t>https://tawakkalfabrics.co/products/little-twirls-2pcs-stitched-printed-cotton-d-5503</t>
        </is>
      </c>
    </row>
    <row r="402">
      <c r="A402" t="inlineStr">
        <is>
          <t>CC1dfc0bdc2c2c</t>
        </is>
      </c>
      <c r="B402" t="inlineStr">
        <is>
          <t>CP2749523f9f2f</t>
        </is>
      </c>
      <c r="C402" t="inlineStr">
        <is>
          <t>46077500522675</t>
        </is>
      </c>
      <c r="D402" t="inlineStr">
        <is>
          <t>CG32614c4f8114</t>
        </is>
      </c>
      <c r="E402" t="inlineStr">
        <is>
          <t>34 (11 to 12)</t>
        </is>
      </c>
      <c r="K402" t="n">
        <v>2390</v>
      </c>
      <c r="M402" t="inlineStr">
        <is>
          <t>yes</t>
        </is>
      </c>
      <c r="P402" t="inlineStr">
        <is>
          <t>https://tawakkalfabrics.co/products/little-twirls-2pcs-stitched-printed-cotton-d-5503</t>
        </is>
      </c>
    </row>
    <row r="403">
      <c r="A403" t="inlineStr">
        <is>
          <t>CC394d8d99973b</t>
        </is>
      </c>
      <c r="B403" t="inlineStr">
        <is>
          <t>CP2749523f9f2f</t>
        </is>
      </c>
      <c r="C403" t="inlineStr">
        <is>
          <t>46077500555443</t>
        </is>
      </c>
      <c r="D403" t="inlineStr">
        <is>
          <t>CG32614c4f8114</t>
        </is>
      </c>
      <c r="E403" t="inlineStr">
        <is>
          <t>36 (12 to 13)</t>
        </is>
      </c>
      <c r="K403" t="n">
        <v>2390</v>
      </c>
      <c r="M403" t="inlineStr">
        <is>
          <t>yes</t>
        </is>
      </c>
      <c r="P403" t="inlineStr">
        <is>
          <t>https://tawakkalfabrics.co/products/little-twirls-2pcs-stitched-printed-cotton-d-5503</t>
        </is>
      </c>
    </row>
    <row r="404">
      <c r="A404" t="inlineStr">
        <is>
          <t>CC668b76869bcb</t>
        </is>
      </c>
      <c r="B404" t="inlineStr">
        <is>
          <t>CP1c14087f74bc</t>
        </is>
      </c>
      <c r="C404" t="inlineStr">
        <is>
          <t>46077491052723</t>
        </is>
      </c>
      <c r="D404" t="inlineStr">
        <is>
          <t>CGad517d73b563</t>
        </is>
      </c>
      <c r="E404" t="inlineStr">
        <is>
          <t>30 (7 to 8)</t>
        </is>
      </c>
      <c r="K404" t="n">
        <v>2390</v>
      </c>
      <c r="M404" t="inlineStr">
        <is>
          <t>yes</t>
        </is>
      </c>
      <c r="P404" t="inlineStr">
        <is>
          <t>https://tawakkalfabrics.co/products/little-twirls-2pcs-stitched-printed-cotton-d-5502</t>
        </is>
      </c>
    </row>
    <row r="405">
      <c r="A405" t="inlineStr">
        <is>
          <t>CCd1bc6c15e75e</t>
        </is>
      </c>
      <c r="B405" t="inlineStr">
        <is>
          <t>CP1c14087f74bc</t>
        </is>
      </c>
      <c r="C405" t="inlineStr">
        <is>
          <t>46077491085491</t>
        </is>
      </c>
      <c r="D405" t="inlineStr">
        <is>
          <t>CGad517d73b563</t>
        </is>
      </c>
      <c r="E405" t="inlineStr">
        <is>
          <t>32 (9 to 10)</t>
        </is>
      </c>
      <c r="K405" t="n">
        <v>2390</v>
      </c>
      <c r="M405" t="inlineStr">
        <is>
          <t>yes</t>
        </is>
      </c>
      <c r="P405" t="inlineStr">
        <is>
          <t>https://tawakkalfabrics.co/products/little-twirls-2pcs-stitched-printed-cotton-d-5502</t>
        </is>
      </c>
    </row>
    <row r="406">
      <c r="A406" t="inlineStr">
        <is>
          <t>CC6202b620b0b8</t>
        </is>
      </c>
      <c r="B406" t="inlineStr">
        <is>
          <t>CP1c14087f74bc</t>
        </is>
      </c>
      <c r="C406" t="inlineStr">
        <is>
          <t>46077491118259</t>
        </is>
      </c>
      <c r="D406" t="inlineStr">
        <is>
          <t>CGad517d73b563</t>
        </is>
      </c>
      <c r="E406" t="inlineStr">
        <is>
          <t>34 (11 to 12)</t>
        </is>
      </c>
      <c r="K406" t="n">
        <v>2390</v>
      </c>
      <c r="M406" t="inlineStr">
        <is>
          <t>yes</t>
        </is>
      </c>
      <c r="P406" t="inlineStr">
        <is>
          <t>https://tawakkalfabrics.co/products/little-twirls-2pcs-stitched-printed-cotton-d-5502</t>
        </is>
      </c>
    </row>
    <row r="407">
      <c r="A407" t="inlineStr">
        <is>
          <t>CCb64f3f081b06</t>
        </is>
      </c>
      <c r="B407" t="inlineStr">
        <is>
          <t>CP1c14087f74bc</t>
        </is>
      </c>
      <c r="C407" t="inlineStr">
        <is>
          <t>46077491151027</t>
        </is>
      </c>
      <c r="D407" t="inlineStr">
        <is>
          <t>CGad517d73b563</t>
        </is>
      </c>
      <c r="E407" t="inlineStr">
        <is>
          <t>36 (12 to 13)</t>
        </is>
      </c>
      <c r="K407" t="n">
        <v>2390</v>
      </c>
      <c r="M407" t="inlineStr">
        <is>
          <t>yes</t>
        </is>
      </c>
      <c r="P407" t="inlineStr">
        <is>
          <t>https://tawakkalfabrics.co/products/little-twirls-2pcs-stitched-printed-cotton-d-5502</t>
        </is>
      </c>
    </row>
    <row r="408">
      <c r="A408" t="inlineStr">
        <is>
          <t>CCd128bbe9b577</t>
        </is>
      </c>
      <c r="B408" t="inlineStr">
        <is>
          <t>CP3f32c6aa1b12</t>
        </is>
      </c>
      <c r="C408" t="inlineStr">
        <is>
          <t>46077459267763</t>
        </is>
      </c>
      <c r="D408" t="inlineStr">
        <is>
          <t>CG7c7cd285b86b</t>
        </is>
      </c>
      <c r="E408" t="inlineStr">
        <is>
          <t>30 (7 to 8)</t>
        </is>
      </c>
      <c r="K408" t="n">
        <v>2990</v>
      </c>
      <c r="M408" t="inlineStr">
        <is>
          <t>no</t>
        </is>
      </c>
      <c r="P408" t="inlineStr">
        <is>
          <t>https://tawakkalfabrics.co/products/mini-me-2pcs-stitched-emb-cotton-d-5021</t>
        </is>
      </c>
    </row>
    <row r="409">
      <c r="A409" t="inlineStr">
        <is>
          <t>CCc0286906a9cb</t>
        </is>
      </c>
      <c r="B409" t="inlineStr">
        <is>
          <t>CP3f32c6aa1b12</t>
        </is>
      </c>
      <c r="C409" t="inlineStr">
        <is>
          <t>46077459300531</t>
        </is>
      </c>
      <c r="D409" t="inlineStr">
        <is>
          <t>CG7c7cd285b86b</t>
        </is>
      </c>
      <c r="E409" t="inlineStr">
        <is>
          <t>32 (9 to 10)</t>
        </is>
      </c>
      <c r="K409" t="n">
        <v>2990</v>
      </c>
      <c r="M409" t="inlineStr">
        <is>
          <t>yes</t>
        </is>
      </c>
      <c r="P409" t="inlineStr">
        <is>
          <t>https://tawakkalfabrics.co/products/mini-me-2pcs-stitched-emb-cotton-d-5021</t>
        </is>
      </c>
    </row>
    <row r="410">
      <c r="A410" t="inlineStr">
        <is>
          <t>CC6e51ea8ebc9a</t>
        </is>
      </c>
      <c r="B410" t="inlineStr">
        <is>
          <t>CP3f32c6aa1b12</t>
        </is>
      </c>
      <c r="C410" t="inlineStr">
        <is>
          <t>46077459333299</t>
        </is>
      </c>
      <c r="D410" t="inlineStr">
        <is>
          <t>CG7c7cd285b86b</t>
        </is>
      </c>
      <c r="E410" t="inlineStr">
        <is>
          <t>34 (11 to 12)</t>
        </is>
      </c>
      <c r="K410" t="n">
        <v>2990</v>
      </c>
      <c r="M410" t="inlineStr">
        <is>
          <t>yes</t>
        </is>
      </c>
      <c r="P410" t="inlineStr">
        <is>
          <t>https://tawakkalfabrics.co/products/mini-me-2pcs-stitched-emb-cotton-d-5021</t>
        </is>
      </c>
    </row>
    <row r="411">
      <c r="A411" t="inlineStr">
        <is>
          <t>CC02fb32cc2103</t>
        </is>
      </c>
      <c r="B411" t="inlineStr">
        <is>
          <t>CP3f32c6aa1b12</t>
        </is>
      </c>
      <c r="C411" t="inlineStr">
        <is>
          <t>46077459366067</t>
        </is>
      </c>
      <c r="D411" t="inlineStr">
        <is>
          <t>CG7c7cd285b86b</t>
        </is>
      </c>
      <c r="E411" t="inlineStr">
        <is>
          <t>36 (12 to 13)</t>
        </is>
      </c>
      <c r="K411" t="n">
        <v>2990</v>
      </c>
      <c r="M411" t="inlineStr">
        <is>
          <t>no</t>
        </is>
      </c>
      <c r="P411" t="inlineStr">
        <is>
          <t>https://tawakkalfabrics.co/products/mini-me-2pcs-stitched-emb-cotton-d-5021</t>
        </is>
      </c>
    </row>
    <row r="412">
      <c r="A412" t="inlineStr">
        <is>
          <t>CC0dcaedfe2428</t>
        </is>
      </c>
      <c r="B412" t="inlineStr">
        <is>
          <t>CP36dc29c5da79</t>
        </is>
      </c>
      <c r="C412" t="inlineStr">
        <is>
          <t>46077466902707</t>
        </is>
      </c>
      <c r="D412" t="inlineStr">
        <is>
          <t>CG5d3fa0def41f</t>
        </is>
      </c>
      <c r="E412" t="inlineStr">
        <is>
          <t>30 (7 to 8)</t>
        </is>
      </c>
      <c r="K412" t="n">
        <v>2990</v>
      </c>
      <c r="M412" t="inlineStr">
        <is>
          <t>yes</t>
        </is>
      </c>
      <c r="P412" t="inlineStr">
        <is>
          <t>https://tawakkalfabrics.co/products/mini-me-2pcs-stitched-emb-cotton-d-5020</t>
        </is>
      </c>
    </row>
    <row r="413">
      <c r="A413" t="inlineStr">
        <is>
          <t>CC51f1303bfa20</t>
        </is>
      </c>
      <c r="B413" t="inlineStr">
        <is>
          <t>CP36dc29c5da79</t>
        </is>
      </c>
      <c r="C413" t="inlineStr">
        <is>
          <t>46077466935475</t>
        </is>
      </c>
      <c r="D413" t="inlineStr">
        <is>
          <t>CG5d3fa0def41f</t>
        </is>
      </c>
      <c r="E413" t="inlineStr">
        <is>
          <t>32 (9 to 10)</t>
        </is>
      </c>
      <c r="K413" t="n">
        <v>2990</v>
      </c>
      <c r="M413" t="inlineStr">
        <is>
          <t>yes</t>
        </is>
      </c>
      <c r="P413" t="inlineStr">
        <is>
          <t>https://tawakkalfabrics.co/products/mini-me-2pcs-stitched-emb-cotton-d-5020</t>
        </is>
      </c>
    </row>
    <row r="414">
      <c r="A414" t="inlineStr">
        <is>
          <t>CCa9c1b2ba1d5f</t>
        </is>
      </c>
      <c r="B414" t="inlineStr">
        <is>
          <t>CP36dc29c5da79</t>
        </is>
      </c>
      <c r="C414" t="inlineStr">
        <is>
          <t>46077466968243</t>
        </is>
      </c>
      <c r="D414" t="inlineStr">
        <is>
          <t>CG5d3fa0def41f</t>
        </is>
      </c>
      <c r="E414" t="inlineStr">
        <is>
          <t>34 (11 to 12)</t>
        </is>
      </c>
      <c r="K414" t="n">
        <v>2990</v>
      </c>
      <c r="M414" t="inlineStr">
        <is>
          <t>yes</t>
        </is>
      </c>
      <c r="P414" t="inlineStr">
        <is>
          <t>https://tawakkalfabrics.co/products/mini-me-2pcs-stitched-emb-cotton-d-5020</t>
        </is>
      </c>
    </row>
    <row r="415">
      <c r="A415" t="inlineStr">
        <is>
          <t>CC5a45e677cf44</t>
        </is>
      </c>
      <c r="B415" t="inlineStr">
        <is>
          <t>CP36dc29c5da79</t>
        </is>
      </c>
      <c r="C415" t="inlineStr">
        <is>
          <t>46077467001011</t>
        </is>
      </c>
      <c r="D415" t="inlineStr">
        <is>
          <t>CG5d3fa0def41f</t>
        </is>
      </c>
      <c r="E415" t="inlineStr">
        <is>
          <t>36 (12 to 13)</t>
        </is>
      </c>
      <c r="K415" t="n">
        <v>2990</v>
      </c>
      <c r="M415" t="inlineStr">
        <is>
          <t>yes</t>
        </is>
      </c>
      <c r="P415" t="inlineStr">
        <is>
          <t>https://tawakkalfabrics.co/products/mini-me-2pcs-stitched-emb-cotton-d-5020</t>
        </is>
      </c>
    </row>
    <row r="416">
      <c r="A416" t="inlineStr">
        <is>
          <t>CC93006f323b7d</t>
        </is>
      </c>
      <c r="B416" t="inlineStr">
        <is>
          <t>CPd543b70b3c3a</t>
        </is>
      </c>
      <c r="C416" t="inlineStr">
        <is>
          <t>46077214163123</t>
        </is>
      </c>
      <c r="D416" t="inlineStr">
        <is>
          <t>CG782179d069f7</t>
        </is>
      </c>
      <c r="E416" t="inlineStr">
        <is>
          <t>30 (7 to 8)</t>
        </is>
      </c>
      <c r="K416" t="n">
        <v>2990</v>
      </c>
      <c r="M416" t="inlineStr">
        <is>
          <t>yes</t>
        </is>
      </c>
      <c r="P416" t="inlineStr">
        <is>
          <t>https://tawakkalfabrics.co/products/mini-me-2pcs-stitched-emb-cotton-d-5019</t>
        </is>
      </c>
    </row>
    <row r="417">
      <c r="A417" t="inlineStr">
        <is>
          <t>CC6c74c3a65b92</t>
        </is>
      </c>
      <c r="B417" t="inlineStr">
        <is>
          <t>CPd543b70b3c3a</t>
        </is>
      </c>
      <c r="C417" t="inlineStr">
        <is>
          <t>46077214195891</t>
        </is>
      </c>
      <c r="D417" t="inlineStr">
        <is>
          <t>CG782179d069f7</t>
        </is>
      </c>
      <c r="E417" t="inlineStr">
        <is>
          <t>32 (9 to 10)</t>
        </is>
      </c>
      <c r="K417" t="n">
        <v>2990</v>
      </c>
      <c r="M417" t="inlineStr">
        <is>
          <t>yes</t>
        </is>
      </c>
      <c r="P417" t="inlineStr">
        <is>
          <t>https://tawakkalfabrics.co/products/mini-me-2pcs-stitched-emb-cotton-d-5019</t>
        </is>
      </c>
    </row>
    <row r="418">
      <c r="A418" t="inlineStr">
        <is>
          <t>CCf098ab5fabe8</t>
        </is>
      </c>
      <c r="B418" t="inlineStr">
        <is>
          <t>CPd543b70b3c3a</t>
        </is>
      </c>
      <c r="C418" t="inlineStr">
        <is>
          <t>46077214228659</t>
        </is>
      </c>
      <c r="D418" t="inlineStr">
        <is>
          <t>CG782179d069f7</t>
        </is>
      </c>
      <c r="E418" t="inlineStr">
        <is>
          <t>34 (11 to 12)</t>
        </is>
      </c>
      <c r="K418" t="n">
        <v>2990</v>
      </c>
      <c r="M418" t="inlineStr">
        <is>
          <t>yes</t>
        </is>
      </c>
      <c r="P418" t="inlineStr">
        <is>
          <t>https://tawakkalfabrics.co/products/mini-me-2pcs-stitched-emb-cotton-d-5019</t>
        </is>
      </c>
    </row>
    <row r="419">
      <c r="A419" t="inlineStr">
        <is>
          <t>CCf61105711e2c</t>
        </is>
      </c>
      <c r="B419" t="inlineStr">
        <is>
          <t>CPd543b70b3c3a</t>
        </is>
      </c>
      <c r="C419" t="inlineStr">
        <is>
          <t>46077214261427</t>
        </is>
      </c>
      <c r="D419" t="inlineStr">
        <is>
          <t>CG782179d069f7</t>
        </is>
      </c>
      <c r="E419" t="inlineStr">
        <is>
          <t>36 (12 to 13)</t>
        </is>
      </c>
      <c r="K419" t="n">
        <v>2990</v>
      </c>
      <c r="M419" t="inlineStr">
        <is>
          <t>yes</t>
        </is>
      </c>
      <c r="P419" t="inlineStr">
        <is>
          <t>https://tawakkalfabrics.co/products/mini-me-2pcs-stitched-emb-cotton-d-5019</t>
        </is>
      </c>
    </row>
    <row r="420">
      <c r="A420" t="inlineStr">
        <is>
          <t>CC7a6ca2b25a38</t>
        </is>
      </c>
      <c r="B420" t="inlineStr">
        <is>
          <t>CP9aa64455482d</t>
        </is>
      </c>
      <c r="C420" t="inlineStr">
        <is>
          <t>46077202596019</t>
        </is>
      </c>
      <c r="D420" t="inlineStr">
        <is>
          <t>CGfa76c52ac2d7</t>
        </is>
      </c>
      <c r="E420" t="inlineStr">
        <is>
          <t>30 (7 to 8)</t>
        </is>
      </c>
      <c r="K420" t="n">
        <v>2990</v>
      </c>
      <c r="M420" t="inlineStr">
        <is>
          <t>yes</t>
        </is>
      </c>
      <c r="P420" t="inlineStr">
        <is>
          <t>https://tawakkalfabrics.co/products/mini-me-2pcs-stitched-emb-cotton-d-5018</t>
        </is>
      </c>
    </row>
    <row r="421">
      <c r="A421" t="inlineStr">
        <is>
          <t>CCc22d433e9c3e</t>
        </is>
      </c>
      <c r="B421" t="inlineStr">
        <is>
          <t>CP9aa64455482d</t>
        </is>
      </c>
      <c r="C421" t="inlineStr">
        <is>
          <t>46077202628787</t>
        </is>
      </c>
      <c r="D421" t="inlineStr">
        <is>
          <t>CGfa76c52ac2d7</t>
        </is>
      </c>
      <c r="E421" t="inlineStr">
        <is>
          <t>32 (9 to 10)</t>
        </is>
      </c>
      <c r="K421" t="n">
        <v>2990</v>
      </c>
      <c r="M421" t="inlineStr">
        <is>
          <t>yes</t>
        </is>
      </c>
      <c r="P421" t="inlineStr">
        <is>
          <t>https://tawakkalfabrics.co/products/mini-me-2pcs-stitched-emb-cotton-d-5018</t>
        </is>
      </c>
    </row>
    <row r="422">
      <c r="A422" t="inlineStr">
        <is>
          <t>CC641a2abd9c4d</t>
        </is>
      </c>
      <c r="B422" t="inlineStr">
        <is>
          <t>CP9aa64455482d</t>
        </is>
      </c>
      <c r="C422" t="inlineStr">
        <is>
          <t>46077202661555</t>
        </is>
      </c>
      <c r="D422" t="inlineStr">
        <is>
          <t>CGfa76c52ac2d7</t>
        </is>
      </c>
      <c r="E422" t="inlineStr">
        <is>
          <t>34 (11 to 12)</t>
        </is>
      </c>
      <c r="K422" t="n">
        <v>2990</v>
      </c>
      <c r="M422" t="inlineStr">
        <is>
          <t>yes</t>
        </is>
      </c>
      <c r="P422" t="inlineStr">
        <is>
          <t>https://tawakkalfabrics.co/products/mini-me-2pcs-stitched-emb-cotton-d-5018</t>
        </is>
      </c>
    </row>
    <row r="423">
      <c r="A423" t="inlineStr">
        <is>
          <t>CC5b0289ef5ca9</t>
        </is>
      </c>
      <c r="B423" t="inlineStr">
        <is>
          <t>CP9aa64455482d</t>
        </is>
      </c>
      <c r="C423" t="inlineStr">
        <is>
          <t>46077202694323</t>
        </is>
      </c>
      <c r="D423" t="inlineStr">
        <is>
          <t>CGfa76c52ac2d7</t>
        </is>
      </c>
      <c r="E423" t="inlineStr">
        <is>
          <t>36 (12 to 13)</t>
        </is>
      </c>
      <c r="K423" t="n">
        <v>2990</v>
      </c>
      <c r="M423" t="inlineStr">
        <is>
          <t>yes</t>
        </is>
      </c>
      <c r="P423" t="inlineStr">
        <is>
          <t>https://tawakkalfabrics.co/products/mini-me-2pcs-stitched-emb-cotton-d-5018</t>
        </is>
      </c>
    </row>
    <row r="424">
      <c r="A424" t="inlineStr">
        <is>
          <t>CC81480f847a0b</t>
        </is>
      </c>
      <c r="B424" t="inlineStr">
        <is>
          <t>CP7af8f736ad75</t>
        </is>
      </c>
      <c r="C424" t="inlineStr">
        <is>
          <t>46072608129203</t>
        </is>
      </c>
      <c r="D424" t="inlineStr">
        <is>
          <t>CG3079d9e68174</t>
        </is>
      </c>
      <c r="E424" t="inlineStr">
        <is>
          <t>Small</t>
        </is>
      </c>
      <c r="K424" t="n">
        <v>4790</v>
      </c>
      <c r="M424" t="inlineStr">
        <is>
          <t>yes</t>
        </is>
      </c>
      <c r="P424" t="inlineStr">
        <is>
          <t>https://tawakkalfabrics.co/products/naimaah-2pcs-stitched-emb-cotton-d-5159</t>
        </is>
      </c>
    </row>
    <row r="425">
      <c r="A425" t="inlineStr">
        <is>
          <t>CC1a1f7e1430a6</t>
        </is>
      </c>
      <c r="B425" t="inlineStr">
        <is>
          <t>CP7af8f736ad75</t>
        </is>
      </c>
      <c r="C425" t="inlineStr">
        <is>
          <t>46072608161971</t>
        </is>
      </c>
      <c r="D425" t="inlineStr">
        <is>
          <t>CG3079d9e68174</t>
        </is>
      </c>
      <c r="E425" t="inlineStr">
        <is>
          <t>Medium</t>
        </is>
      </c>
      <c r="K425" t="n">
        <v>4790</v>
      </c>
      <c r="M425" t="inlineStr">
        <is>
          <t>yes</t>
        </is>
      </c>
      <c r="P425" t="inlineStr">
        <is>
          <t>https://tawakkalfabrics.co/products/naimaah-2pcs-stitched-emb-cotton-d-5159</t>
        </is>
      </c>
    </row>
    <row r="426">
      <c r="A426" t="inlineStr">
        <is>
          <t>CC7d882a790cb4</t>
        </is>
      </c>
      <c r="B426" t="inlineStr">
        <is>
          <t>CP7af8f736ad75</t>
        </is>
      </c>
      <c r="C426" t="inlineStr">
        <is>
          <t>46072608194739</t>
        </is>
      </c>
      <c r="D426" t="inlineStr">
        <is>
          <t>CG3079d9e68174</t>
        </is>
      </c>
      <c r="E426" t="inlineStr">
        <is>
          <t>Large</t>
        </is>
      </c>
      <c r="K426" t="n">
        <v>4790</v>
      </c>
      <c r="M426" t="inlineStr">
        <is>
          <t>yes</t>
        </is>
      </c>
      <c r="P426" t="inlineStr">
        <is>
          <t>https://tawakkalfabrics.co/products/naimaah-2pcs-stitched-emb-cotton-d-5159</t>
        </is>
      </c>
    </row>
    <row r="427">
      <c r="A427" t="inlineStr">
        <is>
          <t>CC331e08ad54ef</t>
        </is>
      </c>
      <c r="B427" t="inlineStr">
        <is>
          <t>CPf5b412da7da5</t>
        </is>
      </c>
      <c r="C427" t="inlineStr">
        <is>
          <t>46072605180083</t>
        </is>
      </c>
      <c r="D427" t="inlineStr">
        <is>
          <t>CGc6167c214919</t>
        </is>
      </c>
      <c r="E427" t="inlineStr">
        <is>
          <t>Small</t>
        </is>
      </c>
      <c r="K427" t="n">
        <v>4790</v>
      </c>
      <c r="M427" t="inlineStr">
        <is>
          <t>yes</t>
        </is>
      </c>
      <c r="P427" t="inlineStr">
        <is>
          <t>https://tawakkalfabrics.co/products/naimaah-2pcs-stitched-emb-cotton-d-5158</t>
        </is>
      </c>
    </row>
    <row r="428">
      <c r="A428" t="inlineStr">
        <is>
          <t>CC578ee5e38d66</t>
        </is>
      </c>
      <c r="B428" t="inlineStr">
        <is>
          <t>CPf5b412da7da5</t>
        </is>
      </c>
      <c r="C428" t="inlineStr">
        <is>
          <t>46072605212851</t>
        </is>
      </c>
      <c r="D428" t="inlineStr">
        <is>
          <t>CGc6167c214919</t>
        </is>
      </c>
      <c r="E428" t="inlineStr">
        <is>
          <t>Medium</t>
        </is>
      </c>
      <c r="K428" t="n">
        <v>4790</v>
      </c>
      <c r="M428" t="inlineStr">
        <is>
          <t>no</t>
        </is>
      </c>
      <c r="P428" t="inlineStr">
        <is>
          <t>https://tawakkalfabrics.co/products/naimaah-2pcs-stitched-emb-cotton-d-5158</t>
        </is>
      </c>
    </row>
    <row r="429">
      <c r="A429" t="inlineStr">
        <is>
          <t>CC1d1db93f35b3</t>
        </is>
      </c>
      <c r="B429" t="inlineStr">
        <is>
          <t>CPf5b412da7da5</t>
        </is>
      </c>
      <c r="C429" t="inlineStr">
        <is>
          <t>46072605245619</t>
        </is>
      </c>
      <c r="D429" t="inlineStr">
        <is>
          <t>CGc6167c214919</t>
        </is>
      </c>
      <c r="E429" t="inlineStr">
        <is>
          <t>Large</t>
        </is>
      </c>
      <c r="K429" t="n">
        <v>4790</v>
      </c>
      <c r="M429" t="inlineStr">
        <is>
          <t>no</t>
        </is>
      </c>
      <c r="P429" t="inlineStr">
        <is>
          <t>https://tawakkalfabrics.co/products/naimaah-2pcs-stitched-emb-cotton-d-5158</t>
        </is>
      </c>
    </row>
    <row r="430">
      <c r="A430" t="inlineStr">
        <is>
          <t>CCc1919c3cec39</t>
        </is>
      </c>
      <c r="B430" t="inlineStr">
        <is>
          <t>CPe36f379960be</t>
        </is>
      </c>
      <c r="C430" t="inlineStr">
        <is>
          <t>46072603803827</t>
        </is>
      </c>
      <c r="D430" t="inlineStr">
        <is>
          <t>CG6dd63f8f6815</t>
        </is>
      </c>
      <c r="E430" t="inlineStr">
        <is>
          <t>Small</t>
        </is>
      </c>
      <c r="K430" t="n">
        <v>4790</v>
      </c>
      <c r="M430" t="inlineStr">
        <is>
          <t>yes</t>
        </is>
      </c>
      <c r="P430" t="inlineStr">
        <is>
          <t>https://tawakkalfabrics.co/products/naimaah-2pcs-stitched-emb-cotton-d-5157</t>
        </is>
      </c>
    </row>
    <row r="431">
      <c r="A431" t="inlineStr">
        <is>
          <t>CC83e10124c9b7</t>
        </is>
      </c>
      <c r="B431" t="inlineStr">
        <is>
          <t>CPe36f379960be</t>
        </is>
      </c>
      <c r="C431" t="inlineStr">
        <is>
          <t>46072603836595</t>
        </is>
      </c>
      <c r="D431" t="inlineStr">
        <is>
          <t>CG6dd63f8f6815</t>
        </is>
      </c>
      <c r="E431" t="inlineStr">
        <is>
          <t>Medium</t>
        </is>
      </c>
      <c r="K431" t="n">
        <v>4790</v>
      </c>
      <c r="M431" t="inlineStr">
        <is>
          <t>yes</t>
        </is>
      </c>
      <c r="P431" t="inlineStr">
        <is>
          <t>https://tawakkalfabrics.co/products/naimaah-2pcs-stitched-emb-cotton-d-5157</t>
        </is>
      </c>
    </row>
    <row r="432">
      <c r="A432" t="inlineStr">
        <is>
          <t>CCd246a85637e8</t>
        </is>
      </c>
      <c r="B432" t="inlineStr">
        <is>
          <t>CPe36f379960be</t>
        </is>
      </c>
      <c r="C432" t="inlineStr">
        <is>
          <t>46072603869363</t>
        </is>
      </c>
      <c r="D432" t="inlineStr">
        <is>
          <t>CG6dd63f8f6815</t>
        </is>
      </c>
      <c r="E432" t="inlineStr">
        <is>
          <t>Large</t>
        </is>
      </c>
      <c r="K432" t="n">
        <v>4790</v>
      </c>
      <c r="M432" t="inlineStr">
        <is>
          <t>yes</t>
        </is>
      </c>
      <c r="P432" t="inlineStr">
        <is>
          <t>https://tawakkalfabrics.co/products/naimaah-2pcs-stitched-emb-cotton-d-5157</t>
        </is>
      </c>
    </row>
    <row r="433">
      <c r="A433" t="inlineStr">
        <is>
          <t>CC8733319f485e</t>
        </is>
      </c>
      <c r="B433" t="inlineStr">
        <is>
          <t>CP78018d39c0eb</t>
        </is>
      </c>
      <c r="C433" t="inlineStr">
        <is>
          <t>46072600854707</t>
        </is>
      </c>
      <c r="D433" t="inlineStr">
        <is>
          <t>CGccfd23cbbfee</t>
        </is>
      </c>
      <c r="E433" t="inlineStr">
        <is>
          <t>Small</t>
        </is>
      </c>
      <c r="K433" t="n">
        <v>4790</v>
      </c>
      <c r="M433" t="inlineStr">
        <is>
          <t>yes</t>
        </is>
      </c>
      <c r="P433" t="inlineStr">
        <is>
          <t>https://tawakkalfabrics.co/products/naimaah-2pcs-stitched-emb-cotton-d-5156</t>
        </is>
      </c>
    </row>
    <row r="434">
      <c r="A434" t="inlineStr">
        <is>
          <t>CCdd6133cc7ddd</t>
        </is>
      </c>
      <c r="B434" t="inlineStr">
        <is>
          <t>CP78018d39c0eb</t>
        </is>
      </c>
      <c r="C434" t="inlineStr">
        <is>
          <t>46072600887475</t>
        </is>
      </c>
      <c r="D434" t="inlineStr">
        <is>
          <t>CGccfd23cbbfee</t>
        </is>
      </c>
      <c r="E434" t="inlineStr">
        <is>
          <t>Medium</t>
        </is>
      </c>
      <c r="K434" t="n">
        <v>4790</v>
      </c>
      <c r="M434" t="inlineStr">
        <is>
          <t>yes</t>
        </is>
      </c>
      <c r="P434" t="inlineStr">
        <is>
          <t>https://tawakkalfabrics.co/products/naimaah-2pcs-stitched-emb-cotton-d-5156</t>
        </is>
      </c>
    </row>
    <row r="435">
      <c r="A435" t="inlineStr">
        <is>
          <t>CCaf31ca07dbbd</t>
        </is>
      </c>
      <c r="B435" t="inlineStr">
        <is>
          <t>CP78018d39c0eb</t>
        </is>
      </c>
      <c r="C435" t="inlineStr">
        <is>
          <t>46072600920243</t>
        </is>
      </c>
      <c r="D435" t="inlineStr">
        <is>
          <t>CGccfd23cbbfee</t>
        </is>
      </c>
      <c r="E435" t="inlineStr">
        <is>
          <t>Large</t>
        </is>
      </c>
      <c r="K435" t="n">
        <v>4790</v>
      </c>
      <c r="M435" t="inlineStr">
        <is>
          <t>yes</t>
        </is>
      </c>
      <c r="P435" t="inlineStr">
        <is>
          <t>https://tawakkalfabrics.co/products/naimaah-2pcs-stitched-emb-cotton-d-5156</t>
        </is>
      </c>
    </row>
    <row r="436">
      <c r="A436" t="inlineStr">
        <is>
          <t>CCa3c0468540c2</t>
        </is>
      </c>
      <c r="B436" t="inlineStr">
        <is>
          <t>CPaedee0340650</t>
        </is>
      </c>
      <c r="C436" t="inlineStr">
        <is>
          <t>46072599675059</t>
        </is>
      </c>
      <c r="D436" t="inlineStr">
        <is>
          <t>CGb6d34fbff33b</t>
        </is>
      </c>
      <c r="E436" t="inlineStr">
        <is>
          <t>Small</t>
        </is>
      </c>
      <c r="K436" t="n">
        <v>4790</v>
      </c>
      <c r="M436" t="inlineStr">
        <is>
          <t>yes</t>
        </is>
      </c>
      <c r="P436" t="inlineStr">
        <is>
          <t>https://tawakkalfabrics.co/products/naimaah-2pcs-stitched-emb-cotton-d-5155</t>
        </is>
      </c>
    </row>
    <row r="437">
      <c r="A437" t="inlineStr">
        <is>
          <t>CC99060bdbd040</t>
        </is>
      </c>
      <c r="B437" t="inlineStr">
        <is>
          <t>CPaedee0340650</t>
        </is>
      </c>
      <c r="C437" t="inlineStr">
        <is>
          <t>46072599707827</t>
        </is>
      </c>
      <c r="D437" t="inlineStr">
        <is>
          <t>CGb6d34fbff33b</t>
        </is>
      </c>
      <c r="E437" t="inlineStr">
        <is>
          <t>Medium</t>
        </is>
      </c>
      <c r="K437" t="n">
        <v>4790</v>
      </c>
      <c r="M437" t="inlineStr">
        <is>
          <t>yes</t>
        </is>
      </c>
      <c r="P437" t="inlineStr">
        <is>
          <t>https://tawakkalfabrics.co/products/naimaah-2pcs-stitched-emb-cotton-d-5155</t>
        </is>
      </c>
    </row>
    <row r="438">
      <c r="A438" t="inlineStr">
        <is>
          <t>CCfce36576290e</t>
        </is>
      </c>
      <c r="B438" t="inlineStr">
        <is>
          <t>CPaedee0340650</t>
        </is>
      </c>
      <c r="C438" t="inlineStr">
        <is>
          <t>46072599740595</t>
        </is>
      </c>
      <c r="D438" t="inlineStr">
        <is>
          <t>CGb6d34fbff33b</t>
        </is>
      </c>
      <c r="E438" t="inlineStr">
        <is>
          <t>Large</t>
        </is>
      </c>
      <c r="K438" t="n">
        <v>4790</v>
      </c>
      <c r="M438" t="inlineStr">
        <is>
          <t>yes</t>
        </is>
      </c>
      <c r="P438" t="inlineStr">
        <is>
          <t>https://tawakkalfabrics.co/products/naimaah-2pcs-stitched-emb-cotton-d-5155</t>
        </is>
      </c>
    </row>
    <row r="439">
      <c r="A439" t="inlineStr">
        <is>
          <t>CC8bf5d85d958b</t>
        </is>
      </c>
      <c r="B439" t="inlineStr">
        <is>
          <t>CPcc7143cbb125</t>
        </is>
      </c>
      <c r="C439" t="inlineStr">
        <is>
          <t>46072597053619</t>
        </is>
      </c>
      <c r="D439" t="inlineStr">
        <is>
          <t>CG62c04b8d23ed</t>
        </is>
      </c>
      <c r="E439" t="inlineStr">
        <is>
          <t>Small</t>
        </is>
      </c>
      <c r="K439" t="n">
        <v>4790</v>
      </c>
      <c r="M439" t="inlineStr">
        <is>
          <t>no</t>
        </is>
      </c>
      <c r="P439" t="inlineStr">
        <is>
          <t>https://tawakkalfabrics.co/products/naimaah-2pcs-stitched-emb-cotton-d-5154</t>
        </is>
      </c>
    </row>
    <row r="440">
      <c r="A440" t="inlineStr">
        <is>
          <t>CCfdf084c26f60</t>
        </is>
      </c>
      <c r="B440" t="inlineStr">
        <is>
          <t>CPcc7143cbb125</t>
        </is>
      </c>
      <c r="C440" t="inlineStr">
        <is>
          <t>46072597086387</t>
        </is>
      </c>
      <c r="D440" t="inlineStr">
        <is>
          <t>CG62c04b8d23ed</t>
        </is>
      </c>
      <c r="E440" t="inlineStr">
        <is>
          <t>Medium</t>
        </is>
      </c>
      <c r="K440" t="n">
        <v>4790</v>
      </c>
      <c r="M440" t="inlineStr">
        <is>
          <t>yes</t>
        </is>
      </c>
      <c r="P440" t="inlineStr">
        <is>
          <t>https://tawakkalfabrics.co/products/naimaah-2pcs-stitched-emb-cotton-d-5154</t>
        </is>
      </c>
    </row>
    <row r="441">
      <c r="A441" t="inlineStr">
        <is>
          <t>CCe13ccd52cc32</t>
        </is>
      </c>
      <c r="B441" t="inlineStr">
        <is>
          <t>CPcc7143cbb125</t>
        </is>
      </c>
      <c r="C441" t="inlineStr">
        <is>
          <t>46072597119155</t>
        </is>
      </c>
      <c r="D441" t="inlineStr">
        <is>
          <t>CG62c04b8d23ed</t>
        </is>
      </c>
      <c r="E441" t="inlineStr">
        <is>
          <t>Large</t>
        </is>
      </c>
      <c r="K441" t="n">
        <v>4790</v>
      </c>
      <c r="M441" t="inlineStr">
        <is>
          <t>yes</t>
        </is>
      </c>
      <c r="P441" t="inlineStr">
        <is>
          <t>https://tawakkalfabrics.co/products/naimaah-2pcs-stitched-emb-cotton-d-5154</t>
        </is>
      </c>
    </row>
    <row r="442">
      <c r="A442" t="inlineStr">
        <is>
          <t>CC137b59acc8f8</t>
        </is>
      </c>
      <c r="B442" t="inlineStr">
        <is>
          <t>CP6b21a04b3b7c</t>
        </is>
      </c>
      <c r="C442" t="inlineStr">
        <is>
          <t>46072570183859</t>
        </is>
      </c>
      <c r="K442" t="n">
        <v>4290</v>
      </c>
      <c r="M442" t="inlineStr">
        <is>
          <t>yes</t>
        </is>
      </c>
      <c r="P442" t="inlineStr">
        <is>
          <t>https://tawakkalfabrics.co/products/siloha-3pcs-un-stitched-emb-printed-lawn-9</t>
        </is>
      </c>
    </row>
    <row r="443">
      <c r="A443" t="inlineStr">
        <is>
          <t>CC09b1263d67bb</t>
        </is>
      </c>
      <c r="B443" t="inlineStr">
        <is>
          <t>CP950dfa30d5e7</t>
        </is>
      </c>
      <c r="C443" t="inlineStr">
        <is>
          <t>46072568479923</t>
        </is>
      </c>
      <c r="K443" t="n">
        <v>4290</v>
      </c>
      <c r="M443" t="inlineStr">
        <is>
          <t>yes</t>
        </is>
      </c>
      <c r="P443" t="inlineStr">
        <is>
          <t>https://tawakkalfabrics.co/products/siloha-3pcs-un-stitched-emb-printed-lawn-8</t>
        </is>
      </c>
    </row>
    <row r="444">
      <c r="A444" t="inlineStr">
        <is>
          <t>CC6f9841a4b67b</t>
        </is>
      </c>
      <c r="B444" t="inlineStr">
        <is>
          <t>CP84a0b9092aed</t>
        </is>
      </c>
      <c r="C444" t="inlineStr">
        <is>
          <t>46072566644915</t>
        </is>
      </c>
      <c r="K444" t="n">
        <v>4290</v>
      </c>
      <c r="M444" t="inlineStr">
        <is>
          <t>yes</t>
        </is>
      </c>
      <c r="P444" t="inlineStr">
        <is>
          <t>https://tawakkalfabrics.co/products/siloha-3pcs-un-stitched-emb-printed-lawn-7</t>
        </is>
      </c>
    </row>
    <row r="445">
      <c r="A445" t="inlineStr">
        <is>
          <t>CC10220abcffd6</t>
        </is>
      </c>
      <c r="B445" t="inlineStr">
        <is>
          <t>CP48cf51ed597e</t>
        </is>
      </c>
      <c r="C445" t="inlineStr">
        <is>
          <t>46072565596339</t>
        </is>
      </c>
      <c r="K445" t="n">
        <v>4290</v>
      </c>
      <c r="M445" t="inlineStr">
        <is>
          <t>yes</t>
        </is>
      </c>
      <c r="P445" t="inlineStr">
        <is>
          <t>https://tawakkalfabrics.co/products/siloha-3pcs-un-stitched-emb-printed-lawn-6</t>
        </is>
      </c>
    </row>
    <row r="446">
      <c r="A446" t="inlineStr">
        <is>
          <t>CC570def04126c</t>
        </is>
      </c>
      <c r="B446" t="inlineStr">
        <is>
          <t>CP0ee450440f2f</t>
        </is>
      </c>
      <c r="C446" t="inlineStr">
        <is>
          <t>46072563400883</t>
        </is>
      </c>
      <c r="K446" t="n">
        <v>4290</v>
      </c>
      <c r="M446" t="inlineStr">
        <is>
          <t>yes</t>
        </is>
      </c>
      <c r="P446" t="inlineStr">
        <is>
          <t>https://tawakkalfabrics.co/products/siloha-3pcs-un-stitched-emb-printed-lawn-4</t>
        </is>
      </c>
    </row>
    <row r="447">
      <c r="A447" t="inlineStr">
        <is>
          <t>CC4d448f63fc7f</t>
        </is>
      </c>
      <c r="B447" t="inlineStr">
        <is>
          <t>CPf5e7b9530ed1</t>
        </is>
      </c>
      <c r="C447" t="inlineStr">
        <is>
          <t>46072561828019</t>
        </is>
      </c>
      <c r="K447" t="n">
        <v>4290</v>
      </c>
      <c r="M447" t="inlineStr">
        <is>
          <t>yes</t>
        </is>
      </c>
      <c r="P447" t="inlineStr">
        <is>
          <t>https://tawakkalfabrics.co/products/siloha-3pcs-un-stitched-emb-printed-lawn-3</t>
        </is>
      </c>
    </row>
    <row r="448">
      <c r="A448" t="inlineStr">
        <is>
          <t>CC3c5dd5c85527</t>
        </is>
      </c>
      <c r="B448" t="inlineStr">
        <is>
          <t>CPa862cb2fe74c</t>
        </is>
      </c>
      <c r="C448" t="inlineStr">
        <is>
          <t>46072556781747</t>
        </is>
      </c>
      <c r="K448" t="n">
        <v>4290</v>
      </c>
      <c r="M448" t="inlineStr">
        <is>
          <t>yes</t>
        </is>
      </c>
      <c r="P448" t="inlineStr">
        <is>
          <t>https://tawakkalfabrics.co/products/siloha-3pcs-un-stitched-emb-printed-lawn</t>
        </is>
      </c>
    </row>
    <row r="449">
      <c r="A449" t="inlineStr">
        <is>
          <t>CCc80832b760ba</t>
        </is>
      </c>
      <c r="B449" t="inlineStr">
        <is>
          <t>CP42de72b397a8</t>
        </is>
      </c>
      <c r="C449" t="inlineStr">
        <is>
          <t>45393514070195</t>
        </is>
      </c>
      <c r="D449" t="inlineStr">
        <is>
          <t>CG3304d63ed942</t>
        </is>
      </c>
      <c r="E449" t="inlineStr">
        <is>
          <t>Small</t>
        </is>
      </c>
      <c r="J449" t="inlineStr">
        <is>
          <t>D-4208-S</t>
        </is>
      </c>
      <c r="K449" t="n">
        <v>5990</v>
      </c>
      <c r="L449" t="n">
        <v>4990</v>
      </c>
      <c r="M449" t="inlineStr">
        <is>
          <t>no</t>
        </is>
      </c>
      <c r="P449" t="inlineStr">
        <is>
          <t>https://tawakkalfabrics.co/products/d-4487-guldaan-vol-2</t>
        </is>
      </c>
      <c r="Q449" t="n">
        <v>16.69</v>
      </c>
      <c r="R449" t="inlineStr">
        <is>
          <t>17% Off</t>
        </is>
      </c>
      <c r="S449" t="inlineStr">
        <is>
          <t>calculated_from_prices</t>
        </is>
      </c>
    </row>
    <row r="450">
      <c r="A450" t="inlineStr">
        <is>
          <t>CC4c08365ab199</t>
        </is>
      </c>
      <c r="B450" t="inlineStr">
        <is>
          <t>CP42de72b397a8</t>
        </is>
      </c>
      <c r="C450" t="inlineStr">
        <is>
          <t>45393514102963</t>
        </is>
      </c>
      <c r="D450" t="inlineStr">
        <is>
          <t>CG3304d63ed942</t>
        </is>
      </c>
      <c r="E450" t="inlineStr">
        <is>
          <t>Medium</t>
        </is>
      </c>
      <c r="J450" t="inlineStr">
        <is>
          <t>D-4208-M</t>
        </is>
      </c>
      <c r="K450" t="n">
        <v>5990</v>
      </c>
      <c r="L450" t="n">
        <v>4990</v>
      </c>
      <c r="M450" t="inlineStr">
        <is>
          <t>no</t>
        </is>
      </c>
      <c r="P450" t="inlineStr">
        <is>
          <t>https://tawakkalfabrics.co/products/d-4487-guldaan-vol-2</t>
        </is>
      </c>
      <c r="Q450" t="n">
        <v>16.69</v>
      </c>
      <c r="R450" t="inlineStr">
        <is>
          <t>17% Off</t>
        </is>
      </c>
      <c r="S450" t="inlineStr">
        <is>
          <t>calculated_from_prices</t>
        </is>
      </c>
    </row>
    <row r="451">
      <c r="A451" t="inlineStr">
        <is>
          <t>CC87d1edc57deb</t>
        </is>
      </c>
      <c r="B451" t="inlineStr">
        <is>
          <t>CP42de72b397a8</t>
        </is>
      </c>
      <c r="C451" t="inlineStr">
        <is>
          <t>45393514135731</t>
        </is>
      </c>
      <c r="D451" t="inlineStr">
        <is>
          <t>CG3304d63ed942</t>
        </is>
      </c>
      <c r="E451" t="inlineStr">
        <is>
          <t>Large</t>
        </is>
      </c>
      <c r="J451" t="inlineStr">
        <is>
          <t>D-4208-L</t>
        </is>
      </c>
      <c r="K451" t="n">
        <v>5990</v>
      </c>
      <c r="L451" t="n">
        <v>4990</v>
      </c>
      <c r="M451" t="inlineStr">
        <is>
          <t>no</t>
        </is>
      </c>
      <c r="P451" t="inlineStr">
        <is>
          <t>https://tawakkalfabrics.co/products/d-4487-guldaan-vol-2</t>
        </is>
      </c>
      <c r="Q451" t="n">
        <v>16.69</v>
      </c>
      <c r="R451" t="inlineStr">
        <is>
          <t>17% Off</t>
        </is>
      </c>
      <c r="S451" t="inlineStr">
        <is>
          <t>calculated_from_prices</t>
        </is>
      </c>
    </row>
    <row r="452">
      <c r="A452" t="inlineStr">
        <is>
          <t>CC0d01456f23f2</t>
        </is>
      </c>
      <c r="B452" t="inlineStr">
        <is>
          <t>CP42de72b397a8</t>
        </is>
      </c>
      <c r="C452" t="inlineStr">
        <is>
          <t>45393514168499</t>
        </is>
      </c>
      <c r="D452" t="inlineStr">
        <is>
          <t>CG3304d63ed942</t>
        </is>
      </c>
      <c r="E452" t="inlineStr">
        <is>
          <t>Extra large</t>
        </is>
      </c>
      <c r="J452" t="inlineStr">
        <is>
          <t>D-4208-XL</t>
        </is>
      </c>
      <c r="K452" t="n">
        <v>5990</v>
      </c>
      <c r="L452" t="n">
        <v>4990</v>
      </c>
      <c r="M452" t="inlineStr">
        <is>
          <t>yes</t>
        </is>
      </c>
      <c r="P452" t="inlineStr">
        <is>
          <t>https://tawakkalfabrics.co/products/d-4487-guldaan-vol-2</t>
        </is>
      </c>
      <c r="Q452" t="n">
        <v>16.69</v>
      </c>
      <c r="R452" t="inlineStr">
        <is>
          <t>17% Off</t>
        </is>
      </c>
      <c r="S452" t="inlineStr">
        <is>
          <t>calculated_from_prices</t>
        </is>
      </c>
    </row>
    <row r="453">
      <c r="A453" t="inlineStr">
        <is>
          <t>CC17e72aff07f6</t>
        </is>
      </c>
      <c r="B453" t="inlineStr">
        <is>
          <t>CP53b1de2e5dd5</t>
        </is>
      </c>
      <c r="C453" t="inlineStr">
        <is>
          <t>45390966390963</t>
        </is>
      </c>
      <c r="D453" t="inlineStr">
        <is>
          <t>CGd964b29e6f29</t>
        </is>
      </c>
      <c r="E453" t="inlineStr">
        <is>
          <t>Small</t>
        </is>
      </c>
      <c r="J453" t="inlineStr">
        <is>
          <t>D-4208-S</t>
        </is>
      </c>
      <c r="K453" t="n">
        <v>5990</v>
      </c>
      <c r="L453" t="n">
        <v>4990</v>
      </c>
      <c r="M453" t="inlineStr">
        <is>
          <t>no</t>
        </is>
      </c>
      <c r="P453" t="inlineStr">
        <is>
          <t>https://tawakkalfabrics.co/products/d-4208-guldaan-vol-2</t>
        </is>
      </c>
      <c r="Q453" t="n">
        <v>16.69</v>
      </c>
      <c r="R453" t="inlineStr">
        <is>
          <t>17% Off</t>
        </is>
      </c>
      <c r="S453" t="inlineStr">
        <is>
          <t>calculated_from_prices</t>
        </is>
      </c>
    </row>
    <row r="454">
      <c r="A454" t="inlineStr">
        <is>
          <t>CC325cd8d0eee3</t>
        </is>
      </c>
      <c r="B454" t="inlineStr">
        <is>
          <t>CP53b1de2e5dd5</t>
        </is>
      </c>
      <c r="C454" t="inlineStr">
        <is>
          <t>45390966423731</t>
        </is>
      </c>
      <c r="D454" t="inlineStr">
        <is>
          <t>CGd964b29e6f29</t>
        </is>
      </c>
      <c r="E454" t="inlineStr">
        <is>
          <t>Medium</t>
        </is>
      </c>
      <c r="J454" t="inlineStr">
        <is>
          <t>D-4208-M</t>
        </is>
      </c>
      <c r="K454" t="n">
        <v>5990</v>
      </c>
      <c r="L454" t="n">
        <v>4990</v>
      </c>
      <c r="M454" t="inlineStr">
        <is>
          <t>no</t>
        </is>
      </c>
      <c r="P454" t="inlineStr">
        <is>
          <t>https://tawakkalfabrics.co/products/d-4208-guldaan-vol-2</t>
        </is>
      </c>
      <c r="Q454" t="n">
        <v>16.69</v>
      </c>
      <c r="R454" t="inlineStr">
        <is>
          <t>17% Off</t>
        </is>
      </c>
      <c r="S454" t="inlineStr">
        <is>
          <t>calculated_from_prices</t>
        </is>
      </c>
    </row>
    <row r="455">
      <c r="A455" t="inlineStr">
        <is>
          <t>CCef0a868c1575</t>
        </is>
      </c>
      <c r="B455" t="inlineStr">
        <is>
          <t>CP53b1de2e5dd5</t>
        </is>
      </c>
      <c r="C455" t="inlineStr">
        <is>
          <t>45390966456499</t>
        </is>
      </c>
      <c r="D455" t="inlineStr">
        <is>
          <t>CGd964b29e6f29</t>
        </is>
      </c>
      <c r="E455" t="inlineStr">
        <is>
          <t>Large</t>
        </is>
      </c>
      <c r="J455" t="inlineStr">
        <is>
          <t>D-4208-L</t>
        </is>
      </c>
      <c r="K455" t="n">
        <v>5990</v>
      </c>
      <c r="L455" t="n">
        <v>4990</v>
      </c>
      <c r="M455" t="inlineStr">
        <is>
          <t>no</t>
        </is>
      </c>
      <c r="P455" t="inlineStr">
        <is>
          <t>https://tawakkalfabrics.co/products/d-4208-guldaan-vol-2</t>
        </is>
      </c>
      <c r="Q455" t="n">
        <v>16.69</v>
      </c>
      <c r="R455" t="inlineStr">
        <is>
          <t>17% Off</t>
        </is>
      </c>
      <c r="S455" t="inlineStr">
        <is>
          <t>calculated_from_prices</t>
        </is>
      </c>
    </row>
    <row r="456">
      <c r="A456" t="inlineStr">
        <is>
          <t>CCd1acbbf834a9</t>
        </is>
      </c>
      <c r="B456" t="inlineStr">
        <is>
          <t>CP53b1de2e5dd5</t>
        </is>
      </c>
      <c r="C456" t="inlineStr">
        <is>
          <t>45390966489267</t>
        </is>
      </c>
      <c r="D456" t="inlineStr">
        <is>
          <t>CGd964b29e6f29</t>
        </is>
      </c>
      <c r="E456" t="inlineStr">
        <is>
          <t>Extra large</t>
        </is>
      </c>
      <c r="J456" t="inlineStr">
        <is>
          <t>D-4208-XL</t>
        </is>
      </c>
      <c r="K456" t="n">
        <v>5990</v>
      </c>
      <c r="L456" t="n">
        <v>4990</v>
      </c>
      <c r="M456" t="inlineStr">
        <is>
          <t>yes</t>
        </is>
      </c>
      <c r="P456" t="inlineStr">
        <is>
          <t>https://tawakkalfabrics.co/products/d-4208-guldaan-vol-2</t>
        </is>
      </c>
      <c r="Q456" t="n">
        <v>16.69</v>
      </c>
      <c r="R456" t="inlineStr">
        <is>
          <t>17% Off</t>
        </is>
      </c>
      <c r="S456" t="inlineStr">
        <is>
          <t>calculated_from_prices</t>
        </is>
      </c>
    </row>
    <row r="457">
      <c r="A457" t="inlineStr">
        <is>
          <t>CC68c31ea469ba</t>
        </is>
      </c>
      <c r="B457" t="inlineStr">
        <is>
          <t>CP1e56869b8a22</t>
        </is>
      </c>
      <c r="C457" t="inlineStr">
        <is>
          <t>45334940319923</t>
        </is>
      </c>
      <c r="D457" t="inlineStr">
        <is>
          <t>CG6ab4871f1951</t>
        </is>
      </c>
      <c r="E457" t="inlineStr">
        <is>
          <t>Small</t>
        </is>
      </c>
      <c r="J457" t="inlineStr">
        <is>
          <t>D-4052-S</t>
        </is>
      </c>
      <c r="K457" t="n">
        <v>7990</v>
      </c>
      <c r="M457" t="inlineStr">
        <is>
          <t>yes</t>
        </is>
      </c>
      <c r="P457" t="inlineStr">
        <is>
          <t>https://tawakkalfabrics.co/products/d-4052-mannam-vol-2</t>
        </is>
      </c>
    </row>
    <row r="458">
      <c r="A458" t="inlineStr">
        <is>
          <t>CC8dae4fa2f9ca</t>
        </is>
      </c>
      <c r="B458" t="inlineStr">
        <is>
          <t>CP1e56869b8a22</t>
        </is>
      </c>
      <c r="C458" t="inlineStr">
        <is>
          <t>45334940352691</t>
        </is>
      </c>
      <c r="D458" t="inlineStr">
        <is>
          <t>CG6ab4871f1951</t>
        </is>
      </c>
      <c r="E458" t="inlineStr">
        <is>
          <t>Medium</t>
        </is>
      </c>
      <c r="J458" t="inlineStr">
        <is>
          <t>D-4052-M</t>
        </is>
      </c>
      <c r="K458" t="n">
        <v>7990</v>
      </c>
      <c r="M458" t="inlineStr">
        <is>
          <t>no</t>
        </is>
      </c>
      <c r="P458" t="inlineStr">
        <is>
          <t>https://tawakkalfabrics.co/products/d-4052-mannam-vol-2</t>
        </is>
      </c>
    </row>
    <row r="459">
      <c r="A459" t="inlineStr">
        <is>
          <t>CCa9118144d174</t>
        </is>
      </c>
      <c r="B459" t="inlineStr">
        <is>
          <t>CP1e56869b8a22</t>
        </is>
      </c>
      <c r="C459" t="inlineStr">
        <is>
          <t>45334940385459</t>
        </is>
      </c>
      <c r="D459" t="inlineStr">
        <is>
          <t>CG6ab4871f1951</t>
        </is>
      </c>
      <c r="E459" t="inlineStr">
        <is>
          <t>Large</t>
        </is>
      </c>
      <c r="J459" t="inlineStr">
        <is>
          <t>D-4052-L</t>
        </is>
      </c>
      <c r="K459" t="n">
        <v>7990</v>
      </c>
      <c r="M459" t="inlineStr">
        <is>
          <t>no</t>
        </is>
      </c>
      <c r="P459" t="inlineStr">
        <is>
          <t>https://tawakkalfabrics.co/products/d-4052-mannam-vol-2</t>
        </is>
      </c>
    </row>
    <row r="460">
      <c r="A460" t="inlineStr">
        <is>
          <t>CCea3aeb98d516</t>
        </is>
      </c>
      <c r="B460" t="inlineStr">
        <is>
          <t>CP56ee5e7e857b</t>
        </is>
      </c>
      <c r="C460" t="inlineStr">
        <is>
          <t>45863893762227</t>
        </is>
      </c>
      <c r="K460" t="n">
        <v>3390</v>
      </c>
      <c r="M460" t="inlineStr">
        <is>
          <t>yes</t>
        </is>
      </c>
      <c r="P460" t="inlineStr">
        <is>
          <t>https://tawakkalfabrics.co/products/naaz-3pcs-un-stitched-printed-lawn-d-4927</t>
        </is>
      </c>
    </row>
    <row r="461">
      <c r="A461" t="inlineStr">
        <is>
          <t>CC47d3154d9431</t>
        </is>
      </c>
      <c r="B461" t="inlineStr">
        <is>
          <t>CP691d2f7a35d3</t>
        </is>
      </c>
      <c r="C461" t="inlineStr">
        <is>
          <t>46064967942323</t>
        </is>
      </c>
      <c r="K461" t="n">
        <v>12990</v>
      </c>
      <c r="M461" t="inlineStr">
        <is>
          <t>yes</t>
        </is>
      </c>
      <c r="P461" t="inlineStr">
        <is>
          <t>https://tawakkalfabrics.co/products/sincera-3pcs-un-stitched-fancy-heavy-emb-velvet-d-571</t>
        </is>
      </c>
    </row>
    <row r="462">
      <c r="A462" t="inlineStr">
        <is>
          <t>CC898f104747fb</t>
        </is>
      </c>
      <c r="B462" t="inlineStr">
        <is>
          <t>CP7ce7575956fa</t>
        </is>
      </c>
      <c r="C462" t="inlineStr">
        <is>
          <t>46064964829363</t>
        </is>
      </c>
      <c r="K462" t="n">
        <v>12990</v>
      </c>
      <c r="M462" t="inlineStr">
        <is>
          <t>yes</t>
        </is>
      </c>
      <c r="P462" t="inlineStr">
        <is>
          <t>https://tawakkalfabrics.co/products/sincera-3pcs-un-stitched-fancy-heavy-emb-velvet-d-8</t>
        </is>
      </c>
    </row>
    <row r="463">
      <c r="A463" t="inlineStr">
        <is>
          <t>CCa63f6119be19</t>
        </is>
      </c>
      <c r="B463" t="inlineStr">
        <is>
          <t>CPb03369b7c79f</t>
        </is>
      </c>
      <c r="C463" t="inlineStr">
        <is>
          <t>46064962896051</t>
        </is>
      </c>
      <c r="K463" t="n">
        <v>12990</v>
      </c>
      <c r="M463" t="inlineStr">
        <is>
          <t>yes</t>
        </is>
      </c>
      <c r="P463" t="inlineStr">
        <is>
          <t>https://tawakkalfabrics.co/products/sincera-3pcs-un-stitched-fancy-heavy-emb-velvet-d-6</t>
        </is>
      </c>
    </row>
    <row r="464">
      <c r="A464" t="inlineStr">
        <is>
          <t>CC86ed6455228c</t>
        </is>
      </c>
      <c r="B464" t="inlineStr">
        <is>
          <t>CP9a7a2f71dd96</t>
        </is>
      </c>
      <c r="C464" t="inlineStr">
        <is>
          <t>46064948904115</t>
        </is>
      </c>
      <c r="K464" t="n">
        <v>12990</v>
      </c>
      <c r="M464" t="inlineStr">
        <is>
          <t>yes</t>
        </is>
      </c>
      <c r="P464" t="inlineStr">
        <is>
          <t>https://tawakkalfabrics.co/products/milan-3pcs-un-stitched-fancy-heavy-emb-velvet-4</t>
        </is>
      </c>
    </row>
    <row r="465">
      <c r="A465" t="inlineStr">
        <is>
          <t>CC3c97bb7a40d7</t>
        </is>
      </c>
      <c r="B465" t="inlineStr">
        <is>
          <t>CP850fb678a392</t>
        </is>
      </c>
      <c r="C465" t="inlineStr">
        <is>
          <t>46009133924531</t>
        </is>
      </c>
      <c r="K465" t="n">
        <v>5490</v>
      </c>
      <c r="M465" t="inlineStr">
        <is>
          <t>yes</t>
        </is>
      </c>
      <c r="P465" t="inlineStr">
        <is>
          <t>https://tawakkalfabrics.co/products/saphira-3pcs-un-stitched-emb-satan-d-5787</t>
        </is>
      </c>
    </row>
    <row r="466">
      <c r="A466" t="inlineStr">
        <is>
          <t>CCad600e5e4996</t>
        </is>
      </c>
      <c r="B466" t="inlineStr">
        <is>
          <t>CP932cbbb07ca6</t>
        </is>
      </c>
      <c r="C466" t="inlineStr">
        <is>
          <t>46009087066291</t>
        </is>
      </c>
      <c r="K466" t="n">
        <v>5490</v>
      </c>
      <c r="M466" t="inlineStr">
        <is>
          <t>yes</t>
        </is>
      </c>
      <c r="P466" t="inlineStr">
        <is>
          <t>https://tawakkalfabrics.co/products/saphira-3pcs-un-stitched-emb-satan-d-578</t>
        </is>
      </c>
    </row>
    <row r="467">
      <c r="A467" t="inlineStr">
        <is>
          <t>CC4df0a0176679</t>
        </is>
      </c>
      <c r="B467" t="inlineStr">
        <is>
          <t>CPeda319d20e6a</t>
        </is>
      </c>
      <c r="C467" t="inlineStr">
        <is>
          <t>46009022054579</t>
        </is>
      </c>
      <c r="K467" t="n">
        <v>5490</v>
      </c>
      <c r="M467" t="inlineStr">
        <is>
          <t>yes</t>
        </is>
      </c>
      <c r="P467" t="inlineStr">
        <is>
          <t>https://tawakkalfabrics.co/products/saphira-3pcs-un-stitched-emb-satan-d-525</t>
        </is>
      </c>
    </row>
    <row r="468">
      <c r="A468" t="inlineStr">
        <is>
          <t>CC25e202c82f97</t>
        </is>
      </c>
      <c r="B468" t="inlineStr">
        <is>
          <t>CP20f77f7509d5</t>
        </is>
      </c>
      <c r="C468" t="inlineStr">
        <is>
          <t>46059508662451</t>
        </is>
      </c>
      <c r="K468" t="n">
        <v>6250</v>
      </c>
      <c r="M468" t="inlineStr">
        <is>
          <t>yes</t>
        </is>
      </c>
      <c r="P468" t="inlineStr">
        <is>
          <t>https://tawakkalfabrics.co/products/mirae-3pcs-un-stitched-emb-lawn-5</t>
        </is>
      </c>
    </row>
    <row r="469">
      <c r="A469" t="inlineStr">
        <is>
          <t>CC6780b1ad93bb</t>
        </is>
      </c>
      <c r="B469" t="inlineStr">
        <is>
          <t>CP87a6a929e634</t>
        </is>
      </c>
      <c r="C469" t="inlineStr">
        <is>
          <t>46059499913395</t>
        </is>
      </c>
      <c r="K469" t="n">
        <v>6250</v>
      </c>
      <c r="M469" t="inlineStr">
        <is>
          <t>yes</t>
        </is>
      </c>
      <c r="P469" t="inlineStr">
        <is>
          <t>https://tawakkalfabrics.co/products/mirae-3pcs-un-stitched-emb-lawn-4</t>
        </is>
      </c>
    </row>
    <row r="470">
      <c r="A470" t="inlineStr">
        <is>
          <t>CCb63bc6d672b0</t>
        </is>
      </c>
      <c r="B470" t="inlineStr">
        <is>
          <t>CP6438914bcf19</t>
        </is>
      </c>
      <c r="C470" t="inlineStr">
        <is>
          <t>46059493261491</t>
        </is>
      </c>
      <c r="K470" t="n">
        <v>6250</v>
      </c>
      <c r="M470" t="inlineStr">
        <is>
          <t>yes</t>
        </is>
      </c>
      <c r="P470" t="inlineStr">
        <is>
          <t>https://tawakkalfabrics.co/products/mirae-3pcs-un-stitched-emb-lawn-3</t>
        </is>
      </c>
    </row>
    <row r="471">
      <c r="A471" t="inlineStr">
        <is>
          <t>CC065745369917</t>
        </is>
      </c>
      <c r="B471" t="inlineStr">
        <is>
          <t>CPd7fcb0b71482</t>
        </is>
      </c>
      <c r="C471" t="inlineStr">
        <is>
          <t>46050997928115</t>
        </is>
      </c>
      <c r="K471" t="n">
        <v>5750</v>
      </c>
      <c r="M471" t="inlineStr">
        <is>
          <t>yes</t>
        </is>
      </c>
      <c r="P471" t="inlineStr">
        <is>
          <t>https://tawakkalfabrics.co/products/folia-3pcs-un-stitched-emb-printed-lawn-9</t>
        </is>
      </c>
    </row>
    <row r="472">
      <c r="A472" t="inlineStr">
        <is>
          <t>CC48c4ffb03b85</t>
        </is>
      </c>
      <c r="B472" t="inlineStr">
        <is>
          <t>CP7af1ddfe0c90</t>
        </is>
      </c>
      <c r="C472" t="inlineStr">
        <is>
          <t>46050996781235</t>
        </is>
      </c>
      <c r="K472" t="n">
        <v>5750</v>
      </c>
      <c r="M472" t="inlineStr">
        <is>
          <t>yes</t>
        </is>
      </c>
      <c r="P472" t="inlineStr">
        <is>
          <t>https://tawakkalfabrics.co/products/folia-3pcs-un-stitched-emb-printed-lawn-8</t>
        </is>
      </c>
    </row>
    <row r="473">
      <c r="A473" t="inlineStr">
        <is>
          <t>CC554f19896b45</t>
        </is>
      </c>
      <c r="B473" t="inlineStr">
        <is>
          <t>CPdb70273f2546</t>
        </is>
      </c>
      <c r="C473" t="inlineStr">
        <is>
          <t>46050995503283</t>
        </is>
      </c>
      <c r="K473" t="n">
        <v>5750</v>
      </c>
      <c r="M473" t="inlineStr">
        <is>
          <t>yes</t>
        </is>
      </c>
      <c r="P473" t="inlineStr">
        <is>
          <t>https://tawakkalfabrics.co/products/folia-3pcs-un-stitched-emb-printed-lawn-7</t>
        </is>
      </c>
    </row>
    <row r="474">
      <c r="A474" t="inlineStr">
        <is>
          <t>CCbe7f5ef3c909</t>
        </is>
      </c>
      <c r="B474" t="inlineStr">
        <is>
          <t>CP0789f1d11f49</t>
        </is>
      </c>
      <c r="C474" t="inlineStr">
        <is>
          <t>46050995077299</t>
        </is>
      </c>
      <c r="K474" t="n">
        <v>5750</v>
      </c>
      <c r="M474" t="inlineStr">
        <is>
          <t>yes</t>
        </is>
      </c>
      <c r="P474" t="inlineStr">
        <is>
          <t>https://tawakkalfabrics.co/products/folia-3pcs-un-stitched-emb-printed-lawn-6</t>
        </is>
      </c>
    </row>
    <row r="475">
      <c r="A475" t="inlineStr">
        <is>
          <t>CC0683558b53b0</t>
        </is>
      </c>
      <c r="B475" t="inlineStr">
        <is>
          <t>CP10ae506e9331</t>
        </is>
      </c>
      <c r="C475" t="inlineStr">
        <is>
          <t>46050994421939</t>
        </is>
      </c>
      <c r="K475" t="n">
        <v>5750</v>
      </c>
      <c r="M475" t="inlineStr">
        <is>
          <t>yes</t>
        </is>
      </c>
      <c r="P475" t="inlineStr">
        <is>
          <t>https://tawakkalfabrics.co/products/folia-3pcs-un-stitched-emb-printed-lawn-5</t>
        </is>
      </c>
    </row>
    <row r="476">
      <c r="A476" t="inlineStr">
        <is>
          <t>CCd850c9b09e17</t>
        </is>
      </c>
      <c r="B476" t="inlineStr">
        <is>
          <t>CPacaf5552ecf7</t>
        </is>
      </c>
      <c r="C476" t="inlineStr">
        <is>
          <t>46050889400499</t>
        </is>
      </c>
      <c r="K476" t="n">
        <v>5750</v>
      </c>
      <c r="M476" t="inlineStr">
        <is>
          <t>yes</t>
        </is>
      </c>
      <c r="P476" t="inlineStr">
        <is>
          <t>https://tawakkalfabrics.co/products/folia-3pcs-un-stitched-emb-printed-lawn-4</t>
        </is>
      </c>
    </row>
    <row r="477">
      <c r="A477" t="inlineStr">
        <is>
          <t>CC6ac8ff6ac6d4</t>
        </is>
      </c>
      <c r="B477" t="inlineStr">
        <is>
          <t>CP5c0f27fa7023</t>
        </is>
      </c>
      <c r="C477" t="inlineStr">
        <is>
          <t>46050883764403</t>
        </is>
      </c>
      <c r="K477" t="n">
        <v>5750</v>
      </c>
      <c r="M477" t="inlineStr">
        <is>
          <t>yes</t>
        </is>
      </c>
      <c r="P477" t="inlineStr">
        <is>
          <t>https://tawakkalfabrics.co/products/folia-3pcs-un-stitched-emb-printed-lawn-3</t>
        </is>
      </c>
    </row>
    <row r="478">
      <c r="A478" t="inlineStr">
        <is>
          <t>CC30bfe01cc824</t>
        </is>
      </c>
      <c r="B478" t="inlineStr">
        <is>
          <t>CPb486f1068157</t>
        </is>
      </c>
      <c r="C478" t="inlineStr">
        <is>
          <t>46050877014195</t>
        </is>
      </c>
      <c r="K478" t="n">
        <v>5750</v>
      </c>
      <c r="M478" t="inlineStr">
        <is>
          <t>yes</t>
        </is>
      </c>
      <c r="P478" t="inlineStr">
        <is>
          <t>https://tawakkalfabrics.co/products/folia-3pcs-un-stitched-emb-printed-lawn-2</t>
        </is>
      </c>
    </row>
    <row r="479">
      <c r="A479" t="inlineStr">
        <is>
          <t>CCd0e17c8c2dc2</t>
        </is>
      </c>
      <c r="B479" t="inlineStr">
        <is>
          <t>CP74452144bb45</t>
        </is>
      </c>
      <c r="C479" t="inlineStr">
        <is>
          <t>46050866692275</t>
        </is>
      </c>
      <c r="K479" t="n">
        <v>5750</v>
      </c>
      <c r="M479" t="inlineStr">
        <is>
          <t>yes</t>
        </is>
      </c>
      <c r="P479" t="inlineStr">
        <is>
          <t>https://tawakkalfabrics.co/products/folia-3pcs-un-stitched-emb-printed-lawn-1</t>
        </is>
      </c>
    </row>
    <row r="480">
      <c r="A480" t="inlineStr">
        <is>
          <t>CC64ca8fa237df</t>
        </is>
      </c>
      <c r="B480" t="inlineStr">
        <is>
          <t>CP288adc770f07</t>
        </is>
      </c>
      <c r="C480" t="inlineStr">
        <is>
          <t>46050864201907</t>
        </is>
      </c>
      <c r="K480" t="n">
        <v>5750</v>
      </c>
      <c r="M480" t="inlineStr">
        <is>
          <t>yes</t>
        </is>
      </c>
      <c r="P480" t="inlineStr">
        <is>
          <t>https://tawakkalfabrics.co/products/folia-3pcs-un-stitched-emb-printed-lawn</t>
        </is>
      </c>
    </row>
    <row r="481">
      <c r="A481" t="inlineStr">
        <is>
          <t>CC836dd65a8706</t>
        </is>
      </c>
      <c r="B481" t="inlineStr">
        <is>
          <t>CP77f4624d7d3d</t>
        </is>
      </c>
      <c r="C481" t="inlineStr">
        <is>
          <t>46050778284211</t>
        </is>
      </c>
      <c r="K481" t="n">
        <v>5490</v>
      </c>
      <c r="M481" t="inlineStr">
        <is>
          <t>yes</t>
        </is>
      </c>
      <c r="P481" t="inlineStr">
        <is>
          <t>https://tawakkalfabrics.co/products/wyra-3pcs-un-stitched-emb-viscose-6</t>
        </is>
      </c>
    </row>
    <row r="482">
      <c r="A482" t="inlineStr">
        <is>
          <t>CCb1cc0cc12f5e</t>
        </is>
      </c>
      <c r="B482" t="inlineStr">
        <is>
          <t>CPe6946ad1a135</t>
        </is>
      </c>
      <c r="C482" t="inlineStr">
        <is>
          <t>46050762686643</t>
        </is>
      </c>
      <c r="K482" t="n">
        <v>5490</v>
      </c>
      <c r="M482" t="inlineStr">
        <is>
          <t>yes</t>
        </is>
      </c>
      <c r="P482" t="inlineStr">
        <is>
          <t>https://tawakkalfabrics.co/products/wyra-3pcs-un-stitched-emb-viscose-3</t>
        </is>
      </c>
    </row>
    <row r="483">
      <c r="A483" t="inlineStr">
        <is>
          <t>CC9955a3b66e9a</t>
        </is>
      </c>
      <c r="B483" t="inlineStr">
        <is>
          <t>CP04b6af334596</t>
        </is>
      </c>
      <c r="C483" t="inlineStr">
        <is>
          <t>46050520531123</t>
        </is>
      </c>
      <c r="K483" t="n">
        <v>5490</v>
      </c>
      <c r="M483" t="inlineStr">
        <is>
          <t>yes</t>
        </is>
      </c>
      <c r="P483" t="inlineStr">
        <is>
          <t>https://tawakkalfabrics.co/products/wyra-3pcs-un-stitched-emb-viscose-1</t>
        </is>
      </c>
    </row>
    <row r="484">
      <c r="A484" t="inlineStr">
        <is>
          <t>CC6b1dbc639f72</t>
        </is>
      </c>
      <c r="B484" t="inlineStr">
        <is>
          <t>CP00758b34e95d</t>
        </is>
      </c>
      <c r="C484" t="inlineStr">
        <is>
          <t>45821939712179</t>
        </is>
      </c>
      <c r="D484" t="inlineStr">
        <is>
          <t>CGc074b69d4889</t>
        </is>
      </c>
      <c r="E484" t="inlineStr">
        <is>
          <t>Small</t>
        </is>
      </c>
      <c r="K484" t="n">
        <v>2490</v>
      </c>
      <c r="M484" t="inlineStr">
        <is>
          <t>yes</t>
        </is>
      </c>
      <c r="P484" t="inlineStr">
        <is>
          <t>https://tawakkalfabrics.co/products/auryn-2pcs-stitched-printed-lawn-vol-3-d-01</t>
        </is>
      </c>
    </row>
    <row r="485">
      <c r="A485" t="inlineStr">
        <is>
          <t>CC4268943c9aa0</t>
        </is>
      </c>
      <c r="B485" t="inlineStr">
        <is>
          <t>CP00758b34e95d</t>
        </is>
      </c>
      <c r="C485" t="inlineStr">
        <is>
          <t>45821939744947</t>
        </is>
      </c>
      <c r="D485" t="inlineStr">
        <is>
          <t>CGc074b69d4889</t>
        </is>
      </c>
      <c r="E485" t="inlineStr">
        <is>
          <t>Medium</t>
        </is>
      </c>
      <c r="K485" t="n">
        <v>2490</v>
      </c>
      <c r="M485" t="inlineStr">
        <is>
          <t>no</t>
        </is>
      </c>
      <c r="P485" t="inlineStr">
        <is>
          <t>https://tawakkalfabrics.co/products/auryn-2pcs-stitched-printed-lawn-vol-3-d-01</t>
        </is>
      </c>
    </row>
    <row r="486">
      <c r="A486" t="inlineStr">
        <is>
          <t>CC7ef57d75c85f</t>
        </is>
      </c>
      <c r="B486" t="inlineStr">
        <is>
          <t>CP00758b34e95d</t>
        </is>
      </c>
      <c r="C486" t="inlineStr">
        <is>
          <t>45821939777715</t>
        </is>
      </c>
      <c r="D486" t="inlineStr">
        <is>
          <t>CGc074b69d4889</t>
        </is>
      </c>
      <c r="E486" t="inlineStr">
        <is>
          <t>Large</t>
        </is>
      </c>
      <c r="K486" t="n">
        <v>2490</v>
      </c>
      <c r="M486" t="inlineStr">
        <is>
          <t>no</t>
        </is>
      </c>
      <c r="P486" t="inlineStr">
        <is>
          <t>https://tawakkalfabrics.co/products/auryn-2pcs-stitched-printed-lawn-vol-3-d-01</t>
        </is>
      </c>
    </row>
    <row r="487">
      <c r="A487" t="inlineStr">
        <is>
          <t>CCbf04488bd9ae</t>
        </is>
      </c>
      <c r="B487" t="inlineStr">
        <is>
          <t>CPd5dae47d16cb</t>
        </is>
      </c>
      <c r="C487" t="inlineStr">
        <is>
          <t>46050000437427</t>
        </is>
      </c>
      <c r="K487" t="n">
        <v>5890</v>
      </c>
      <c r="M487" t="inlineStr">
        <is>
          <t>yes</t>
        </is>
      </c>
      <c r="P487" t="inlineStr">
        <is>
          <t>https://tawakkalfabrics.co/products/sofia-3pcs-un-stitched-emb-cambric-d-4896</t>
        </is>
      </c>
    </row>
    <row r="488">
      <c r="A488" t="inlineStr">
        <is>
          <t>CCcf1664b049cd</t>
        </is>
      </c>
      <c r="B488" t="inlineStr">
        <is>
          <t>CP52a2882ca375</t>
        </is>
      </c>
      <c r="C488" t="inlineStr">
        <is>
          <t>46049993883827</t>
        </is>
      </c>
      <c r="K488" t="n">
        <v>5890</v>
      </c>
      <c r="M488" t="inlineStr">
        <is>
          <t>yes</t>
        </is>
      </c>
      <c r="P488" t="inlineStr">
        <is>
          <t>https://tawakkalfabrics.co/products/sofia-3pcs-un-stitched-emb-cambric-d-4895</t>
        </is>
      </c>
    </row>
    <row r="489">
      <c r="A489" t="inlineStr">
        <is>
          <t>CC619837a184dc</t>
        </is>
      </c>
      <c r="B489" t="inlineStr">
        <is>
          <t>CP4d2e47f4f65f</t>
        </is>
      </c>
      <c r="C489" t="inlineStr">
        <is>
          <t>46049986609331</t>
        </is>
      </c>
      <c r="K489" t="n">
        <v>5890</v>
      </c>
      <c r="M489" t="inlineStr">
        <is>
          <t>yes</t>
        </is>
      </c>
      <c r="P489" t="inlineStr">
        <is>
          <t>https://tawakkalfabrics.co/products/sofia-3pcs-un-stitched-emb-cambric-d-4894</t>
        </is>
      </c>
    </row>
    <row r="490">
      <c r="A490" t="inlineStr">
        <is>
          <t>CCf773a7e6ce02</t>
        </is>
      </c>
      <c r="B490" t="inlineStr">
        <is>
          <t>CP3fd3c673a9cf</t>
        </is>
      </c>
      <c r="C490" t="inlineStr">
        <is>
          <t>46049963081907</t>
        </is>
      </c>
      <c r="K490" t="n">
        <v>5890</v>
      </c>
      <c r="M490" t="inlineStr">
        <is>
          <t>yes</t>
        </is>
      </c>
      <c r="P490" t="inlineStr">
        <is>
          <t>https://tawakkalfabrics.co/products/sofia-3pcs-un-stitched-emb-cambric-d-4891</t>
        </is>
      </c>
    </row>
    <row r="491">
      <c r="A491" t="inlineStr">
        <is>
          <t>CC147c4e39cb96</t>
        </is>
      </c>
      <c r="B491" t="inlineStr">
        <is>
          <t>CP58fa6feb1ad9</t>
        </is>
      </c>
      <c r="C491" t="inlineStr">
        <is>
          <t>46049959477427</t>
        </is>
      </c>
      <c r="K491" t="n">
        <v>5890</v>
      </c>
      <c r="M491" t="inlineStr">
        <is>
          <t>yes</t>
        </is>
      </c>
      <c r="P491" t="inlineStr">
        <is>
          <t>https://tawakkalfabrics.co/products/sofia-3pcs-un-stitched-emb-cambric-d-4889</t>
        </is>
      </c>
    </row>
    <row r="492">
      <c r="A492" t="inlineStr">
        <is>
          <t>CC8e2fbe5c995a</t>
        </is>
      </c>
      <c r="B492" t="inlineStr">
        <is>
          <t>CP2c98b9a41751</t>
        </is>
      </c>
      <c r="C492" t="inlineStr">
        <is>
          <t>46010782449843</t>
        </is>
      </c>
      <c r="K492" t="n">
        <v>5890</v>
      </c>
      <c r="M492" t="inlineStr">
        <is>
          <t>yes</t>
        </is>
      </c>
      <c r="P492" t="inlineStr">
        <is>
          <t>https://tawakkalfabrics.co/products/ayra-3pcs-un-stitched-emb-cambric-d-4887</t>
        </is>
      </c>
    </row>
    <row r="493">
      <c r="A493" t="inlineStr">
        <is>
          <t>CCa185b43ffb33</t>
        </is>
      </c>
      <c r="B493" t="inlineStr">
        <is>
          <t>CPdd440f327ef6</t>
        </is>
      </c>
      <c r="C493" t="inlineStr">
        <is>
          <t>46010780385459</t>
        </is>
      </c>
      <c r="K493" t="n">
        <v>5890</v>
      </c>
      <c r="M493" t="inlineStr">
        <is>
          <t>yes</t>
        </is>
      </c>
      <c r="P493" t="inlineStr">
        <is>
          <t>https://tawakkalfabrics.co/products/ayra-3pcs-un-stitched-emb-cambric-d-4886</t>
        </is>
      </c>
    </row>
    <row r="494">
      <c r="A494" t="inlineStr">
        <is>
          <t>CCc12623de795a</t>
        </is>
      </c>
      <c r="B494" t="inlineStr">
        <is>
          <t>CPdae26e65b559</t>
        </is>
      </c>
      <c r="C494" t="inlineStr">
        <is>
          <t>46010777141427</t>
        </is>
      </c>
      <c r="K494" t="n">
        <v>5890</v>
      </c>
      <c r="M494" t="inlineStr">
        <is>
          <t>yes</t>
        </is>
      </c>
      <c r="P494" t="inlineStr">
        <is>
          <t>https://tawakkalfabrics.co/products/ayra-3pcs-un-stitched-emb-cambric-d-4885</t>
        </is>
      </c>
    </row>
    <row r="495">
      <c r="A495" t="inlineStr">
        <is>
          <t>CC547fc58e2e7c</t>
        </is>
      </c>
      <c r="B495" t="inlineStr">
        <is>
          <t>CPe9e421740b80</t>
        </is>
      </c>
      <c r="C495" t="inlineStr">
        <is>
          <t>46010773733555</t>
        </is>
      </c>
      <c r="K495" t="n">
        <v>5890</v>
      </c>
      <c r="M495" t="inlineStr">
        <is>
          <t>yes</t>
        </is>
      </c>
      <c r="P495" t="inlineStr">
        <is>
          <t>https://tawakkalfabrics.co/products/ayra-3pcs-un-stitched-emb-cambric-d-4883</t>
        </is>
      </c>
    </row>
    <row r="496">
      <c r="A496" t="inlineStr">
        <is>
          <t>CCbb53dcb0fa44</t>
        </is>
      </c>
      <c r="B496" t="inlineStr">
        <is>
          <t>CP885cfe5c6c66</t>
        </is>
      </c>
      <c r="C496" t="inlineStr">
        <is>
          <t>46010771505331</t>
        </is>
      </c>
      <c r="K496" t="n">
        <v>5890</v>
      </c>
      <c r="M496" t="inlineStr">
        <is>
          <t>yes</t>
        </is>
      </c>
      <c r="P496" t="inlineStr">
        <is>
          <t>https://tawakkalfabrics.co/products/ayra-3pcs-un-stitched-emb-cambric-d</t>
        </is>
      </c>
    </row>
    <row r="497">
      <c r="A497" t="inlineStr">
        <is>
          <t>CC16c95e817fb8</t>
        </is>
      </c>
      <c r="B497" t="inlineStr">
        <is>
          <t>CPd84670dde94b</t>
        </is>
      </c>
      <c r="C497" t="inlineStr">
        <is>
          <t>46010767540403</t>
        </is>
      </c>
      <c r="K497" t="n">
        <v>5890</v>
      </c>
      <c r="M497" t="inlineStr">
        <is>
          <t>yes</t>
        </is>
      </c>
      <c r="P497" t="inlineStr">
        <is>
          <t>https://tawakkalfabrics.co/products/ayra-3pcs-un-stitched-emb-cambric-d-4481</t>
        </is>
      </c>
    </row>
    <row r="498">
      <c r="A498" t="inlineStr">
        <is>
          <t>CC06ad1ddef8b0</t>
        </is>
      </c>
      <c r="B498" t="inlineStr">
        <is>
          <t>CP419c9fe72c56</t>
        </is>
      </c>
      <c r="C498" t="inlineStr">
        <is>
          <t>46001418404019</t>
        </is>
      </c>
      <c r="K498" t="n">
        <v>5890</v>
      </c>
      <c r="M498" t="inlineStr">
        <is>
          <t>yes</t>
        </is>
      </c>
      <c r="P498" t="inlineStr">
        <is>
          <t>https://tawakkalfabrics.co/products/parisa-3pcs-un-stitched-emb-cambric-d-4642</t>
        </is>
      </c>
    </row>
    <row r="499">
      <c r="A499" t="inlineStr">
        <is>
          <t>CC07db83801729</t>
        </is>
      </c>
      <c r="B499" t="inlineStr">
        <is>
          <t>CP41c8635f2b68</t>
        </is>
      </c>
      <c r="C499" t="inlineStr">
        <is>
          <t>46001415880883</t>
        </is>
      </c>
      <c r="K499" t="n">
        <v>5890</v>
      </c>
      <c r="M499" t="inlineStr">
        <is>
          <t>yes</t>
        </is>
      </c>
      <c r="P499" t="inlineStr">
        <is>
          <t>https://tawakkalfabrics.co/products/parisa-3pcs-un-stitched-emb-cambric-d-466</t>
        </is>
      </c>
    </row>
    <row r="500">
      <c r="A500" t="inlineStr">
        <is>
          <t>CC862d3274ad83</t>
        </is>
      </c>
      <c r="B500" t="inlineStr">
        <is>
          <t>CP9e2021c54f57</t>
        </is>
      </c>
      <c r="C500" t="inlineStr">
        <is>
          <t>46001414176947</t>
        </is>
      </c>
      <c r="K500" t="n">
        <v>5890</v>
      </c>
      <c r="M500" t="inlineStr">
        <is>
          <t>yes</t>
        </is>
      </c>
      <c r="P500" t="inlineStr">
        <is>
          <t>https://tawakkalfabrics.co/products/parisa-3pcs-un-stitched-emb-cambric-d-465</t>
        </is>
      </c>
    </row>
    <row r="501">
      <c r="A501" t="inlineStr">
        <is>
          <t>CC952738c9203e</t>
        </is>
      </c>
      <c r="B501" t="inlineStr">
        <is>
          <t>CP5b578e937a77</t>
        </is>
      </c>
      <c r="C501" t="inlineStr">
        <is>
          <t>46001409753267</t>
        </is>
      </c>
      <c r="K501" t="n">
        <v>5890</v>
      </c>
      <c r="M501" t="inlineStr">
        <is>
          <t>yes</t>
        </is>
      </c>
      <c r="P501" t="inlineStr">
        <is>
          <t>https://tawakkalfabrics.co/products/parisa-3pcs-un-stitched-emb-cambric-d-464</t>
        </is>
      </c>
    </row>
    <row r="502">
      <c r="A502" t="inlineStr">
        <is>
          <t>CCc501da7a5e89</t>
        </is>
      </c>
      <c r="B502" t="inlineStr">
        <is>
          <t>CP1aef6adddff4</t>
        </is>
      </c>
      <c r="C502" t="inlineStr">
        <is>
          <t>46001407262899</t>
        </is>
      </c>
      <c r="K502" t="n">
        <v>5890</v>
      </c>
      <c r="M502" t="inlineStr">
        <is>
          <t>yes</t>
        </is>
      </c>
      <c r="P502" t="inlineStr">
        <is>
          <t>https://tawakkalfabrics.co/products/parisa-3pcs-un-stitched-emb-cambric-d-463</t>
        </is>
      </c>
    </row>
    <row r="503">
      <c r="A503" t="inlineStr">
        <is>
          <t>CCf06ecb95a281</t>
        </is>
      </c>
      <c r="B503" t="inlineStr">
        <is>
          <t>CP50d3551db4b7</t>
        </is>
      </c>
      <c r="C503" t="inlineStr">
        <is>
          <t>46001401233587</t>
        </is>
      </c>
      <c r="K503" t="n">
        <v>5890</v>
      </c>
      <c r="M503" t="inlineStr">
        <is>
          <t>yes</t>
        </is>
      </c>
      <c r="P503" t="inlineStr">
        <is>
          <t>https://tawakkalfabrics.co/products/zaria-3pcs-un-stitched-emb-cambric-d-442</t>
        </is>
      </c>
    </row>
    <row r="504">
      <c r="A504" t="inlineStr">
        <is>
          <t>CCb892f6afdfc9</t>
        </is>
      </c>
      <c r="B504" t="inlineStr">
        <is>
          <t>CP848930e2c628</t>
        </is>
      </c>
      <c r="C504" t="inlineStr">
        <is>
          <t>46001395794099</t>
        </is>
      </c>
      <c r="K504" t="n">
        <v>5890</v>
      </c>
      <c r="M504" t="inlineStr">
        <is>
          <t>yes</t>
        </is>
      </c>
      <c r="P504" t="inlineStr">
        <is>
          <t>https://tawakkalfabrics.co/products/zaria-3pcs-un-stitched-emb-cambric-d-441</t>
        </is>
      </c>
    </row>
    <row r="505">
      <c r="A505" t="inlineStr">
        <is>
          <t>CC7da5d9976b21</t>
        </is>
      </c>
      <c r="B505" t="inlineStr">
        <is>
          <t>CPd54696e1d651</t>
        </is>
      </c>
      <c r="C505" t="inlineStr">
        <is>
          <t>46001386815667</t>
        </is>
      </c>
      <c r="K505" t="n">
        <v>5890</v>
      </c>
      <c r="M505" t="inlineStr">
        <is>
          <t>yes</t>
        </is>
      </c>
      <c r="P505" t="inlineStr">
        <is>
          <t>https://tawakkalfabrics.co/products/zaria-3pcs-un-stitched-emb-cambric-d-439</t>
        </is>
      </c>
    </row>
    <row r="506">
      <c r="A506" t="inlineStr">
        <is>
          <t>CCee56bba7fddd</t>
        </is>
      </c>
      <c r="B506" t="inlineStr">
        <is>
          <t>CP729acca9b5f3</t>
        </is>
      </c>
      <c r="C506" t="inlineStr">
        <is>
          <t>46001384292531</t>
        </is>
      </c>
      <c r="K506" t="n">
        <v>5890</v>
      </c>
      <c r="M506" t="inlineStr">
        <is>
          <t>yes</t>
        </is>
      </c>
      <c r="P506" t="inlineStr">
        <is>
          <t>https://tawakkalfabrics.co/products/zaria-3pcs-un-stitched-emb-cambric-d-438</t>
        </is>
      </c>
    </row>
    <row r="507">
      <c r="A507" t="inlineStr">
        <is>
          <t>CCb799692a7933</t>
        </is>
      </c>
      <c r="B507" t="inlineStr">
        <is>
          <t>CPc5b753736824</t>
        </is>
      </c>
      <c r="C507" t="inlineStr">
        <is>
          <t>46001376592051</t>
        </is>
      </c>
      <c r="K507" t="n">
        <v>5890</v>
      </c>
      <c r="M507" t="inlineStr">
        <is>
          <t>yes</t>
        </is>
      </c>
      <c r="P507" t="inlineStr">
        <is>
          <t>https://tawakkalfabrics.co/products/zaria-3pcs-un-stitched-emb-cambric-d-4376</t>
        </is>
      </c>
    </row>
    <row r="508">
      <c r="A508" t="inlineStr">
        <is>
          <t>CC1256546d024e</t>
        </is>
      </c>
      <c r="B508" t="inlineStr">
        <is>
          <t>CP24f3d7d46396</t>
        </is>
      </c>
      <c r="C508" t="inlineStr">
        <is>
          <t>45838461305011</t>
        </is>
      </c>
      <c r="D508" t="inlineStr">
        <is>
          <t>CGe8d11d5d683b</t>
        </is>
      </c>
      <c r="E508" t="inlineStr">
        <is>
          <t>Small</t>
        </is>
      </c>
      <c r="K508" t="n">
        <v>8450</v>
      </c>
      <c r="L508" t="n">
        <v>4990</v>
      </c>
      <c r="M508" t="inlineStr">
        <is>
          <t>yes</t>
        </is>
      </c>
      <c r="P508" t="inlineStr">
        <is>
          <t>https://tawakkalfabrics.co/products/hiranur-3pcs-stitched-fancy-emb-lawn-9</t>
        </is>
      </c>
      <c r="Q508" t="n">
        <v>40.95</v>
      </c>
      <c r="R508" t="inlineStr">
        <is>
          <t>41% Off</t>
        </is>
      </c>
      <c r="S508" t="inlineStr">
        <is>
          <t>calculated_from_prices</t>
        </is>
      </c>
    </row>
    <row r="509">
      <c r="A509" t="inlineStr">
        <is>
          <t>CC687563eae0a8</t>
        </is>
      </c>
      <c r="B509" t="inlineStr">
        <is>
          <t>CP24f3d7d46396</t>
        </is>
      </c>
      <c r="C509" t="inlineStr">
        <is>
          <t>45838461337779</t>
        </is>
      </c>
      <c r="D509" t="inlineStr">
        <is>
          <t>CGe8d11d5d683b</t>
        </is>
      </c>
      <c r="E509" t="inlineStr">
        <is>
          <t>Medium</t>
        </is>
      </c>
      <c r="K509" t="n">
        <v>8450</v>
      </c>
      <c r="L509" t="n">
        <v>4990</v>
      </c>
      <c r="M509" t="inlineStr">
        <is>
          <t>no</t>
        </is>
      </c>
      <c r="P509" t="inlineStr">
        <is>
          <t>https://tawakkalfabrics.co/products/hiranur-3pcs-stitched-fancy-emb-lawn-9</t>
        </is>
      </c>
      <c r="Q509" t="n">
        <v>40.95</v>
      </c>
      <c r="R509" t="inlineStr">
        <is>
          <t>41% Off</t>
        </is>
      </c>
      <c r="S509" t="inlineStr">
        <is>
          <t>calculated_from_prices</t>
        </is>
      </c>
    </row>
    <row r="510">
      <c r="A510" t="inlineStr">
        <is>
          <t>CC69ca4393473b</t>
        </is>
      </c>
      <c r="B510" t="inlineStr">
        <is>
          <t>CP24f3d7d46396</t>
        </is>
      </c>
      <c r="C510" t="inlineStr">
        <is>
          <t>45838461370547</t>
        </is>
      </c>
      <c r="D510" t="inlineStr">
        <is>
          <t>CGe8d11d5d683b</t>
        </is>
      </c>
      <c r="E510" t="inlineStr">
        <is>
          <t>Large</t>
        </is>
      </c>
      <c r="K510" t="n">
        <v>8450</v>
      </c>
      <c r="L510" t="n">
        <v>4990</v>
      </c>
      <c r="M510" t="inlineStr">
        <is>
          <t>no</t>
        </is>
      </c>
      <c r="P510" t="inlineStr">
        <is>
          <t>https://tawakkalfabrics.co/products/hiranur-3pcs-stitched-fancy-emb-lawn-9</t>
        </is>
      </c>
      <c r="Q510" t="n">
        <v>40.95</v>
      </c>
      <c r="R510" t="inlineStr">
        <is>
          <t>41% Off</t>
        </is>
      </c>
      <c r="S510" t="inlineStr">
        <is>
          <t>calculated_from_prices</t>
        </is>
      </c>
    </row>
    <row r="511">
      <c r="A511" t="inlineStr">
        <is>
          <t>CC1156dc5402d7</t>
        </is>
      </c>
      <c r="B511" t="inlineStr">
        <is>
          <t>CP24f3d7d46396</t>
        </is>
      </c>
      <c r="C511" t="inlineStr">
        <is>
          <t>45865758884019</t>
        </is>
      </c>
      <c r="D511" t="inlineStr">
        <is>
          <t>CGe8d11d5d683b</t>
        </is>
      </c>
      <c r="E511" t="inlineStr">
        <is>
          <t>XL</t>
        </is>
      </c>
      <c r="K511" t="n">
        <v>8450</v>
      </c>
      <c r="L511" t="n">
        <v>4990</v>
      </c>
      <c r="M511" t="inlineStr">
        <is>
          <t>no</t>
        </is>
      </c>
      <c r="P511" t="inlineStr">
        <is>
          <t>https://tawakkalfabrics.co/products/hiranur-3pcs-stitched-fancy-emb-lawn-9</t>
        </is>
      </c>
      <c r="Q511" t="n">
        <v>40.95</v>
      </c>
      <c r="R511" t="inlineStr">
        <is>
          <t>41% Off</t>
        </is>
      </c>
      <c r="S511" t="inlineStr">
        <is>
          <t>calculated_from_prices</t>
        </is>
      </c>
    </row>
    <row r="512">
      <c r="A512" t="inlineStr">
        <is>
          <t>CC9ff3e2df9a2e</t>
        </is>
      </c>
      <c r="B512" t="inlineStr">
        <is>
          <t>CP670eaa467adb</t>
        </is>
      </c>
      <c r="C512" t="inlineStr">
        <is>
          <t>45986145206451</t>
        </is>
      </c>
      <c r="K512" t="n">
        <v>8490</v>
      </c>
      <c r="M512" t="inlineStr">
        <is>
          <t>yes</t>
        </is>
      </c>
      <c r="P512" t="inlineStr">
        <is>
          <t>https://tawakkalfabrics.co/products/iryssa-v1-3pcs-un-stitched-emb-staple-5</t>
        </is>
      </c>
    </row>
    <row r="513">
      <c r="A513" t="inlineStr">
        <is>
          <t>CCa82a5b8206c1</t>
        </is>
      </c>
      <c r="B513" t="inlineStr">
        <is>
          <t>CP897f9d569c14</t>
        </is>
      </c>
      <c r="C513" t="inlineStr">
        <is>
          <t>46002847973555</t>
        </is>
      </c>
      <c r="K513" t="n">
        <v>5250</v>
      </c>
      <c r="M513" t="inlineStr">
        <is>
          <t>yes</t>
        </is>
      </c>
      <c r="P513" t="inlineStr">
        <is>
          <t>https://tawakkalfabrics.co/products/the-legend-09</t>
        </is>
      </c>
    </row>
    <row r="514">
      <c r="A514" t="inlineStr">
        <is>
          <t>CC7107e3bab78d</t>
        </is>
      </c>
      <c r="B514" t="inlineStr">
        <is>
          <t>CPb871d065e391</t>
        </is>
      </c>
      <c r="C514" t="inlineStr">
        <is>
          <t>45756630106291</t>
        </is>
      </c>
      <c r="J514" t="inlineStr">
        <is>
          <t>D-3935 - Satori</t>
        </is>
      </c>
      <c r="K514" t="n">
        <v>9990</v>
      </c>
      <c r="M514" t="inlineStr">
        <is>
          <t>yes</t>
        </is>
      </c>
      <c r="P514" t="inlineStr">
        <is>
          <t>https://tawakkalfabrics.co/products/satori-3pcs-semi-stitched-fancy-emb-chiffon-d-3935</t>
        </is>
      </c>
    </row>
    <row r="515">
      <c r="A515" t="inlineStr">
        <is>
          <t>CC558b95e6fdab</t>
        </is>
      </c>
      <c r="B515" t="inlineStr">
        <is>
          <t>CP7eb9fcb4cc38</t>
        </is>
      </c>
      <c r="C515" t="inlineStr">
        <is>
          <t>45700942364851</t>
        </is>
      </c>
      <c r="J515" t="inlineStr">
        <is>
          <t>D-3539 - Ayna</t>
        </is>
      </c>
      <c r="K515" t="n">
        <v>4490</v>
      </c>
      <c r="M515" t="inlineStr">
        <is>
          <t>yes</t>
        </is>
      </c>
      <c r="P515" t="inlineStr">
        <is>
          <t>https://tawakkalfabrics.co/products/ayna-3pcs-unstitched-printed-lawn-d-3539</t>
        </is>
      </c>
    </row>
    <row r="516">
      <c r="A516" t="inlineStr">
        <is>
          <t>CC8daef0c0d7ed</t>
        </is>
      </c>
      <c r="B516" t="inlineStr">
        <is>
          <t>CPbf6759c07ac2</t>
        </is>
      </c>
      <c r="C516" t="inlineStr">
        <is>
          <t>45987709059251</t>
        </is>
      </c>
      <c r="K516" t="n">
        <v>5990</v>
      </c>
      <c r="M516" t="inlineStr">
        <is>
          <t>yes</t>
        </is>
      </c>
      <c r="P516" t="inlineStr">
        <is>
          <t>https://tawakkalfabrics.co/products/iora-3pcs-un-stitched-emb-printed-staple-7</t>
        </is>
      </c>
    </row>
    <row r="517">
      <c r="A517" t="inlineStr">
        <is>
          <t>CCfcee5c65f027</t>
        </is>
      </c>
      <c r="B517" t="inlineStr">
        <is>
          <t>CP2bcffeba4921</t>
        </is>
      </c>
      <c r="C517" t="inlineStr">
        <is>
          <t>45987704996019</t>
        </is>
      </c>
      <c r="K517" t="n">
        <v>5990</v>
      </c>
      <c r="M517" t="inlineStr">
        <is>
          <t>yes</t>
        </is>
      </c>
      <c r="P517" t="inlineStr">
        <is>
          <t>https://tawakkalfabrics.co/products/iora-3pcs-un-stitched-emb-printed-staple-6</t>
        </is>
      </c>
    </row>
    <row r="518">
      <c r="A518" t="inlineStr">
        <is>
          <t>CC597c4075fc5f</t>
        </is>
      </c>
      <c r="B518" t="inlineStr">
        <is>
          <t>CPbd9486a35858</t>
        </is>
      </c>
      <c r="C518" t="inlineStr">
        <is>
          <t>45987701948595</t>
        </is>
      </c>
      <c r="K518" t="n">
        <v>5990</v>
      </c>
      <c r="M518" t="inlineStr">
        <is>
          <t>yes</t>
        </is>
      </c>
      <c r="P518" t="inlineStr">
        <is>
          <t>https://tawakkalfabrics.co/products/iora-3pcs-un-stitched-emb-printed-staple-5</t>
        </is>
      </c>
    </row>
    <row r="519">
      <c r="A519" t="inlineStr">
        <is>
          <t>CCa7ffdbfd304e</t>
        </is>
      </c>
      <c r="B519" t="inlineStr">
        <is>
          <t>CPab1fd60bcd65</t>
        </is>
      </c>
      <c r="C519" t="inlineStr">
        <is>
          <t>45987695329459</t>
        </is>
      </c>
      <c r="K519" t="n">
        <v>5990</v>
      </c>
      <c r="M519" t="inlineStr">
        <is>
          <t>yes</t>
        </is>
      </c>
      <c r="P519" t="inlineStr">
        <is>
          <t>https://tawakkalfabrics.co/products/iora-3pcs-un-stitched-emb-printed-staple-3</t>
        </is>
      </c>
    </row>
    <row r="520">
      <c r="A520" t="inlineStr">
        <is>
          <t>CCf43a2434d829</t>
        </is>
      </c>
      <c r="B520" t="inlineStr">
        <is>
          <t>CPc316153c02b2</t>
        </is>
      </c>
      <c r="C520" t="inlineStr">
        <is>
          <t>45987693101235</t>
        </is>
      </c>
      <c r="K520" t="n">
        <v>5990</v>
      </c>
      <c r="M520" t="inlineStr">
        <is>
          <t>yes</t>
        </is>
      </c>
      <c r="P520" t="inlineStr">
        <is>
          <t>https://tawakkalfabrics.co/products/iora-3pcs-un-stitched-emb-printed-staple-2</t>
        </is>
      </c>
    </row>
    <row r="521">
      <c r="A521" t="inlineStr">
        <is>
          <t>CC3e4402eb4347</t>
        </is>
      </c>
      <c r="B521" t="inlineStr">
        <is>
          <t>CPf50832831494</t>
        </is>
      </c>
      <c r="C521" t="inlineStr">
        <is>
          <t>45987690053811</t>
        </is>
      </c>
      <c r="K521" t="n">
        <v>5990</v>
      </c>
      <c r="M521" t="inlineStr">
        <is>
          <t>yes</t>
        </is>
      </c>
      <c r="P521" t="inlineStr">
        <is>
          <t>https://tawakkalfabrics.co/products/iora-3pcs-un-stitched-emb-printed-staple-1</t>
        </is>
      </c>
    </row>
    <row r="522">
      <c r="A522" t="inlineStr">
        <is>
          <t>CC3d788a373dd7</t>
        </is>
      </c>
      <c r="B522" t="inlineStr">
        <is>
          <t>CP7520a91f59bc</t>
        </is>
      </c>
      <c r="C522" t="inlineStr">
        <is>
          <t>45930324492467</t>
        </is>
      </c>
      <c r="K522" t="n">
        <v>8490</v>
      </c>
      <c r="M522" t="inlineStr">
        <is>
          <t>yes</t>
        </is>
      </c>
      <c r="P522" t="inlineStr">
        <is>
          <t>https://tawakkalfabrics.co/products/rayaleen-3pcs-un-stitched-emb-viscose-4</t>
        </is>
      </c>
    </row>
    <row r="523">
      <c r="A523" t="inlineStr">
        <is>
          <t>CC4405abdfc42d</t>
        </is>
      </c>
      <c r="B523" t="inlineStr">
        <is>
          <t>CPd3bd5b2353a7</t>
        </is>
      </c>
      <c r="C523" t="inlineStr">
        <is>
          <t>45987811197107</t>
        </is>
      </c>
      <c r="K523" t="n">
        <v>2290</v>
      </c>
      <c r="M523" t="inlineStr">
        <is>
          <t>yes</t>
        </is>
      </c>
      <c r="P523" t="inlineStr">
        <is>
          <t>https://tawakkalfabrics.co/products/midnight-breeze</t>
        </is>
      </c>
    </row>
    <row r="524">
      <c r="A524" t="inlineStr">
        <is>
          <t>CCf08bae5d3408</t>
        </is>
      </c>
      <c r="B524" t="inlineStr">
        <is>
          <t>CP7b76acc29bc7</t>
        </is>
      </c>
      <c r="C524" t="inlineStr">
        <is>
          <t>45987810082995</t>
        </is>
      </c>
      <c r="K524" t="n">
        <v>2290</v>
      </c>
      <c r="M524" t="inlineStr">
        <is>
          <t>yes</t>
        </is>
      </c>
      <c r="P524" t="inlineStr">
        <is>
          <t>https://tawakkalfabrics.co/products/love-potion</t>
        </is>
      </c>
    </row>
    <row r="525">
      <c r="A525" t="inlineStr">
        <is>
          <t>CC56a635344b2e</t>
        </is>
      </c>
      <c r="B525" t="inlineStr">
        <is>
          <t>CPca3badca1b7a</t>
        </is>
      </c>
      <c r="C525" t="inlineStr">
        <is>
          <t>45987843211443</t>
        </is>
      </c>
      <c r="K525" t="n">
        <v>5250</v>
      </c>
      <c r="M525" t="inlineStr">
        <is>
          <t>yes</t>
        </is>
      </c>
      <c r="P525" t="inlineStr">
        <is>
          <t>https://tawakkalfabrics.co/products/the-legend-92</t>
        </is>
      </c>
    </row>
    <row r="526">
      <c r="A526" t="inlineStr">
        <is>
          <t>CC045f9a8723fc</t>
        </is>
      </c>
      <c r="B526" t="inlineStr">
        <is>
          <t>CPc78c166b5e98</t>
        </is>
      </c>
      <c r="C526" t="inlineStr">
        <is>
          <t>45987776889011</t>
        </is>
      </c>
      <c r="K526" t="n">
        <v>5490</v>
      </c>
      <c r="M526" t="inlineStr">
        <is>
          <t>yes</t>
        </is>
      </c>
      <c r="P526" t="inlineStr">
        <is>
          <t>https://tawakkalfabrics.co/products/inevitable</t>
        </is>
      </c>
    </row>
    <row r="527">
      <c r="A527" t="inlineStr">
        <is>
          <t>CCaff03dade354</t>
        </is>
      </c>
      <c r="B527" t="inlineStr">
        <is>
          <t>CP16f9f1dfc4ac</t>
        </is>
      </c>
      <c r="C527" t="inlineStr">
        <is>
          <t>45987760930995</t>
        </is>
      </c>
      <c r="K527" t="n">
        <v>5490</v>
      </c>
      <c r="M527" t="inlineStr">
        <is>
          <t>yes</t>
        </is>
      </c>
      <c r="P527" t="inlineStr">
        <is>
          <t>https://tawakkalfabrics.co/products/irresistible</t>
        </is>
      </c>
    </row>
    <row r="528">
      <c r="A528" t="inlineStr">
        <is>
          <t>CC8701d8da3955</t>
        </is>
      </c>
      <c r="B528" t="inlineStr">
        <is>
          <t>CP44f0c6759469</t>
        </is>
      </c>
      <c r="C528" t="inlineStr">
        <is>
          <t>45987745235123</t>
        </is>
      </c>
      <c r="K528" t="n">
        <v>1690</v>
      </c>
      <c r="M528" t="inlineStr">
        <is>
          <t>yes</t>
        </is>
      </c>
      <c r="P528" t="inlineStr">
        <is>
          <t>https://tawakkalfabrics.co/products/starry-nights</t>
        </is>
      </c>
    </row>
    <row r="529">
      <c r="A529" t="inlineStr">
        <is>
          <t>CCd66338d0dd5e</t>
        </is>
      </c>
      <c r="B529" t="inlineStr">
        <is>
          <t>CP2e2fd3534063</t>
        </is>
      </c>
      <c r="C529" t="inlineStr">
        <is>
          <t>45987729801395</t>
        </is>
      </c>
      <c r="K529" t="n">
        <v>1690</v>
      </c>
      <c r="M529" t="inlineStr">
        <is>
          <t>yes</t>
        </is>
      </c>
      <c r="P529" t="inlineStr">
        <is>
          <t>https://tawakkalfabrics.co/products/japanese-blossom</t>
        </is>
      </c>
    </row>
    <row r="530">
      <c r="A530" t="inlineStr">
        <is>
          <t>CCdfaabc5fb3d0</t>
        </is>
      </c>
      <c r="B530" t="inlineStr">
        <is>
          <t>CPc3857ee3f21c</t>
        </is>
      </c>
      <c r="C530" t="inlineStr">
        <is>
          <t>45987729506483</t>
        </is>
      </c>
      <c r="K530" t="n">
        <v>1690</v>
      </c>
      <c r="M530" t="inlineStr">
        <is>
          <t>yes</t>
        </is>
      </c>
      <c r="P530" t="inlineStr">
        <is>
          <t>https://tawakkalfabrics.co/products/citrus-bloom</t>
        </is>
      </c>
    </row>
    <row r="531">
      <c r="A531" t="inlineStr">
        <is>
          <t>CC4345420c4a5f</t>
        </is>
      </c>
      <c r="B531" t="inlineStr">
        <is>
          <t>CP933e5a59fb4b</t>
        </is>
      </c>
      <c r="C531" t="inlineStr">
        <is>
          <t>45987729146035</t>
        </is>
      </c>
      <c r="K531" t="n">
        <v>1690</v>
      </c>
      <c r="M531" t="inlineStr">
        <is>
          <t>yes</t>
        </is>
      </c>
      <c r="P531" t="inlineStr">
        <is>
          <t>https://tawakkalfabrics.co/products/petal-pop</t>
        </is>
      </c>
    </row>
    <row r="532">
      <c r="A532" t="inlineStr">
        <is>
          <t>CC02b9e731d255</t>
        </is>
      </c>
      <c r="B532" t="inlineStr">
        <is>
          <t>CP4d7dfd776d7e</t>
        </is>
      </c>
      <c r="C532" t="inlineStr">
        <is>
          <t>45986067120307</t>
        </is>
      </c>
      <c r="D532" t="inlineStr">
        <is>
          <t>CGfc06dc12d44b</t>
        </is>
      </c>
      <c r="E532" t="inlineStr">
        <is>
          <t>Small</t>
        </is>
      </c>
      <c r="K532" t="n">
        <v>3990</v>
      </c>
      <c r="M532" t="inlineStr">
        <is>
          <t>no</t>
        </is>
      </c>
      <c r="P532" t="inlineStr">
        <is>
          <t>https://tawakkalfabrics.co/products/clouds-2pcs-stitched-printed-crepe-7</t>
        </is>
      </c>
    </row>
    <row r="533">
      <c r="A533" t="inlineStr">
        <is>
          <t>CC9890a546cc68</t>
        </is>
      </c>
      <c r="B533" t="inlineStr">
        <is>
          <t>CP4d7dfd776d7e</t>
        </is>
      </c>
      <c r="C533" t="inlineStr">
        <is>
          <t>45986067153075</t>
        </is>
      </c>
      <c r="D533" t="inlineStr">
        <is>
          <t>CGfc06dc12d44b</t>
        </is>
      </c>
      <c r="E533" t="inlineStr">
        <is>
          <t>Medium</t>
        </is>
      </c>
      <c r="K533" t="n">
        <v>3990</v>
      </c>
      <c r="M533" t="inlineStr">
        <is>
          <t>yes</t>
        </is>
      </c>
      <c r="P533" t="inlineStr">
        <is>
          <t>https://tawakkalfabrics.co/products/clouds-2pcs-stitched-printed-crepe-7</t>
        </is>
      </c>
    </row>
    <row r="534">
      <c r="A534" t="inlineStr">
        <is>
          <t>CC9a76db4f8688</t>
        </is>
      </c>
      <c r="B534" t="inlineStr">
        <is>
          <t>CP4d7dfd776d7e</t>
        </is>
      </c>
      <c r="C534" t="inlineStr">
        <is>
          <t>45986067185843</t>
        </is>
      </c>
      <c r="D534" t="inlineStr">
        <is>
          <t>CGfc06dc12d44b</t>
        </is>
      </c>
      <c r="E534" t="inlineStr">
        <is>
          <t>Large</t>
        </is>
      </c>
      <c r="K534" t="n">
        <v>3990</v>
      </c>
      <c r="M534" t="inlineStr">
        <is>
          <t>yes</t>
        </is>
      </c>
      <c r="P534" t="inlineStr">
        <is>
          <t>https://tawakkalfabrics.co/products/clouds-2pcs-stitched-printed-crepe-7</t>
        </is>
      </c>
    </row>
    <row r="535">
      <c r="A535" t="inlineStr">
        <is>
          <t>CCb8f4a667c421</t>
        </is>
      </c>
      <c r="B535" t="inlineStr">
        <is>
          <t>CP0268cbbff0a7</t>
        </is>
      </c>
      <c r="C535" t="inlineStr">
        <is>
          <t>45986064302259</t>
        </is>
      </c>
      <c r="D535" t="inlineStr">
        <is>
          <t>CG4e3eada1e8fb</t>
        </is>
      </c>
      <c r="E535" t="inlineStr">
        <is>
          <t>Small</t>
        </is>
      </c>
      <c r="K535" t="n">
        <v>3990</v>
      </c>
      <c r="M535" t="inlineStr">
        <is>
          <t>yes</t>
        </is>
      </c>
      <c r="P535" t="inlineStr">
        <is>
          <t>https://tawakkalfabrics.co/products/clouds-2pcs-stitched-printed-crepe-6</t>
        </is>
      </c>
    </row>
    <row r="536">
      <c r="A536" t="inlineStr">
        <is>
          <t>CC53b689e44d51</t>
        </is>
      </c>
      <c r="B536" t="inlineStr">
        <is>
          <t>CP0268cbbff0a7</t>
        </is>
      </c>
      <c r="C536" t="inlineStr">
        <is>
          <t>45986064335027</t>
        </is>
      </c>
      <c r="D536" t="inlineStr">
        <is>
          <t>CG4e3eada1e8fb</t>
        </is>
      </c>
      <c r="E536" t="inlineStr">
        <is>
          <t>Medium</t>
        </is>
      </c>
      <c r="K536" t="n">
        <v>3990</v>
      </c>
      <c r="M536" t="inlineStr">
        <is>
          <t>yes</t>
        </is>
      </c>
      <c r="P536" t="inlineStr">
        <is>
          <t>https://tawakkalfabrics.co/products/clouds-2pcs-stitched-printed-crepe-6</t>
        </is>
      </c>
    </row>
    <row r="537">
      <c r="A537" t="inlineStr">
        <is>
          <t>CC0b315e00ed73</t>
        </is>
      </c>
      <c r="B537" t="inlineStr">
        <is>
          <t>CP0268cbbff0a7</t>
        </is>
      </c>
      <c r="C537" t="inlineStr">
        <is>
          <t>45986064367795</t>
        </is>
      </c>
      <c r="D537" t="inlineStr">
        <is>
          <t>CG4e3eada1e8fb</t>
        </is>
      </c>
      <c r="E537" t="inlineStr">
        <is>
          <t>Large</t>
        </is>
      </c>
      <c r="K537" t="n">
        <v>3990</v>
      </c>
      <c r="M537" t="inlineStr">
        <is>
          <t>yes</t>
        </is>
      </c>
      <c r="P537" t="inlineStr">
        <is>
          <t>https://tawakkalfabrics.co/products/clouds-2pcs-stitched-printed-crepe-6</t>
        </is>
      </c>
    </row>
    <row r="538">
      <c r="A538" t="inlineStr">
        <is>
          <t>CC981345e2aa92</t>
        </is>
      </c>
      <c r="B538" t="inlineStr">
        <is>
          <t>CPbfb5fe051242</t>
        </is>
      </c>
      <c r="C538" t="inlineStr">
        <is>
          <t>45986060075187</t>
        </is>
      </c>
      <c r="D538" t="inlineStr">
        <is>
          <t>CG661d91956458</t>
        </is>
      </c>
      <c r="E538" t="inlineStr">
        <is>
          <t>Small</t>
        </is>
      </c>
      <c r="K538" t="n">
        <v>3990</v>
      </c>
      <c r="M538" t="inlineStr">
        <is>
          <t>yes</t>
        </is>
      </c>
      <c r="P538" t="inlineStr">
        <is>
          <t>https://tawakkalfabrics.co/products/clouds-2pcs-stitched-printed-crepe-5</t>
        </is>
      </c>
    </row>
    <row r="539">
      <c r="A539" t="inlineStr">
        <is>
          <t>CCd25cea8dd539</t>
        </is>
      </c>
      <c r="B539" t="inlineStr">
        <is>
          <t>CPbfb5fe051242</t>
        </is>
      </c>
      <c r="C539" t="inlineStr">
        <is>
          <t>45986060107955</t>
        </is>
      </c>
      <c r="D539" t="inlineStr">
        <is>
          <t>CG661d91956458</t>
        </is>
      </c>
      <c r="E539" t="inlineStr">
        <is>
          <t>Medium</t>
        </is>
      </c>
      <c r="K539" t="n">
        <v>3990</v>
      </c>
      <c r="M539" t="inlineStr">
        <is>
          <t>yes</t>
        </is>
      </c>
      <c r="P539" t="inlineStr">
        <is>
          <t>https://tawakkalfabrics.co/products/clouds-2pcs-stitched-printed-crepe-5</t>
        </is>
      </c>
    </row>
    <row r="540">
      <c r="A540" t="inlineStr">
        <is>
          <t>CC61a5b1ceb0cc</t>
        </is>
      </c>
      <c r="B540" t="inlineStr">
        <is>
          <t>CPbfb5fe051242</t>
        </is>
      </c>
      <c r="C540" t="inlineStr">
        <is>
          <t>45986060140723</t>
        </is>
      </c>
      <c r="D540" t="inlineStr">
        <is>
          <t>CG661d91956458</t>
        </is>
      </c>
      <c r="E540" t="inlineStr">
        <is>
          <t>Large</t>
        </is>
      </c>
      <c r="K540" t="n">
        <v>3990</v>
      </c>
      <c r="M540" t="inlineStr">
        <is>
          <t>yes</t>
        </is>
      </c>
      <c r="P540" t="inlineStr">
        <is>
          <t>https://tawakkalfabrics.co/products/clouds-2pcs-stitched-printed-crepe-5</t>
        </is>
      </c>
    </row>
    <row r="541">
      <c r="A541" t="inlineStr">
        <is>
          <t>CC7a50303fe9ca</t>
        </is>
      </c>
      <c r="B541" t="inlineStr">
        <is>
          <t>CPb1c0430e9fde</t>
        </is>
      </c>
      <c r="C541" t="inlineStr">
        <is>
          <t>45986055651507</t>
        </is>
      </c>
      <c r="D541" t="inlineStr">
        <is>
          <t>CGc089dd969d13</t>
        </is>
      </c>
      <c r="E541" t="inlineStr">
        <is>
          <t>Small</t>
        </is>
      </c>
      <c r="K541" t="n">
        <v>3990</v>
      </c>
      <c r="M541" t="inlineStr">
        <is>
          <t>yes</t>
        </is>
      </c>
      <c r="P541" t="inlineStr">
        <is>
          <t>https://tawakkalfabrics.co/products/clouds-2pcs-stitched-printed-crepe-4</t>
        </is>
      </c>
    </row>
    <row r="542">
      <c r="A542" t="inlineStr">
        <is>
          <t>CC8671c7357ad0</t>
        </is>
      </c>
      <c r="B542" t="inlineStr">
        <is>
          <t>CPb1c0430e9fde</t>
        </is>
      </c>
      <c r="C542" t="inlineStr">
        <is>
          <t>45986055684275</t>
        </is>
      </c>
      <c r="D542" t="inlineStr">
        <is>
          <t>CGc089dd969d13</t>
        </is>
      </c>
      <c r="E542" t="inlineStr">
        <is>
          <t>Medium</t>
        </is>
      </c>
      <c r="K542" t="n">
        <v>3990</v>
      </c>
      <c r="M542" t="inlineStr">
        <is>
          <t>yes</t>
        </is>
      </c>
      <c r="P542" t="inlineStr">
        <is>
          <t>https://tawakkalfabrics.co/products/clouds-2pcs-stitched-printed-crepe-4</t>
        </is>
      </c>
    </row>
    <row r="543">
      <c r="A543" t="inlineStr">
        <is>
          <t>CC7a3431abb450</t>
        </is>
      </c>
      <c r="B543" t="inlineStr">
        <is>
          <t>CPb1c0430e9fde</t>
        </is>
      </c>
      <c r="C543" t="inlineStr">
        <is>
          <t>45986055717043</t>
        </is>
      </c>
      <c r="D543" t="inlineStr">
        <is>
          <t>CGc089dd969d13</t>
        </is>
      </c>
      <c r="E543" t="inlineStr">
        <is>
          <t>Large</t>
        </is>
      </c>
      <c r="K543" t="n">
        <v>3990</v>
      </c>
      <c r="M543" t="inlineStr">
        <is>
          <t>yes</t>
        </is>
      </c>
      <c r="P543" t="inlineStr">
        <is>
          <t>https://tawakkalfabrics.co/products/clouds-2pcs-stitched-printed-crepe-4</t>
        </is>
      </c>
    </row>
    <row r="544">
      <c r="A544" t="inlineStr">
        <is>
          <t>CC3fd793873a7c</t>
        </is>
      </c>
      <c r="B544" t="inlineStr">
        <is>
          <t>CPe1c4164a6e87</t>
        </is>
      </c>
      <c r="C544" t="inlineStr">
        <is>
          <t>45986052014259</t>
        </is>
      </c>
      <c r="D544" t="inlineStr">
        <is>
          <t>CG865da81221eb</t>
        </is>
      </c>
      <c r="E544" t="inlineStr">
        <is>
          <t>Small</t>
        </is>
      </c>
      <c r="K544" t="n">
        <v>3990</v>
      </c>
      <c r="M544" t="inlineStr">
        <is>
          <t>yes</t>
        </is>
      </c>
      <c r="P544" t="inlineStr">
        <is>
          <t>https://tawakkalfabrics.co/products/clouds-2pcs-stitched-printed-crepe-3</t>
        </is>
      </c>
    </row>
    <row r="545">
      <c r="A545" t="inlineStr">
        <is>
          <t>CCb8dd1f96d410</t>
        </is>
      </c>
      <c r="B545" t="inlineStr">
        <is>
          <t>CPe1c4164a6e87</t>
        </is>
      </c>
      <c r="C545" t="inlineStr">
        <is>
          <t>45986052047027</t>
        </is>
      </c>
      <c r="D545" t="inlineStr">
        <is>
          <t>CG865da81221eb</t>
        </is>
      </c>
      <c r="E545" t="inlineStr">
        <is>
          <t>Medium</t>
        </is>
      </c>
      <c r="K545" t="n">
        <v>3990</v>
      </c>
      <c r="M545" t="inlineStr">
        <is>
          <t>yes</t>
        </is>
      </c>
      <c r="P545" t="inlineStr">
        <is>
          <t>https://tawakkalfabrics.co/products/clouds-2pcs-stitched-printed-crepe-3</t>
        </is>
      </c>
    </row>
    <row r="546">
      <c r="A546" t="inlineStr">
        <is>
          <t>CC2f0aad30e328</t>
        </is>
      </c>
      <c r="B546" t="inlineStr">
        <is>
          <t>CPe1c4164a6e87</t>
        </is>
      </c>
      <c r="C546" t="inlineStr">
        <is>
          <t>45986052079795</t>
        </is>
      </c>
      <c r="D546" t="inlineStr">
        <is>
          <t>CG865da81221eb</t>
        </is>
      </c>
      <c r="E546" t="inlineStr">
        <is>
          <t>Large</t>
        </is>
      </c>
      <c r="K546" t="n">
        <v>3990</v>
      </c>
      <c r="M546" t="inlineStr">
        <is>
          <t>yes</t>
        </is>
      </c>
      <c r="P546" t="inlineStr">
        <is>
          <t>https://tawakkalfabrics.co/products/clouds-2pcs-stitched-printed-crepe-3</t>
        </is>
      </c>
    </row>
    <row r="547">
      <c r="A547" t="inlineStr">
        <is>
          <t>CC3e191942a379</t>
        </is>
      </c>
      <c r="B547" t="inlineStr">
        <is>
          <t>CPc4a276133ca5</t>
        </is>
      </c>
      <c r="C547" t="inlineStr">
        <is>
          <t>45986048999603</t>
        </is>
      </c>
      <c r="D547" t="inlineStr">
        <is>
          <t>CG4734759119bd</t>
        </is>
      </c>
      <c r="E547" t="inlineStr">
        <is>
          <t>Small</t>
        </is>
      </c>
      <c r="K547" t="n">
        <v>3990</v>
      </c>
      <c r="M547" t="inlineStr">
        <is>
          <t>no</t>
        </is>
      </c>
      <c r="P547" t="inlineStr">
        <is>
          <t>https://tawakkalfabrics.co/products/clouds-2pcs-stitched-printed-crepe-2</t>
        </is>
      </c>
    </row>
    <row r="548">
      <c r="A548" t="inlineStr">
        <is>
          <t>CC55ce0705f673</t>
        </is>
      </c>
      <c r="B548" t="inlineStr">
        <is>
          <t>CPc4a276133ca5</t>
        </is>
      </c>
      <c r="C548" t="inlineStr">
        <is>
          <t>45986049032371</t>
        </is>
      </c>
      <c r="D548" t="inlineStr">
        <is>
          <t>CG4734759119bd</t>
        </is>
      </c>
      <c r="E548" t="inlineStr">
        <is>
          <t>Medium</t>
        </is>
      </c>
      <c r="K548" t="n">
        <v>3990</v>
      </c>
      <c r="M548" t="inlineStr">
        <is>
          <t>yes</t>
        </is>
      </c>
      <c r="P548" t="inlineStr">
        <is>
          <t>https://tawakkalfabrics.co/products/clouds-2pcs-stitched-printed-crepe-2</t>
        </is>
      </c>
    </row>
    <row r="549">
      <c r="A549" t="inlineStr">
        <is>
          <t>CC26ecbfd4d56f</t>
        </is>
      </c>
      <c r="B549" t="inlineStr">
        <is>
          <t>CPc4a276133ca5</t>
        </is>
      </c>
      <c r="C549" t="inlineStr">
        <is>
          <t>45986049065139</t>
        </is>
      </c>
      <c r="D549" t="inlineStr">
        <is>
          <t>CG4734759119bd</t>
        </is>
      </c>
      <c r="E549" t="inlineStr">
        <is>
          <t>Large</t>
        </is>
      </c>
      <c r="K549" t="n">
        <v>3990</v>
      </c>
      <c r="M549" t="inlineStr">
        <is>
          <t>yes</t>
        </is>
      </c>
      <c r="P549" t="inlineStr">
        <is>
          <t>https://tawakkalfabrics.co/products/clouds-2pcs-stitched-printed-crepe-2</t>
        </is>
      </c>
    </row>
    <row r="550">
      <c r="A550" t="inlineStr">
        <is>
          <t>CCc43688ca4c0a</t>
        </is>
      </c>
      <c r="B550" t="inlineStr">
        <is>
          <t>CP9e05b3e1de16</t>
        </is>
      </c>
      <c r="C550" t="inlineStr">
        <is>
          <t>45986043134131</t>
        </is>
      </c>
      <c r="D550" t="inlineStr">
        <is>
          <t>CGafe1ee72554d</t>
        </is>
      </c>
      <c r="E550" t="inlineStr">
        <is>
          <t>Small</t>
        </is>
      </c>
      <c r="K550" t="n">
        <v>3990</v>
      </c>
      <c r="M550" t="inlineStr">
        <is>
          <t>yes</t>
        </is>
      </c>
      <c r="P550" t="inlineStr">
        <is>
          <t>https://tawakkalfabrics.co/products/clouds-2pcs-stitched-printed-crepe-1</t>
        </is>
      </c>
    </row>
    <row r="551">
      <c r="A551" t="inlineStr">
        <is>
          <t>CC4833b8c6f100</t>
        </is>
      </c>
      <c r="B551" t="inlineStr">
        <is>
          <t>CP9e05b3e1de16</t>
        </is>
      </c>
      <c r="C551" t="inlineStr">
        <is>
          <t>45986043166899</t>
        </is>
      </c>
      <c r="D551" t="inlineStr">
        <is>
          <t>CGafe1ee72554d</t>
        </is>
      </c>
      <c r="E551" t="inlineStr">
        <is>
          <t>Medium</t>
        </is>
      </c>
      <c r="K551" t="n">
        <v>3990</v>
      </c>
      <c r="M551" t="inlineStr">
        <is>
          <t>yes</t>
        </is>
      </c>
      <c r="P551" t="inlineStr">
        <is>
          <t>https://tawakkalfabrics.co/products/clouds-2pcs-stitched-printed-crepe-1</t>
        </is>
      </c>
    </row>
    <row r="552">
      <c r="A552" t="inlineStr">
        <is>
          <t>CC4a5b7f85dad0</t>
        </is>
      </c>
      <c r="B552" t="inlineStr">
        <is>
          <t>CP9e05b3e1de16</t>
        </is>
      </c>
      <c r="C552" t="inlineStr">
        <is>
          <t>45986043199667</t>
        </is>
      </c>
      <c r="D552" t="inlineStr">
        <is>
          <t>CGafe1ee72554d</t>
        </is>
      </c>
      <c r="E552" t="inlineStr">
        <is>
          <t>Large</t>
        </is>
      </c>
      <c r="K552" t="n">
        <v>3990</v>
      </c>
      <c r="M552" t="inlineStr">
        <is>
          <t>yes</t>
        </is>
      </c>
      <c r="P552" t="inlineStr">
        <is>
          <t>https://tawakkalfabrics.co/products/clouds-2pcs-stitched-printed-crepe-1</t>
        </is>
      </c>
    </row>
    <row r="553">
      <c r="A553" t="inlineStr">
        <is>
          <t>CCbed1068a5cd3</t>
        </is>
      </c>
      <c r="B553" t="inlineStr">
        <is>
          <t>CPd4021faa539c</t>
        </is>
      </c>
      <c r="C553" t="inlineStr">
        <is>
          <t>45986013577395</t>
        </is>
      </c>
      <c r="D553" t="inlineStr">
        <is>
          <t>CG11669b009346</t>
        </is>
      </c>
      <c r="E553" t="inlineStr">
        <is>
          <t>Small</t>
        </is>
      </c>
      <c r="K553" t="n">
        <v>3990</v>
      </c>
      <c r="M553" t="inlineStr">
        <is>
          <t>yes</t>
        </is>
      </c>
      <c r="P553" t="inlineStr">
        <is>
          <t>https://tawakkalfabrics.co/products/clouds-2pcs-stitched-printed-crepe</t>
        </is>
      </c>
    </row>
    <row r="554">
      <c r="A554" t="inlineStr">
        <is>
          <t>CC3c9274d2560b</t>
        </is>
      </c>
      <c r="B554" t="inlineStr">
        <is>
          <t>CPd4021faa539c</t>
        </is>
      </c>
      <c r="C554" t="inlineStr">
        <is>
          <t>45986013610163</t>
        </is>
      </c>
      <c r="D554" t="inlineStr">
        <is>
          <t>CG11669b009346</t>
        </is>
      </c>
      <c r="E554" t="inlineStr">
        <is>
          <t>Medium</t>
        </is>
      </c>
      <c r="K554" t="n">
        <v>3990</v>
      </c>
      <c r="M554" t="inlineStr">
        <is>
          <t>yes</t>
        </is>
      </c>
      <c r="P554" t="inlineStr">
        <is>
          <t>https://tawakkalfabrics.co/products/clouds-2pcs-stitched-printed-crepe</t>
        </is>
      </c>
    </row>
    <row r="555">
      <c r="A555" t="inlineStr">
        <is>
          <t>CCbe84b7d58d3b</t>
        </is>
      </c>
      <c r="B555" t="inlineStr">
        <is>
          <t>CPd4021faa539c</t>
        </is>
      </c>
      <c r="C555" t="inlineStr">
        <is>
          <t>45986013642931</t>
        </is>
      </c>
      <c r="D555" t="inlineStr">
        <is>
          <t>CG11669b009346</t>
        </is>
      </c>
      <c r="E555" t="inlineStr">
        <is>
          <t>Large</t>
        </is>
      </c>
      <c r="K555" t="n">
        <v>3990</v>
      </c>
      <c r="M555" t="inlineStr">
        <is>
          <t>yes</t>
        </is>
      </c>
      <c r="P555" t="inlineStr">
        <is>
          <t>https://tawakkalfabrics.co/products/clouds-2pcs-stitched-printed-crepe</t>
        </is>
      </c>
    </row>
    <row r="556">
      <c r="A556" t="inlineStr">
        <is>
          <t>CC8db2e6440378</t>
        </is>
      </c>
      <c r="B556" t="inlineStr">
        <is>
          <t>CP4ff6db9af06a</t>
        </is>
      </c>
      <c r="C556" t="inlineStr">
        <is>
          <t>45863895302323</t>
        </is>
      </c>
      <c r="K556" t="n">
        <v>3390</v>
      </c>
      <c r="M556" t="inlineStr">
        <is>
          <t>yes</t>
        </is>
      </c>
      <c r="P556" t="inlineStr">
        <is>
          <t>https://tawakkalfabrics.co/products/naaz-3pcs-un-stitched-printed-lawn-d-4928</t>
        </is>
      </c>
    </row>
    <row r="557">
      <c r="A557" t="inlineStr">
        <is>
          <t>CC10cfeb9fd5c1</t>
        </is>
      </c>
      <c r="B557" t="inlineStr">
        <is>
          <t>CP31e98cb3abfa</t>
        </is>
      </c>
      <c r="C557" t="inlineStr">
        <is>
          <t>45863892811955</t>
        </is>
      </c>
      <c r="K557" t="n">
        <v>3390</v>
      </c>
      <c r="M557" t="inlineStr">
        <is>
          <t>yes</t>
        </is>
      </c>
      <c r="P557" t="inlineStr">
        <is>
          <t>https://tawakkalfabrics.co/products/naaz-3pcs-un-stitched-printed-lawn-d-4922</t>
        </is>
      </c>
    </row>
    <row r="558">
      <c r="A558" t="inlineStr">
        <is>
          <t>CC9c631cbab9aa</t>
        </is>
      </c>
      <c r="B558" t="inlineStr">
        <is>
          <t>CP2b665cf071d7</t>
        </is>
      </c>
      <c r="C558" t="inlineStr">
        <is>
          <t>45978656571571</t>
        </is>
      </c>
      <c r="D558" t="inlineStr">
        <is>
          <t>CG7d41001c9578</t>
        </is>
      </c>
      <c r="E558" t="inlineStr">
        <is>
          <t>Large</t>
        </is>
      </c>
      <c r="K558" t="n">
        <v>5490</v>
      </c>
      <c r="M558" t="inlineStr">
        <is>
          <t>yes</t>
        </is>
      </c>
      <c r="P558" t="inlineStr">
        <is>
          <t>https://tawakkalfabrics.co/products/rang-2pcs-stitched-emb-cotton-3</t>
        </is>
      </c>
    </row>
    <row r="559">
      <c r="A559" t="inlineStr">
        <is>
          <t>CC0c702b5b17c8</t>
        </is>
      </c>
      <c r="B559" t="inlineStr">
        <is>
          <t>CP2b665cf071d7</t>
        </is>
      </c>
      <c r="C559" t="inlineStr">
        <is>
          <t>45978656604339</t>
        </is>
      </c>
      <c r="D559" t="inlineStr">
        <is>
          <t>CG7d41001c9578</t>
        </is>
      </c>
      <c r="E559" t="inlineStr">
        <is>
          <t>Medium</t>
        </is>
      </c>
      <c r="K559" t="n">
        <v>5490</v>
      </c>
      <c r="M559" t="inlineStr">
        <is>
          <t>yes</t>
        </is>
      </c>
      <c r="P559" t="inlineStr">
        <is>
          <t>https://tawakkalfabrics.co/products/rang-2pcs-stitched-emb-cotton-3</t>
        </is>
      </c>
    </row>
    <row r="560">
      <c r="A560" t="inlineStr">
        <is>
          <t>CCeba4c25493a4</t>
        </is>
      </c>
      <c r="B560" t="inlineStr">
        <is>
          <t>CP2b665cf071d7</t>
        </is>
      </c>
      <c r="C560" t="inlineStr">
        <is>
          <t>45978656637107</t>
        </is>
      </c>
      <c r="D560" t="inlineStr">
        <is>
          <t>CG7d41001c9578</t>
        </is>
      </c>
      <c r="E560" t="inlineStr">
        <is>
          <t>Small</t>
        </is>
      </c>
      <c r="K560" t="n">
        <v>5490</v>
      </c>
      <c r="M560" t="inlineStr">
        <is>
          <t>yes</t>
        </is>
      </c>
      <c r="P560" t="inlineStr">
        <is>
          <t>https://tawakkalfabrics.co/products/rang-2pcs-stitched-emb-cotton-3</t>
        </is>
      </c>
    </row>
    <row r="561">
      <c r="A561" t="inlineStr">
        <is>
          <t>CC8b1bf6038e4e</t>
        </is>
      </c>
      <c r="B561" t="inlineStr">
        <is>
          <t>CPc78c70b4f5d6</t>
        </is>
      </c>
      <c r="C561" t="inlineStr">
        <is>
          <t>45978656243891</t>
        </is>
      </c>
      <c r="D561" t="inlineStr">
        <is>
          <t>CG115a105b1ec0</t>
        </is>
      </c>
      <c r="E561" t="inlineStr">
        <is>
          <t>Large</t>
        </is>
      </c>
      <c r="K561" t="n">
        <v>5490</v>
      </c>
      <c r="M561" t="inlineStr">
        <is>
          <t>yes</t>
        </is>
      </c>
      <c r="P561" t="inlineStr">
        <is>
          <t>https://tawakkalfabrics.co/products/rang-2pcs-stitched-emb-cotton-2</t>
        </is>
      </c>
    </row>
    <row r="562">
      <c r="A562" t="inlineStr">
        <is>
          <t>CC506eba033c52</t>
        </is>
      </c>
      <c r="B562" t="inlineStr">
        <is>
          <t>CPc78c70b4f5d6</t>
        </is>
      </c>
      <c r="C562" t="inlineStr">
        <is>
          <t>45978656276659</t>
        </is>
      </c>
      <c r="D562" t="inlineStr">
        <is>
          <t>CG115a105b1ec0</t>
        </is>
      </c>
      <c r="E562" t="inlineStr">
        <is>
          <t>Medium</t>
        </is>
      </c>
      <c r="K562" t="n">
        <v>5490</v>
      </c>
      <c r="M562" t="inlineStr">
        <is>
          <t>yes</t>
        </is>
      </c>
      <c r="P562" t="inlineStr">
        <is>
          <t>https://tawakkalfabrics.co/products/rang-2pcs-stitched-emb-cotton-2</t>
        </is>
      </c>
    </row>
    <row r="563">
      <c r="A563" t="inlineStr">
        <is>
          <t>CCc81b0b9bdc71</t>
        </is>
      </c>
      <c r="B563" t="inlineStr">
        <is>
          <t>CPc78c70b4f5d6</t>
        </is>
      </c>
      <c r="C563" t="inlineStr">
        <is>
          <t>45978656309427</t>
        </is>
      </c>
      <c r="D563" t="inlineStr">
        <is>
          <t>CG115a105b1ec0</t>
        </is>
      </c>
      <c r="E563" t="inlineStr">
        <is>
          <t>Small</t>
        </is>
      </c>
      <c r="K563" t="n">
        <v>5490</v>
      </c>
      <c r="M563" t="inlineStr">
        <is>
          <t>no</t>
        </is>
      </c>
      <c r="P563" t="inlineStr">
        <is>
          <t>https://tawakkalfabrics.co/products/rang-2pcs-stitched-emb-cotton-2</t>
        </is>
      </c>
    </row>
    <row r="564">
      <c r="A564" t="inlineStr">
        <is>
          <t>CC017cbd56eb58</t>
        </is>
      </c>
      <c r="B564" t="inlineStr">
        <is>
          <t>CPa2286c2607e7</t>
        </is>
      </c>
      <c r="C564" t="inlineStr">
        <is>
          <t>45978655522995</t>
        </is>
      </c>
      <c r="D564" t="inlineStr">
        <is>
          <t>CG39a66fe8fabb</t>
        </is>
      </c>
      <c r="E564" t="inlineStr">
        <is>
          <t>Large</t>
        </is>
      </c>
      <c r="K564" t="n">
        <v>5490</v>
      </c>
      <c r="M564" t="inlineStr">
        <is>
          <t>yes</t>
        </is>
      </c>
      <c r="P564" t="inlineStr">
        <is>
          <t>https://tawakkalfabrics.co/products/rang-2pcs-stitched-emb-cotton-1</t>
        </is>
      </c>
    </row>
    <row r="565">
      <c r="A565" t="inlineStr">
        <is>
          <t>CC30208923cd77</t>
        </is>
      </c>
      <c r="B565" t="inlineStr">
        <is>
          <t>CPa2286c2607e7</t>
        </is>
      </c>
      <c r="C565" t="inlineStr">
        <is>
          <t>45978655555763</t>
        </is>
      </c>
      <c r="D565" t="inlineStr">
        <is>
          <t>CG39a66fe8fabb</t>
        </is>
      </c>
      <c r="E565" t="inlineStr">
        <is>
          <t>Medium</t>
        </is>
      </c>
      <c r="K565" t="n">
        <v>5490</v>
      </c>
      <c r="M565" t="inlineStr">
        <is>
          <t>yes</t>
        </is>
      </c>
      <c r="P565" t="inlineStr">
        <is>
          <t>https://tawakkalfabrics.co/products/rang-2pcs-stitched-emb-cotton-1</t>
        </is>
      </c>
    </row>
    <row r="566">
      <c r="A566" t="inlineStr">
        <is>
          <t>CC73de639ba4fc</t>
        </is>
      </c>
      <c r="B566" t="inlineStr">
        <is>
          <t>CPa2286c2607e7</t>
        </is>
      </c>
      <c r="C566" t="inlineStr">
        <is>
          <t>45978655588531</t>
        </is>
      </c>
      <c r="D566" t="inlineStr">
        <is>
          <t>CG39a66fe8fabb</t>
        </is>
      </c>
      <c r="E566" t="inlineStr">
        <is>
          <t>Small</t>
        </is>
      </c>
      <c r="K566" t="n">
        <v>5490</v>
      </c>
      <c r="M566" t="inlineStr">
        <is>
          <t>yes</t>
        </is>
      </c>
      <c r="P566" t="inlineStr">
        <is>
          <t>https://tawakkalfabrics.co/products/rang-2pcs-stitched-emb-cotton-1</t>
        </is>
      </c>
    </row>
    <row r="567">
      <c r="A567" t="inlineStr">
        <is>
          <t>CC58b2d1b7e015</t>
        </is>
      </c>
      <c r="B567" t="inlineStr">
        <is>
          <t>CP85ddd1eb15a6</t>
        </is>
      </c>
      <c r="C567" t="inlineStr">
        <is>
          <t>45978654933171</t>
        </is>
      </c>
      <c r="D567" t="inlineStr">
        <is>
          <t>CGc185493fc2bb</t>
        </is>
      </c>
      <c r="E567" t="inlineStr">
        <is>
          <t>Large</t>
        </is>
      </c>
      <c r="K567" t="n">
        <v>5490</v>
      </c>
      <c r="M567" t="inlineStr">
        <is>
          <t>yes</t>
        </is>
      </c>
      <c r="P567" t="inlineStr">
        <is>
          <t>https://tawakkalfabrics.co/products/rang-2pcs-stitched-emb-cotton</t>
        </is>
      </c>
    </row>
    <row r="568">
      <c r="A568" t="inlineStr">
        <is>
          <t>CC3da9f9d00a24</t>
        </is>
      </c>
      <c r="B568" t="inlineStr">
        <is>
          <t>CP85ddd1eb15a6</t>
        </is>
      </c>
      <c r="C568" t="inlineStr">
        <is>
          <t>45978654965939</t>
        </is>
      </c>
      <c r="D568" t="inlineStr">
        <is>
          <t>CGc185493fc2bb</t>
        </is>
      </c>
      <c r="E568" t="inlineStr">
        <is>
          <t>Medium</t>
        </is>
      </c>
      <c r="K568" t="n">
        <v>5490</v>
      </c>
      <c r="M568" t="inlineStr">
        <is>
          <t>yes</t>
        </is>
      </c>
      <c r="P568" t="inlineStr">
        <is>
          <t>https://tawakkalfabrics.co/products/rang-2pcs-stitched-emb-cotton</t>
        </is>
      </c>
    </row>
    <row r="569">
      <c r="A569" t="inlineStr">
        <is>
          <t>CCa5eac7cbc6ce</t>
        </is>
      </c>
      <c r="B569" t="inlineStr">
        <is>
          <t>CP85ddd1eb15a6</t>
        </is>
      </c>
      <c r="C569" t="inlineStr">
        <is>
          <t>45978654998707</t>
        </is>
      </c>
      <c r="D569" t="inlineStr">
        <is>
          <t>CGc185493fc2bb</t>
        </is>
      </c>
      <c r="E569" t="inlineStr">
        <is>
          <t>Small</t>
        </is>
      </c>
      <c r="K569" t="n">
        <v>5490</v>
      </c>
      <c r="M569" t="inlineStr">
        <is>
          <t>yes</t>
        </is>
      </c>
      <c r="P569" t="inlineStr">
        <is>
          <t>https://tawakkalfabrics.co/products/rang-2pcs-stitched-emb-cotton</t>
        </is>
      </c>
    </row>
    <row r="570">
      <c r="A570" t="inlineStr">
        <is>
          <t>CC955c25fd9895</t>
        </is>
      </c>
      <c r="B570" t="inlineStr">
        <is>
          <t>CP454642d87d12</t>
        </is>
      </c>
      <c r="C570" t="inlineStr">
        <is>
          <t>45978623443123</t>
        </is>
      </c>
      <c r="D570" t="inlineStr">
        <is>
          <t>CGb59e1ccb5d24</t>
        </is>
      </c>
      <c r="E570" t="inlineStr">
        <is>
          <t>Large</t>
        </is>
      </c>
      <c r="K570" t="n">
        <v>5490</v>
      </c>
      <c r="M570" t="inlineStr">
        <is>
          <t>yes</t>
        </is>
      </c>
      <c r="P570" t="inlineStr">
        <is>
          <t>https://tawakkalfabrics.co/products/rang-2pcs-stitched-emb-cotton-d</t>
        </is>
      </c>
    </row>
    <row r="571">
      <c r="A571" t="inlineStr">
        <is>
          <t>CC7c5e729186d6</t>
        </is>
      </c>
      <c r="B571" t="inlineStr">
        <is>
          <t>CP454642d87d12</t>
        </is>
      </c>
      <c r="C571" t="inlineStr">
        <is>
          <t>45978623475891</t>
        </is>
      </c>
      <c r="D571" t="inlineStr">
        <is>
          <t>CGb59e1ccb5d24</t>
        </is>
      </c>
      <c r="E571" t="inlineStr">
        <is>
          <t>Medium</t>
        </is>
      </c>
      <c r="K571" t="n">
        <v>5490</v>
      </c>
      <c r="M571" t="inlineStr">
        <is>
          <t>yes</t>
        </is>
      </c>
      <c r="P571" t="inlineStr">
        <is>
          <t>https://tawakkalfabrics.co/products/rang-2pcs-stitched-emb-cotton-d</t>
        </is>
      </c>
    </row>
    <row r="572">
      <c r="A572" t="inlineStr">
        <is>
          <t>CC46b13dd5f0c7</t>
        </is>
      </c>
      <c r="B572" t="inlineStr">
        <is>
          <t>CP454642d87d12</t>
        </is>
      </c>
      <c r="C572" t="inlineStr">
        <is>
          <t>45978623508659</t>
        </is>
      </c>
      <c r="D572" t="inlineStr">
        <is>
          <t>CGb59e1ccb5d24</t>
        </is>
      </c>
      <c r="E572" t="inlineStr">
        <is>
          <t>Small</t>
        </is>
      </c>
      <c r="K572" t="n">
        <v>5490</v>
      </c>
      <c r="M572" t="inlineStr">
        <is>
          <t>yes</t>
        </is>
      </c>
      <c r="P572" t="inlineStr">
        <is>
          <t>https://tawakkalfabrics.co/products/rang-2pcs-stitched-emb-cotton-d</t>
        </is>
      </c>
    </row>
    <row r="573">
      <c r="A573" t="inlineStr">
        <is>
          <t>CCe0a9ee5c23e9</t>
        </is>
      </c>
      <c r="B573" t="inlineStr">
        <is>
          <t>CP3b5227e4cace</t>
        </is>
      </c>
      <c r="C573" t="inlineStr">
        <is>
          <t>45978541523123</t>
        </is>
      </c>
      <c r="D573" t="inlineStr">
        <is>
          <t>CG40c62b1f44b5</t>
        </is>
      </c>
      <c r="E573" t="inlineStr">
        <is>
          <t>Large</t>
        </is>
      </c>
      <c r="K573" t="n">
        <v>5290</v>
      </c>
      <c r="M573" t="inlineStr">
        <is>
          <t>yes</t>
        </is>
      </c>
      <c r="P573" t="inlineStr">
        <is>
          <t>https://tawakkalfabrics.co/products/andaaz-2pcs-stitched-emb-cotton-d-4945</t>
        </is>
      </c>
    </row>
    <row r="574">
      <c r="A574" t="inlineStr">
        <is>
          <t>CC6ef075d856da</t>
        </is>
      </c>
      <c r="B574" t="inlineStr">
        <is>
          <t>CP3b5227e4cace</t>
        </is>
      </c>
      <c r="C574" t="inlineStr">
        <is>
          <t>45978541555891</t>
        </is>
      </c>
      <c r="D574" t="inlineStr">
        <is>
          <t>CG40c62b1f44b5</t>
        </is>
      </c>
      <c r="E574" t="inlineStr">
        <is>
          <t>Medium</t>
        </is>
      </c>
      <c r="K574" t="n">
        <v>5290</v>
      </c>
      <c r="M574" t="inlineStr">
        <is>
          <t>yes</t>
        </is>
      </c>
      <c r="P574" t="inlineStr">
        <is>
          <t>https://tawakkalfabrics.co/products/andaaz-2pcs-stitched-emb-cotton-d-4945</t>
        </is>
      </c>
    </row>
    <row r="575">
      <c r="A575" t="inlineStr">
        <is>
          <t>CC6cd60407249b</t>
        </is>
      </c>
      <c r="B575" t="inlineStr">
        <is>
          <t>CP3b5227e4cace</t>
        </is>
      </c>
      <c r="C575" t="inlineStr">
        <is>
          <t>45978541588659</t>
        </is>
      </c>
      <c r="D575" t="inlineStr">
        <is>
          <t>CG40c62b1f44b5</t>
        </is>
      </c>
      <c r="E575" t="inlineStr">
        <is>
          <t>Small</t>
        </is>
      </c>
      <c r="K575" t="n">
        <v>5290</v>
      </c>
      <c r="M575" t="inlineStr">
        <is>
          <t>yes</t>
        </is>
      </c>
      <c r="P575" t="inlineStr">
        <is>
          <t>https://tawakkalfabrics.co/products/andaaz-2pcs-stitched-emb-cotton-d-4945</t>
        </is>
      </c>
    </row>
    <row r="576">
      <c r="A576" t="inlineStr">
        <is>
          <t>CC5fa6c3d29094</t>
        </is>
      </c>
      <c r="B576" t="inlineStr">
        <is>
          <t>CP9cd90196e77b</t>
        </is>
      </c>
      <c r="C576" t="inlineStr">
        <is>
          <t>45978524123315</t>
        </is>
      </c>
      <c r="D576" t="inlineStr">
        <is>
          <t>CG5bca705b0d2a</t>
        </is>
      </c>
      <c r="E576" t="inlineStr">
        <is>
          <t>Large</t>
        </is>
      </c>
      <c r="K576" t="n">
        <v>5290</v>
      </c>
      <c r="M576" t="inlineStr">
        <is>
          <t>yes</t>
        </is>
      </c>
      <c r="P576" t="inlineStr">
        <is>
          <t>https://tawakkalfabrics.co/products/andaaz-2pcs-stitched-emb-cotton-d-494</t>
        </is>
      </c>
    </row>
    <row r="577">
      <c r="A577" t="inlineStr">
        <is>
          <t>CCb9229f2c1997</t>
        </is>
      </c>
      <c r="B577" t="inlineStr">
        <is>
          <t>CP9cd90196e77b</t>
        </is>
      </c>
      <c r="C577" t="inlineStr">
        <is>
          <t>45978524156083</t>
        </is>
      </c>
      <c r="D577" t="inlineStr">
        <is>
          <t>CG5bca705b0d2a</t>
        </is>
      </c>
      <c r="E577" t="inlineStr">
        <is>
          <t>Medium</t>
        </is>
      </c>
      <c r="K577" t="n">
        <v>5290</v>
      </c>
      <c r="M577" t="inlineStr">
        <is>
          <t>yes</t>
        </is>
      </c>
      <c r="P577" t="inlineStr">
        <is>
          <t>https://tawakkalfabrics.co/products/andaaz-2pcs-stitched-emb-cotton-d-494</t>
        </is>
      </c>
    </row>
    <row r="578">
      <c r="A578" t="inlineStr">
        <is>
          <t>CC063e5e42b23c</t>
        </is>
      </c>
      <c r="B578" t="inlineStr">
        <is>
          <t>CP9cd90196e77b</t>
        </is>
      </c>
      <c r="C578" t="inlineStr">
        <is>
          <t>45978524188851</t>
        </is>
      </c>
      <c r="D578" t="inlineStr">
        <is>
          <t>CG5bca705b0d2a</t>
        </is>
      </c>
      <c r="E578" t="inlineStr">
        <is>
          <t>Small</t>
        </is>
      </c>
      <c r="K578" t="n">
        <v>5290</v>
      </c>
      <c r="M578" t="inlineStr">
        <is>
          <t>yes</t>
        </is>
      </c>
      <c r="P578" t="inlineStr">
        <is>
          <t>https://tawakkalfabrics.co/products/andaaz-2pcs-stitched-emb-cotton-d-494</t>
        </is>
      </c>
    </row>
    <row r="579">
      <c r="A579" t="inlineStr">
        <is>
          <t>CC7615edbd05b9</t>
        </is>
      </c>
      <c r="B579" t="inlineStr">
        <is>
          <t>CP1ae4fd8fb34d</t>
        </is>
      </c>
      <c r="C579" t="inlineStr">
        <is>
          <t>45978524614835</t>
        </is>
      </c>
      <c r="D579" t="inlineStr">
        <is>
          <t>CGe32882739d0b</t>
        </is>
      </c>
      <c r="E579" t="inlineStr">
        <is>
          <t>Large</t>
        </is>
      </c>
      <c r="K579" t="n">
        <v>5290</v>
      </c>
      <c r="M579" t="inlineStr">
        <is>
          <t>yes</t>
        </is>
      </c>
      <c r="P579" t="inlineStr">
        <is>
          <t>https://tawakkalfabrics.co/products/andaaz-2pcs-stitched-emb-cotton</t>
        </is>
      </c>
    </row>
    <row r="580">
      <c r="A580" t="inlineStr">
        <is>
          <t>CC5cfbbf8dc9b4</t>
        </is>
      </c>
      <c r="B580" t="inlineStr">
        <is>
          <t>CP1ae4fd8fb34d</t>
        </is>
      </c>
      <c r="C580" t="inlineStr">
        <is>
          <t>45978524647603</t>
        </is>
      </c>
      <c r="D580" t="inlineStr">
        <is>
          <t>CGe32882739d0b</t>
        </is>
      </c>
      <c r="E580" t="inlineStr">
        <is>
          <t>Medium</t>
        </is>
      </c>
      <c r="K580" t="n">
        <v>5290</v>
      </c>
      <c r="M580" t="inlineStr">
        <is>
          <t>yes</t>
        </is>
      </c>
      <c r="P580" t="inlineStr">
        <is>
          <t>https://tawakkalfabrics.co/products/andaaz-2pcs-stitched-emb-cotton</t>
        </is>
      </c>
    </row>
    <row r="581">
      <c r="A581" t="inlineStr">
        <is>
          <t>CCfbfb60cb0c77</t>
        </is>
      </c>
      <c r="B581" t="inlineStr">
        <is>
          <t>CP1ae4fd8fb34d</t>
        </is>
      </c>
      <c r="C581" t="inlineStr">
        <is>
          <t>45978524680371</t>
        </is>
      </c>
      <c r="D581" t="inlineStr">
        <is>
          <t>CGe32882739d0b</t>
        </is>
      </c>
      <c r="E581" t="inlineStr">
        <is>
          <t>Small</t>
        </is>
      </c>
      <c r="K581" t="n">
        <v>5290</v>
      </c>
      <c r="M581" t="inlineStr">
        <is>
          <t>yes</t>
        </is>
      </c>
      <c r="P581" t="inlineStr">
        <is>
          <t>https://tawakkalfabrics.co/products/andaaz-2pcs-stitched-emb-cotton</t>
        </is>
      </c>
    </row>
    <row r="582">
      <c r="A582" t="inlineStr">
        <is>
          <t>CCd2e2319794b6</t>
        </is>
      </c>
      <c r="B582" t="inlineStr">
        <is>
          <t>CPb40410e8edd7</t>
        </is>
      </c>
      <c r="C582" t="inlineStr">
        <is>
          <t>45978527563955</t>
        </is>
      </c>
      <c r="D582" t="inlineStr">
        <is>
          <t>CG018d178d3404</t>
        </is>
      </c>
      <c r="E582" t="inlineStr">
        <is>
          <t>Large</t>
        </is>
      </c>
      <c r="K582" t="n">
        <v>5290</v>
      </c>
      <c r="M582" t="inlineStr">
        <is>
          <t>yes</t>
        </is>
      </c>
      <c r="P582" t="inlineStr">
        <is>
          <t>https://tawakkalfabrics.co/products/andaaz-2pcs-stitched-emb-cotton-d-496</t>
        </is>
      </c>
    </row>
    <row r="583">
      <c r="A583" t="inlineStr">
        <is>
          <t>CC97afff41af4d</t>
        </is>
      </c>
      <c r="B583" t="inlineStr">
        <is>
          <t>CPb40410e8edd7</t>
        </is>
      </c>
      <c r="C583" t="inlineStr">
        <is>
          <t>45978527596723</t>
        </is>
      </c>
      <c r="D583" t="inlineStr">
        <is>
          <t>CG018d178d3404</t>
        </is>
      </c>
      <c r="E583" t="inlineStr">
        <is>
          <t>Medium</t>
        </is>
      </c>
      <c r="K583" t="n">
        <v>5290</v>
      </c>
      <c r="M583" t="inlineStr">
        <is>
          <t>yes</t>
        </is>
      </c>
      <c r="P583" t="inlineStr">
        <is>
          <t>https://tawakkalfabrics.co/products/andaaz-2pcs-stitched-emb-cotton-d-496</t>
        </is>
      </c>
    </row>
    <row r="584">
      <c r="A584" t="inlineStr">
        <is>
          <t>CCa3a80136aa9d</t>
        </is>
      </c>
      <c r="B584" t="inlineStr">
        <is>
          <t>CPb40410e8edd7</t>
        </is>
      </c>
      <c r="C584" t="inlineStr">
        <is>
          <t>45978527629491</t>
        </is>
      </c>
      <c r="D584" t="inlineStr">
        <is>
          <t>CG018d178d3404</t>
        </is>
      </c>
      <c r="E584" t="inlineStr">
        <is>
          <t>Small</t>
        </is>
      </c>
      <c r="K584" t="n">
        <v>5290</v>
      </c>
      <c r="M584" t="inlineStr">
        <is>
          <t>yes</t>
        </is>
      </c>
      <c r="P584" t="inlineStr">
        <is>
          <t>https://tawakkalfabrics.co/products/andaaz-2pcs-stitched-emb-cotton-d-496</t>
        </is>
      </c>
    </row>
    <row r="585">
      <c r="A585" t="inlineStr">
        <is>
          <t>CC963d4d2d793e</t>
        </is>
      </c>
      <c r="B585" t="inlineStr">
        <is>
          <t>CPe88f37d9b13a</t>
        </is>
      </c>
      <c r="C585" t="inlineStr">
        <is>
          <t>45978524909747</t>
        </is>
      </c>
      <c r="D585" t="inlineStr">
        <is>
          <t>CG6f771304b23b</t>
        </is>
      </c>
      <c r="E585" t="inlineStr">
        <is>
          <t>Large</t>
        </is>
      </c>
      <c r="K585" t="n">
        <v>5290</v>
      </c>
      <c r="M585" t="inlineStr">
        <is>
          <t>yes</t>
        </is>
      </c>
      <c r="P585" t="inlineStr">
        <is>
          <t>https://tawakkalfabrics.co/products/andaaz-2pcs-stitched-emb-cotton-d-495</t>
        </is>
      </c>
    </row>
    <row r="586">
      <c r="A586" t="inlineStr">
        <is>
          <t>CCec2fd61e88d4</t>
        </is>
      </c>
      <c r="B586" t="inlineStr">
        <is>
          <t>CPe88f37d9b13a</t>
        </is>
      </c>
      <c r="C586" t="inlineStr">
        <is>
          <t>45978524942515</t>
        </is>
      </c>
      <c r="D586" t="inlineStr">
        <is>
          <t>CG6f771304b23b</t>
        </is>
      </c>
      <c r="E586" t="inlineStr">
        <is>
          <t>Medium</t>
        </is>
      </c>
      <c r="K586" t="n">
        <v>5290</v>
      </c>
      <c r="M586" t="inlineStr">
        <is>
          <t>yes</t>
        </is>
      </c>
      <c r="P586" t="inlineStr">
        <is>
          <t>https://tawakkalfabrics.co/products/andaaz-2pcs-stitched-emb-cotton-d-495</t>
        </is>
      </c>
    </row>
    <row r="587">
      <c r="A587" t="inlineStr">
        <is>
          <t>CCcb068816c0d3</t>
        </is>
      </c>
      <c r="B587" t="inlineStr">
        <is>
          <t>CPe88f37d9b13a</t>
        </is>
      </c>
      <c r="C587" t="inlineStr">
        <is>
          <t>45978524975283</t>
        </is>
      </c>
      <c r="D587" t="inlineStr">
        <is>
          <t>CG6f771304b23b</t>
        </is>
      </c>
      <c r="E587" t="inlineStr">
        <is>
          <t>Small</t>
        </is>
      </c>
      <c r="K587" t="n">
        <v>5290</v>
      </c>
      <c r="M587" t="inlineStr">
        <is>
          <t>yes</t>
        </is>
      </c>
      <c r="P587" t="inlineStr">
        <is>
          <t>https://tawakkalfabrics.co/products/andaaz-2pcs-stitched-emb-cotton-d-495</t>
        </is>
      </c>
    </row>
    <row r="588">
      <c r="A588" t="inlineStr">
        <is>
          <t>CC4fd21fa3c1d8</t>
        </is>
      </c>
      <c r="B588" t="inlineStr">
        <is>
          <t>CPa0e375d36d39</t>
        </is>
      </c>
      <c r="C588" t="inlineStr">
        <is>
          <t>45344938426547</t>
        </is>
      </c>
      <c r="J588" t="inlineStr">
        <is>
          <t>D-3210 - Jahzara Vol-2</t>
        </is>
      </c>
      <c r="K588" t="n">
        <v>6250</v>
      </c>
      <c r="M588" t="inlineStr">
        <is>
          <t>yes</t>
        </is>
      </c>
      <c r="P588" t="inlineStr">
        <is>
          <t>https://tawakkalfabrics.co/products/d-3210-jahzara-vol-2</t>
        </is>
      </c>
    </row>
    <row r="589">
      <c r="A589" t="inlineStr">
        <is>
          <t>CC9dc85f52331d</t>
        </is>
      </c>
      <c r="B589" t="inlineStr">
        <is>
          <t>CP056af1cbce40</t>
        </is>
      </c>
      <c r="C589" t="inlineStr">
        <is>
          <t>44504927928499</t>
        </is>
      </c>
      <c r="J589" t="inlineStr">
        <is>
          <t>ZEAL</t>
        </is>
      </c>
      <c r="K589" t="n">
        <v>1690</v>
      </c>
      <c r="M589" t="inlineStr">
        <is>
          <t>yes</t>
        </is>
      </c>
      <c r="P589" t="inlineStr">
        <is>
          <t>https://tawakkalfabrics.co/products/zeal</t>
        </is>
      </c>
    </row>
    <row r="590">
      <c r="A590" t="inlineStr">
        <is>
          <t>CC0ac3d96bd291</t>
        </is>
      </c>
      <c r="B590" t="inlineStr">
        <is>
          <t>CPdc2101fdca1a</t>
        </is>
      </c>
      <c r="C590" t="inlineStr">
        <is>
          <t>45964281970867</t>
        </is>
      </c>
      <c r="D590" t="inlineStr">
        <is>
          <t>CG02676f39ed3e</t>
        </is>
      </c>
      <c r="E590" t="inlineStr">
        <is>
          <t>Small</t>
        </is>
      </c>
      <c r="K590" t="n">
        <v>5490</v>
      </c>
      <c r="M590" t="inlineStr">
        <is>
          <t>yes</t>
        </is>
      </c>
      <c r="P590" t="inlineStr">
        <is>
          <t>https://tawakkalfabrics.co/products/ushna-v2-3pcs-stitched-staple-d-5790</t>
        </is>
      </c>
    </row>
    <row r="591">
      <c r="A591" t="inlineStr">
        <is>
          <t>CCb0d11374a9c4</t>
        </is>
      </c>
      <c r="B591" t="inlineStr">
        <is>
          <t>CPdc2101fdca1a</t>
        </is>
      </c>
      <c r="C591" t="inlineStr">
        <is>
          <t>45964282003635</t>
        </is>
      </c>
      <c r="D591" t="inlineStr">
        <is>
          <t>CG02676f39ed3e</t>
        </is>
      </c>
      <c r="E591" t="inlineStr">
        <is>
          <t>Medium</t>
        </is>
      </c>
      <c r="K591" t="n">
        <v>5490</v>
      </c>
      <c r="M591" t="inlineStr">
        <is>
          <t>no</t>
        </is>
      </c>
      <c r="P591" t="inlineStr">
        <is>
          <t>https://tawakkalfabrics.co/products/ushna-v2-3pcs-stitched-staple-d-5790</t>
        </is>
      </c>
    </row>
    <row r="592">
      <c r="A592" t="inlineStr">
        <is>
          <t>CC677525ba0891</t>
        </is>
      </c>
      <c r="B592" t="inlineStr">
        <is>
          <t>CPdc2101fdca1a</t>
        </is>
      </c>
      <c r="C592" t="inlineStr">
        <is>
          <t>45964282036403</t>
        </is>
      </c>
      <c r="D592" t="inlineStr">
        <is>
          <t>CG02676f39ed3e</t>
        </is>
      </c>
      <c r="E592" t="inlineStr">
        <is>
          <t>Large</t>
        </is>
      </c>
      <c r="K592" t="n">
        <v>5490</v>
      </c>
      <c r="M592" t="inlineStr">
        <is>
          <t>no</t>
        </is>
      </c>
      <c r="P592" t="inlineStr">
        <is>
          <t>https://tawakkalfabrics.co/products/ushna-v2-3pcs-stitched-staple-d-5790</t>
        </is>
      </c>
    </row>
    <row r="593">
      <c r="A593" t="inlineStr">
        <is>
          <t>CCe35a33552c7d</t>
        </is>
      </c>
      <c r="B593" t="inlineStr">
        <is>
          <t>CP3443086a2123</t>
        </is>
      </c>
      <c r="C593" t="inlineStr">
        <is>
          <t>45964272730291</t>
        </is>
      </c>
      <c r="D593" t="inlineStr">
        <is>
          <t>CG7f2e1d3938b5</t>
        </is>
      </c>
      <c r="E593" t="inlineStr">
        <is>
          <t>Small</t>
        </is>
      </c>
      <c r="K593" t="n">
        <v>5490</v>
      </c>
      <c r="M593" t="inlineStr">
        <is>
          <t>yes</t>
        </is>
      </c>
      <c r="P593" t="inlineStr">
        <is>
          <t>https://tawakkalfabrics.co/products/ushna-v2-3pcs-stitched-staple-d-5789</t>
        </is>
      </c>
    </row>
    <row r="594">
      <c r="A594" t="inlineStr">
        <is>
          <t>CC02947d55d7ea</t>
        </is>
      </c>
      <c r="B594" t="inlineStr">
        <is>
          <t>CP3443086a2123</t>
        </is>
      </c>
      <c r="C594" t="inlineStr">
        <is>
          <t>45964272763059</t>
        </is>
      </c>
      <c r="D594" t="inlineStr">
        <is>
          <t>CG7f2e1d3938b5</t>
        </is>
      </c>
      <c r="E594" t="inlineStr">
        <is>
          <t>Medium</t>
        </is>
      </c>
      <c r="K594" t="n">
        <v>5490</v>
      </c>
      <c r="M594" t="inlineStr">
        <is>
          <t>no</t>
        </is>
      </c>
      <c r="P594" t="inlineStr">
        <is>
          <t>https://tawakkalfabrics.co/products/ushna-v2-3pcs-stitched-staple-d-5789</t>
        </is>
      </c>
    </row>
    <row r="595">
      <c r="A595" t="inlineStr">
        <is>
          <t>CC68506f5717c1</t>
        </is>
      </c>
      <c r="B595" t="inlineStr">
        <is>
          <t>CP3443086a2123</t>
        </is>
      </c>
      <c r="C595" t="inlineStr">
        <is>
          <t>45964272795827</t>
        </is>
      </c>
      <c r="D595" t="inlineStr">
        <is>
          <t>CG7f2e1d3938b5</t>
        </is>
      </c>
      <c r="E595" t="inlineStr">
        <is>
          <t>Large</t>
        </is>
      </c>
      <c r="K595" t="n">
        <v>5490</v>
      </c>
      <c r="M595" t="inlineStr">
        <is>
          <t>yes</t>
        </is>
      </c>
      <c r="P595" t="inlineStr">
        <is>
          <t>https://tawakkalfabrics.co/products/ushna-v2-3pcs-stitched-staple-d-5789</t>
        </is>
      </c>
    </row>
    <row r="596">
      <c r="A596" t="inlineStr">
        <is>
          <t>CC2fea8734045c</t>
        </is>
      </c>
      <c r="B596" t="inlineStr">
        <is>
          <t>CP4f665cc8e7c8</t>
        </is>
      </c>
      <c r="C596" t="inlineStr">
        <is>
          <t>45964253364403</t>
        </is>
      </c>
      <c r="D596" t="inlineStr">
        <is>
          <t>CGbc755984a929</t>
        </is>
      </c>
      <c r="E596" t="inlineStr">
        <is>
          <t>Small</t>
        </is>
      </c>
      <c r="K596" t="n">
        <v>5490</v>
      </c>
      <c r="M596" t="inlineStr">
        <is>
          <t>yes</t>
        </is>
      </c>
      <c r="P596" t="inlineStr">
        <is>
          <t>https://tawakkalfabrics.co/products/ushna-v2-3pcs-stitched-staple-d-5787</t>
        </is>
      </c>
    </row>
    <row r="597">
      <c r="A597" t="inlineStr">
        <is>
          <t>CC7fdf2316058e</t>
        </is>
      </c>
      <c r="B597" t="inlineStr">
        <is>
          <t>CP4f665cc8e7c8</t>
        </is>
      </c>
      <c r="C597" t="inlineStr">
        <is>
          <t>45964253397171</t>
        </is>
      </c>
      <c r="D597" t="inlineStr">
        <is>
          <t>CGbc755984a929</t>
        </is>
      </c>
      <c r="E597" t="inlineStr">
        <is>
          <t>Medium</t>
        </is>
      </c>
      <c r="K597" t="n">
        <v>5490</v>
      </c>
      <c r="M597" t="inlineStr">
        <is>
          <t>yes</t>
        </is>
      </c>
      <c r="P597" t="inlineStr">
        <is>
          <t>https://tawakkalfabrics.co/products/ushna-v2-3pcs-stitched-staple-d-5787</t>
        </is>
      </c>
    </row>
    <row r="598">
      <c r="A598" t="inlineStr">
        <is>
          <t>CC8ceff548c941</t>
        </is>
      </c>
      <c r="B598" t="inlineStr">
        <is>
          <t>CP4f665cc8e7c8</t>
        </is>
      </c>
      <c r="C598" t="inlineStr">
        <is>
          <t>45964253429939</t>
        </is>
      </c>
      <c r="D598" t="inlineStr">
        <is>
          <t>CGbc755984a929</t>
        </is>
      </c>
      <c r="E598" t="inlineStr">
        <is>
          <t>Large</t>
        </is>
      </c>
      <c r="K598" t="n">
        <v>5490</v>
      </c>
      <c r="M598" t="inlineStr">
        <is>
          <t>yes</t>
        </is>
      </c>
      <c r="P598" t="inlineStr">
        <is>
          <t>https://tawakkalfabrics.co/products/ushna-v2-3pcs-stitched-staple-d-5787</t>
        </is>
      </c>
    </row>
    <row r="599">
      <c r="A599" t="inlineStr">
        <is>
          <t>CC17f4d77f204b</t>
        </is>
      </c>
      <c r="B599" t="inlineStr">
        <is>
          <t>CPceefd92b8732</t>
        </is>
      </c>
      <c r="C599" t="inlineStr">
        <is>
          <t>45964245729459</t>
        </is>
      </c>
      <c r="D599" t="inlineStr">
        <is>
          <t>CGb780c0556bf5</t>
        </is>
      </c>
      <c r="E599" t="inlineStr">
        <is>
          <t>Small</t>
        </is>
      </c>
      <c r="K599" t="n">
        <v>5490</v>
      </c>
      <c r="M599" t="inlineStr">
        <is>
          <t>yes</t>
        </is>
      </c>
      <c r="P599" t="inlineStr">
        <is>
          <t>https://tawakkalfabrics.co/products/ushna-v2-3pcs-stitched-staple-d-5784</t>
        </is>
      </c>
    </row>
    <row r="600">
      <c r="A600" t="inlineStr">
        <is>
          <t>CC177d675a93fb</t>
        </is>
      </c>
      <c r="B600" t="inlineStr">
        <is>
          <t>CPceefd92b8732</t>
        </is>
      </c>
      <c r="C600" t="inlineStr">
        <is>
          <t>45964245762227</t>
        </is>
      </c>
      <c r="D600" t="inlineStr">
        <is>
          <t>CGb780c0556bf5</t>
        </is>
      </c>
      <c r="E600" t="inlineStr">
        <is>
          <t>Medium</t>
        </is>
      </c>
      <c r="K600" t="n">
        <v>5490</v>
      </c>
      <c r="M600" t="inlineStr">
        <is>
          <t>no</t>
        </is>
      </c>
      <c r="P600" t="inlineStr">
        <is>
          <t>https://tawakkalfabrics.co/products/ushna-v2-3pcs-stitched-staple-d-5784</t>
        </is>
      </c>
    </row>
    <row r="601">
      <c r="A601" t="inlineStr">
        <is>
          <t>CC135e8cdc2522</t>
        </is>
      </c>
      <c r="B601" t="inlineStr">
        <is>
          <t>CPceefd92b8732</t>
        </is>
      </c>
      <c r="C601" t="inlineStr">
        <is>
          <t>45964245794995</t>
        </is>
      </c>
      <c r="D601" t="inlineStr">
        <is>
          <t>CGb780c0556bf5</t>
        </is>
      </c>
      <c r="E601" t="inlineStr">
        <is>
          <t>Large</t>
        </is>
      </c>
      <c r="K601" t="n">
        <v>5490</v>
      </c>
      <c r="M601" t="inlineStr">
        <is>
          <t>yes</t>
        </is>
      </c>
      <c r="P601" t="inlineStr">
        <is>
          <t>https://tawakkalfabrics.co/products/ushna-v2-3pcs-stitched-staple-d-5784</t>
        </is>
      </c>
    </row>
    <row r="602">
      <c r="A602" t="inlineStr">
        <is>
          <t>CC3f5ae3cc4f38</t>
        </is>
      </c>
      <c r="B602" t="inlineStr">
        <is>
          <t>CP97d88f101ae2</t>
        </is>
      </c>
      <c r="C602" t="inlineStr">
        <is>
          <t>45964201394355</t>
        </is>
      </c>
      <c r="D602" t="inlineStr">
        <is>
          <t>CGc9c9c993a610</t>
        </is>
      </c>
      <c r="E602" t="inlineStr">
        <is>
          <t>Small</t>
        </is>
      </c>
      <c r="K602" t="n">
        <v>5490</v>
      </c>
      <c r="M602" t="inlineStr">
        <is>
          <t>yes</t>
        </is>
      </c>
      <c r="P602" t="inlineStr">
        <is>
          <t>https://tawakkalfabrics.co/products/ushna-v2-3pcs-stitched-staple-d-5788</t>
        </is>
      </c>
    </row>
    <row r="603">
      <c r="A603" t="inlineStr">
        <is>
          <t>CCcacd750aea12</t>
        </is>
      </c>
      <c r="B603" t="inlineStr">
        <is>
          <t>CP97d88f101ae2</t>
        </is>
      </c>
      <c r="C603" t="inlineStr">
        <is>
          <t>45964201427123</t>
        </is>
      </c>
      <c r="D603" t="inlineStr">
        <is>
          <t>CGc9c9c993a610</t>
        </is>
      </c>
      <c r="E603" t="inlineStr">
        <is>
          <t>Medium</t>
        </is>
      </c>
      <c r="K603" t="n">
        <v>5490</v>
      </c>
      <c r="M603" t="inlineStr">
        <is>
          <t>yes</t>
        </is>
      </c>
      <c r="P603" t="inlineStr">
        <is>
          <t>https://tawakkalfabrics.co/products/ushna-v2-3pcs-stitched-staple-d-5788</t>
        </is>
      </c>
    </row>
    <row r="604">
      <c r="A604" t="inlineStr">
        <is>
          <t>CCf99aee11acd1</t>
        </is>
      </c>
      <c r="B604" t="inlineStr">
        <is>
          <t>CP97d88f101ae2</t>
        </is>
      </c>
      <c r="C604" t="inlineStr">
        <is>
          <t>45964201459891</t>
        </is>
      </c>
      <c r="D604" t="inlineStr">
        <is>
          <t>CGc9c9c993a610</t>
        </is>
      </c>
      <c r="E604" t="inlineStr">
        <is>
          <t>Large</t>
        </is>
      </c>
      <c r="K604" t="n">
        <v>5490</v>
      </c>
      <c r="M604" t="inlineStr">
        <is>
          <t>yes</t>
        </is>
      </c>
      <c r="P604" t="inlineStr">
        <is>
          <t>https://tawakkalfabrics.co/products/ushna-v2-3pcs-stitched-staple-d-5788</t>
        </is>
      </c>
    </row>
    <row r="605">
      <c r="A605" t="inlineStr">
        <is>
          <t>CCd8536cdcde94</t>
        </is>
      </c>
      <c r="B605" t="inlineStr">
        <is>
          <t>CPb653808ff927</t>
        </is>
      </c>
      <c r="C605" t="inlineStr">
        <is>
          <t>45963811324083</t>
        </is>
      </c>
      <c r="D605" t="inlineStr">
        <is>
          <t>CG3d46f49ec32c</t>
        </is>
      </c>
      <c r="E605" t="inlineStr">
        <is>
          <t>Small</t>
        </is>
      </c>
      <c r="K605" t="n">
        <v>5490</v>
      </c>
      <c r="M605" t="inlineStr">
        <is>
          <t>yes</t>
        </is>
      </c>
      <c r="P605" t="inlineStr">
        <is>
          <t>https://tawakkalfabrics.co/products/ushna-v1-3pcs-stitched-staple-d-5784</t>
        </is>
      </c>
    </row>
    <row r="606">
      <c r="A606" t="inlineStr">
        <is>
          <t>CCa8858185e494</t>
        </is>
      </c>
      <c r="B606" t="inlineStr">
        <is>
          <t>CPb653808ff927</t>
        </is>
      </c>
      <c r="C606" t="inlineStr">
        <is>
          <t>45963811356851</t>
        </is>
      </c>
      <c r="D606" t="inlineStr">
        <is>
          <t>CG3d46f49ec32c</t>
        </is>
      </c>
      <c r="E606" t="inlineStr">
        <is>
          <t>Medium</t>
        </is>
      </c>
      <c r="K606" t="n">
        <v>5490</v>
      </c>
      <c r="M606" t="inlineStr">
        <is>
          <t>no</t>
        </is>
      </c>
      <c r="P606" t="inlineStr">
        <is>
          <t>https://tawakkalfabrics.co/products/ushna-v1-3pcs-stitched-staple-d-5784</t>
        </is>
      </c>
    </row>
    <row r="607">
      <c r="A607" t="inlineStr">
        <is>
          <t>CCf5739417fa30</t>
        </is>
      </c>
      <c r="B607" t="inlineStr">
        <is>
          <t>CPb653808ff927</t>
        </is>
      </c>
      <c r="C607" t="inlineStr">
        <is>
          <t>45963811389619</t>
        </is>
      </c>
      <c r="D607" t="inlineStr">
        <is>
          <t>CG3d46f49ec32c</t>
        </is>
      </c>
      <c r="E607" t="inlineStr">
        <is>
          <t>Large</t>
        </is>
      </c>
      <c r="K607" t="n">
        <v>5490</v>
      </c>
      <c r="M607" t="inlineStr">
        <is>
          <t>yes</t>
        </is>
      </c>
      <c r="P607" t="inlineStr">
        <is>
          <t>https://tawakkalfabrics.co/products/ushna-v1-3pcs-stitched-staple-d-5784</t>
        </is>
      </c>
    </row>
    <row r="608">
      <c r="A608" t="inlineStr">
        <is>
          <t>CC82247ae1a388</t>
        </is>
      </c>
      <c r="B608" t="inlineStr">
        <is>
          <t>CP3ca4be186683</t>
        </is>
      </c>
      <c r="C608" t="inlineStr">
        <is>
          <t>45963806113971</t>
        </is>
      </c>
      <c r="D608" t="inlineStr">
        <is>
          <t>CGa22da7e6a624</t>
        </is>
      </c>
      <c r="E608" t="inlineStr">
        <is>
          <t>Small</t>
        </is>
      </c>
      <c r="K608" t="n">
        <v>5490</v>
      </c>
      <c r="M608" t="inlineStr">
        <is>
          <t>yes</t>
        </is>
      </c>
      <c r="P608" t="inlineStr">
        <is>
          <t>https://tawakkalfabrics.co/products/ushna-v1-3pcs-stitched-staple-d-5783</t>
        </is>
      </c>
    </row>
    <row r="609">
      <c r="A609" t="inlineStr">
        <is>
          <t>CC122aee0b1c91</t>
        </is>
      </c>
      <c r="B609" t="inlineStr">
        <is>
          <t>CP3ca4be186683</t>
        </is>
      </c>
      <c r="C609" t="inlineStr">
        <is>
          <t>45963806146739</t>
        </is>
      </c>
      <c r="D609" t="inlineStr">
        <is>
          <t>CGa22da7e6a624</t>
        </is>
      </c>
      <c r="E609" t="inlineStr">
        <is>
          <t>Medium</t>
        </is>
      </c>
      <c r="K609" t="n">
        <v>5490</v>
      </c>
      <c r="M609" t="inlineStr">
        <is>
          <t>no</t>
        </is>
      </c>
      <c r="P609" t="inlineStr">
        <is>
          <t>https://tawakkalfabrics.co/products/ushna-v1-3pcs-stitched-staple-d-5783</t>
        </is>
      </c>
    </row>
    <row r="610">
      <c r="A610" t="inlineStr">
        <is>
          <t>CCbc907e6ac1ba</t>
        </is>
      </c>
      <c r="B610" t="inlineStr">
        <is>
          <t>CP3ca4be186683</t>
        </is>
      </c>
      <c r="C610" t="inlineStr">
        <is>
          <t>45963806179507</t>
        </is>
      </c>
      <c r="D610" t="inlineStr">
        <is>
          <t>CGa22da7e6a624</t>
        </is>
      </c>
      <c r="E610" t="inlineStr">
        <is>
          <t>Large</t>
        </is>
      </c>
      <c r="K610" t="n">
        <v>5490</v>
      </c>
      <c r="M610" t="inlineStr">
        <is>
          <t>yes</t>
        </is>
      </c>
      <c r="P610" t="inlineStr">
        <is>
          <t>https://tawakkalfabrics.co/products/ushna-v1-3pcs-stitched-staple-d-5783</t>
        </is>
      </c>
    </row>
    <row r="611">
      <c r="A611" t="inlineStr">
        <is>
          <t>CC2a109d5083fa</t>
        </is>
      </c>
      <c r="B611" t="inlineStr">
        <is>
          <t>CP504dcd05b92f</t>
        </is>
      </c>
      <c r="C611" t="inlineStr">
        <is>
          <t>45963678711987</t>
        </is>
      </c>
      <c r="D611" t="inlineStr">
        <is>
          <t>CGa23f8bf1f60a</t>
        </is>
      </c>
      <c r="E611" t="inlineStr">
        <is>
          <t>Small</t>
        </is>
      </c>
      <c r="K611" t="n">
        <v>5490</v>
      </c>
      <c r="M611" t="inlineStr">
        <is>
          <t>yes</t>
        </is>
      </c>
      <c r="P611" t="inlineStr">
        <is>
          <t>https://tawakkalfabrics.co/products/ushna-v1-3pcs-stitched-staple-d-5782</t>
        </is>
      </c>
    </row>
    <row r="612">
      <c r="A612" t="inlineStr">
        <is>
          <t>CC6d5767c97980</t>
        </is>
      </c>
      <c r="B612" t="inlineStr">
        <is>
          <t>CP504dcd05b92f</t>
        </is>
      </c>
      <c r="C612" t="inlineStr">
        <is>
          <t>45963678744755</t>
        </is>
      </c>
      <c r="D612" t="inlineStr">
        <is>
          <t>CGa23f8bf1f60a</t>
        </is>
      </c>
      <c r="E612" t="inlineStr">
        <is>
          <t>Medium</t>
        </is>
      </c>
      <c r="K612" t="n">
        <v>5490</v>
      </c>
      <c r="M612" t="inlineStr">
        <is>
          <t>yes</t>
        </is>
      </c>
      <c r="P612" t="inlineStr">
        <is>
          <t>https://tawakkalfabrics.co/products/ushna-v1-3pcs-stitched-staple-d-5782</t>
        </is>
      </c>
    </row>
    <row r="613">
      <c r="A613" t="inlineStr">
        <is>
          <t>CC227af67c1b40</t>
        </is>
      </c>
      <c r="B613" t="inlineStr">
        <is>
          <t>CP504dcd05b92f</t>
        </is>
      </c>
      <c r="C613" t="inlineStr">
        <is>
          <t>45963678777523</t>
        </is>
      </c>
      <c r="D613" t="inlineStr">
        <is>
          <t>CGa23f8bf1f60a</t>
        </is>
      </c>
      <c r="E613" t="inlineStr">
        <is>
          <t>Large</t>
        </is>
      </c>
      <c r="K613" t="n">
        <v>5490</v>
      </c>
      <c r="M613" t="inlineStr">
        <is>
          <t>yes</t>
        </is>
      </c>
      <c r="P613" t="inlineStr">
        <is>
          <t>https://tawakkalfabrics.co/products/ushna-v1-3pcs-stitched-staple-d-5782</t>
        </is>
      </c>
    </row>
    <row r="614">
      <c r="A614" t="inlineStr">
        <is>
          <t>CC5339435663e3</t>
        </is>
      </c>
      <c r="B614" t="inlineStr">
        <is>
          <t>CPcf4cd4f6df94</t>
        </is>
      </c>
      <c r="C614" t="inlineStr">
        <is>
          <t>45963566022835</t>
        </is>
      </c>
      <c r="K614" t="n">
        <v>7990</v>
      </c>
      <c r="M614" t="inlineStr">
        <is>
          <t>yes</t>
        </is>
      </c>
      <c r="P614" t="inlineStr">
        <is>
          <t>https://tawakkalfabrics.co/products/mulaqaat-3pcs-un-stitched-emb-leather-peach-5</t>
        </is>
      </c>
    </row>
    <row r="615">
      <c r="A615" t="inlineStr">
        <is>
          <t>CCaeb95775d238</t>
        </is>
      </c>
      <c r="B615" t="inlineStr">
        <is>
          <t>CPc51f2fc38db1</t>
        </is>
      </c>
      <c r="C615" t="inlineStr">
        <is>
          <t>45963561992371</t>
        </is>
      </c>
      <c r="K615" t="n">
        <v>7990</v>
      </c>
      <c r="M615" t="inlineStr">
        <is>
          <t>yes</t>
        </is>
      </c>
      <c r="P615" t="inlineStr">
        <is>
          <t>https://tawakkalfabrics.co/products/mulaqaat-3pcs-un-stitched-emb-leather-peach-4</t>
        </is>
      </c>
    </row>
    <row r="616">
      <c r="A616" t="inlineStr">
        <is>
          <t>CC7685548fd29f</t>
        </is>
      </c>
      <c r="B616" t="inlineStr">
        <is>
          <t>CP05669483405a</t>
        </is>
      </c>
      <c r="C616" t="inlineStr">
        <is>
          <t>45963552882867</t>
        </is>
      </c>
      <c r="K616" t="n">
        <v>7990</v>
      </c>
      <c r="M616" t="inlineStr">
        <is>
          <t>yes</t>
        </is>
      </c>
      <c r="P616" t="inlineStr">
        <is>
          <t>https://tawakkalfabrics.co/products/mulaqaat-3pcs-un-stitched-emb-leather-peach-1</t>
        </is>
      </c>
    </row>
    <row r="617">
      <c r="A617" t="inlineStr">
        <is>
          <t>CC22a12c94b4d4</t>
        </is>
      </c>
      <c r="B617" t="inlineStr">
        <is>
          <t>CP48a99adcd675</t>
        </is>
      </c>
      <c r="C617" t="inlineStr">
        <is>
          <t>45963483349171</t>
        </is>
      </c>
      <c r="D617" t="inlineStr">
        <is>
          <t>CGb5cf6ddd23a5</t>
        </is>
      </c>
      <c r="E617" t="inlineStr">
        <is>
          <t>Small</t>
        </is>
      </c>
      <c r="K617" t="n">
        <v>5990</v>
      </c>
      <c r="M617" t="inlineStr">
        <is>
          <t>yes</t>
        </is>
      </c>
      <c r="P617" t="inlineStr">
        <is>
          <t>https://tawakkalfabrics.co/products/naznin-3pcs-stitched-emb-staple</t>
        </is>
      </c>
    </row>
    <row r="618">
      <c r="A618" t="inlineStr">
        <is>
          <t>CC4184926e3a0b</t>
        </is>
      </c>
      <c r="B618" t="inlineStr">
        <is>
          <t>CP48a99adcd675</t>
        </is>
      </c>
      <c r="C618" t="inlineStr">
        <is>
          <t>45963483381939</t>
        </is>
      </c>
      <c r="D618" t="inlineStr">
        <is>
          <t>CGb5cf6ddd23a5</t>
        </is>
      </c>
      <c r="E618" t="inlineStr">
        <is>
          <t>Medium</t>
        </is>
      </c>
      <c r="K618" t="n">
        <v>5990</v>
      </c>
      <c r="M618" t="inlineStr">
        <is>
          <t>no</t>
        </is>
      </c>
      <c r="P618" t="inlineStr">
        <is>
          <t>https://tawakkalfabrics.co/products/naznin-3pcs-stitched-emb-staple</t>
        </is>
      </c>
    </row>
    <row r="619">
      <c r="A619" t="inlineStr">
        <is>
          <t>CC794cc435d08a</t>
        </is>
      </c>
      <c r="B619" t="inlineStr">
        <is>
          <t>CP48a99adcd675</t>
        </is>
      </c>
      <c r="C619" t="inlineStr">
        <is>
          <t>45963483414707</t>
        </is>
      </c>
      <c r="D619" t="inlineStr">
        <is>
          <t>CGb5cf6ddd23a5</t>
        </is>
      </c>
      <c r="E619" t="inlineStr">
        <is>
          <t>Large</t>
        </is>
      </c>
      <c r="K619" t="n">
        <v>5990</v>
      </c>
      <c r="M619" t="inlineStr">
        <is>
          <t>no</t>
        </is>
      </c>
      <c r="P619" t="inlineStr">
        <is>
          <t>https://tawakkalfabrics.co/products/naznin-3pcs-stitched-emb-staple</t>
        </is>
      </c>
    </row>
    <row r="620">
      <c r="A620" t="inlineStr">
        <is>
          <t>CC5e28646b1b12</t>
        </is>
      </c>
      <c r="B620" t="inlineStr">
        <is>
          <t>CP10cf6f884c38</t>
        </is>
      </c>
      <c r="C620" t="inlineStr">
        <is>
          <t>45947489190067</t>
        </is>
      </c>
      <c r="K620" t="n">
        <v>5890</v>
      </c>
      <c r="M620" t="inlineStr">
        <is>
          <t>yes</t>
        </is>
      </c>
      <c r="P620" t="inlineStr">
        <is>
          <t>https://tawakkalfabrics.co/products/ruhani-3pcs-un-stitched-exclusive-emb-cambric-6</t>
        </is>
      </c>
    </row>
    <row r="621">
      <c r="A621" t="inlineStr">
        <is>
          <t>CC422f992b928c</t>
        </is>
      </c>
      <c r="B621" t="inlineStr">
        <is>
          <t>CP6dafce927b18</t>
        </is>
      </c>
      <c r="C621" t="inlineStr">
        <is>
          <t>45947488469171</t>
        </is>
      </c>
      <c r="K621" t="n">
        <v>5890</v>
      </c>
      <c r="M621" t="inlineStr">
        <is>
          <t>yes</t>
        </is>
      </c>
      <c r="P621" t="inlineStr">
        <is>
          <t>https://tawakkalfabrics.co/products/ruhani-3pcs-un-stitched-exclusive-emb-cambric-3</t>
        </is>
      </c>
    </row>
    <row r="622">
      <c r="A622" t="inlineStr">
        <is>
          <t>CC162cb16a71bd</t>
        </is>
      </c>
      <c r="B622" t="inlineStr">
        <is>
          <t>CPe4b94fcd3713</t>
        </is>
      </c>
      <c r="C622" t="inlineStr">
        <is>
          <t>45947488370867</t>
        </is>
      </c>
      <c r="K622" t="n">
        <v>5890</v>
      </c>
      <c r="M622" t="inlineStr">
        <is>
          <t>yes</t>
        </is>
      </c>
      <c r="P622" t="inlineStr">
        <is>
          <t>https://tawakkalfabrics.co/products/ruhani-3pcs-un-stitched-exclusive-emb-cambric-2</t>
        </is>
      </c>
    </row>
    <row r="623">
      <c r="A623" t="inlineStr">
        <is>
          <t>CC26065373ad95</t>
        </is>
      </c>
      <c r="B623" t="inlineStr">
        <is>
          <t>CPaa67956d02e4</t>
        </is>
      </c>
      <c r="C623" t="inlineStr">
        <is>
          <t>45947488141491</t>
        </is>
      </c>
      <c r="K623" t="n">
        <v>5890</v>
      </c>
      <c r="M623" t="inlineStr">
        <is>
          <t>yes</t>
        </is>
      </c>
      <c r="P623" t="inlineStr">
        <is>
          <t>https://tawakkalfabrics.co/products/ruhani-3pcs-un-stitched-exclusive-emb-cambric-1</t>
        </is>
      </c>
    </row>
    <row r="624">
      <c r="A624" t="inlineStr">
        <is>
          <t>CC71c7100b06b1</t>
        </is>
      </c>
      <c r="B624" t="inlineStr">
        <is>
          <t>CP06a8224ceb97</t>
        </is>
      </c>
      <c r="C624" t="inlineStr">
        <is>
          <t>45947488108723</t>
        </is>
      </c>
      <c r="K624" t="n">
        <v>5890</v>
      </c>
      <c r="M624" t="inlineStr">
        <is>
          <t>yes</t>
        </is>
      </c>
      <c r="P624" t="inlineStr">
        <is>
          <t>https://tawakkalfabrics.co/products/ruhani-3pcs-un-stitched-exclusive-emb-cambric</t>
        </is>
      </c>
    </row>
    <row r="625">
      <c r="A625" t="inlineStr">
        <is>
          <t>CC77c111a0924d</t>
        </is>
      </c>
      <c r="B625" t="inlineStr">
        <is>
          <t>CPc9df2f5fb12b</t>
        </is>
      </c>
      <c r="C625" t="inlineStr">
        <is>
          <t>45930806116531</t>
        </is>
      </c>
      <c r="K625" t="n">
        <v>9990</v>
      </c>
      <c r="M625" t="inlineStr">
        <is>
          <t>yes</t>
        </is>
      </c>
      <c r="P625" t="inlineStr">
        <is>
          <t>https://tawakkalfabrics.co/products/ek-nayi-dastaan-vol-2-3pcs-semi-stitched-fancy-emb-chiffon-3</t>
        </is>
      </c>
    </row>
    <row r="626">
      <c r="A626" t="inlineStr">
        <is>
          <t>CC0fdee4a8462c</t>
        </is>
      </c>
      <c r="B626" t="inlineStr">
        <is>
          <t>CP5de07e96257c</t>
        </is>
      </c>
      <c r="C626" t="inlineStr">
        <is>
          <t>45930803593395</t>
        </is>
      </c>
      <c r="K626" t="n">
        <v>9990</v>
      </c>
      <c r="M626" t="inlineStr">
        <is>
          <t>yes</t>
        </is>
      </c>
      <c r="P626" t="inlineStr">
        <is>
          <t>https://tawakkalfabrics.co/products/ek-nayi-dastaan-vol-2-3pcs-semi-stitched-fancy-emb-chiffon-2</t>
        </is>
      </c>
    </row>
    <row r="627">
      <c r="A627" t="inlineStr">
        <is>
          <t>CC9a30f60b26be</t>
        </is>
      </c>
      <c r="B627" t="inlineStr">
        <is>
          <t>CP8c313eff388c</t>
        </is>
      </c>
      <c r="C627" t="inlineStr">
        <is>
          <t>45930799661235</t>
        </is>
      </c>
      <c r="K627" t="n">
        <v>9990</v>
      </c>
      <c r="M627" t="inlineStr">
        <is>
          <t>yes</t>
        </is>
      </c>
      <c r="P627" t="inlineStr">
        <is>
          <t>https://tawakkalfabrics.co/products/ek-nayi-dastaan-vol-2-3pcs-semi-stitched-fancy-emb-chiffon-1</t>
        </is>
      </c>
    </row>
    <row r="628">
      <c r="A628" t="inlineStr">
        <is>
          <t>CC76da9520791c</t>
        </is>
      </c>
      <c r="B628" t="inlineStr">
        <is>
          <t>CP761e877fc2b7</t>
        </is>
      </c>
      <c r="C628" t="inlineStr">
        <is>
          <t>45930797203635</t>
        </is>
      </c>
      <c r="K628" t="n">
        <v>9990</v>
      </c>
      <c r="M628" t="inlineStr">
        <is>
          <t>yes</t>
        </is>
      </c>
      <c r="P628" t="inlineStr">
        <is>
          <t>https://tawakkalfabrics.co/products/ek-nayi-dastaan-vol-2-3pcs-semi-stitched-fancy-emb-chiffon</t>
        </is>
      </c>
    </row>
    <row r="629">
      <c r="A629" t="inlineStr">
        <is>
          <t>CCa49d47eaba1d</t>
        </is>
      </c>
      <c r="B629" t="inlineStr">
        <is>
          <t>CP551805e2ca88</t>
        </is>
      </c>
      <c r="C629" t="inlineStr">
        <is>
          <t>45930771087539</t>
        </is>
      </c>
      <c r="K629" t="n">
        <v>9990</v>
      </c>
      <c r="M629" t="inlineStr">
        <is>
          <t>yes</t>
        </is>
      </c>
      <c r="P629" t="inlineStr">
        <is>
          <t>https://tawakkalfabrics.co/products/ek-nayi-dastaan-v1-3pcs-semi-stitched-fancy-emb-chiffon-4</t>
        </is>
      </c>
    </row>
    <row r="630">
      <c r="A630" t="inlineStr">
        <is>
          <t>CC8b3dc9ba4672</t>
        </is>
      </c>
      <c r="B630" t="inlineStr">
        <is>
          <t>CPe1e477b1ab10</t>
        </is>
      </c>
      <c r="C630" t="inlineStr">
        <is>
          <t>45930768072883</t>
        </is>
      </c>
      <c r="K630" t="n">
        <v>9990</v>
      </c>
      <c r="M630" t="inlineStr">
        <is>
          <t>yes</t>
        </is>
      </c>
      <c r="P630" t="inlineStr">
        <is>
          <t>https://tawakkalfabrics.co/products/ek-nayi-dastaan-v1-3pcs-semi-stitched-fancy-emb-chiffon-3</t>
        </is>
      </c>
    </row>
    <row r="631">
      <c r="A631" t="inlineStr">
        <is>
          <t>CC28365d52ee5b</t>
        </is>
      </c>
      <c r="B631" t="inlineStr">
        <is>
          <t>CPe674cad4e4b9</t>
        </is>
      </c>
      <c r="C631" t="inlineStr">
        <is>
          <t>45930765418675</t>
        </is>
      </c>
      <c r="K631" t="n">
        <v>9990</v>
      </c>
      <c r="M631" t="inlineStr">
        <is>
          <t>yes</t>
        </is>
      </c>
      <c r="P631" t="inlineStr">
        <is>
          <t>https://tawakkalfabrics.co/products/ek-nayi-dastaan-v1-3pcs-semi-stitched-fancy-emb-chiffon-2</t>
        </is>
      </c>
    </row>
    <row r="632">
      <c r="A632" t="inlineStr">
        <is>
          <t>CCb4384b9f87f2</t>
        </is>
      </c>
      <c r="B632" t="inlineStr">
        <is>
          <t>CP81159b8d92ea</t>
        </is>
      </c>
      <c r="C632" t="inlineStr">
        <is>
          <t>45930535026867</t>
        </is>
      </c>
      <c r="K632" t="n">
        <v>6990</v>
      </c>
      <c r="M632" t="inlineStr">
        <is>
          <t>yes</t>
        </is>
      </c>
      <c r="P632" t="inlineStr">
        <is>
          <t>https://tawakkalfabrics.co/products/qareena-3pcs-un-stitched-emb-karrandi-7</t>
        </is>
      </c>
    </row>
    <row r="633">
      <c r="A633" t="inlineStr">
        <is>
          <t>CCff99baef6816</t>
        </is>
      </c>
      <c r="B633" t="inlineStr">
        <is>
          <t>CPd54840007f69</t>
        </is>
      </c>
      <c r="C633" t="inlineStr">
        <is>
          <t>45930530046131</t>
        </is>
      </c>
      <c r="K633" t="n">
        <v>6990</v>
      </c>
      <c r="M633" t="inlineStr">
        <is>
          <t>yes</t>
        </is>
      </c>
      <c r="P633" t="inlineStr">
        <is>
          <t>https://tawakkalfabrics.co/products/qareena-3pcs-un-stitched-emb-karrandi-6</t>
        </is>
      </c>
    </row>
    <row r="634">
      <c r="A634" t="inlineStr">
        <is>
          <t>CC38d10f15195b</t>
        </is>
      </c>
      <c r="B634" t="inlineStr">
        <is>
          <t>CPc313dc1ef0e3</t>
        </is>
      </c>
      <c r="C634" t="inlineStr">
        <is>
          <t>45930517070003</t>
        </is>
      </c>
      <c r="K634" t="n">
        <v>6990</v>
      </c>
      <c r="M634" t="inlineStr">
        <is>
          <t>yes</t>
        </is>
      </c>
      <c r="P634" t="inlineStr">
        <is>
          <t>https://tawakkalfabrics.co/products/qareena-3pcs-un-stitched-emb-karrandi-3</t>
        </is>
      </c>
    </row>
    <row r="635">
      <c r="A635" t="inlineStr">
        <is>
          <t>CCce59ad0dfa91</t>
        </is>
      </c>
      <c r="B635" t="inlineStr">
        <is>
          <t>CP9a82268ef23d</t>
        </is>
      </c>
      <c r="C635" t="inlineStr">
        <is>
          <t>45930362798259</t>
        </is>
      </c>
      <c r="K635" t="n">
        <v>8490</v>
      </c>
      <c r="M635" t="inlineStr">
        <is>
          <t>yes</t>
        </is>
      </c>
      <c r="P635" t="inlineStr">
        <is>
          <t>https://tawakkalfabrics.co/products/rayaleen-3pcs-un-stitched-emb-viscose-9</t>
        </is>
      </c>
    </row>
    <row r="636">
      <c r="A636" t="inlineStr">
        <is>
          <t>CCad3c64496be1</t>
        </is>
      </c>
      <c r="B636" t="inlineStr">
        <is>
          <t>CP4aad133ed6e4</t>
        </is>
      </c>
      <c r="C636" t="inlineStr">
        <is>
          <t>45930353230003</t>
        </is>
      </c>
      <c r="K636" t="n">
        <v>8490</v>
      </c>
      <c r="M636" t="inlineStr">
        <is>
          <t>yes</t>
        </is>
      </c>
      <c r="P636" t="inlineStr">
        <is>
          <t>https://tawakkalfabrics.co/products/rayaleen-3pcs-un-stitched-emb-viscose-8</t>
        </is>
      </c>
    </row>
    <row r="637">
      <c r="A637" t="inlineStr">
        <is>
          <t>CCb5b88f5e524c</t>
        </is>
      </c>
      <c r="B637" t="inlineStr">
        <is>
          <t>CPacc3ab3c7a5b</t>
        </is>
      </c>
      <c r="C637" t="inlineStr">
        <is>
          <t>45930336649395</t>
        </is>
      </c>
      <c r="K637" t="n">
        <v>8490</v>
      </c>
      <c r="M637" t="inlineStr">
        <is>
          <t>yes</t>
        </is>
      </c>
      <c r="P637" t="inlineStr">
        <is>
          <t>https://tawakkalfabrics.co/products/rayaleen-3pcs-un-stitched-emb-viscose-6</t>
        </is>
      </c>
    </row>
    <row r="638">
      <c r="A638" t="inlineStr">
        <is>
          <t>CC6dd98d424a02</t>
        </is>
      </c>
      <c r="B638" t="inlineStr">
        <is>
          <t>CP14aeaf8ba602</t>
        </is>
      </c>
      <c r="C638" t="inlineStr">
        <is>
          <t>45930319151283</t>
        </is>
      </c>
      <c r="K638" t="n">
        <v>8490</v>
      </c>
      <c r="M638" t="inlineStr">
        <is>
          <t>yes</t>
        </is>
      </c>
      <c r="P638" t="inlineStr">
        <is>
          <t>https://tawakkalfabrics.co/products/rayaleen-3pcs-un-stitched-emb-viscose-3</t>
        </is>
      </c>
    </row>
    <row r="639">
      <c r="A639" t="inlineStr">
        <is>
          <t>CCc5a92b662311</t>
        </is>
      </c>
      <c r="B639" t="inlineStr">
        <is>
          <t>CP042cb3e27dc6</t>
        </is>
      </c>
      <c r="C639" t="inlineStr">
        <is>
          <t>45930177527987</t>
        </is>
      </c>
      <c r="K639" t="n">
        <v>8490</v>
      </c>
      <c r="M639" t="inlineStr">
        <is>
          <t>yes</t>
        </is>
      </c>
      <c r="P639" t="inlineStr">
        <is>
          <t>https://tawakkalfabrics.co/products/zartasha-3pcs-un-stitched-emb-viscose-7</t>
        </is>
      </c>
    </row>
    <row r="640">
      <c r="A640" t="inlineStr">
        <is>
          <t>CC5879e1cdcbf3</t>
        </is>
      </c>
      <c r="B640" t="inlineStr">
        <is>
          <t>CPc051563c67cb</t>
        </is>
      </c>
      <c r="C640" t="inlineStr">
        <is>
          <t>45930163372211</t>
        </is>
      </c>
      <c r="K640" t="n">
        <v>8490</v>
      </c>
      <c r="M640" t="inlineStr">
        <is>
          <t>yes</t>
        </is>
      </c>
      <c r="P640" t="inlineStr">
        <is>
          <t>https://tawakkalfabrics.co/products/zartasha-3pcs-un-stitched-emb-viscose-5</t>
        </is>
      </c>
    </row>
    <row r="641">
      <c r="A641" t="inlineStr">
        <is>
          <t>CC1d9bc34a6daa</t>
        </is>
      </c>
      <c r="B641" t="inlineStr">
        <is>
          <t>CP4b33a75de6d9</t>
        </is>
      </c>
      <c r="C641" t="inlineStr">
        <is>
          <t>45930153541811</t>
        </is>
      </c>
      <c r="K641" t="n">
        <v>8490</v>
      </c>
      <c r="M641" t="inlineStr">
        <is>
          <t>yes</t>
        </is>
      </c>
      <c r="P641" t="inlineStr">
        <is>
          <t>https://tawakkalfabrics.co/products/zartasha-3pcs-un-stitched-emb-viscose-4</t>
        </is>
      </c>
    </row>
    <row r="642">
      <c r="A642" t="inlineStr">
        <is>
          <t>CC555cf9582250</t>
        </is>
      </c>
      <c r="B642" t="inlineStr">
        <is>
          <t>CPfb6a3c4a732a</t>
        </is>
      </c>
      <c r="C642" t="inlineStr">
        <is>
          <t>45930133586099</t>
        </is>
      </c>
      <c r="K642" t="n">
        <v>8490</v>
      </c>
      <c r="M642" t="inlineStr">
        <is>
          <t>yes</t>
        </is>
      </c>
      <c r="P642" t="inlineStr">
        <is>
          <t>https://tawakkalfabrics.co/products/zartasha-3pcs-un-stitched-emb-viscose-1</t>
        </is>
      </c>
    </row>
    <row r="643">
      <c r="A643" t="inlineStr">
        <is>
          <t>CC5b9dfd9e3eb8</t>
        </is>
      </c>
      <c r="B643" t="inlineStr">
        <is>
          <t>CP82783d558d5f</t>
        </is>
      </c>
      <c r="C643" t="inlineStr">
        <is>
          <t>45930037248179</t>
        </is>
      </c>
      <c r="K643" t="n">
        <v>8490</v>
      </c>
      <c r="M643" t="inlineStr">
        <is>
          <t>yes</t>
        </is>
      </c>
      <c r="P643" t="inlineStr">
        <is>
          <t>https://tawakkalfabrics.co/products/hayam-3pcs-un-stitched-emb-staple-9</t>
        </is>
      </c>
    </row>
    <row r="644">
      <c r="A644" t="inlineStr">
        <is>
          <t>CCcebc985a2011</t>
        </is>
      </c>
      <c r="B644" t="inlineStr">
        <is>
          <t>CP15db43ae6944</t>
        </is>
      </c>
      <c r="C644" t="inlineStr">
        <is>
          <t>45930033873075</t>
        </is>
      </c>
      <c r="K644" t="n">
        <v>8490</v>
      </c>
      <c r="M644" t="inlineStr">
        <is>
          <t>yes</t>
        </is>
      </c>
      <c r="P644" t="inlineStr">
        <is>
          <t>https://tawakkalfabrics.co/products/hayam-3pcs-un-stitched-emb-staple-8</t>
        </is>
      </c>
    </row>
    <row r="645">
      <c r="A645" t="inlineStr">
        <is>
          <t>CC1647f2e0e91f</t>
        </is>
      </c>
      <c r="B645" t="inlineStr">
        <is>
          <t>CP0c6cc623e0a7</t>
        </is>
      </c>
      <c r="C645" t="inlineStr">
        <is>
          <t>45930031513779</t>
        </is>
      </c>
      <c r="K645" t="n">
        <v>8490</v>
      </c>
      <c r="M645" t="inlineStr">
        <is>
          <t>yes</t>
        </is>
      </c>
      <c r="P645" t="inlineStr">
        <is>
          <t>https://tawakkalfabrics.co/products/hayam-3pcs-un-stitched-emb-staple-7</t>
        </is>
      </c>
    </row>
    <row r="646">
      <c r="A646" t="inlineStr">
        <is>
          <t>CC9175cf6970ab</t>
        </is>
      </c>
      <c r="B646" t="inlineStr">
        <is>
          <t>CP5192140944d8</t>
        </is>
      </c>
      <c r="C646" t="inlineStr">
        <is>
          <t>45930019750067</t>
        </is>
      </c>
      <c r="K646" t="n">
        <v>8490</v>
      </c>
      <c r="M646" t="inlineStr">
        <is>
          <t>yes</t>
        </is>
      </c>
      <c r="P646" t="inlineStr">
        <is>
          <t>https://tawakkalfabrics.co/products/hayam-3pcs-un-stitched-emb-staple-5</t>
        </is>
      </c>
    </row>
    <row r="647">
      <c r="A647" t="inlineStr">
        <is>
          <t>CC88e1ab718d88</t>
        </is>
      </c>
      <c r="B647" t="inlineStr">
        <is>
          <t>CP82fc831ed87f</t>
        </is>
      </c>
      <c r="C647" t="inlineStr">
        <is>
          <t>45930003169459</t>
        </is>
      </c>
      <c r="K647" t="n">
        <v>8490</v>
      </c>
      <c r="M647" t="inlineStr">
        <is>
          <t>yes</t>
        </is>
      </c>
      <c r="P647" t="inlineStr">
        <is>
          <t>https://tawakkalfabrics.co/products/hayam-3pcs-un-stitched-emb-staple-3</t>
        </is>
      </c>
    </row>
    <row r="648">
      <c r="A648" t="inlineStr">
        <is>
          <t>CCc7cbb46bd03c</t>
        </is>
      </c>
      <c r="B648" t="inlineStr">
        <is>
          <t>CP88b6223ea5f3</t>
        </is>
      </c>
      <c r="C648" t="inlineStr">
        <is>
          <t>45929988784307</t>
        </is>
      </c>
      <c r="K648" t="n">
        <v>8490</v>
      </c>
      <c r="M648" t="inlineStr">
        <is>
          <t>yes</t>
        </is>
      </c>
      <c r="P648" t="inlineStr">
        <is>
          <t>https://tawakkalfabrics.co/products/hayam-3pcs-un-stitched-emb-staple-2</t>
        </is>
      </c>
    </row>
    <row r="649">
      <c r="A649" t="inlineStr">
        <is>
          <t>CC2545ef42c374</t>
        </is>
      </c>
      <c r="B649" t="inlineStr">
        <is>
          <t>CP3601490191d1</t>
        </is>
      </c>
      <c r="C649" t="inlineStr">
        <is>
          <t>45929977708723</t>
        </is>
      </c>
      <c r="K649" t="n">
        <v>8490</v>
      </c>
      <c r="M649" t="inlineStr">
        <is>
          <t>yes</t>
        </is>
      </c>
      <c r="P649" t="inlineStr">
        <is>
          <t>https://tawakkalfabrics.co/products/hayam-3pcs-un-stitched-emb-staple-1</t>
        </is>
      </c>
    </row>
    <row r="650">
      <c r="A650" t="inlineStr">
        <is>
          <t>CCa18a933ecfb5</t>
        </is>
      </c>
      <c r="B650" t="inlineStr">
        <is>
          <t>CPe5c0405ba9f8</t>
        </is>
      </c>
      <c r="C650" t="inlineStr">
        <is>
          <t>45929975906483</t>
        </is>
      </c>
      <c r="K650" t="n">
        <v>8490</v>
      </c>
      <c r="M650" t="inlineStr">
        <is>
          <t>yes</t>
        </is>
      </c>
      <c r="P650" t="inlineStr">
        <is>
          <t>https://tawakkalfabrics.co/products/hayam-3pcs-un-stitched-emb-staple</t>
        </is>
      </c>
    </row>
    <row r="651">
      <c r="A651" t="inlineStr">
        <is>
          <t>CC31a2b5590895</t>
        </is>
      </c>
      <c r="B651" t="inlineStr">
        <is>
          <t>CP66b8fc1a9c79</t>
        </is>
      </c>
      <c r="C651" t="inlineStr">
        <is>
          <t>45561078251699</t>
        </is>
      </c>
      <c r="J651" t="inlineStr">
        <is>
          <t>D-4018 - Mahara</t>
        </is>
      </c>
      <c r="K651" t="n">
        <v>6790</v>
      </c>
      <c r="M651" t="inlineStr">
        <is>
          <t>yes</t>
        </is>
      </c>
      <c r="P651" t="inlineStr">
        <is>
          <t>https://tawakkalfabrics.co/products/d-4018-mahara</t>
        </is>
      </c>
    </row>
    <row r="652">
      <c r="A652" t="inlineStr">
        <is>
          <t>CCdc87d4446c37</t>
        </is>
      </c>
      <c r="B652" t="inlineStr">
        <is>
          <t>CP0be1a3d77c98</t>
        </is>
      </c>
      <c r="C652" t="inlineStr">
        <is>
          <t>45531676541107</t>
        </is>
      </c>
      <c r="J652" t="inlineStr">
        <is>
          <t>D-4024 - Marin</t>
        </is>
      </c>
      <c r="K652" t="n">
        <v>4290</v>
      </c>
      <c r="M652" t="inlineStr">
        <is>
          <t>yes</t>
        </is>
      </c>
      <c r="P652" t="inlineStr">
        <is>
          <t>https://tawakkalfabrics.co/products/d-4024-marin</t>
        </is>
      </c>
    </row>
    <row r="653">
      <c r="A653" t="inlineStr">
        <is>
          <t>CC23b5b987212e</t>
        </is>
      </c>
      <c r="B653" t="inlineStr">
        <is>
          <t>CPf1e732c278f7</t>
        </is>
      </c>
      <c r="C653" t="inlineStr">
        <is>
          <t>45477287788723</t>
        </is>
      </c>
      <c r="D653" t="inlineStr">
        <is>
          <t>CG6d12ad305bd3</t>
        </is>
      </c>
      <c r="E653" t="inlineStr">
        <is>
          <t>Small</t>
        </is>
      </c>
      <c r="J653" t="inlineStr">
        <is>
          <t>D-3488-S</t>
        </is>
      </c>
      <c r="K653" t="n">
        <v>2390</v>
      </c>
      <c r="M653" t="inlineStr">
        <is>
          <t>yes</t>
        </is>
      </c>
      <c r="P653" t="inlineStr">
        <is>
          <t>https://tawakkalfabrics.co/products/d-3488-elif</t>
        </is>
      </c>
    </row>
    <row r="654">
      <c r="A654" t="inlineStr">
        <is>
          <t>CC07ff22959b68</t>
        </is>
      </c>
      <c r="B654" t="inlineStr">
        <is>
          <t>CPf1e732c278f7</t>
        </is>
      </c>
      <c r="C654" t="inlineStr">
        <is>
          <t>45477287821491</t>
        </is>
      </c>
      <c r="D654" t="inlineStr">
        <is>
          <t>CG6d12ad305bd3</t>
        </is>
      </c>
      <c r="E654" t="inlineStr">
        <is>
          <t>Medium</t>
        </is>
      </c>
      <c r="J654" t="inlineStr">
        <is>
          <t>D-3488-M</t>
        </is>
      </c>
      <c r="K654" t="n">
        <v>2390</v>
      </c>
      <c r="M654" t="inlineStr">
        <is>
          <t>no</t>
        </is>
      </c>
      <c r="P654" t="inlineStr">
        <is>
          <t>https://tawakkalfabrics.co/products/d-3488-elif</t>
        </is>
      </c>
    </row>
    <row r="655">
      <c r="A655" t="inlineStr">
        <is>
          <t>CC91905b7a6b62</t>
        </is>
      </c>
      <c r="B655" t="inlineStr">
        <is>
          <t>CPf1e732c278f7</t>
        </is>
      </c>
      <c r="C655" t="inlineStr">
        <is>
          <t>45477287854259</t>
        </is>
      </c>
      <c r="D655" t="inlineStr">
        <is>
          <t>CG6d12ad305bd3</t>
        </is>
      </c>
      <c r="E655" t="inlineStr">
        <is>
          <t>Large</t>
        </is>
      </c>
      <c r="J655" t="inlineStr">
        <is>
          <t>D-3488-L</t>
        </is>
      </c>
      <c r="K655" t="n">
        <v>2390</v>
      </c>
      <c r="M655" t="inlineStr">
        <is>
          <t>no</t>
        </is>
      </c>
      <c r="P655" t="inlineStr">
        <is>
          <t>https://tawakkalfabrics.co/products/d-3488-elif</t>
        </is>
      </c>
    </row>
    <row r="656">
      <c r="A656" t="inlineStr">
        <is>
          <t>CC64efa88a533e</t>
        </is>
      </c>
      <c r="B656" t="inlineStr">
        <is>
          <t>CP3b22b09445a5</t>
        </is>
      </c>
      <c r="C656" t="inlineStr">
        <is>
          <t>45913332383923</t>
        </is>
      </c>
      <c r="K656" t="n">
        <v>8990</v>
      </c>
      <c r="M656" t="inlineStr">
        <is>
          <t>yes</t>
        </is>
      </c>
      <c r="P656" t="inlineStr">
        <is>
          <t>https://tawakkalfabrics.co/products/zillah-3pcs-un-stitched-emb-viscose-5</t>
        </is>
      </c>
    </row>
    <row r="657">
      <c r="A657" t="inlineStr">
        <is>
          <t>CCa29f9ed22077</t>
        </is>
      </c>
      <c r="B657" t="inlineStr">
        <is>
          <t>CP1d2b1de1c2b9</t>
        </is>
      </c>
      <c r="C657" t="inlineStr">
        <is>
          <t>45913329172659</t>
        </is>
      </c>
      <c r="K657" t="n">
        <v>8990</v>
      </c>
      <c r="M657" t="inlineStr">
        <is>
          <t>yes</t>
        </is>
      </c>
      <c r="P657" t="inlineStr">
        <is>
          <t>https://tawakkalfabrics.co/products/zillah-3pcs-un-stitched-emb-viscose-4</t>
        </is>
      </c>
    </row>
    <row r="658">
      <c r="A658" t="inlineStr">
        <is>
          <t>CC1de6279135ad</t>
        </is>
      </c>
      <c r="B658" t="inlineStr">
        <is>
          <t>CP6305dc5237cf</t>
        </is>
      </c>
      <c r="C658" t="inlineStr">
        <is>
          <t>45913328189619</t>
        </is>
      </c>
      <c r="K658" t="n">
        <v>8990</v>
      </c>
      <c r="M658" t="inlineStr">
        <is>
          <t>yes</t>
        </is>
      </c>
      <c r="P658" t="inlineStr">
        <is>
          <t>https://tawakkalfabrics.co/products/zillah-3pcs-un-stitched-emb-viscose-3</t>
        </is>
      </c>
    </row>
    <row r="659">
      <c r="A659" t="inlineStr">
        <is>
          <t>CCdba6410ea6fb</t>
        </is>
      </c>
      <c r="B659" t="inlineStr">
        <is>
          <t>CP1adc1181464a</t>
        </is>
      </c>
      <c r="C659" t="inlineStr">
        <is>
          <t>45913327927475</t>
        </is>
      </c>
      <c r="K659" t="n">
        <v>8990</v>
      </c>
      <c r="M659" t="inlineStr">
        <is>
          <t>yes</t>
        </is>
      </c>
      <c r="P659" t="inlineStr">
        <is>
          <t>https://tawakkalfabrics.co/products/zillah-3pcs-un-stitched-emb-viscose-1</t>
        </is>
      </c>
    </row>
    <row r="660">
      <c r="A660" t="inlineStr">
        <is>
          <t>CCe127c2e08db7</t>
        </is>
      </c>
      <c r="B660" t="inlineStr">
        <is>
          <t>CP595834e126a7</t>
        </is>
      </c>
      <c r="C660" t="inlineStr">
        <is>
          <t>45913326289075</t>
        </is>
      </c>
      <c r="K660" t="n">
        <v>8490</v>
      </c>
      <c r="M660" t="inlineStr">
        <is>
          <t>yes</t>
        </is>
      </c>
      <c r="P660" t="inlineStr">
        <is>
          <t>https://tawakkalfabrics.co/products/safa-3pcs-un-stitched-embroidered-khadi-6</t>
        </is>
      </c>
    </row>
    <row r="661">
      <c r="A661" t="inlineStr">
        <is>
          <t>CC2a50698a3b40</t>
        </is>
      </c>
      <c r="B661" t="inlineStr">
        <is>
          <t>CPc8f49012804d</t>
        </is>
      </c>
      <c r="C661" t="inlineStr">
        <is>
          <t>45913326256307</t>
        </is>
      </c>
      <c r="K661" t="n">
        <v>8490</v>
      </c>
      <c r="M661" t="inlineStr">
        <is>
          <t>yes</t>
        </is>
      </c>
      <c r="P661" t="inlineStr">
        <is>
          <t>https://tawakkalfabrics.co/products/safa-3pcs-un-stitched-embroidered-khadi-5</t>
        </is>
      </c>
    </row>
    <row r="662">
      <c r="A662" t="inlineStr">
        <is>
          <t>CCb847dfbb0f45</t>
        </is>
      </c>
      <c r="B662" t="inlineStr">
        <is>
          <t>CPd3db1b4d2437</t>
        </is>
      </c>
      <c r="C662" t="inlineStr">
        <is>
          <t>45913326223539</t>
        </is>
      </c>
      <c r="K662" t="n">
        <v>8490</v>
      </c>
      <c r="M662" t="inlineStr">
        <is>
          <t>yes</t>
        </is>
      </c>
      <c r="P662" t="inlineStr">
        <is>
          <t>https://tawakkalfabrics.co/products/safa-3pcs-un-stitched-embroidered-khadi-4</t>
        </is>
      </c>
    </row>
    <row r="663">
      <c r="A663" t="inlineStr">
        <is>
          <t>CC84a54f27806c</t>
        </is>
      </c>
      <c r="B663" t="inlineStr">
        <is>
          <t>CPbfec81b24c47</t>
        </is>
      </c>
      <c r="C663" t="inlineStr">
        <is>
          <t>45913326158003</t>
        </is>
      </c>
      <c r="K663" t="n">
        <v>8490</v>
      </c>
      <c r="M663" t="inlineStr">
        <is>
          <t>yes</t>
        </is>
      </c>
      <c r="P663" t="inlineStr">
        <is>
          <t>https://tawakkalfabrics.co/products/safa-3pcs-un-stitched-embroidered-khadi-3</t>
        </is>
      </c>
    </row>
    <row r="664">
      <c r="A664" t="inlineStr">
        <is>
          <t>CC8928c1b0d246</t>
        </is>
      </c>
      <c r="B664" t="inlineStr">
        <is>
          <t>CP91d24c294590</t>
        </is>
      </c>
      <c r="C664" t="inlineStr">
        <is>
          <t>45913325994163</t>
        </is>
      </c>
      <c r="K664" t="n">
        <v>8490</v>
      </c>
      <c r="M664" t="inlineStr">
        <is>
          <t>yes</t>
        </is>
      </c>
      <c r="P664" t="inlineStr">
        <is>
          <t>https://tawakkalfabrics.co/products/safa-3pcs-un-stitched-embroidered-khadi-2</t>
        </is>
      </c>
    </row>
    <row r="665">
      <c r="A665" t="inlineStr">
        <is>
          <t>CC305a953fe4b7</t>
        </is>
      </c>
      <c r="B665" t="inlineStr">
        <is>
          <t>CP8ceca7faeb16</t>
        </is>
      </c>
      <c r="C665" t="inlineStr">
        <is>
          <t>45913233653939</t>
        </is>
      </c>
      <c r="K665" t="n">
        <v>8490</v>
      </c>
      <c r="M665" t="inlineStr">
        <is>
          <t>yes</t>
        </is>
      </c>
      <c r="P665" t="inlineStr">
        <is>
          <t>https://tawakkalfabrics.co/products/safa-3pcs-un-stitched-embroidered-khadi</t>
        </is>
      </c>
    </row>
    <row r="666">
      <c r="A666" t="inlineStr">
        <is>
          <t>CCf3677f0f40d8</t>
        </is>
      </c>
      <c r="B666" t="inlineStr">
        <is>
          <t>CP932de8271b10</t>
        </is>
      </c>
      <c r="C666" t="inlineStr">
        <is>
          <t>45913203507379</t>
        </is>
      </c>
      <c r="K666" t="n">
        <v>7990</v>
      </c>
      <c r="M666" t="inlineStr">
        <is>
          <t>yes</t>
        </is>
      </c>
      <c r="P666" t="inlineStr">
        <is>
          <t>https://tawakkalfabrics.co/products/esense-3pcs-un-stitched-emb-viscose-7</t>
        </is>
      </c>
    </row>
    <row r="667">
      <c r="A667" t="inlineStr">
        <is>
          <t>CC5c76cde1245c</t>
        </is>
      </c>
      <c r="B667" t="inlineStr">
        <is>
          <t>CP53ec1b21b51e</t>
        </is>
      </c>
      <c r="C667" t="inlineStr">
        <is>
          <t>45913188958387</t>
        </is>
      </c>
      <c r="K667" t="n">
        <v>7990</v>
      </c>
      <c r="M667" t="inlineStr">
        <is>
          <t>yes</t>
        </is>
      </c>
      <c r="P667" t="inlineStr">
        <is>
          <t>https://tawakkalfabrics.co/products/esense-3pcs-un-stitched-emb-viscose-5</t>
        </is>
      </c>
    </row>
    <row r="668">
      <c r="A668" t="inlineStr">
        <is>
          <t>CCb423a625c50e</t>
        </is>
      </c>
      <c r="B668" t="inlineStr">
        <is>
          <t>CP1f1316e65337</t>
        </is>
      </c>
      <c r="C668" t="inlineStr">
        <is>
          <t>45913184600243</t>
        </is>
      </c>
      <c r="K668" t="n">
        <v>7990</v>
      </c>
      <c r="M668" t="inlineStr">
        <is>
          <t>yes</t>
        </is>
      </c>
      <c r="P668" t="inlineStr">
        <is>
          <t>https://tawakkalfabrics.co/products/esense-3pcs-un-stitched-emb-viscose-4</t>
        </is>
      </c>
    </row>
    <row r="669">
      <c r="A669" t="inlineStr">
        <is>
          <t>CC3d535aef36bb</t>
        </is>
      </c>
      <c r="B669" t="inlineStr">
        <is>
          <t>CP18c127075eaa</t>
        </is>
      </c>
      <c r="C669" t="inlineStr">
        <is>
          <t>45913178898611</t>
        </is>
      </c>
      <c r="K669" t="n">
        <v>7990</v>
      </c>
      <c r="M669" t="inlineStr">
        <is>
          <t>yes</t>
        </is>
      </c>
      <c r="P669" t="inlineStr">
        <is>
          <t>https://tawakkalfabrics.co/products/esense-3pcs-un-stitched-emb-viscose-3</t>
        </is>
      </c>
    </row>
    <row r="670">
      <c r="A670" t="inlineStr">
        <is>
          <t>CC8de89984ad06</t>
        </is>
      </c>
      <c r="B670" t="inlineStr">
        <is>
          <t>CP3518ec8a6900</t>
        </is>
      </c>
      <c r="C670" t="inlineStr">
        <is>
          <t>45913174802611</t>
        </is>
      </c>
      <c r="K670" t="n">
        <v>7990</v>
      </c>
      <c r="M670" t="inlineStr">
        <is>
          <t>yes</t>
        </is>
      </c>
      <c r="P670" t="inlineStr">
        <is>
          <t>https://tawakkalfabrics.co/products/esense-3pcs-un-stitched-emb-viscose-2</t>
        </is>
      </c>
    </row>
    <row r="671">
      <c r="A671" t="inlineStr">
        <is>
          <t>CC70f840aa738f</t>
        </is>
      </c>
      <c r="B671" t="inlineStr">
        <is>
          <t>CPed29cbc80622</t>
        </is>
      </c>
      <c r="C671" t="inlineStr">
        <is>
          <t>45913169035443</t>
        </is>
      </c>
      <c r="K671" t="n">
        <v>7990</v>
      </c>
      <c r="M671" t="inlineStr">
        <is>
          <t>yes</t>
        </is>
      </c>
      <c r="P671" t="inlineStr">
        <is>
          <t>https://tawakkalfabrics.co/products/esense-3pcs-un-stitched-emb-viscose-1</t>
        </is>
      </c>
    </row>
    <row r="672">
      <c r="A672" t="inlineStr">
        <is>
          <t>CCf18d9088cce3</t>
        </is>
      </c>
      <c r="B672" t="inlineStr">
        <is>
          <t>CPad97984ba52c</t>
        </is>
      </c>
      <c r="C672" t="inlineStr">
        <is>
          <t>45913159303347</t>
        </is>
      </c>
      <c r="K672" t="n">
        <v>7990</v>
      </c>
      <c r="M672" t="inlineStr">
        <is>
          <t>yes</t>
        </is>
      </c>
      <c r="P672" t="inlineStr">
        <is>
          <t>https://tawakkalfabrics.co/products/esense-3pcs-un-stitched-emb-viscose</t>
        </is>
      </c>
    </row>
    <row r="673">
      <c r="A673" t="inlineStr">
        <is>
          <t>CC45b572da841a</t>
        </is>
      </c>
      <c r="B673" t="inlineStr">
        <is>
          <t>CP940cd015e9b4</t>
        </is>
      </c>
      <c r="C673" t="inlineStr">
        <is>
          <t>43909943787699</t>
        </is>
      </c>
      <c r="J673" t="inlineStr">
        <is>
          <t>D-2172</t>
        </is>
      </c>
      <c r="K673" t="n">
        <v>10650</v>
      </c>
      <c r="L673" t="n">
        <v>7450</v>
      </c>
      <c r="M673" t="inlineStr">
        <is>
          <t>yes</t>
        </is>
      </c>
      <c r="P673" t="inlineStr">
        <is>
          <t>https://tawakkalfabrics.co/products/d-2172</t>
        </is>
      </c>
      <c r="Q673" t="n">
        <v>30.05</v>
      </c>
      <c r="R673" t="inlineStr">
        <is>
          <t>30% Off</t>
        </is>
      </c>
      <c r="S673" t="inlineStr">
        <is>
          <t>calculated_from_prices</t>
        </is>
      </c>
    </row>
    <row r="674">
      <c r="A674" t="inlineStr">
        <is>
          <t>CC7318d413f44e</t>
        </is>
      </c>
      <c r="B674" t="inlineStr">
        <is>
          <t>CPbf705aae70a3</t>
        </is>
      </c>
      <c r="C674" t="inlineStr">
        <is>
          <t>45896238891187</t>
        </is>
      </c>
      <c r="D674" t="inlineStr">
        <is>
          <t>CG210e4cfc7491</t>
        </is>
      </c>
      <c r="E674" t="inlineStr">
        <is>
          <t>Small</t>
        </is>
      </c>
      <c r="K674" t="n">
        <v>5990</v>
      </c>
      <c r="M674" t="inlineStr">
        <is>
          <t>yes</t>
        </is>
      </c>
      <c r="P674" t="inlineStr">
        <is>
          <t>https://tawakkalfabrics.co/products/loni-3pcs-stitched-embroidered-cotton-5</t>
        </is>
      </c>
    </row>
    <row r="675">
      <c r="A675" t="inlineStr">
        <is>
          <t>CC449b2efc43fc</t>
        </is>
      </c>
      <c r="B675" t="inlineStr">
        <is>
          <t>CPbf705aae70a3</t>
        </is>
      </c>
      <c r="C675" t="inlineStr">
        <is>
          <t>45896238923955</t>
        </is>
      </c>
      <c r="D675" t="inlineStr">
        <is>
          <t>CG210e4cfc7491</t>
        </is>
      </c>
      <c r="E675" t="inlineStr">
        <is>
          <t>Medium</t>
        </is>
      </c>
      <c r="K675" t="n">
        <v>5990</v>
      </c>
      <c r="M675" t="inlineStr">
        <is>
          <t>yes</t>
        </is>
      </c>
      <c r="P675" t="inlineStr">
        <is>
          <t>https://tawakkalfabrics.co/products/loni-3pcs-stitched-embroidered-cotton-5</t>
        </is>
      </c>
    </row>
    <row r="676">
      <c r="A676" t="inlineStr">
        <is>
          <t>CCf36e0e7a07ee</t>
        </is>
      </c>
      <c r="B676" t="inlineStr">
        <is>
          <t>CPbf705aae70a3</t>
        </is>
      </c>
      <c r="C676" t="inlineStr">
        <is>
          <t>45896238956723</t>
        </is>
      </c>
      <c r="D676" t="inlineStr">
        <is>
          <t>CG210e4cfc7491</t>
        </is>
      </c>
      <c r="E676" t="inlineStr">
        <is>
          <t>Large</t>
        </is>
      </c>
      <c r="K676" t="n">
        <v>5990</v>
      </c>
      <c r="M676" t="inlineStr">
        <is>
          <t>yes</t>
        </is>
      </c>
      <c r="P676" t="inlineStr">
        <is>
          <t>https://tawakkalfabrics.co/products/loni-3pcs-stitched-embroidered-cotton-5</t>
        </is>
      </c>
    </row>
    <row r="677">
      <c r="A677" t="inlineStr">
        <is>
          <t>CCbf248d5b9004</t>
        </is>
      </c>
      <c r="B677" t="inlineStr">
        <is>
          <t>CP30f91652b6c4</t>
        </is>
      </c>
      <c r="C677" t="inlineStr">
        <is>
          <t>45896234762419</t>
        </is>
      </c>
      <c r="D677" t="inlineStr">
        <is>
          <t>CG1ee6842f93e4</t>
        </is>
      </c>
      <c r="E677" t="inlineStr">
        <is>
          <t>Small</t>
        </is>
      </c>
      <c r="K677" t="n">
        <v>5990</v>
      </c>
      <c r="M677" t="inlineStr">
        <is>
          <t>yes</t>
        </is>
      </c>
      <c r="P677" t="inlineStr">
        <is>
          <t>https://tawakkalfabrics.co/products/loni-3pcs-stitched-embroidered-cotton-4</t>
        </is>
      </c>
    </row>
    <row r="678">
      <c r="A678" t="inlineStr">
        <is>
          <t>CC77d4dac82a28</t>
        </is>
      </c>
      <c r="B678" t="inlineStr">
        <is>
          <t>CP30f91652b6c4</t>
        </is>
      </c>
      <c r="C678" t="inlineStr">
        <is>
          <t>45896234795187</t>
        </is>
      </c>
      <c r="D678" t="inlineStr">
        <is>
          <t>CG1ee6842f93e4</t>
        </is>
      </c>
      <c r="E678" t="inlineStr">
        <is>
          <t>Medium</t>
        </is>
      </c>
      <c r="K678" t="n">
        <v>5990</v>
      </c>
      <c r="M678" t="inlineStr">
        <is>
          <t>yes</t>
        </is>
      </c>
      <c r="P678" t="inlineStr">
        <is>
          <t>https://tawakkalfabrics.co/products/loni-3pcs-stitched-embroidered-cotton-4</t>
        </is>
      </c>
    </row>
    <row r="679">
      <c r="A679" t="inlineStr">
        <is>
          <t>CC2cb5b2150f4f</t>
        </is>
      </c>
      <c r="B679" t="inlineStr">
        <is>
          <t>CP30f91652b6c4</t>
        </is>
      </c>
      <c r="C679" t="inlineStr">
        <is>
          <t>45896234827955</t>
        </is>
      </c>
      <c r="D679" t="inlineStr">
        <is>
          <t>CG1ee6842f93e4</t>
        </is>
      </c>
      <c r="E679" t="inlineStr">
        <is>
          <t>Large</t>
        </is>
      </c>
      <c r="K679" t="n">
        <v>5990</v>
      </c>
      <c r="M679" t="inlineStr">
        <is>
          <t>yes</t>
        </is>
      </c>
      <c r="P679" t="inlineStr">
        <is>
          <t>https://tawakkalfabrics.co/products/loni-3pcs-stitched-embroidered-cotton-4</t>
        </is>
      </c>
    </row>
    <row r="680">
      <c r="A680" t="inlineStr">
        <is>
          <t>CCb9ffea7b5695</t>
        </is>
      </c>
      <c r="B680" t="inlineStr">
        <is>
          <t>CPff4e4bc3d91e</t>
        </is>
      </c>
      <c r="C680" t="inlineStr">
        <is>
          <t>45896222998707</t>
        </is>
      </c>
      <c r="D680" t="inlineStr">
        <is>
          <t>CG687741e8fae4</t>
        </is>
      </c>
      <c r="E680" t="inlineStr">
        <is>
          <t>Small</t>
        </is>
      </c>
      <c r="K680" t="n">
        <v>5990</v>
      </c>
      <c r="M680" t="inlineStr">
        <is>
          <t>yes</t>
        </is>
      </c>
      <c r="P680" t="inlineStr">
        <is>
          <t>https://tawakkalfabrics.co/products/loni-3pcs-stitched-embroidered-cotton-3</t>
        </is>
      </c>
    </row>
    <row r="681">
      <c r="A681" t="inlineStr">
        <is>
          <t>CC9b13d931e1af</t>
        </is>
      </c>
      <c r="B681" t="inlineStr">
        <is>
          <t>CPff4e4bc3d91e</t>
        </is>
      </c>
      <c r="C681" t="inlineStr">
        <is>
          <t>45896223031475</t>
        </is>
      </c>
      <c r="D681" t="inlineStr">
        <is>
          <t>CG687741e8fae4</t>
        </is>
      </c>
      <c r="E681" t="inlineStr">
        <is>
          <t>Medium</t>
        </is>
      </c>
      <c r="K681" t="n">
        <v>5990</v>
      </c>
      <c r="M681" t="inlineStr">
        <is>
          <t>yes</t>
        </is>
      </c>
      <c r="P681" t="inlineStr">
        <is>
          <t>https://tawakkalfabrics.co/products/loni-3pcs-stitched-embroidered-cotton-3</t>
        </is>
      </c>
    </row>
    <row r="682">
      <c r="A682" t="inlineStr">
        <is>
          <t>CC50f01a324da5</t>
        </is>
      </c>
      <c r="B682" t="inlineStr">
        <is>
          <t>CPff4e4bc3d91e</t>
        </is>
      </c>
      <c r="C682" t="inlineStr">
        <is>
          <t>45896223064243</t>
        </is>
      </c>
      <c r="D682" t="inlineStr">
        <is>
          <t>CG687741e8fae4</t>
        </is>
      </c>
      <c r="E682" t="inlineStr">
        <is>
          <t>Large</t>
        </is>
      </c>
      <c r="K682" t="n">
        <v>5990</v>
      </c>
      <c r="M682" t="inlineStr">
        <is>
          <t>yes</t>
        </is>
      </c>
      <c r="P682" t="inlineStr">
        <is>
          <t>https://tawakkalfabrics.co/products/loni-3pcs-stitched-embroidered-cotton-3</t>
        </is>
      </c>
    </row>
    <row r="683">
      <c r="A683" t="inlineStr">
        <is>
          <t>CCaf0727e2bf6c</t>
        </is>
      </c>
      <c r="B683" t="inlineStr">
        <is>
          <t>CPc3323caf702c</t>
        </is>
      </c>
      <c r="C683" t="inlineStr">
        <is>
          <t>45896200388787</t>
        </is>
      </c>
      <c r="D683" t="inlineStr">
        <is>
          <t>CG75a674344f5d</t>
        </is>
      </c>
      <c r="E683" t="inlineStr">
        <is>
          <t>Small</t>
        </is>
      </c>
      <c r="K683" t="n">
        <v>5990</v>
      </c>
      <c r="M683" t="inlineStr">
        <is>
          <t>yes</t>
        </is>
      </c>
      <c r="P683" t="inlineStr">
        <is>
          <t>https://tawakkalfabrics.co/products/loni-3pcs-stitched-embroidered-cotton-2</t>
        </is>
      </c>
    </row>
    <row r="684">
      <c r="A684" t="inlineStr">
        <is>
          <t>CC217eed117eee</t>
        </is>
      </c>
      <c r="B684" t="inlineStr">
        <is>
          <t>CPc3323caf702c</t>
        </is>
      </c>
      <c r="C684" t="inlineStr">
        <is>
          <t>45896200421555</t>
        </is>
      </c>
      <c r="D684" t="inlineStr">
        <is>
          <t>CG75a674344f5d</t>
        </is>
      </c>
      <c r="E684" t="inlineStr">
        <is>
          <t>Medium</t>
        </is>
      </c>
      <c r="K684" t="n">
        <v>5990</v>
      </c>
      <c r="M684" t="inlineStr">
        <is>
          <t>yes</t>
        </is>
      </c>
      <c r="P684" t="inlineStr">
        <is>
          <t>https://tawakkalfabrics.co/products/loni-3pcs-stitched-embroidered-cotton-2</t>
        </is>
      </c>
    </row>
    <row r="685">
      <c r="A685" t="inlineStr">
        <is>
          <t>CC5594e5d9f3a1</t>
        </is>
      </c>
      <c r="B685" t="inlineStr">
        <is>
          <t>CPc3323caf702c</t>
        </is>
      </c>
      <c r="C685" t="inlineStr">
        <is>
          <t>45896200454323</t>
        </is>
      </c>
      <c r="D685" t="inlineStr">
        <is>
          <t>CG75a674344f5d</t>
        </is>
      </c>
      <c r="E685" t="inlineStr">
        <is>
          <t>Large</t>
        </is>
      </c>
      <c r="K685" t="n">
        <v>5990</v>
      </c>
      <c r="M685" t="inlineStr">
        <is>
          <t>yes</t>
        </is>
      </c>
      <c r="P685" t="inlineStr">
        <is>
          <t>https://tawakkalfabrics.co/products/loni-3pcs-stitched-embroidered-cotton-2</t>
        </is>
      </c>
    </row>
    <row r="686">
      <c r="A686" t="inlineStr">
        <is>
          <t>CC290e3dd05a5a</t>
        </is>
      </c>
      <c r="B686" t="inlineStr">
        <is>
          <t>CP5f2a101ef763</t>
        </is>
      </c>
      <c r="C686" t="inlineStr">
        <is>
          <t>45896191279283</t>
        </is>
      </c>
      <c r="D686" t="inlineStr">
        <is>
          <t>CGc7fb10d7de7d</t>
        </is>
      </c>
      <c r="E686" t="inlineStr">
        <is>
          <t>Small</t>
        </is>
      </c>
      <c r="K686" t="n">
        <v>5990</v>
      </c>
      <c r="M686" t="inlineStr">
        <is>
          <t>yes</t>
        </is>
      </c>
      <c r="P686" t="inlineStr">
        <is>
          <t>https://tawakkalfabrics.co/products/loni-3pcs-stitched-embroidered-cotton-1</t>
        </is>
      </c>
    </row>
    <row r="687">
      <c r="A687" t="inlineStr">
        <is>
          <t>CC39b722ad6ec9</t>
        </is>
      </c>
      <c r="B687" t="inlineStr">
        <is>
          <t>CP5f2a101ef763</t>
        </is>
      </c>
      <c r="C687" t="inlineStr">
        <is>
          <t>45896191312051</t>
        </is>
      </c>
      <c r="D687" t="inlineStr">
        <is>
          <t>CGc7fb10d7de7d</t>
        </is>
      </c>
      <c r="E687" t="inlineStr">
        <is>
          <t>Medium</t>
        </is>
      </c>
      <c r="K687" t="n">
        <v>5990</v>
      </c>
      <c r="M687" t="inlineStr">
        <is>
          <t>yes</t>
        </is>
      </c>
      <c r="P687" t="inlineStr">
        <is>
          <t>https://tawakkalfabrics.co/products/loni-3pcs-stitched-embroidered-cotton-1</t>
        </is>
      </c>
    </row>
    <row r="688">
      <c r="A688" t="inlineStr">
        <is>
          <t>CC6eabdf47a146</t>
        </is>
      </c>
      <c r="B688" t="inlineStr">
        <is>
          <t>CP5f2a101ef763</t>
        </is>
      </c>
      <c r="C688" t="inlineStr">
        <is>
          <t>45896191344819</t>
        </is>
      </c>
      <c r="D688" t="inlineStr">
        <is>
          <t>CGc7fb10d7de7d</t>
        </is>
      </c>
      <c r="E688" t="inlineStr">
        <is>
          <t>Large</t>
        </is>
      </c>
      <c r="K688" t="n">
        <v>5990</v>
      </c>
      <c r="M688" t="inlineStr">
        <is>
          <t>yes</t>
        </is>
      </c>
      <c r="P688" t="inlineStr">
        <is>
          <t>https://tawakkalfabrics.co/products/loni-3pcs-stitched-embroidered-cotton-1</t>
        </is>
      </c>
    </row>
    <row r="689">
      <c r="A689" t="inlineStr">
        <is>
          <t>CCbdff3f591d7c</t>
        </is>
      </c>
      <c r="B689" t="inlineStr">
        <is>
          <t>CP292a488da711</t>
        </is>
      </c>
      <c r="C689" t="inlineStr">
        <is>
          <t>45896188461235</t>
        </is>
      </c>
      <c r="D689" t="inlineStr">
        <is>
          <t>CGd00243ffe84b</t>
        </is>
      </c>
      <c r="E689" t="inlineStr">
        <is>
          <t>Small</t>
        </is>
      </c>
      <c r="K689" t="n">
        <v>5990</v>
      </c>
      <c r="M689" t="inlineStr">
        <is>
          <t>yes</t>
        </is>
      </c>
      <c r="P689" t="inlineStr">
        <is>
          <t>https://tawakkalfabrics.co/products/loni-3pcs-stitched-embroidered-cotton</t>
        </is>
      </c>
    </row>
    <row r="690">
      <c r="A690" t="inlineStr">
        <is>
          <t>CC82fd37f33a95</t>
        </is>
      </c>
      <c r="B690" t="inlineStr">
        <is>
          <t>CP292a488da711</t>
        </is>
      </c>
      <c r="C690" t="inlineStr">
        <is>
          <t>45896188494003</t>
        </is>
      </c>
      <c r="D690" t="inlineStr">
        <is>
          <t>CGd00243ffe84b</t>
        </is>
      </c>
      <c r="E690" t="inlineStr">
        <is>
          <t>Medium</t>
        </is>
      </c>
      <c r="K690" t="n">
        <v>5990</v>
      </c>
      <c r="M690" t="inlineStr">
        <is>
          <t>no</t>
        </is>
      </c>
      <c r="P690" t="inlineStr">
        <is>
          <t>https://tawakkalfabrics.co/products/loni-3pcs-stitched-embroidered-cotton</t>
        </is>
      </c>
    </row>
    <row r="691">
      <c r="A691" t="inlineStr">
        <is>
          <t>CC20e752cf95e0</t>
        </is>
      </c>
      <c r="B691" t="inlineStr">
        <is>
          <t>CP292a488da711</t>
        </is>
      </c>
      <c r="C691" t="inlineStr">
        <is>
          <t>45896188526771</t>
        </is>
      </c>
      <c r="D691" t="inlineStr">
        <is>
          <t>CGd00243ffe84b</t>
        </is>
      </c>
      <c r="E691" t="inlineStr">
        <is>
          <t>Large</t>
        </is>
      </c>
      <c r="K691" t="n">
        <v>5990</v>
      </c>
      <c r="M691" t="inlineStr">
        <is>
          <t>yes</t>
        </is>
      </c>
      <c r="P691" t="inlineStr">
        <is>
          <t>https://tawakkalfabrics.co/products/loni-3pcs-stitched-embroidered-cotton</t>
        </is>
      </c>
    </row>
    <row r="692">
      <c r="A692" t="inlineStr">
        <is>
          <t>CC8834013f80b2</t>
        </is>
      </c>
      <c r="B692" t="inlineStr">
        <is>
          <t>CP1c6f864fb8c1</t>
        </is>
      </c>
      <c r="C692" t="inlineStr">
        <is>
          <t>45821234249907</t>
        </is>
      </c>
      <c r="D692" t="inlineStr">
        <is>
          <t>CG3e9d6dab3c1f</t>
        </is>
      </c>
      <c r="E692" t="inlineStr">
        <is>
          <t>Small</t>
        </is>
      </c>
      <c r="K692" t="n">
        <v>3190</v>
      </c>
      <c r="M692" t="inlineStr">
        <is>
          <t>yes</t>
        </is>
      </c>
      <c r="P692" t="inlineStr">
        <is>
          <t>https://tawakkalfabrics.co/products/fiza-3pcs-stitched-printed-lawn-6</t>
        </is>
      </c>
    </row>
    <row r="693">
      <c r="A693" t="inlineStr">
        <is>
          <t>CCd2971b740f64</t>
        </is>
      </c>
      <c r="B693" t="inlineStr">
        <is>
          <t>CP1c6f864fb8c1</t>
        </is>
      </c>
      <c r="C693" t="inlineStr">
        <is>
          <t>45821234282675</t>
        </is>
      </c>
      <c r="D693" t="inlineStr">
        <is>
          <t>CG3e9d6dab3c1f</t>
        </is>
      </c>
      <c r="E693" t="inlineStr">
        <is>
          <t>Medium</t>
        </is>
      </c>
      <c r="K693" t="n">
        <v>3190</v>
      </c>
      <c r="M693" t="inlineStr">
        <is>
          <t>no</t>
        </is>
      </c>
      <c r="P693" t="inlineStr">
        <is>
          <t>https://tawakkalfabrics.co/products/fiza-3pcs-stitched-printed-lawn-6</t>
        </is>
      </c>
    </row>
    <row r="694">
      <c r="A694" t="inlineStr">
        <is>
          <t>CC801b85bcd9ba</t>
        </is>
      </c>
      <c r="B694" t="inlineStr">
        <is>
          <t>CP1c6f864fb8c1</t>
        </is>
      </c>
      <c r="C694" t="inlineStr">
        <is>
          <t>45821234315443</t>
        </is>
      </c>
      <c r="D694" t="inlineStr">
        <is>
          <t>CG3e9d6dab3c1f</t>
        </is>
      </c>
      <c r="E694" t="inlineStr">
        <is>
          <t>Large</t>
        </is>
      </c>
      <c r="K694" t="n">
        <v>3190</v>
      </c>
      <c r="M694" t="inlineStr">
        <is>
          <t>no</t>
        </is>
      </c>
      <c r="P694" t="inlineStr">
        <is>
          <t>https://tawakkalfabrics.co/products/fiza-3pcs-stitched-printed-lawn-6</t>
        </is>
      </c>
    </row>
    <row r="695">
      <c r="A695" t="inlineStr">
        <is>
          <t>CCb01dff0ddef9</t>
        </is>
      </c>
      <c r="B695" t="inlineStr">
        <is>
          <t>CP9884c6ebe796</t>
        </is>
      </c>
      <c r="C695" t="inlineStr">
        <is>
          <t>45821233856691</t>
        </is>
      </c>
      <c r="D695" t="inlineStr">
        <is>
          <t>CG4b885ca8693c</t>
        </is>
      </c>
      <c r="E695" t="inlineStr">
        <is>
          <t>Small</t>
        </is>
      </c>
      <c r="K695" t="n">
        <v>3190</v>
      </c>
      <c r="M695" t="inlineStr">
        <is>
          <t>yes</t>
        </is>
      </c>
      <c r="P695" t="inlineStr">
        <is>
          <t>https://tawakkalfabrics.co/products/fiza-3pcs-stitched-printed-lawn-5</t>
        </is>
      </c>
    </row>
    <row r="696">
      <c r="A696" t="inlineStr">
        <is>
          <t>CC720685a14808</t>
        </is>
      </c>
      <c r="B696" t="inlineStr">
        <is>
          <t>CP9884c6ebe796</t>
        </is>
      </c>
      <c r="C696" t="inlineStr">
        <is>
          <t>45821233889459</t>
        </is>
      </c>
      <c r="D696" t="inlineStr">
        <is>
          <t>CG4b885ca8693c</t>
        </is>
      </c>
      <c r="E696" t="inlineStr">
        <is>
          <t>Medium</t>
        </is>
      </c>
      <c r="K696" t="n">
        <v>3190</v>
      </c>
      <c r="M696" t="inlineStr">
        <is>
          <t>no</t>
        </is>
      </c>
      <c r="P696" t="inlineStr">
        <is>
          <t>https://tawakkalfabrics.co/products/fiza-3pcs-stitched-printed-lawn-5</t>
        </is>
      </c>
    </row>
    <row r="697">
      <c r="A697" t="inlineStr">
        <is>
          <t>CC6b0c0f0e592c</t>
        </is>
      </c>
      <c r="B697" t="inlineStr">
        <is>
          <t>CP9884c6ebe796</t>
        </is>
      </c>
      <c r="C697" t="inlineStr">
        <is>
          <t>45821233922227</t>
        </is>
      </c>
      <c r="D697" t="inlineStr">
        <is>
          <t>CG4b885ca8693c</t>
        </is>
      </c>
      <c r="E697" t="inlineStr">
        <is>
          <t>Large</t>
        </is>
      </c>
      <c r="K697" t="n">
        <v>3190</v>
      </c>
      <c r="M697" t="inlineStr">
        <is>
          <t>no</t>
        </is>
      </c>
      <c r="P697" t="inlineStr">
        <is>
          <t>https://tawakkalfabrics.co/products/fiza-3pcs-stitched-printed-lawn-5</t>
        </is>
      </c>
    </row>
    <row r="698">
      <c r="A698" t="inlineStr">
        <is>
          <t>CCe87c725442f7</t>
        </is>
      </c>
      <c r="B698" t="inlineStr">
        <is>
          <t>CPa5790ddb7786</t>
        </is>
      </c>
      <c r="C698" t="inlineStr">
        <is>
          <t>45895788495027</t>
        </is>
      </c>
      <c r="K698" t="n">
        <v>9690</v>
      </c>
      <c r="M698" t="inlineStr">
        <is>
          <t>yes</t>
        </is>
      </c>
      <c r="P698" t="inlineStr">
        <is>
          <t>https://tawakkalfabrics.co/products/shirin-with-clutch-3pcs-semi-stitched-fancy-heavy-emb-organza-6</t>
        </is>
      </c>
    </row>
    <row r="699">
      <c r="A699" t="inlineStr">
        <is>
          <t>CC391737e46852</t>
        </is>
      </c>
      <c r="B699" t="inlineStr">
        <is>
          <t>CP5c003167320d</t>
        </is>
      </c>
      <c r="C699" t="inlineStr">
        <is>
          <t>45895784923315</t>
        </is>
      </c>
      <c r="K699" t="n">
        <v>9690</v>
      </c>
      <c r="M699" t="inlineStr">
        <is>
          <t>yes</t>
        </is>
      </c>
      <c r="P699" t="inlineStr">
        <is>
          <t>https://tawakkalfabrics.co/products/shirin-with-clutch-3pcs-semi-stitched-fancy-heavy-emb-organza-5</t>
        </is>
      </c>
    </row>
    <row r="700">
      <c r="A700" t="inlineStr">
        <is>
          <t>CC48e2be377826</t>
        </is>
      </c>
      <c r="B700" t="inlineStr">
        <is>
          <t>CP47e8bc32331f</t>
        </is>
      </c>
      <c r="C700" t="inlineStr">
        <is>
          <t>45895782039731</t>
        </is>
      </c>
      <c r="K700" t="n">
        <v>9690</v>
      </c>
      <c r="M700" t="inlineStr">
        <is>
          <t>yes</t>
        </is>
      </c>
      <c r="P700" t="inlineStr">
        <is>
          <t>https://tawakkalfabrics.co/products/shirin-with-clutch-3pcs-semi-stitched-fancy-heavy-emb-organza-4</t>
        </is>
      </c>
    </row>
    <row r="701">
      <c r="A701" t="inlineStr">
        <is>
          <t>CC0f30f62338d5</t>
        </is>
      </c>
      <c r="B701" t="inlineStr">
        <is>
          <t>CPd05095458411</t>
        </is>
      </c>
      <c r="C701" t="inlineStr">
        <is>
          <t>45895777747123</t>
        </is>
      </c>
      <c r="K701" t="n">
        <v>9690</v>
      </c>
      <c r="M701" t="inlineStr">
        <is>
          <t>yes</t>
        </is>
      </c>
      <c r="P701" t="inlineStr">
        <is>
          <t>https://tawakkalfabrics.co/products/shirin-with-clutch-3pcs-semi-stitched-fancy-heavy-emb-organza-3</t>
        </is>
      </c>
    </row>
    <row r="702">
      <c r="A702" t="inlineStr">
        <is>
          <t>CC5166b6a2980d</t>
        </is>
      </c>
      <c r="B702" t="inlineStr">
        <is>
          <t>CPe63cff2b0538</t>
        </is>
      </c>
      <c r="C702" t="inlineStr">
        <is>
          <t>45895774306483</t>
        </is>
      </c>
      <c r="K702" t="n">
        <v>9690</v>
      </c>
      <c r="M702" t="inlineStr">
        <is>
          <t>yes</t>
        </is>
      </c>
      <c r="P702" t="inlineStr">
        <is>
          <t>https://tawakkalfabrics.co/products/shirin-with-clutch-3pcs-semi-stitched-fancy-heavy-emb-organza-2</t>
        </is>
      </c>
    </row>
    <row r="703">
      <c r="A703" t="inlineStr">
        <is>
          <t>CC3f5adf005c23</t>
        </is>
      </c>
      <c r="B703" t="inlineStr">
        <is>
          <t>CP1d90c2999ee1</t>
        </is>
      </c>
      <c r="C703" t="inlineStr">
        <is>
          <t>45895770964147</t>
        </is>
      </c>
      <c r="K703" t="n">
        <v>9690</v>
      </c>
      <c r="M703" t="inlineStr">
        <is>
          <t>yes</t>
        </is>
      </c>
      <c r="P703" t="inlineStr">
        <is>
          <t>https://tawakkalfabrics.co/products/shirin-with-clutch-3pcs-semi-stitched-fancy-heavy-emb-organza-1</t>
        </is>
      </c>
    </row>
    <row r="704">
      <c r="A704" t="inlineStr">
        <is>
          <t>CCd8e60c934d11</t>
        </is>
      </c>
      <c r="B704" t="inlineStr">
        <is>
          <t>CP3b5abf73c9e0</t>
        </is>
      </c>
      <c r="C704" t="inlineStr">
        <is>
          <t>45895768866995</t>
        </is>
      </c>
      <c r="K704" t="n">
        <v>9690</v>
      </c>
      <c r="M704" t="inlineStr">
        <is>
          <t>yes</t>
        </is>
      </c>
      <c r="P704" t="inlineStr">
        <is>
          <t>https://tawakkalfabrics.co/products/shirin-with-clutch-3pcs-semi-stitched-fancy-heavy-emb-organza</t>
        </is>
      </c>
    </row>
    <row r="705">
      <c r="A705" t="inlineStr">
        <is>
          <t>CCf68aa9e7ade4</t>
        </is>
      </c>
      <c r="B705" t="inlineStr">
        <is>
          <t>CP6b58031a0533</t>
        </is>
      </c>
      <c r="C705" t="inlineStr">
        <is>
          <t>45870213791923</t>
        </is>
      </c>
      <c r="D705" t="inlineStr">
        <is>
          <t>CGba9a075316d1</t>
        </is>
      </c>
      <c r="E705" t="inlineStr">
        <is>
          <t>30</t>
        </is>
      </c>
      <c r="F705" t="inlineStr">
        <is>
          <t>CGc4e78e91856f</t>
        </is>
      </c>
      <c r="G705" t="inlineStr">
        <is>
          <t>dark blue</t>
        </is>
      </c>
      <c r="J705" t="inlineStr">
        <is>
          <t>TW-JEANS-002-DB</t>
        </is>
      </c>
      <c r="K705" t="n">
        <v>2490</v>
      </c>
      <c r="M705" t="inlineStr">
        <is>
          <t>no</t>
        </is>
      </c>
      <c r="P705" t="inlineStr">
        <is>
          <t>https://tawakkalfabrics.co/products/bell-bottom-dark-blue-jeans-d-002</t>
        </is>
      </c>
    </row>
    <row r="706">
      <c r="A706" t="inlineStr">
        <is>
          <t>CCe602db9de968</t>
        </is>
      </c>
      <c r="B706" t="inlineStr">
        <is>
          <t>CP6b58031a0533</t>
        </is>
      </c>
      <c r="C706" t="inlineStr">
        <is>
          <t>45870213824691</t>
        </is>
      </c>
      <c r="D706" t="inlineStr">
        <is>
          <t>CGba9a075316d1</t>
        </is>
      </c>
      <c r="E706" t="inlineStr">
        <is>
          <t>32</t>
        </is>
      </c>
      <c r="F706" t="inlineStr">
        <is>
          <t>CGc4e78e91856f</t>
        </is>
      </c>
      <c r="G706" t="inlineStr">
        <is>
          <t>dark blue</t>
        </is>
      </c>
      <c r="J706" t="inlineStr">
        <is>
          <t>TW-JEANS-002-DB</t>
        </is>
      </c>
      <c r="K706" t="n">
        <v>2490</v>
      </c>
      <c r="M706" t="inlineStr">
        <is>
          <t>yes</t>
        </is>
      </c>
      <c r="P706" t="inlineStr">
        <is>
          <t>https://tawakkalfabrics.co/products/bell-bottom-dark-blue-jeans-d-002</t>
        </is>
      </c>
    </row>
    <row r="707">
      <c r="A707" t="inlineStr">
        <is>
          <t>CCdf4ad49527d0</t>
        </is>
      </c>
      <c r="B707" t="inlineStr">
        <is>
          <t>CP6b58031a0533</t>
        </is>
      </c>
      <c r="C707" t="inlineStr">
        <is>
          <t>45870213857459</t>
        </is>
      </c>
      <c r="D707" t="inlineStr">
        <is>
          <t>CGba9a075316d1</t>
        </is>
      </c>
      <c r="E707" t="inlineStr">
        <is>
          <t>34</t>
        </is>
      </c>
      <c r="F707" t="inlineStr">
        <is>
          <t>CGc4e78e91856f</t>
        </is>
      </c>
      <c r="G707" t="inlineStr">
        <is>
          <t>dark blue</t>
        </is>
      </c>
      <c r="J707" t="inlineStr">
        <is>
          <t>TW-JEANS-002-DB</t>
        </is>
      </c>
      <c r="K707" t="n">
        <v>2490</v>
      </c>
      <c r="M707" t="inlineStr">
        <is>
          <t>yes</t>
        </is>
      </c>
      <c r="P707" t="inlineStr">
        <is>
          <t>https://tawakkalfabrics.co/products/bell-bottom-dark-blue-jeans-d-002</t>
        </is>
      </c>
    </row>
    <row r="708">
      <c r="A708" t="inlineStr">
        <is>
          <t>CC102b9caa5ba8</t>
        </is>
      </c>
      <c r="B708" t="inlineStr">
        <is>
          <t>CPc8258dcd13ac</t>
        </is>
      </c>
      <c r="C708" t="inlineStr">
        <is>
          <t>45870210875571</t>
        </is>
      </c>
      <c r="D708" t="inlineStr">
        <is>
          <t>CG0b69ec743feb</t>
        </is>
      </c>
      <c r="E708" t="inlineStr">
        <is>
          <t>30</t>
        </is>
      </c>
      <c r="F708" t="inlineStr">
        <is>
          <t>CG4436627f937f</t>
        </is>
      </c>
      <c r="G708" t="inlineStr">
        <is>
          <t>Black</t>
        </is>
      </c>
      <c r="J708" t="inlineStr">
        <is>
          <t>TW-JEANS-002-JB</t>
        </is>
      </c>
      <c r="K708" t="n">
        <v>2490</v>
      </c>
      <c r="M708" t="inlineStr">
        <is>
          <t>yes</t>
        </is>
      </c>
      <c r="P708" t="inlineStr">
        <is>
          <t>https://tawakkalfabrics.co/products/bell-bottom-black-jeans-d-002</t>
        </is>
      </c>
    </row>
    <row r="709">
      <c r="A709" t="inlineStr">
        <is>
          <t>CCa9f6010c821a</t>
        </is>
      </c>
      <c r="B709" t="inlineStr">
        <is>
          <t>CPc8258dcd13ac</t>
        </is>
      </c>
      <c r="C709" t="inlineStr">
        <is>
          <t>45870210908339</t>
        </is>
      </c>
      <c r="D709" t="inlineStr">
        <is>
          <t>CG0b69ec743feb</t>
        </is>
      </c>
      <c r="E709" t="inlineStr">
        <is>
          <t>32</t>
        </is>
      </c>
      <c r="F709" t="inlineStr">
        <is>
          <t>CG4436627f937f</t>
        </is>
      </c>
      <c r="G709" t="inlineStr">
        <is>
          <t>Black</t>
        </is>
      </c>
      <c r="J709" t="inlineStr">
        <is>
          <t>TW-JEANS-002-JB</t>
        </is>
      </c>
      <c r="K709" t="n">
        <v>2490</v>
      </c>
      <c r="M709" t="inlineStr">
        <is>
          <t>yes</t>
        </is>
      </c>
      <c r="P709" t="inlineStr">
        <is>
          <t>https://tawakkalfabrics.co/products/bell-bottom-black-jeans-d-002</t>
        </is>
      </c>
    </row>
    <row r="710">
      <c r="A710" t="inlineStr">
        <is>
          <t>CC6ba22014af66</t>
        </is>
      </c>
      <c r="B710" t="inlineStr">
        <is>
          <t>CPc8258dcd13ac</t>
        </is>
      </c>
      <c r="C710" t="inlineStr">
        <is>
          <t>45870210941107</t>
        </is>
      </c>
      <c r="D710" t="inlineStr">
        <is>
          <t>CG0b69ec743feb</t>
        </is>
      </c>
      <c r="E710" t="inlineStr">
        <is>
          <t>34</t>
        </is>
      </c>
      <c r="F710" t="inlineStr">
        <is>
          <t>CG4436627f937f</t>
        </is>
      </c>
      <c r="G710" t="inlineStr">
        <is>
          <t>Black</t>
        </is>
      </c>
      <c r="J710" t="inlineStr">
        <is>
          <t>TW-JEANS-002-JB</t>
        </is>
      </c>
      <c r="K710" t="n">
        <v>2490</v>
      </c>
      <c r="M710" t="inlineStr">
        <is>
          <t>yes</t>
        </is>
      </c>
      <c r="P710" t="inlineStr">
        <is>
          <t>https://tawakkalfabrics.co/products/bell-bottom-black-jeans-d-002</t>
        </is>
      </c>
    </row>
    <row r="711">
      <c r="A711" t="inlineStr">
        <is>
          <t>CC2b48cf1df071</t>
        </is>
      </c>
      <c r="B711" t="inlineStr">
        <is>
          <t>CPaaa6f0baed5b</t>
        </is>
      </c>
      <c r="C711" t="inlineStr">
        <is>
          <t>45870205763763</t>
        </is>
      </c>
      <c r="D711" t="inlineStr">
        <is>
          <t>CGb0d5c426a032</t>
        </is>
      </c>
      <c r="E711" t="inlineStr">
        <is>
          <t>30</t>
        </is>
      </c>
      <c r="F711" t="inlineStr">
        <is>
          <t>CG02c3279f615d</t>
        </is>
      </c>
      <c r="G711" t="inlineStr">
        <is>
          <t>Light Blue</t>
        </is>
      </c>
      <c r="J711" t="inlineStr">
        <is>
          <t>TW-JEANS-001-LB</t>
        </is>
      </c>
      <c r="K711" t="n">
        <v>2490</v>
      </c>
      <c r="M711" t="inlineStr">
        <is>
          <t>yes</t>
        </is>
      </c>
      <c r="P711" t="inlineStr">
        <is>
          <t>https://tawakkalfabrics.co/products/light-blue-bell-bottom-jeans-d-002</t>
        </is>
      </c>
    </row>
    <row r="712">
      <c r="A712" t="inlineStr">
        <is>
          <t>CCf717fcebeff8</t>
        </is>
      </c>
      <c r="B712" t="inlineStr">
        <is>
          <t>CPaaa6f0baed5b</t>
        </is>
      </c>
      <c r="C712" t="inlineStr">
        <is>
          <t>45870205796531</t>
        </is>
      </c>
      <c r="D712" t="inlineStr">
        <is>
          <t>CGb0d5c426a032</t>
        </is>
      </c>
      <c r="E712" t="inlineStr">
        <is>
          <t>32</t>
        </is>
      </c>
      <c r="F712" t="inlineStr">
        <is>
          <t>CG02c3279f615d</t>
        </is>
      </c>
      <c r="G712" t="inlineStr">
        <is>
          <t>Light Blue</t>
        </is>
      </c>
      <c r="J712" t="inlineStr">
        <is>
          <t>TW-JEANS-001-LB</t>
        </is>
      </c>
      <c r="K712" t="n">
        <v>2490</v>
      </c>
      <c r="M712" t="inlineStr">
        <is>
          <t>yes</t>
        </is>
      </c>
      <c r="P712" t="inlineStr">
        <is>
          <t>https://tawakkalfabrics.co/products/light-blue-bell-bottom-jeans-d-002</t>
        </is>
      </c>
    </row>
    <row r="713">
      <c r="A713" t="inlineStr">
        <is>
          <t>CCc591cab86c9f</t>
        </is>
      </c>
      <c r="B713" t="inlineStr">
        <is>
          <t>CPaaa6f0baed5b</t>
        </is>
      </c>
      <c r="C713" t="inlineStr">
        <is>
          <t>45870205829299</t>
        </is>
      </c>
      <c r="D713" t="inlineStr">
        <is>
          <t>CGb0d5c426a032</t>
        </is>
      </c>
      <c r="E713" t="inlineStr">
        <is>
          <t>34</t>
        </is>
      </c>
      <c r="F713" t="inlineStr">
        <is>
          <t>CG02c3279f615d</t>
        </is>
      </c>
      <c r="G713" t="inlineStr">
        <is>
          <t>Light Blue</t>
        </is>
      </c>
      <c r="J713" t="inlineStr">
        <is>
          <t>TW-JEANS-001-LB</t>
        </is>
      </c>
      <c r="K713" t="n">
        <v>2490</v>
      </c>
      <c r="M713" t="inlineStr">
        <is>
          <t>no</t>
        </is>
      </c>
      <c r="P713" t="inlineStr">
        <is>
          <t>https://tawakkalfabrics.co/products/light-blue-bell-bottom-jeans-d-002</t>
        </is>
      </c>
    </row>
    <row r="714">
      <c r="A714" t="inlineStr">
        <is>
          <t>CC75ea7bdc09a5</t>
        </is>
      </c>
      <c r="B714" t="inlineStr">
        <is>
          <t>CP79c7a6c8ce25</t>
        </is>
      </c>
      <c r="C714" t="inlineStr">
        <is>
          <t>45867171414195</t>
        </is>
      </c>
      <c r="K714" t="n">
        <v>3390</v>
      </c>
      <c r="M714" t="inlineStr">
        <is>
          <t>yes</t>
        </is>
      </c>
      <c r="P714" t="inlineStr">
        <is>
          <t>https://tawakkalfabrics.co/products/khoya-3pcs-un-stitched-printed-lawn-d-5432</t>
        </is>
      </c>
    </row>
    <row r="715">
      <c r="A715" t="inlineStr">
        <is>
          <t>CC6b728502028d</t>
        </is>
      </c>
      <c r="B715" t="inlineStr">
        <is>
          <t>CP7b52ba295ee1</t>
        </is>
      </c>
      <c r="C715" t="inlineStr">
        <is>
          <t>45867170824371</t>
        </is>
      </c>
      <c r="K715" t="n">
        <v>3390</v>
      </c>
      <c r="M715" t="inlineStr">
        <is>
          <t>yes</t>
        </is>
      </c>
      <c r="P715" t="inlineStr">
        <is>
          <t>https://tawakkalfabrics.co/products/khoya-3pcs-un-stitched-printed-lawn-d-5430</t>
        </is>
      </c>
    </row>
    <row r="716">
      <c r="A716" t="inlineStr">
        <is>
          <t>CCa82a6444b3f5</t>
        </is>
      </c>
      <c r="B716" t="inlineStr">
        <is>
          <t>CP3faf702918f6</t>
        </is>
      </c>
      <c r="C716" t="inlineStr">
        <is>
          <t>45867160273075</t>
        </is>
      </c>
      <c r="K716" t="n">
        <v>3390</v>
      </c>
      <c r="M716" t="inlineStr">
        <is>
          <t>yes</t>
        </is>
      </c>
      <c r="P716" t="inlineStr">
        <is>
          <t>https://tawakkalfabrics.co/products/zarnab-3pcs-un-stitched-printed-lawn-d-5436</t>
        </is>
      </c>
    </row>
    <row r="717">
      <c r="A717" t="inlineStr">
        <is>
          <t>CCd924d3bd564b</t>
        </is>
      </c>
      <c r="B717" t="inlineStr">
        <is>
          <t>CP0a025a370562</t>
        </is>
      </c>
      <c r="C717" t="inlineStr">
        <is>
          <t>45867151327411</t>
        </is>
      </c>
      <c r="K717" t="n">
        <v>3490</v>
      </c>
      <c r="M717" t="inlineStr">
        <is>
          <t>yes</t>
        </is>
      </c>
      <c r="P717" t="inlineStr">
        <is>
          <t>https://tawakkalfabrics.co/products/lavinia-3pcs-un-stitched-printed-lawn-d-10</t>
        </is>
      </c>
    </row>
    <row r="718">
      <c r="A718" t="inlineStr">
        <is>
          <t>CC23726e465e44</t>
        </is>
      </c>
      <c r="B718" t="inlineStr">
        <is>
          <t>CP257c42a36e59</t>
        </is>
      </c>
      <c r="C718" t="inlineStr">
        <is>
          <t>45867150344371</t>
        </is>
      </c>
      <c r="K718" t="n">
        <v>3490</v>
      </c>
      <c r="M718" t="inlineStr">
        <is>
          <t>yes</t>
        </is>
      </c>
      <c r="P718" t="inlineStr">
        <is>
          <t>https://tawakkalfabrics.co/products/lavinia-3pcs-un-stitched-printed-lawn-d-08</t>
        </is>
      </c>
    </row>
    <row r="719">
      <c r="A719" t="inlineStr">
        <is>
          <t>CC96308eb6007f</t>
        </is>
      </c>
      <c r="B719" t="inlineStr">
        <is>
          <t>CP003baf426db2</t>
        </is>
      </c>
      <c r="C719" t="inlineStr">
        <is>
          <t>45343613092019</t>
        </is>
      </c>
      <c r="D719" t="inlineStr">
        <is>
          <t>CGcfb4f5efd526</t>
        </is>
      </c>
      <c r="E719" t="inlineStr">
        <is>
          <t>Small</t>
        </is>
      </c>
      <c r="J719" t="inlineStr">
        <is>
          <t>D-2875-S</t>
        </is>
      </c>
      <c r="K719" t="n">
        <v>9990</v>
      </c>
      <c r="L719" t="n">
        <v>7990</v>
      </c>
      <c r="M719" t="inlineStr">
        <is>
          <t>yes</t>
        </is>
      </c>
      <c r="P719" t="inlineStr">
        <is>
          <t>https://tawakkalfabrics.co/products/d-2875-ruwa</t>
        </is>
      </c>
      <c r="Q719" t="n">
        <v>20.02</v>
      </c>
      <c r="R719" t="inlineStr">
        <is>
          <t>20% Off</t>
        </is>
      </c>
      <c r="S719" t="inlineStr">
        <is>
          <t>calculated_from_prices</t>
        </is>
      </c>
    </row>
    <row r="720">
      <c r="A720" t="inlineStr">
        <is>
          <t>CCfbca18cb7bc3</t>
        </is>
      </c>
      <c r="B720" t="inlineStr">
        <is>
          <t>CP003baf426db2</t>
        </is>
      </c>
      <c r="C720" t="inlineStr">
        <is>
          <t>45343613124787</t>
        </is>
      </c>
      <c r="D720" t="inlineStr">
        <is>
          <t>CGcfb4f5efd526</t>
        </is>
      </c>
      <c r="E720" t="inlineStr">
        <is>
          <t>Medium</t>
        </is>
      </c>
      <c r="J720" t="inlineStr">
        <is>
          <t>D-2875-M</t>
        </is>
      </c>
      <c r="K720" t="n">
        <v>9990</v>
      </c>
      <c r="L720" t="n">
        <v>7990</v>
      </c>
      <c r="M720" t="inlineStr">
        <is>
          <t>no</t>
        </is>
      </c>
      <c r="P720" t="inlineStr">
        <is>
          <t>https://tawakkalfabrics.co/products/d-2875-ruwa</t>
        </is>
      </c>
      <c r="Q720" t="n">
        <v>20.02</v>
      </c>
      <c r="R720" t="inlineStr">
        <is>
          <t>20% Off</t>
        </is>
      </c>
      <c r="S720" t="inlineStr">
        <is>
          <t>calculated_from_prices</t>
        </is>
      </c>
    </row>
    <row r="721">
      <c r="A721" t="inlineStr">
        <is>
          <t>CC704ecc078ba4</t>
        </is>
      </c>
      <c r="B721" t="inlineStr">
        <is>
          <t>CP003baf426db2</t>
        </is>
      </c>
      <c r="C721" t="inlineStr">
        <is>
          <t>45343613157555</t>
        </is>
      </c>
      <c r="D721" t="inlineStr">
        <is>
          <t>CGcfb4f5efd526</t>
        </is>
      </c>
      <c r="E721" t="inlineStr">
        <is>
          <t>Large</t>
        </is>
      </c>
      <c r="J721" t="inlineStr">
        <is>
          <t>D-2875-L</t>
        </is>
      </c>
      <c r="K721" t="n">
        <v>9990</v>
      </c>
      <c r="L721" t="n">
        <v>7990</v>
      </c>
      <c r="M721" t="inlineStr">
        <is>
          <t>no</t>
        </is>
      </c>
      <c r="P721" t="inlineStr">
        <is>
          <t>https://tawakkalfabrics.co/products/d-2875-ruwa</t>
        </is>
      </c>
      <c r="Q721" t="n">
        <v>20.02</v>
      </c>
      <c r="R721" t="inlineStr">
        <is>
          <t>20% Off</t>
        </is>
      </c>
      <c r="S721" t="inlineStr">
        <is>
          <t>calculated_from_prices</t>
        </is>
      </c>
    </row>
    <row r="722">
      <c r="A722" t="inlineStr">
        <is>
          <t>CC64b61d0a7c82</t>
        </is>
      </c>
      <c r="B722" t="inlineStr">
        <is>
          <t>CPf8602e9a6aa2</t>
        </is>
      </c>
      <c r="C722" t="inlineStr">
        <is>
          <t>45866768269491</t>
        </is>
      </c>
      <c r="K722" t="n">
        <v>2990</v>
      </c>
      <c r="M722" t="inlineStr">
        <is>
          <t>yes</t>
        </is>
      </c>
      <c r="P722" t="inlineStr">
        <is>
          <t>https://tawakkalfabrics.co/products/purple-velvet-embroidered-bag-tb-004</t>
        </is>
      </c>
    </row>
    <row r="723">
      <c r="A723" t="inlineStr">
        <is>
          <t>CC261219a6bd20</t>
        </is>
      </c>
      <c r="B723" t="inlineStr">
        <is>
          <t>CP1f4b11a14d84</t>
        </is>
      </c>
      <c r="C723" t="inlineStr">
        <is>
          <t>45866765025459</t>
        </is>
      </c>
      <c r="K723" t="n">
        <v>2990</v>
      </c>
      <c r="M723" t="inlineStr">
        <is>
          <t>yes</t>
        </is>
      </c>
      <c r="P723" t="inlineStr">
        <is>
          <t>https://tawakkalfabrics.co/products/mehroon-velvet-embroidered-bag-tb-003</t>
        </is>
      </c>
    </row>
    <row r="724">
      <c r="A724" t="inlineStr">
        <is>
          <t>CC41e4938662f6</t>
        </is>
      </c>
      <c r="B724" t="inlineStr">
        <is>
          <t>CPef364693fdc5</t>
        </is>
      </c>
      <c r="C724" t="inlineStr">
        <is>
          <t>45866760274099</t>
        </is>
      </c>
      <c r="K724" t="n">
        <v>2990</v>
      </c>
      <c r="M724" t="inlineStr">
        <is>
          <t>yes</t>
        </is>
      </c>
      <c r="P724" t="inlineStr">
        <is>
          <t>https://tawakkalfabrics.co/products/mehroon-velvet-embroidered-bag-tb-002</t>
        </is>
      </c>
    </row>
    <row r="725">
      <c r="A725" t="inlineStr">
        <is>
          <t>CCd4c003fc0ce1</t>
        </is>
      </c>
      <c r="B725" t="inlineStr">
        <is>
          <t>CP3acf7b8c65cb</t>
        </is>
      </c>
      <c r="C725" t="inlineStr">
        <is>
          <t>45468415033523</t>
        </is>
      </c>
      <c r="J725" t="inlineStr">
        <is>
          <t>D-3602 - Silfira</t>
        </is>
      </c>
      <c r="K725" t="n">
        <v>5490</v>
      </c>
      <c r="M725" t="inlineStr">
        <is>
          <t>yes</t>
        </is>
      </c>
      <c r="P725" t="inlineStr">
        <is>
          <t>https://tawakkalfabrics.co/products/d-3602-silfira</t>
        </is>
      </c>
    </row>
    <row r="726">
      <c r="A726" t="inlineStr">
        <is>
          <t>CCc66012f4fc49</t>
        </is>
      </c>
      <c r="B726" t="inlineStr">
        <is>
          <t>CP454270d3a99f</t>
        </is>
      </c>
      <c r="C726" t="inlineStr">
        <is>
          <t>45862288425139</t>
        </is>
      </c>
      <c r="K726" t="n">
        <v>7350</v>
      </c>
      <c r="M726" t="inlineStr">
        <is>
          <t>yes</t>
        </is>
      </c>
      <c r="P726" t="inlineStr">
        <is>
          <t>https://tawakkalfabrics.co/products/zayra-3pcs-semi-stitched-fancy-emb-slub-lawn-d-4289</t>
        </is>
      </c>
    </row>
    <row r="727">
      <c r="A727" t="inlineStr">
        <is>
          <t>CCff0c1a9e381e</t>
        </is>
      </c>
      <c r="B727" t="inlineStr">
        <is>
          <t>CPbffceb5320dc</t>
        </is>
      </c>
      <c r="C727" t="inlineStr">
        <is>
          <t>45862287474867</t>
        </is>
      </c>
      <c r="K727" t="n">
        <v>7350</v>
      </c>
      <c r="M727" t="inlineStr">
        <is>
          <t>yes</t>
        </is>
      </c>
      <c r="P727" t="inlineStr">
        <is>
          <t>https://tawakkalfabrics.co/products/zayra-3pcs-semi-stitched-fancy-emb-slub-lawn-2</t>
        </is>
      </c>
    </row>
    <row r="728">
      <c r="A728" t="inlineStr">
        <is>
          <t>CCd7985b2d1a4c</t>
        </is>
      </c>
      <c r="B728" t="inlineStr">
        <is>
          <t>CP2f307b92730f</t>
        </is>
      </c>
      <c r="C728" t="inlineStr">
        <is>
          <t>45862285541555</t>
        </is>
      </c>
      <c r="K728" t="n">
        <v>7350</v>
      </c>
      <c r="M728" t="inlineStr">
        <is>
          <t>yes</t>
        </is>
      </c>
      <c r="P728" t="inlineStr">
        <is>
          <t>https://tawakkalfabrics.co/products/zayra-3pcs-semi-stitched-fancy-emb-slub-lawn-1</t>
        </is>
      </c>
    </row>
    <row r="729">
      <c r="A729" t="inlineStr">
        <is>
          <t>CC07be0c12df4d</t>
        </is>
      </c>
      <c r="B729" t="inlineStr">
        <is>
          <t>CPda26ab21c80e</t>
        </is>
      </c>
      <c r="C729" t="inlineStr">
        <is>
          <t>45862273188019</t>
        </is>
      </c>
      <c r="K729" t="n">
        <v>7350</v>
      </c>
      <c r="M729" t="inlineStr">
        <is>
          <t>yes</t>
        </is>
      </c>
      <c r="P729" t="inlineStr">
        <is>
          <t>https://tawakkalfabrics.co/products/zayra-3pcs-semi-stitched-fancy-emb-slub-lawn</t>
        </is>
      </c>
    </row>
    <row r="730">
      <c r="A730" t="inlineStr">
        <is>
          <t>CCc5748d60d461</t>
        </is>
      </c>
      <c r="B730" t="inlineStr">
        <is>
          <t>CPea37ff160c7e</t>
        </is>
      </c>
      <c r="C730" t="inlineStr">
        <is>
          <t>45863893336243</t>
        </is>
      </c>
      <c r="K730" t="n">
        <v>3390</v>
      </c>
      <c r="M730" t="inlineStr">
        <is>
          <t>yes</t>
        </is>
      </c>
      <c r="P730" t="inlineStr">
        <is>
          <t>https://tawakkalfabrics.co/products/naaz-3pcs-un-stitched-printed-lawn-d-4926</t>
        </is>
      </c>
    </row>
    <row r="731">
      <c r="A731" t="inlineStr">
        <is>
          <t>CC20db9600cdfc</t>
        </is>
      </c>
      <c r="B731" t="inlineStr">
        <is>
          <t>CP8068f7a71bd9</t>
        </is>
      </c>
      <c r="C731" t="inlineStr">
        <is>
          <t>45863893106867</t>
        </is>
      </c>
      <c r="K731" t="n">
        <v>3390</v>
      </c>
      <c r="M731" t="inlineStr">
        <is>
          <t>yes</t>
        </is>
      </c>
      <c r="P731" t="inlineStr">
        <is>
          <t>https://tawakkalfabrics.co/products/naaz-3pcs-un-stitched-printed-lawn-d-4924</t>
        </is>
      </c>
    </row>
    <row r="732">
      <c r="A732" t="inlineStr">
        <is>
          <t>CC343d9f2552f8</t>
        </is>
      </c>
      <c r="B732" t="inlineStr">
        <is>
          <t>CP02d557f8f30b</t>
        </is>
      </c>
      <c r="C732" t="inlineStr">
        <is>
          <t>45863887372467</t>
        </is>
      </c>
      <c r="K732" t="n">
        <v>3390</v>
      </c>
      <c r="M732" t="inlineStr">
        <is>
          <t>yes</t>
        </is>
      </c>
      <c r="P732" t="inlineStr">
        <is>
          <t>https://tawakkalfabrics.co/products/naaz-3pcs-un-stitched-printed-lawn</t>
        </is>
      </c>
    </row>
    <row r="733">
      <c r="A733" t="inlineStr">
        <is>
          <t>CCa74e65378369</t>
        </is>
      </c>
      <c r="B733" t="inlineStr">
        <is>
          <t>CP1999fee51ed5</t>
        </is>
      </c>
      <c r="C733" t="inlineStr">
        <is>
          <t>45821974380723</t>
        </is>
      </c>
      <c r="D733" t="inlineStr">
        <is>
          <t>CG81f02dd78827</t>
        </is>
      </c>
      <c r="E733" t="inlineStr">
        <is>
          <t>Small</t>
        </is>
      </c>
      <c r="K733" t="n">
        <v>2490</v>
      </c>
      <c r="M733" t="inlineStr">
        <is>
          <t>yes</t>
        </is>
      </c>
      <c r="P733" t="inlineStr">
        <is>
          <t>https://tawakkalfabrics.co/products/auryn-2pcs-stitched-printed-lawn-vol-3-d-04</t>
        </is>
      </c>
    </row>
    <row r="734">
      <c r="A734" t="inlineStr">
        <is>
          <t>CC43224c66d2dc</t>
        </is>
      </c>
      <c r="B734" t="inlineStr">
        <is>
          <t>CP1999fee51ed5</t>
        </is>
      </c>
      <c r="C734" t="inlineStr">
        <is>
          <t>45821974413491</t>
        </is>
      </c>
      <c r="D734" t="inlineStr">
        <is>
          <t>CG81f02dd78827</t>
        </is>
      </c>
      <c r="E734" t="inlineStr">
        <is>
          <t>Medium</t>
        </is>
      </c>
      <c r="K734" t="n">
        <v>2490</v>
      </c>
      <c r="M734" t="inlineStr">
        <is>
          <t>no</t>
        </is>
      </c>
      <c r="P734" t="inlineStr">
        <is>
          <t>https://tawakkalfabrics.co/products/auryn-2pcs-stitched-printed-lawn-vol-3-d-04</t>
        </is>
      </c>
    </row>
    <row r="735">
      <c r="A735" t="inlineStr">
        <is>
          <t>CCcb73b3c7b494</t>
        </is>
      </c>
      <c r="B735" t="inlineStr">
        <is>
          <t>CP1999fee51ed5</t>
        </is>
      </c>
      <c r="C735" t="inlineStr">
        <is>
          <t>45821974446259</t>
        </is>
      </c>
      <c r="D735" t="inlineStr">
        <is>
          <t>CG81f02dd78827</t>
        </is>
      </c>
      <c r="E735" t="inlineStr">
        <is>
          <t>Large</t>
        </is>
      </c>
      <c r="K735" t="n">
        <v>2490</v>
      </c>
      <c r="M735" t="inlineStr">
        <is>
          <t>no</t>
        </is>
      </c>
      <c r="P735" t="inlineStr">
        <is>
          <t>https://tawakkalfabrics.co/products/auryn-2pcs-stitched-printed-lawn-vol-3-d-04</t>
        </is>
      </c>
    </row>
    <row r="736">
      <c r="A736" t="inlineStr">
        <is>
          <t>CC3f71fd3fb7ef</t>
        </is>
      </c>
      <c r="B736" t="inlineStr">
        <is>
          <t>CP2a825c380b54</t>
        </is>
      </c>
      <c r="C736" t="inlineStr">
        <is>
          <t>45821886922931</t>
        </is>
      </c>
      <c r="D736" t="inlineStr">
        <is>
          <t>CGad5d6df35940</t>
        </is>
      </c>
      <c r="E736" t="inlineStr">
        <is>
          <t>Small</t>
        </is>
      </c>
      <c r="K736" t="n">
        <v>2490</v>
      </c>
      <c r="M736" t="inlineStr">
        <is>
          <t>yes</t>
        </is>
      </c>
      <c r="P736" t="inlineStr">
        <is>
          <t>https://tawakkalfabrics.co/products/auryn-2pcs-stitched-printed-lawn-vol-2-d-05</t>
        </is>
      </c>
    </row>
    <row r="737">
      <c r="A737" t="inlineStr">
        <is>
          <t>CC0abaa53281ef</t>
        </is>
      </c>
      <c r="B737" t="inlineStr">
        <is>
          <t>CP2a825c380b54</t>
        </is>
      </c>
      <c r="C737" t="inlineStr">
        <is>
          <t>45821886955699</t>
        </is>
      </c>
      <c r="D737" t="inlineStr">
        <is>
          <t>CGad5d6df35940</t>
        </is>
      </c>
      <c r="E737" t="inlineStr">
        <is>
          <t>Medium</t>
        </is>
      </c>
      <c r="K737" t="n">
        <v>2490</v>
      </c>
      <c r="M737" t="inlineStr">
        <is>
          <t>no</t>
        </is>
      </c>
      <c r="P737" t="inlineStr">
        <is>
          <t>https://tawakkalfabrics.co/products/auryn-2pcs-stitched-printed-lawn-vol-2-d-05</t>
        </is>
      </c>
    </row>
    <row r="738">
      <c r="A738" t="inlineStr">
        <is>
          <t>CC66d129052b40</t>
        </is>
      </c>
      <c r="B738" t="inlineStr">
        <is>
          <t>CP2a825c380b54</t>
        </is>
      </c>
      <c r="C738" t="inlineStr">
        <is>
          <t>45821886988467</t>
        </is>
      </c>
      <c r="D738" t="inlineStr">
        <is>
          <t>CGad5d6df35940</t>
        </is>
      </c>
      <c r="E738" t="inlineStr">
        <is>
          <t>Large</t>
        </is>
      </c>
      <c r="K738" t="n">
        <v>2490</v>
      </c>
      <c r="M738" t="inlineStr">
        <is>
          <t>no</t>
        </is>
      </c>
      <c r="P738" t="inlineStr">
        <is>
          <t>https://tawakkalfabrics.co/products/auryn-2pcs-stitched-printed-lawn-vol-2-d-05</t>
        </is>
      </c>
    </row>
    <row r="739">
      <c r="A739" t="inlineStr">
        <is>
          <t>CCca8ec43733cd</t>
        </is>
      </c>
      <c r="B739" t="inlineStr">
        <is>
          <t>CP2cd0cfc891ba</t>
        </is>
      </c>
      <c r="C739" t="inlineStr">
        <is>
          <t>45821833969843</t>
        </is>
      </c>
      <c r="D739" t="inlineStr">
        <is>
          <t>CG87890e1e291b</t>
        </is>
      </c>
      <c r="E739" t="inlineStr">
        <is>
          <t>Small</t>
        </is>
      </c>
      <c r="K739" t="n">
        <v>2490</v>
      </c>
      <c r="M739" t="inlineStr">
        <is>
          <t>no</t>
        </is>
      </c>
      <c r="P739" t="inlineStr">
        <is>
          <t>https://tawakkalfabrics.co/products/auryn-2pcs-stitched-printed-lawn-vol-2-d-03</t>
        </is>
      </c>
    </row>
    <row r="740">
      <c r="A740" t="inlineStr">
        <is>
          <t>CCa0d4adb7fbef</t>
        </is>
      </c>
      <c r="B740" t="inlineStr">
        <is>
          <t>CP2cd0cfc891ba</t>
        </is>
      </c>
      <c r="C740" t="inlineStr">
        <is>
          <t>45821834002611</t>
        </is>
      </c>
      <c r="D740" t="inlineStr">
        <is>
          <t>CG87890e1e291b</t>
        </is>
      </c>
      <c r="E740" t="inlineStr">
        <is>
          <t>Medium</t>
        </is>
      </c>
      <c r="K740" t="n">
        <v>2490</v>
      </c>
      <c r="M740" t="inlineStr">
        <is>
          <t>yes</t>
        </is>
      </c>
      <c r="P740" t="inlineStr">
        <is>
          <t>https://tawakkalfabrics.co/products/auryn-2pcs-stitched-printed-lawn-vol-2-d-03</t>
        </is>
      </c>
    </row>
    <row r="741">
      <c r="A741" t="inlineStr">
        <is>
          <t>CCec8d547aeac8</t>
        </is>
      </c>
      <c r="B741" t="inlineStr">
        <is>
          <t>CP2cd0cfc891ba</t>
        </is>
      </c>
      <c r="C741" t="inlineStr">
        <is>
          <t>45821834035379</t>
        </is>
      </c>
      <c r="D741" t="inlineStr">
        <is>
          <t>CG87890e1e291b</t>
        </is>
      </c>
      <c r="E741" t="inlineStr">
        <is>
          <t>Large</t>
        </is>
      </c>
      <c r="K741" t="n">
        <v>2490</v>
      </c>
      <c r="M741" t="inlineStr">
        <is>
          <t>no</t>
        </is>
      </c>
      <c r="P741" t="inlineStr">
        <is>
          <t>https://tawakkalfabrics.co/products/auryn-2pcs-stitched-printed-lawn-vol-2-d-03</t>
        </is>
      </c>
    </row>
    <row r="742">
      <c r="A742" t="inlineStr">
        <is>
          <t>CC1e854e26d14c</t>
        </is>
      </c>
      <c r="B742" t="inlineStr">
        <is>
          <t>CP89df65c37445</t>
        </is>
      </c>
      <c r="C742" t="inlineStr">
        <is>
          <t>45821318070451</t>
        </is>
      </c>
      <c r="D742" t="inlineStr">
        <is>
          <t>CG728e7d486e9f</t>
        </is>
      </c>
      <c r="E742" t="inlineStr">
        <is>
          <t>Small</t>
        </is>
      </c>
      <c r="K742" t="n">
        <v>2490</v>
      </c>
      <c r="M742" t="inlineStr">
        <is>
          <t>yes</t>
        </is>
      </c>
      <c r="P742" t="inlineStr">
        <is>
          <t>https://tawakkalfabrics.co/products/auryn-2pcs-stitched-printed-lawn-d-06</t>
        </is>
      </c>
    </row>
    <row r="743">
      <c r="A743" t="inlineStr">
        <is>
          <t>CC1bf8c1361485</t>
        </is>
      </c>
      <c r="B743" t="inlineStr">
        <is>
          <t>CP89df65c37445</t>
        </is>
      </c>
      <c r="C743" t="inlineStr">
        <is>
          <t>45821318103219</t>
        </is>
      </c>
      <c r="D743" t="inlineStr">
        <is>
          <t>CG728e7d486e9f</t>
        </is>
      </c>
      <c r="E743" t="inlineStr">
        <is>
          <t>Medium</t>
        </is>
      </c>
      <c r="K743" t="n">
        <v>2490</v>
      </c>
      <c r="M743" t="inlineStr">
        <is>
          <t>no</t>
        </is>
      </c>
      <c r="P743" t="inlineStr">
        <is>
          <t>https://tawakkalfabrics.co/products/auryn-2pcs-stitched-printed-lawn-d-06</t>
        </is>
      </c>
    </row>
    <row r="744">
      <c r="A744" t="inlineStr">
        <is>
          <t>CC8015009b9604</t>
        </is>
      </c>
      <c r="B744" t="inlineStr">
        <is>
          <t>CP89df65c37445</t>
        </is>
      </c>
      <c r="C744" t="inlineStr">
        <is>
          <t>45821318135987</t>
        </is>
      </c>
      <c r="D744" t="inlineStr">
        <is>
          <t>CG728e7d486e9f</t>
        </is>
      </c>
      <c r="E744" t="inlineStr">
        <is>
          <t>Large</t>
        </is>
      </c>
      <c r="K744" t="n">
        <v>2490</v>
      </c>
      <c r="M744" t="inlineStr">
        <is>
          <t>no</t>
        </is>
      </c>
      <c r="P744" t="inlineStr">
        <is>
          <t>https://tawakkalfabrics.co/products/auryn-2pcs-stitched-printed-lawn-d-06</t>
        </is>
      </c>
    </row>
    <row r="745">
      <c r="A745" t="inlineStr">
        <is>
          <t>CCb724d29f1daa</t>
        </is>
      </c>
      <c r="B745" t="inlineStr">
        <is>
          <t>CP766ab00dab63</t>
        </is>
      </c>
      <c r="C745" t="inlineStr">
        <is>
          <t>45821317251251</t>
        </is>
      </c>
      <c r="D745" t="inlineStr">
        <is>
          <t>CGa29ca538dac4</t>
        </is>
      </c>
      <c r="E745" t="inlineStr">
        <is>
          <t>Small</t>
        </is>
      </c>
      <c r="K745" t="n">
        <v>2490</v>
      </c>
      <c r="M745" t="inlineStr">
        <is>
          <t>yes</t>
        </is>
      </c>
      <c r="P745" t="inlineStr">
        <is>
          <t>https://tawakkalfabrics.co/products/auryn-2pcs-stitched-printed-lawn-d-04</t>
        </is>
      </c>
    </row>
    <row r="746">
      <c r="A746" t="inlineStr">
        <is>
          <t>CC56a886a548ea</t>
        </is>
      </c>
      <c r="B746" t="inlineStr">
        <is>
          <t>CP766ab00dab63</t>
        </is>
      </c>
      <c r="C746" t="inlineStr">
        <is>
          <t>45821317284019</t>
        </is>
      </c>
      <c r="D746" t="inlineStr">
        <is>
          <t>CGa29ca538dac4</t>
        </is>
      </c>
      <c r="E746" t="inlineStr">
        <is>
          <t>Medium</t>
        </is>
      </c>
      <c r="K746" t="n">
        <v>2490</v>
      </c>
      <c r="M746" t="inlineStr">
        <is>
          <t>no</t>
        </is>
      </c>
      <c r="P746" t="inlineStr">
        <is>
          <t>https://tawakkalfabrics.co/products/auryn-2pcs-stitched-printed-lawn-d-04</t>
        </is>
      </c>
    </row>
    <row r="747">
      <c r="A747" t="inlineStr">
        <is>
          <t>CC0fb634cd0cdd</t>
        </is>
      </c>
      <c r="B747" t="inlineStr">
        <is>
          <t>CP766ab00dab63</t>
        </is>
      </c>
      <c r="C747" t="inlineStr">
        <is>
          <t>45821317316787</t>
        </is>
      </c>
      <c r="D747" t="inlineStr">
        <is>
          <t>CGa29ca538dac4</t>
        </is>
      </c>
      <c r="E747" t="inlineStr">
        <is>
          <t>Large</t>
        </is>
      </c>
      <c r="K747" t="n">
        <v>2490</v>
      </c>
      <c r="M747" t="inlineStr">
        <is>
          <t>no</t>
        </is>
      </c>
      <c r="P747" t="inlineStr">
        <is>
          <t>https://tawakkalfabrics.co/products/auryn-2pcs-stitched-printed-lawn-d-04</t>
        </is>
      </c>
    </row>
    <row r="748">
      <c r="A748" t="inlineStr">
        <is>
          <t>CCd5ad0b8f8aa3</t>
        </is>
      </c>
      <c r="B748" t="inlineStr">
        <is>
          <t>CP56560ec186d9</t>
        </is>
      </c>
      <c r="C748" t="inlineStr">
        <is>
          <t>45561067765939</t>
        </is>
      </c>
      <c r="J748" t="inlineStr">
        <is>
          <t>D-4011 - Mahara</t>
        </is>
      </c>
      <c r="K748" t="n">
        <v>6790</v>
      </c>
      <c r="M748" t="inlineStr">
        <is>
          <t>yes</t>
        </is>
      </c>
      <c r="P748" t="inlineStr">
        <is>
          <t>https://tawakkalfabrics.co/products/d-4011-mahara</t>
        </is>
      </c>
    </row>
    <row r="749">
      <c r="A749" t="inlineStr">
        <is>
          <t>CCbc76e965aa75</t>
        </is>
      </c>
      <c r="B749" t="inlineStr">
        <is>
          <t>CP6787f4a6070f</t>
        </is>
      </c>
      <c r="C749" t="inlineStr">
        <is>
          <t>45489071063219</t>
        </is>
      </c>
      <c r="J749" t="inlineStr">
        <is>
          <t>D-3864 - Meem</t>
        </is>
      </c>
      <c r="K749" t="n">
        <v>6790</v>
      </c>
      <c r="M749" t="inlineStr">
        <is>
          <t>yes</t>
        </is>
      </c>
      <c r="P749" t="inlineStr">
        <is>
          <t>https://tawakkalfabrics.co/products/d-3864-meem</t>
        </is>
      </c>
    </row>
    <row r="750">
      <c r="A750" t="inlineStr">
        <is>
          <t>CC0afe9430dd47</t>
        </is>
      </c>
      <c r="B750" t="inlineStr">
        <is>
          <t>CP1bf18fb578af</t>
        </is>
      </c>
      <c r="C750" t="inlineStr">
        <is>
          <t>45489067688115</t>
        </is>
      </c>
      <c r="J750" t="inlineStr">
        <is>
          <t>D-3857 - Meem</t>
        </is>
      </c>
      <c r="K750" t="n">
        <v>6790</v>
      </c>
      <c r="M750" t="inlineStr">
        <is>
          <t>yes</t>
        </is>
      </c>
      <c r="P750" t="inlineStr">
        <is>
          <t>https://tawakkalfabrics.co/products/d-3857-meem</t>
        </is>
      </c>
    </row>
    <row r="751">
      <c r="A751" t="inlineStr">
        <is>
          <t>CC5d67acda83cf</t>
        </is>
      </c>
      <c r="B751" t="inlineStr">
        <is>
          <t>CP41ecf154f58d</t>
        </is>
      </c>
      <c r="C751" t="inlineStr">
        <is>
          <t>45418526048435</t>
        </is>
      </c>
      <c r="J751" t="inlineStr">
        <is>
          <t>D-2835 - Zaylee</t>
        </is>
      </c>
      <c r="K751" t="n">
        <v>8990</v>
      </c>
      <c r="M751" t="inlineStr">
        <is>
          <t>yes</t>
        </is>
      </c>
      <c r="P751" t="inlineStr">
        <is>
          <t>https://tawakkalfabrics.co/products/d-2835-zaylee</t>
        </is>
      </c>
    </row>
    <row r="752">
      <c r="A752" t="inlineStr">
        <is>
          <t>CCa79f918ea544</t>
        </is>
      </c>
      <c r="B752" t="inlineStr">
        <is>
          <t>CPcf44bc435fab</t>
        </is>
      </c>
      <c r="C752" t="inlineStr">
        <is>
          <t>45838462648499</t>
        </is>
      </c>
      <c r="D752" t="inlineStr">
        <is>
          <t>CG67d8cd44f33f</t>
        </is>
      </c>
      <c r="E752" t="inlineStr">
        <is>
          <t>Small</t>
        </is>
      </c>
      <c r="K752" t="n">
        <v>8450</v>
      </c>
      <c r="L752" t="n">
        <v>4990</v>
      </c>
      <c r="M752" t="inlineStr">
        <is>
          <t>yes</t>
        </is>
      </c>
      <c r="P752" t="inlineStr">
        <is>
          <t>https://tawakkalfabrics.co/products/hiranur-3pcs-stitched-fancy-emb-lawn-8</t>
        </is>
      </c>
      <c r="Q752" t="n">
        <v>40.95</v>
      </c>
      <c r="R752" t="inlineStr">
        <is>
          <t>41% Off</t>
        </is>
      </c>
      <c r="S752" t="inlineStr">
        <is>
          <t>calculated_from_prices</t>
        </is>
      </c>
    </row>
    <row r="753">
      <c r="A753" t="inlineStr">
        <is>
          <t>CC33e09e80fa67</t>
        </is>
      </c>
      <c r="B753" t="inlineStr">
        <is>
          <t>CPcf44bc435fab</t>
        </is>
      </c>
      <c r="C753" t="inlineStr">
        <is>
          <t>45838462681267</t>
        </is>
      </c>
      <c r="D753" t="inlineStr">
        <is>
          <t>CG67d8cd44f33f</t>
        </is>
      </c>
      <c r="E753" t="inlineStr">
        <is>
          <t>Medium</t>
        </is>
      </c>
      <c r="K753" t="n">
        <v>8450</v>
      </c>
      <c r="L753" t="n">
        <v>4990</v>
      </c>
      <c r="M753" t="inlineStr">
        <is>
          <t>yes</t>
        </is>
      </c>
      <c r="P753" t="inlineStr">
        <is>
          <t>https://tawakkalfabrics.co/products/hiranur-3pcs-stitched-fancy-emb-lawn-8</t>
        </is>
      </c>
      <c r="Q753" t="n">
        <v>40.95</v>
      </c>
      <c r="R753" t="inlineStr">
        <is>
          <t>41% Off</t>
        </is>
      </c>
      <c r="S753" t="inlineStr">
        <is>
          <t>calculated_from_prices</t>
        </is>
      </c>
    </row>
    <row r="754">
      <c r="A754" t="inlineStr">
        <is>
          <t>CC4cc227629e6c</t>
        </is>
      </c>
      <c r="B754" t="inlineStr">
        <is>
          <t>CPcf44bc435fab</t>
        </is>
      </c>
      <c r="C754" t="inlineStr">
        <is>
          <t>45838462714035</t>
        </is>
      </c>
      <c r="D754" t="inlineStr">
        <is>
          <t>CG67d8cd44f33f</t>
        </is>
      </c>
      <c r="E754" t="inlineStr">
        <is>
          <t>Large</t>
        </is>
      </c>
      <c r="K754" t="n">
        <v>8450</v>
      </c>
      <c r="L754" t="n">
        <v>4990</v>
      </c>
      <c r="M754" t="inlineStr">
        <is>
          <t>yes</t>
        </is>
      </c>
      <c r="P754" t="inlineStr">
        <is>
          <t>https://tawakkalfabrics.co/products/hiranur-3pcs-stitched-fancy-emb-lawn-8</t>
        </is>
      </c>
      <c r="Q754" t="n">
        <v>40.95</v>
      </c>
      <c r="R754" t="inlineStr">
        <is>
          <t>41% Off</t>
        </is>
      </c>
      <c r="S754" t="inlineStr">
        <is>
          <t>calculated_from_prices</t>
        </is>
      </c>
    </row>
    <row r="755">
      <c r="A755" t="inlineStr">
        <is>
          <t>CC59ddb74ea554</t>
        </is>
      </c>
      <c r="B755" t="inlineStr">
        <is>
          <t>CPcf44bc435fab</t>
        </is>
      </c>
      <c r="C755" t="inlineStr">
        <is>
          <t>45865759965363</t>
        </is>
      </c>
      <c r="D755" t="inlineStr">
        <is>
          <t>CG67d8cd44f33f</t>
        </is>
      </c>
      <c r="E755" t="inlineStr">
        <is>
          <t>XL</t>
        </is>
      </c>
      <c r="K755" t="n">
        <v>8450</v>
      </c>
      <c r="L755" t="n">
        <v>4990</v>
      </c>
      <c r="M755" t="inlineStr">
        <is>
          <t>yes</t>
        </is>
      </c>
      <c r="P755" t="inlineStr">
        <is>
          <t>https://tawakkalfabrics.co/products/hiranur-3pcs-stitched-fancy-emb-lawn-8</t>
        </is>
      </c>
      <c r="Q755" t="n">
        <v>40.95</v>
      </c>
      <c r="R755" t="inlineStr">
        <is>
          <t>41% Off</t>
        </is>
      </c>
      <c r="S755" t="inlineStr">
        <is>
          <t>calculated_from_prices</t>
        </is>
      </c>
    </row>
    <row r="756">
      <c r="A756" t="inlineStr">
        <is>
          <t>CC63bef45113bd</t>
        </is>
      </c>
      <c r="B756" t="inlineStr">
        <is>
          <t>CPbdc4db6621a6</t>
        </is>
      </c>
      <c r="C756" t="inlineStr">
        <is>
          <t>45838462845107</t>
        </is>
      </c>
      <c r="D756" t="inlineStr">
        <is>
          <t>CG2fecba4ad568</t>
        </is>
      </c>
      <c r="E756" t="inlineStr">
        <is>
          <t>Small</t>
        </is>
      </c>
      <c r="K756" t="n">
        <v>8450</v>
      </c>
      <c r="L756" t="n">
        <v>4990</v>
      </c>
      <c r="M756" t="inlineStr">
        <is>
          <t>yes</t>
        </is>
      </c>
      <c r="P756" t="inlineStr">
        <is>
          <t>https://tawakkalfabrics.co/products/hiranur-3pcs-stitched-fancy-emb-lawn-7</t>
        </is>
      </c>
      <c r="Q756" t="n">
        <v>40.95</v>
      </c>
      <c r="R756" t="inlineStr">
        <is>
          <t>41% Off</t>
        </is>
      </c>
      <c r="S756" t="inlineStr">
        <is>
          <t>calculated_from_prices</t>
        </is>
      </c>
    </row>
    <row r="757">
      <c r="A757" t="inlineStr">
        <is>
          <t>CC2802ef40c447</t>
        </is>
      </c>
      <c r="B757" t="inlineStr">
        <is>
          <t>CPbdc4db6621a6</t>
        </is>
      </c>
      <c r="C757" t="inlineStr">
        <is>
          <t>45838462877875</t>
        </is>
      </c>
      <c r="D757" t="inlineStr">
        <is>
          <t>CG2fecba4ad568</t>
        </is>
      </c>
      <c r="E757" t="inlineStr">
        <is>
          <t>Medium</t>
        </is>
      </c>
      <c r="K757" t="n">
        <v>8450</v>
      </c>
      <c r="L757" t="n">
        <v>4990</v>
      </c>
      <c r="M757" t="inlineStr">
        <is>
          <t>no</t>
        </is>
      </c>
      <c r="P757" t="inlineStr">
        <is>
          <t>https://tawakkalfabrics.co/products/hiranur-3pcs-stitched-fancy-emb-lawn-7</t>
        </is>
      </c>
      <c r="Q757" t="n">
        <v>40.95</v>
      </c>
      <c r="R757" t="inlineStr">
        <is>
          <t>41% Off</t>
        </is>
      </c>
      <c r="S757" t="inlineStr">
        <is>
          <t>calculated_from_prices</t>
        </is>
      </c>
    </row>
    <row r="758">
      <c r="A758" t="inlineStr">
        <is>
          <t>CC1cc9e2e2ce7c</t>
        </is>
      </c>
      <c r="B758" t="inlineStr">
        <is>
          <t>CPbdc4db6621a6</t>
        </is>
      </c>
      <c r="C758" t="inlineStr">
        <is>
          <t>45838462910643</t>
        </is>
      </c>
      <c r="D758" t="inlineStr">
        <is>
          <t>CG2fecba4ad568</t>
        </is>
      </c>
      <c r="E758" t="inlineStr">
        <is>
          <t>Large</t>
        </is>
      </c>
      <c r="K758" t="n">
        <v>8450</v>
      </c>
      <c r="L758" t="n">
        <v>4990</v>
      </c>
      <c r="M758" t="inlineStr">
        <is>
          <t>no</t>
        </is>
      </c>
      <c r="P758" t="inlineStr">
        <is>
          <t>https://tawakkalfabrics.co/products/hiranur-3pcs-stitched-fancy-emb-lawn-7</t>
        </is>
      </c>
      <c r="Q758" t="n">
        <v>40.95</v>
      </c>
      <c r="R758" t="inlineStr">
        <is>
          <t>41% Off</t>
        </is>
      </c>
      <c r="S758" t="inlineStr">
        <is>
          <t>calculated_from_prices</t>
        </is>
      </c>
    </row>
    <row r="759">
      <c r="A759" t="inlineStr">
        <is>
          <t>CC4acd5880cad5</t>
        </is>
      </c>
      <c r="B759" t="inlineStr">
        <is>
          <t>CPbdc4db6621a6</t>
        </is>
      </c>
      <c r="C759" t="inlineStr">
        <is>
          <t>45865760719027</t>
        </is>
      </c>
      <c r="D759" t="inlineStr">
        <is>
          <t>CG2fecba4ad568</t>
        </is>
      </c>
      <c r="E759" t="inlineStr">
        <is>
          <t>XL</t>
        </is>
      </c>
      <c r="K759" t="n">
        <v>8450</v>
      </c>
      <c r="L759" t="n">
        <v>4990</v>
      </c>
      <c r="M759" t="inlineStr">
        <is>
          <t>no</t>
        </is>
      </c>
      <c r="P759" t="inlineStr">
        <is>
          <t>https://tawakkalfabrics.co/products/hiranur-3pcs-stitched-fancy-emb-lawn-7</t>
        </is>
      </c>
      <c r="Q759" t="n">
        <v>40.95</v>
      </c>
      <c r="R759" t="inlineStr">
        <is>
          <t>41% Off</t>
        </is>
      </c>
      <c r="S759" t="inlineStr">
        <is>
          <t>calculated_from_prices</t>
        </is>
      </c>
    </row>
    <row r="760">
      <c r="A760" t="inlineStr">
        <is>
          <t>CC517ccbdf3b1c</t>
        </is>
      </c>
      <c r="B760" t="inlineStr">
        <is>
          <t>CPa31446f2592e</t>
        </is>
      </c>
      <c r="C760" t="inlineStr">
        <is>
          <t>45838463697075</t>
        </is>
      </c>
      <c r="D760" t="inlineStr">
        <is>
          <t>CG5cd4ec496aa3</t>
        </is>
      </c>
      <c r="E760" t="inlineStr">
        <is>
          <t>Small</t>
        </is>
      </c>
      <c r="K760" t="n">
        <v>8450</v>
      </c>
      <c r="L760" t="n">
        <v>4990</v>
      </c>
      <c r="M760" t="inlineStr">
        <is>
          <t>yes</t>
        </is>
      </c>
      <c r="P760" t="inlineStr">
        <is>
          <t>https://tawakkalfabrics.co/products/hiranur-3pcs-stitched-fancy-emb-lawn-6</t>
        </is>
      </c>
      <c r="Q760" t="n">
        <v>40.95</v>
      </c>
      <c r="R760" t="inlineStr">
        <is>
          <t>41% Off</t>
        </is>
      </c>
      <c r="S760" t="inlineStr">
        <is>
          <t>calculated_from_prices</t>
        </is>
      </c>
    </row>
    <row r="761">
      <c r="A761" t="inlineStr">
        <is>
          <t>CCe82d74686d74</t>
        </is>
      </c>
      <c r="B761" t="inlineStr">
        <is>
          <t>CPa31446f2592e</t>
        </is>
      </c>
      <c r="C761" t="inlineStr">
        <is>
          <t>45838463729843</t>
        </is>
      </c>
      <c r="D761" t="inlineStr">
        <is>
          <t>CG5cd4ec496aa3</t>
        </is>
      </c>
      <c r="E761" t="inlineStr">
        <is>
          <t>Medium</t>
        </is>
      </c>
      <c r="K761" t="n">
        <v>8450</v>
      </c>
      <c r="L761" t="n">
        <v>4990</v>
      </c>
      <c r="M761" t="inlineStr">
        <is>
          <t>yes</t>
        </is>
      </c>
      <c r="P761" t="inlineStr">
        <is>
          <t>https://tawakkalfabrics.co/products/hiranur-3pcs-stitched-fancy-emb-lawn-6</t>
        </is>
      </c>
      <c r="Q761" t="n">
        <v>40.95</v>
      </c>
      <c r="R761" t="inlineStr">
        <is>
          <t>41% Off</t>
        </is>
      </c>
      <c r="S761" t="inlineStr">
        <is>
          <t>calculated_from_prices</t>
        </is>
      </c>
    </row>
    <row r="762">
      <c r="A762" t="inlineStr">
        <is>
          <t>CC92ec5f56bf7b</t>
        </is>
      </c>
      <c r="B762" t="inlineStr">
        <is>
          <t>CPa31446f2592e</t>
        </is>
      </c>
      <c r="C762" t="inlineStr">
        <is>
          <t>45838463762611</t>
        </is>
      </c>
      <c r="D762" t="inlineStr">
        <is>
          <t>CG5cd4ec496aa3</t>
        </is>
      </c>
      <c r="E762" t="inlineStr">
        <is>
          <t>Large</t>
        </is>
      </c>
      <c r="K762" t="n">
        <v>8450</v>
      </c>
      <c r="L762" t="n">
        <v>4990</v>
      </c>
      <c r="M762" t="inlineStr">
        <is>
          <t>yes</t>
        </is>
      </c>
      <c r="P762" t="inlineStr">
        <is>
          <t>https://tawakkalfabrics.co/products/hiranur-3pcs-stitched-fancy-emb-lawn-6</t>
        </is>
      </c>
      <c r="Q762" t="n">
        <v>40.95</v>
      </c>
      <c r="R762" t="inlineStr">
        <is>
          <t>41% Off</t>
        </is>
      </c>
      <c r="S762" t="inlineStr">
        <is>
          <t>calculated_from_prices</t>
        </is>
      </c>
    </row>
    <row r="763">
      <c r="A763" t="inlineStr">
        <is>
          <t>CC6fa17bda58e9</t>
        </is>
      </c>
      <c r="B763" t="inlineStr">
        <is>
          <t>CPa31446f2592e</t>
        </is>
      </c>
      <c r="C763" t="inlineStr">
        <is>
          <t>45865760784563</t>
        </is>
      </c>
      <c r="D763" t="inlineStr">
        <is>
          <t>CG5cd4ec496aa3</t>
        </is>
      </c>
      <c r="E763" t="inlineStr">
        <is>
          <t>XL</t>
        </is>
      </c>
      <c r="K763" t="n">
        <v>8450</v>
      </c>
      <c r="L763" t="n">
        <v>4990</v>
      </c>
      <c r="M763" t="inlineStr">
        <is>
          <t>yes</t>
        </is>
      </c>
      <c r="P763" t="inlineStr">
        <is>
          <t>https://tawakkalfabrics.co/products/hiranur-3pcs-stitched-fancy-emb-lawn-6</t>
        </is>
      </c>
      <c r="Q763" t="n">
        <v>40.95</v>
      </c>
      <c r="R763" t="inlineStr">
        <is>
          <t>41% Off</t>
        </is>
      </c>
      <c r="S763" t="inlineStr">
        <is>
          <t>calculated_from_prices</t>
        </is>
      </c>
    </row>
    <row r="764">
      <c r="A764" t="inlineStr">
        <is>
          <t>CC48291159e50c</t>
        </is>
      </c>
      <c r="B764" t="inlineStr">
        <is>
          <t>CP13c84cf58975</t>
        </is>
      </c>
      <c r="C764" t="inlineStr">
        <is>
          <t>45838463795379</t>
        </is>
      </c>
      <c r="D764" t="inlineStr">
        <is>
          <t>CG6bb143b5d325</t>
        </is>
      </c>
      <c r="E764" t="inlineStr">
        <is>
          <t>Small</t>
        </is>
      </c>
      <c r="K764" t="n">
        <v>8450</v>
      </c>
      <c r="L764" t="n">
        <v>4990</v>
      </c>
      <c r="M764" t="inlineStr">
        <is>
          <t>yes</t>
        </is>
      </c>
      <c r="P764" t="inlineStr">
        <is>
          <t>https://tawakkalfabrics.co/products/hiranur-3pcs-stitched-fancy-emb-lawn-5</t>
        </is>
      </c>
      <c r="Q764" t="n">
        <v>40.95</v>
      </c>
      <c r="R764" t="inlineStr">
        <is>
          <t>41% Off</t>
        </is>
      </c>
      <c r="S764" t="inlineStr">
        <is>
          <t>calculated_from_prices</t>
        </is>
      </c>
    </row>
    <row r="765">
      <c r="A765" t="inlineStr">
        <is>
          <t>CC0791a10e07a0</t>
        </is>
      </c>
      <c r="B765" t="inlineStr">
        <is>
          <t>CP13c84cf58975</t>
        </is>
      </c>
      <c r="C765" t="inlineStr">
        <is>
          <t>45838463828147</t>
        </is>
      </c>
      <c r="D765" t="inlineStr">
        <is>
          <t>CG6bb143b5d325</t>
        </is>
      </c>
      <c r="E765" t="inlineStr">
        <is>
          <t>Medium</t>
        </is>
      </c>
      <c r="K765" t="n">
        <v>8450</v>
      </c>
      <c r="L765" t="n">
        <v>4990</v>
      </c>
      <c r="M765" t="inlineStr">
        <is>
          <t>no</t>
        </is>
      </c>
      <c r="P765" t="inlineStr">
        <is>
          <t>https://tawakkalfabrics.co/products/hiranur-3pcs-stitched-fancy-emb-lawn-5</t>
        </is>
      </c>
      <c r="Q765" t="n">
        <v>40.95</v>
      </c>
      <c r="R765" t="inlineStr">
        <is>
          <t>41% Off</t>
        </is>
      </c>
      <c r="S765" t="inlineStr">
        <is>
          <t>calculated_from_prices</t>
        </is>
      </c>
    </row>
    <row r="766">
      <c r="A766" t="inlineStr">
        <is>
          <t>CC226b3830f4d9</t>
        </is>
      </c>
      <c r="B766" t="inlineStr">
        <is>
          <t>CP13c84cf58975</t>
        </is>
      </c>
      <c r="C766" t="inlineStr">
        <is>
          <t>45838463860915</t>
        </is>
      </c>
      <c r="D766" t="inlineStr">
        <is>
          <t>CG6bb143b5d325</t>
        </is>
      </c>
      <c r="E766" t="inlineStr">
        <is>
          <t>Large</t>
        </is>
      </c>
      <c r="K766" t="n">
        <v>8450</v>
      </c>
      <c r="L766" t="n">
        <v>4990</v>
      </c>
      <c r="M766" t="inlineStr">
        <is>
          <t>yes</t>
        </is>
      </c>
      <c r="P766" t="inlineStr">
        <is>
          <t>https://tawakkalfabrics.co/products/hiranur-3pcs-stitched-fancy-emb-lawn-5</t>
        </is>
      </c>
      <c r="Q766" t="n">
        <v>40.95</v>
      </c>
      <c r="R766" t="inlineStr">
        <is>
          <t>41% Off</t>
        </is>
      </c>
      <c r="S766" t="inlineStr">
        <is>
          <t>calculated_from_prices</t>
        </is>
      </c>
    </row>
    <row r="767">
      <c r="A767" t="inlineStr">
        <is>
          <t>CC72a114aace8c</t>
        </is>
      </c>
      <c r="B767" t="inlineStr">
        <is>
          <t>CP13c84cf58975</t>
        </is>
      </c>
      <c r="C767" t="inlineStr">
        <is>
          <t>45865760882867</t>
        </is>
      </c>
      <c r="D767" t="inlineStr">
        <is>
          <t>CG6bb143b5d325</t>
        </is>
      </c>
      <c r="E767" t="inlineStr">
        <is>
          <t>XL</t>
        </is>
      </c>
      <c r="K767" t="n">
        <v>8450</v>
      </c>
      <c r="L767" t="n">
        <v>4990</v>
      </c>
      <c r="M767" t="inlineStr">
        <is>
          <t>yes</t>
        </is>
      </c>
      <c r="P767" t="inlineStr">
        <is>
          <t>https://tawakkalfabrics.co/products/hiranur-3pcs-stitched-fancy-emb-lawn-5</t>
        </is>
      </c>
      <c r="Q767" t="n">
        <v>40.95</v>
      </c>
      <c r="R767" t="inlineStr">
        <is>
          <t>41% Off</t>
        </is>
      </c>
      <c r="S767" t="inlineStr">
        <is>
          <t>calculated_from_prices</t>
        </is>
      </c>
    </row>
    <row r="768">
      <c r="A768" t="inlineStr">
        <is>
          <t>CC60b28da1de87</t>
        </is>
      </c>
      <c r="B768" t="inlineStr">
        <is>
          <t>CPd66fad23f33e</t>
        </is>
      </c>
      <c r="C768" t="inlineStr">
        <is>
          <t>45838463893683</t>
        </is>
      </c>
      <c r="D768" t="inlineStr">
        <is>
          <t>CG1b727f2b17bb</t>
        </is>
      </c>
      <c r="E768" t="inlineStr">
        <is>
          <t>Small</t>
        </is>
      </c>
      <c r="K768" t="n">
        <v>8450</v>
      </c>
      <c r="L768" t="n">
        <v>4990</v>
      </c>
      <c r="M768" t="inlineStr">
        <is>
          <t>yes</t>
        </is>
      </c>
      <c r="P768" t="inlineStr">
        <is>
          <t>https://tawakkalfabrics.co/products/hiranur-3pcs-stitched-fancy-emb-lawn-4</t>
        </is>
      </c>
      <c r="Q768" t="n">
        <v>40.95</v>
      </c>
      <c r="R768" t="inlineStr">
        <is>
          <t>41% Off</t>
        </is>
      </c>
      <c r="S768" t="inlineStr">
        <is>
          <t>calculated_from_prices</t>
        </is>
      </c>
    </row>
    <row r="769">
      <c r="A769" t="inlineStr">
        <is>
          <t>CCfeef41436cf4</t>
        </is>
      </c>
      <c r="B769" t="inlineStr">
        <is>
          <t>CPd66fad23f33e</t>
        </is>
      </c>
      <c r="C769" t="inlineStr">
        <is>
          <t>45838463926451</t>
        </is>
      </c>
      <c r="D769" t="inlineStr">
        <is>
          <t>CG1b727f2b17bb</t>
        </is>
      </c>
      <c r="E769" t="inlineStr">
        <is>
          <t>Medium</t>
        </is>
      </c>
      <c r="K769" t="n">
        <v>8450</v>
      </c>
      <c r="L769" t="n">
        <v>4990</v>
      </c>
      <c r="M769" t="inlineStr">
        <is>
          <t>no</t>
        </is>
      </c>
      <c r="P769" t="inlineStr">
        <is>
          <t>https://tawakkalfabrics.co/products/hiranur-3pcs-stitched-fancy-emb-lawn-4</t>
        </is>
      </c>
      <c r="Q769" t="n">
        <v>40.95</v>
      </c>
      <c r="R769" t="inlineStr">
        <is>
          <t>41% Off</t>
        </is>
      </c>
      <c r="S769" t="inlineStr">
        <is>
          <t>calculated_from_prices</t>
        </is>
      </c>
    </row>
    <row r="770">
      <c r="A770" t="inlineStr">
        <is>
          <t>CCa5e000dc8aaf</t>
        </is>
      </c>
      <c r="B770" t="inlineStr">
        <is>
          <t>CPd66fad23f33e</t>
        </is>
      </c>
      <c r="C770" t="inlineStr">
        <is>
          <t>45838463959219</t>
        </is>
      </c>
      <c r="D770" t="inlineStr">
        <is>
          <t>CG1b727f2b17bb</t>
        </is>
      </c>
      <c r="E770" t="inlineStr">
        <is>
          <t>Large</t>
        </is>
      </c>
      <c r="K770" t="n">
        <v>8450</v>
      </c>
      <c r="L770" t="n">
        <v>4990</v>
      </c>
      <c r="M770" t="inlineStr">
        <is>
          <t>yes</t>
        </is>
      </c>
      <c r="P770" t="inlineStr">
        <is>
          <t>https://tawakkalfabrics.co/products/hiranur-3pcs-stitched-fancy-emb-lawn-4</t>
        </is>
      </c>
      <c r="Q770" t="n">
        <v>40.95</v>
      </c>
      <c r="R770" t="inlineStr">
        <is>
          <t>41% Off</t>
        </is>
      </c>
      <c r="S770" t="inlineStr">
        <is>
          <t>calculated_from_prices</t>
        </is>
      </c>
    </row>
    <row r="771">
      <c r="A771" t="inlineStr">
        <is>
          <t>CCbfcf7e80e2d0</t>
        </is>
      </c>
      <c r="B771" t="inlineStr">
        <is>
          <t>CPd66fad23f33e</t>
        </is>
      </c>
      <c r="C771" t="inlineStr">
        <is>
          <t>45865761046707</t>
        </is>
      </c>
      <c r="D771" t="inlineStr">
        <is>
          <t>CG1b727f2b17bb</t>
        </is>
      </c>
      <c r="E771" t="inlineStr">
        <is>
          <t>XL</t>
        </is>
      </c>
      <c r="K771" t="n">
        <v>8450</v>
      </c>
      <c r="L771" t="n">
        <v>4990</v>
      </c>
      <c r="M771" t="inlineStr">
        <is>
          <t>yes</t>
        </is>
      </c>
      <c r="P771" t="inlineStr">
        <is>
          <t>https://tawakkalfabrics.co/products/hiranur-3pcs-stitched-fancy-emb-lawn-4</t>
        </is>
      </c>
      <c r="Q771" t="n">
        <v>40.95</v>
      </c>
      <c r="R771" t="inlineStr">
        <is>
          <t>41% Off</t>
        </is>
      </c>
      <c r="S771" t="inlineStr">
        <is>
          <t>calculated_from_prices</t>
        </is>
      </c>
    </row>
    <row r="772">
      <c r="A772" t="inlineStr">
        <is>
          <t>CCa7965b94a26a</t>
        </is>
      </c>
      <c r="B772" t="inlineStr">
        <is>
          <t>CP7e4e8f6951e8</t>
        </is>
      </c>
      <c r="C772" t="inlineStr">
        <is>
          <t>45838464090291</t>
        </is>
      </c>
      <c r="D772" t="inlineStr">
        <is>
          <t>CGb161a4918c89</t>
        </is>
      </c>
      <c r="E772" t="inlineStr">
        <is>
          <t>Small</t>
        </is>
      </c>
      <c r="K772" t="n">
        <v>8450</v>
      </c>
      <c r="L772" t="n">
        <v>4990</v>
      </c>
      <c r="M772" t="inlineStr">
        <is>
          <t>yes</t>
        </is>
      </c>
      <c r="P772" t="inlineStr">
        <is>
          <t>https://tawakkalfabrics.co/products/hiranur-3pcs-stitched-fancy-emb-lawn-2</t>
        </is>
      </c>
      <c r="Q772" t="n">
        <v>40.95</v>
      </c>
      <c r="R772" t="inlineStr">
        <is>
          <t>41% Off</t>
        </is>
      </c>
      <c r="S772" t="inlineStr">
        <is>
          <t>calculated_from_prices</t>
        </is>
      </c>
    </row>
    <row r="773">
      <c r="A773" t="inlineStr">
        <is>
          <t>CCd087f4c52d59</t>
        </is>
      </c>
      <c r="B773" t="inlineStr">
        <is>
          <t>CP7e4e8f6951e8</t>
        </is>
      </c>
      <c r="C773" t="inlineStr">
        <is>
          <t>45838464123059</t>
        </is>
      </c>
      <c r="D773" t="inlineStr">
        <is>
          <t>CGb161a4918c89</t>
        </is>
      </c>
      <c r="E773" t="inlineStr">
        <is>
          <t>Medium</t>
        </is>
      </c>
      <c r="K773" t="n">
        <v>8450</v>
      </c>
      <c r="L773" t="n">
        <v>4990</v>
      </c>
      <c r="M773" t="inlineStr">
        <is>
          <t>no</t>
        </is>
      </c>
      <c r="P773" t="inlineStr">
        <is>
          <t>https://tawakkalfabrics.co/products/hiranur-3pcs-stitched-fancy-emb-lawn-2</t>
        </is>
      </c>
      <c r="Q773" t="n">
        <v>40.95</v>
      </c>
      <c r="R773" t="inlineStr">
        <is>
          <t>41% Off</t>
        </is>
      </c>
      <c r="S773" t="inlineStr">
        <is>
          <t>calculated_from_prices</t>
        </is>
      </c>
    </row>
    <row r="774">
      <c r="A774" t="inlineStr">
        <is>
          <t>CCf32e04184122</t>
        </is>
      </c>
      <c r="B774" t="inlineStr">
        <is>
          <t>CP7e4e8f6951e8</t>
        </is>
      </c>
      <c r="C774" t="inlineStr">
        <is>
          <t>45838464155827</t>
        </is>
      </c>
      <c r="D774" t="inlineStr">
        <is>
          <t>CGb161a4918c89</t>
        </is>
      </c>
      <c r="E774" t="inlineStr">
        <is>
          <t>Large</t>
        </is>
      </c>
      <c r="K774" t="n">
        <v>8450</v>
      </c>
      <c r="L774" t="n">
        <v>4990</v>
      </c>
      <c r="M774" t="inlineStr">
        <is>
          <t>no</t>
        </is>
      </c>
      <c r="P774" t="inlineStr">
        <is>
          <t>https://tawakkalfabrics.co/products/hiranur-3pcs-stitched-fancy-emb-lawn-2</t>
        </is>
      </c>
      <c r="Q774" t="n">
        <v>40.95</v>
      </c>
      <c r="R774" t="inlineStr">
        <is>
          <t>41% Off</t>
        </is>
      </c>
      <c r="S774" t="inlineStr">
        <is>
          <t>calculated_from_prices</t>
        </is>
      </c>
    </row>
    <row r="775">
      <c r="A775" t="inlineStr">
        <is>
          <t>CC8902821ffc37</t>
        </is>
      </c>
      <c r="B775" t="inlineStr">
        <is>
          <t>CP7e4e8f6951e8</t>
        </is>
      </c>
      <c r="C775" t="inlineStr">
        <is>
          <t>45865761439923</t>
        </is>
      </c>
      <c r="D775" t="inlineStr">
        <is>
          <t>CGb161a4918c89</t>
        </is>
      </c>
      <c r="E775" t="inlineStr">
        <is>
          <t>XL</t>
        </is>
      </c>
      <c r="K775" t="n">
        <v>8450</v>
      </c>
      <c r="L775" t="n">
        <v>4990</v>
      </c>
      <c r="M775" t="inlineStr">
        <is>
          <t>yes</t>
        </is>
      </c>
      <c r="P775" t="inlineStr">
        <is>
          <t>https://tawakkalfabrics.co/products/hiranur-3pcs-stitched-fancy-emb-lawn-2</t>
        </is>
      </c>
      <c r="Q775" t="n">
        <v>40.95</v>
      </c>
      <c r="R775" t="inlineStr">
        <is>
          <t>41% Off</t>
        </is>
      </c>
      <c r="S775" t="inlineStr">
        <is>
          <t>calculated_from_prices</t>
        </is>
      </c>
    </row>
    <row r="776">
      <c r="A776" t="inlineStr">
        <is>
          <t>CC44f1397ddb2c</t>
        </is>
      </c>
      <c r="B776" t="inlineStr">
        <is>
          <t>CPc6aa390e0ae8</t>
        </is>
      </c>
      <c r="C776" t="inlineStr">
        <is>
          <t>45838464188595</t>
        </is>
      </c>
      <c r="D776" t="inlineStr">
        <is>
          <t>CG4a1329ddac48</t>
        </is>
      </c>
      <c r="E776" t="inlineStr">
        <is>
          <t>Small</t>
        </is>
      </c>
      <c r="K776" t="n">
        <v>8450</v>
      </c>
      <c r="L776" t="n">
        <v>4990</v>
      </c>
      <c r="M776" t="inlineStr">
        <is>
          <t>yes</t>
        </is>
      </c>
      <c r="P776" t="inlineStr">
        <is>
          <t>https://tawakkalfabrics.co/products/hiranur-3pcs-stitched-fancy-emb-lawn-1</t>
        </is>
      </c>
      <c r="Q776" t="n">
        <v>40.95</v>
      </c>
      <c r="R776" t="inlineStr">
        <is>
          <t>41% Off</t>
        </is>
      </c>
      <c r="S776" t="inlineStr">
        <is>
          <t>calculated_from_prices</t>
        </is>
      </c>
    </row>
    <row r="777">
      <c r="A777" t="inlineStr">
        <is>
          <t>CCa914069735cf</t>
        </is>
      </c>
      <c r="B777" t="inlineStr">
        <is>
          <t>CPc6aa390e0ae8</t>
        </is>
      </c>
      <c r="C777" t="inlineStr">
        <is>
          <t>45838464221363</t>
        </is>
      </c>
      <c r="D777" t="inlineStr">
        <is>
          <t>CG4a1329ddac48</t>
        </is>
      </c>
      <c r="E777" t="inlineStr">
        <is>
          <t>Medium</t>
        </is>
      </c>
      <c r="K777" t="n">
        <v>8450</v>
      </c>
      <c r="L777" t="n">
        <v>4990</v>
      </c>
      <c r="M777" t="inlineStr">
        <is>
          <t>no</t>
        </is>
      </c>
      <c r="P777" t="inlineStr">
        <is>
          <t>https://tawakkalfabrics.co/products/hiranur-3pcs-stitched-fancy-emb-lawn-1</t>
        </is>
      </c>
      <c r="Q777" t="n">
        <v>40.95</v>
      </c>
      <c r="R777" t="inlineStr">
        <is>
          <t>41% Off</t>
        </is>
      </c>
      <c r="S777" t="inlineStr">
        <is>
          <t>calculated_from_prices</t>
        </is>
      </c>
    </row>
    <row r="778">
      <c r="A778" t="inlineStr">
        <is>
          <t>CC81849c3b0a95</t>
        </is>
      </c>
      <c r="B778" t="inlineStr">
        <is>
          <t>CPc6aa390e0ae8</t>
        </is>
      </c>
      <c r="C778" t="inlineStr">
        <is>
          <t>45838464254131</t>
        </is>
      </c>
      <c r="D778" t="inlineStr">
        <is>
          <t>CG4a1329ddac48</t>
        </is>
      </c>
      <c r="E778" t="inlineStr">
        <is>
          <t>Large</t>
        </is>
      </c>
      <c r="K778" t="n">
        <v>8450</v>
      </c>
      <c r="L778" t="n">
        <v>4990</v>
      </c>
      <c r="M778" t="inlineStr">
        <is>
          <t>yes</t>
        </is>
      </c>
      <c r="P778" t="inlineStr">
        <is>
          <t>https://tawakkalfabrics.co/products/hiranur-3pcs-stitched-fancy-emb-lawn-1</t>
        </is>
      </c>
      <c r="Q778" t="n">
        <v>40.95</v>
      </c>
      <c r="R778" t="inlineStr">
        <is>
          <t>41% Off</t>
        </is>
      </c>
      <c r="S778" t="inlineStr">
        <is>
          <t>calculated_from_prices</t>
        </is>
      </c>
    </row>
    <row r="779">
      <c r="A779" t="inlineStr">
        <is>
          <t>CC7db543f8f4d1</t>
        </is>
      </c>
      <c r="B779" t="inlineStr">
        <is>
          <t>CPc6aa390e0ae8</t>
        </is>
      </c>
      <c r="C779" t="inlineStr">
        <is>
          <t>45865761603763</t>
        </is>
      </c>
      <c r="D779" t="inlineStr">
        <is>
          <t>CG4a1329ddac48</t>
        </is>
      </c>
      <c r="E779" t="inlineStr">
        <is>
          <t>XL</t>
        </is>
      </c>
      <c r="K779" t="n">
        <v>8450</v>
      </c>
      <c r="L779" t="n">
        <v>4990</v>
      </c>
      <c r="M779" t="inlineStr">
        <is>
          <t>no</t>
        </is>
      </c>
      <c r="P779" t="inlineStr">
        <is>
          <t>https://tawakkalfabrics.co/products/hiranur-3pcs-stitched-fancy-emb-lawn-1</t>
        </is>
      </c>
      <c r="Q779" t="n">
        <v>40.95</v>
      </c>
      <c r="R779" t="inlineStr">
        <is>
          <t>41% Off</t>
        </is>
      </c>
      <c r="S779" t="inlineStr">
        <is>
          <t>calculated_from_prices</t>
        </is>
      </c>
    </row>
    <row r="780">
      <c r="A780" t="inlineStr">
        <is>
          <t>CC2c2a9fefe075</t>
        </is>
      </c>
      <c r="B780" t="inlineStr">
        <is>
          <t>CP95f86cbb6a81</t>
        </is>
      </c>
      <c r="C780" t="inlineStr">
        <is>
          <t>45838464286899</t>
        </is>
      </c>
      <c r="D780" t="inlineStr">
        <is>
          <t>CG78a861500aa0</t>
        </is>
      </c>
      <c r="E780" t="inlineStr">
        <is>
          <t>Small</t>
        </is>
      </c>
      <c r="K780" t="n">
        <v>8450</v>
      </c>
      <c r="L780" t="n">
        <v>4990</v>
      </c>
      <c r="M780" t="inlineStr">
        <is>
          <t>no</t>
        </is>
      </c>
      <c r="P780" t="inlineStr">
        <is>
          <t>https://tawakkalfabrics.co/products/hiranur-3pcs-stitched-fancy-emb-lawn</t>
        </is>
      </c>
      <c r="Q780" t="n">
        <v>40.95</v>
      </c>
      <c r="R780" t="inlineStr">
        <is>
          <t>41% Off</t>
        </is>
      </c>
      <c r="S780" t="inlineStr">
        <is>
          <t>calculated_from_prices</t>
        </is>
      </c>
    </row>
    <row r="781">
      <c r="A781" t="inlineStr">
        <is>
          <t>CC857a23b4d409</t>
        </is>
      </c>
      <c r="B781" t="inlineStr">
        <is>
          <t>CP95f86cbb6a81</t>
        </is>
      </c>
      <c r="C781" t="inlineStr">
        <is>
          <t>45838464319667</t>
        </is>
      </c>
      <c r="D781" t="inlineStr">
        <is>
          <t>CG78a861500aa0</t>
        </is>
      </c>
      <c r="E781" t="inlineStr">
        <is>
          <t>Medium</t>
        </is>
      </c>
      <c r="K781" t="n">
        <v>8450</v>
      </c>
      <c r="L781" t="n">
        <v>4990</v>
      </c>
      <c r="M781" t="inlineStr">
        <is>
          <t>no</t>
        </is>
      </c>
      <c r="P781" t="inlineStr">
        <is>
          <t>https://tawakkalfabrics.co/products/hiranur-3pcs-stitched-fancy-emb-lawn</t>
        </is>
      </c>
      <c r="Q781" t="n">
        <v>40.95</v>
      </c>
      <c r="R781" t="inlineStr">
        <is>
          <t>41% Off</t>
        </is>
      </c>
      <c r="S781" t="inlineStr">
        <is>
          <t>calculated_from_prices</t>
        </is>
      </c>
    </row>
    <row r="782">
      <c r="A782" t="inlineStr">
        <is>
          <t>CC3d97ed9ceaa7</t>
        </is>
      </c>
      <c r="B782" t="inlineStr">
        <is>
          <t>CP95f86cbb6a81</t>
        </is>
      </c>
      <c r="C782" t="inlineStr">
        <is>
          <t>45838464352435</t>
        </is>
      </c>
      <c r="D782" t="inlineStr">
        <is>
          <t>CG78a861500aa0</t>
        </is>
      </c>
      <c r="E782" t="inlineStr">
        <is>
          <t>Large</t>
        </is>
      </c>
      <c r="K782" t="n">
        <v>8450</v>
      </c>
      <c r="L782" t="n">
        <v>4990</v>
      </c>
      <c r="M782" t="inlineStr">
        <is>
          <t>no</t>
        </is>
      </c>
      <c r="P782" t="inlineStr">
        <is>
          <t>https://tawakkalfabrics.co/products/hiranur-3pcs-stitched-fancy-emb-lawn</t>
        </is>
      </c>
      <c r="Q782" t="n">
        <v>40.95</v>
      </c>
      <c r="R782" t="inlineStr">
        <is>
          <t>41% Off</t>
        </is>
      </c>
      <c r="S782" t="inlineStr">
        <is>
          <t>calculated_from_prices</t>
        </is>
      </c>
    </row>
    <row r="783">
      <c r="A783" t="inlineStr">
        <is>
          <t>CC4709b2cab1f1</t>
        </is>
      </c>
      <c r="B783" t="inlineStr">
        <is>
          <t>CP95f86cbb6a81</t>
        </is>
      </c>
      <c r="C783" t="inlineStr">
        <is>
          <t>45865761865907</t>
        </is>
      </c>
      <c r="D783" t="inlineStr">
        <is>
          <t>CG78a861500aa0</t>
        </is>
      </c>
      <c r="E783" t="inlineStr">
        <is>
          <t>XL</t>
        </is>
      </c>
      <c r="K783" t="n">
        <v>8450</v>
      </c>
      <c r="L783" t="n">
        <v>4990</v>
      </c>
      <c r="M783" t="inlineStr">
        <is>
          <t>yes</t>
        </is>
      </c>
      <c r="P783" t="inlineStr">
        <is>
          <t>https://tawakkalfabrics.co/products/hiranur-3pcs-stitched-fancy-emb-lawn</t>
        </is>
      </c>
      <c r="Q783" t="n">
        <v>40.95</v>
      </c>
      <c r="R783" t="inlineStr">
        <is>
          <t>41% Off</t>
        </is>
      </c>
      <c r="S783" t="inlineStr">
        <is>
          <t>calculated_from_prices</t>
        </is>
      </c>
    </row>
    <row r="784">
      <c r="A784" t="inlineStr">
        <is>
          <t>CC159463ff982e</t>
        </is>
      </c>
      <c r="B784" t="inlineStr">
        <is>
          <t>CP4f7ce33bc2c9</t>
        </is>
      </c>
      <c r="C784" t="inlineStr">
        <is>
          <t>45825452933299</t>
        </is>
      </c>
      <c r="D784" t="inlineStr">
        <is>
          <t>CG3ce9a530bd48</t>
        </is>
      </c>
      <c r="E784" t="inlineStr">
        <is>
          <t>Small</t>
        </is>
      </c>
      <c r="K784" t="n">
        <v>12490</v>
      </c>
      <c r="M784" t="inlineStr">
        <is>
          <t>yes</t>
        </is>
      </c>
      <c r="P784" t="inlineStr">
        <is>
          <t>https://tawakkalfabrics.co/products/libaas-e-ishq-3pcs-stitched-fancy-emb-chiffon-d-2731</t>
        </is>
      </c>
    </row>
    <row r="785">
      <c r="A785" t="inlineStr">
        <is>
          <t>CC2cfe64e1cb97</t>
        </is>
      </c>
      <c r="B785" t="inlineStr">
        <is>
          <t>CP4f7ce33bc2c9</t>
        </is>
      </c>
      <c r="C785" t="inlineStr">
        <is>
          <t>45825452966067</t>
        </is>
      </c>
      <c r="D785" t="inlineStr">
        <is>
          <t>CG3ce9a530bd48</t>
        </is>
      </c>
      <c r="E785" t="inlineStr">
        <is>
          <t>Medium</t>
        </is>
      </c>
      <c r="K785" t="n">
        <v>12490</v>
      </c>
      <c r="M785" t="inlineStr">
        <is>
          <t>yes</t>
        </is>
      </c>
      <c r="P785" t="inlineStr">
        <is>
          <t>https://tawakkalfabrics.co/products/libaas-e-ishq-3pcs-stitched-fancy-emb-chiffon-d-2731</t>
        </is>
      </c>
    </row>
    <row r="786">
      <c r="A786" t="inlineStr">
        <is>
          <t>CCa7e91f1bd995</t>
        </is>
      </c>
      <c r="B786" t="inlineStr">
        <is>
          <t>CP4f7ce33bc2c9</t>
        </is>
      </c>
      <c r="C786" t="inlineStr">
        <is>
          <t>45825452998835</t>
        </is>
      </c>
      <c r="D786" t="inlineStr">
        <is>
          <t>CG3ce9a530bd48</t>
        </is>
      </c>
      <c r="E786" t="inlineStr">
        <is>
          <t>Large</t>
        </is>
      </c>
      <c r="K786" t="n">
        <v>12490</v>
      </c>
      <c r="M786" t="inlineStr">
        <is>
          <t>yes</t>
        </is>
      </c>
      <c r="P786" t="inlineStr">
        <is>
          <t>https://tawakkalfabrics.co/products/libaas-e-ishq-3pcs-stitched-fancy-emb-chiffon-d-2731</t>
        </is>
      </c>
    </row>
    <row r="787">
      <c r="A787" t="inlineStr">
        <is>
          <t>CCf97fdbe23234</t>
        </is>
      </c>
      <c r="B787" t="inlineStr">
        <is>
          <t>CPdfc0fc130e83</t>
        </is>
      </c>
      <c r="C787" t="inlineStr">
        <is>
          <t>45825430945971</t>
        </is>
      </c>
      <c r="D787" t="inlineStr">
        <is>
          <t>CGcc55a3083bc2</t>
        </is>
      </c>
      <c r="E787" t="inlineStr">
        <is>
          <t>Small</t>
        </is>
      </c>
      <c r="K787" t="n">
        <v>12490</v>
      </c>
      <c r="M787" t="inlineStr">
        <is>
          <t>yes</t>
        </is>
      </c>
      <c r="P787" t="inlineStr">
        <is>
          <t>https://tawakkalfabrics.co/products/libaas-e-ishq-3pcs-stitched-fancy-emb-chiffon-copy-copy</t>
        </is>
      </c>
    </row>
    <row r="788">
      <c r="A788" t="inlineStr">
        <is>
          <t>CC7e7d9241011d</t>
        </is>
      </c>
      <c r="B788" t="inlineStr">
        <is>
          <t>CPdfc0fc130e83</t>
        </is>
      </c>
      <c r="C788" t="inlineStr">
        <is>
          <t>45825430978739</t>
        </is>
      </c>
      <c r="D788" t="inlineStr">
        <is>
          <t>CGcc55a3083bc2</t>
        </is>
      </c>
      <c r="E788" t="inlineStr">
        <is>
          <t>Medium</t>
        </is>
      </c>
      <c r="K788" t="n">
        <v>12490</v>
      </c>
      <c r="M788" t="inlineStr">
        <is>
          <t>yes</t>
        </is>
      </c>
      <c r="P788" t="inlineStr">
        <is>
          <t>https://tawakkalfabrics.co/products/libaas-e-ishq-3pcs-stitched-fancy-emb-chiffon-copy-copy</t>
        </is>
      </c>
    </row>
    <row r="789">
      <c r="A789" t="inlineStr">
        <is>
          <t>CCf68111fd83c7</t>
        </is>
      </c>
      <c r="B789" t="inlineStr">
        <is>
          <t>CPdfc0fc130e83</t>
        </is>
      </c>
      <c r="C789" t="inlineStr">
        <is>
          <t>45825431011507</t>
        </is>
      </c>
      <c r="D789" t="inlineStr">
        <is>
          <t>CGcc55a3083bc2</t>
        </is>
      </c>
      <c r="E789" t="inlineStr">
        <is>
          <t>Large</t>
        </is>
      </c>
      <c r="K789" t="n">
        <v>12490</v>
      </c>
      <c r="M789" t="inlineStr">
        <is>
          <t>yes</t>
        </is>
      </c>
      <c r="P789" t="inlineStr">
        <is>
          <t>https://tawakkalfabrics.co/products/libaas-e-ishq-3pcs-stitched-fancy-emb-chiffon-copy-copy</t>
        </is>
      </c>
    </row>
    <row r="790">
      <c r="A790" t="inlineStr">
        <is>
          <t>CC4c9b711c77cd</t>
        </is>
      </c>
      <c r="B790" t="inlineStr">
        <is>
          <t>CP6072912ea6c8</t>
        </is>
      </c>
      <c r="C790" t="inlineStr">
        <is>
          <t>45825438875827</t>
        </is>
      </c>
      <c r="D790" t="inlineStr">
        <is>
          <t>CG0646daa736f1</t>
        </is>
      </c>
      <c r="E790" t="inlineStr">
        <is>
          <t>Small</t>
        </is>
      </c>
      <c r="K790" t="n">
        <v>12490</v>
      </c>
      <c r="M790" t="inlineStr">
        <is>
          <t>yes</t>
        </is>
      </c>
      <c r="P790" t="inlineStr">
        <is>
          <t>https://tawakkalfabrics.co/products/libaas-e-ishq-3pcs-stitched-fancy-emb-chiffon-copy</t>
        </is>
      </c>
    </row>
    <row r="791">
      <c r="A791" t="inlineStr">
        <is>
          <t>CCe08edd351c3e</t>
        </is>
      </c>
      <c r="B791" t="inlineStr">
        <is>
          <t>CP6072912ea6c8</t>
        </is>
      </c>
      <c r="C791" t="inlineStr">
        <is>
          <t>45825438908595</t>
        </is>
      </c>
      <c r="D791" t="inlineStr">
        <is>
          <t>CG0646daa736f1</t>
        </is>
      </c>
      <c r="E791" t="inlineStr">
        <is>
          <t>Medium</t>
        </is>
      </c>
      <c r="K791" t="n">
        <v>12490</v>
      </c>
      <c r="M791" t="inlineStr">
        <is>
          <t>yes</t>
        </is>
      </c>
      <c r="P791" t="inlineStr">
        <is>
          <t>https://tawakkalfabrics.co/products/libaas-e-ishq-3pcs-stitched-fancy-emb-chiffon-copy</t>
        </is>
      </c>
    </row>
    <row r="792">
      <c r="A792" t="inlineStr">
        <is>
          <t>CCc2c18fe71faa</t>
        </is>
      </c>
      <c r="B792" t="inlineStr">
        <is>
          <t>CP6072912ea6c8</t>
        </is>
      </c>
      <c r="C792" t="inlineStr">
        <is>
          <t>45825438941363</t>
        </is>
      </c>
      <c r="D792" t="inlineStr">
        <is>
          <t>CG0646daa736f1</t>
        </is>
      </c>
      <c r="E792" t="inlineStr">
        <is>
          <t>Large</t>
        </is>
      </c>
      <c r="K792" t="n">
        <v>12490</v>
      </c>
      <c r="M792" t="inlineStr">
        <is>
          <t>yes</t>
        </is>
      </c>
      <c r="P792" t="inlineStr">
        <is>
          <t>https://tawakkalfabrics.co/products/libaas-e-ishq-3pcs-stitched-fancy-emb-chiffon-copy</t>
        </is>
      </c>
    </row>
    <row r="793">
      <c r="A793" t="inlineStr">
        <is>
          <t>CCf6f1c87871e9</t>
        </is>
      </c>
      <c r="B793" t="inlineStr">
        <is>
          <t>CPb03bc4935f54</t>
        </is>
      </c>
      <c r="C793" t="inlineStr">
        <is>
          <t>45825439498419</t>
        </is>
      </c>
      <c r="D793" t="inlineStr">
        <is>
          <t>CG455860041cea</t>
        </is>
      </c>
      <c r="E793" t="inlineStr">
        <is>
          <t>Small</t>
        </is>
      </c>
      <c r="K793" t="n">
        <v>12490</v>
      </c>
      <c r="M793" t="inlineStr">
        <is>
          <t>yes</t>
        </is>
      </c>
      <c r="P793" t="inlineStr">
        <is>
          <t>https://tawakkalfabrics.co/products/libaas-e-ishq-3pcs-stitched-fancy-emb-chiffon-4</t>
        </is>
      </c>
    </row>
    <row r="794">
      <c r="A794" t="inlineStr">
        <is>
          <t>CC459812f7f07c</t>
        </is>
      </c>
      <c r="B794" t="inlineStr">
        <is>
          <t>CPb03bc4935f54</t>
        </is>
      </c>
      <c r="C794" t="inlineStr">
        <is>
          <t>45825439531187</t>
        </is>
      </c>
      <c r="D794" t="inlineStr">
        <is>
          <t>CG455860041cea</t>
        </is>
      </c>
      <c r="E794" t="inlineStr">
        <is>
          <t>Medium</t>
        </is>
      </c>
      <c r="K794" t="n">
        <v>12490</v>
      </c>
      <c r="M794" t="inlineStr">
        <is>
          <t>yes</t>
        </is>
      </c>
      <c r="P794" t="inlineStr">
        <is>
          <t>https://tawakkalfabrics.co/products/libaas-e-ishq-3pcs-stitched-fancy-emb-chiffon-4</t>
        </is>
      </c>
    </row>
    <row r="795">
      <c r="A795" t="inlineStr">
        <is>
          <t>CC396cdc7d69b1</t>
        </is>
      </c>
      <c r="B795" t="inlineStr">
        <is>
          <t>CPb03bc4935f54</t>
        </is>
      </c>
      <c r="C795" t="inlineStr">
        <is>
          <t>45825439563955</t>
        </is>
      </c>
      <c r="D795" t="inlineStr">
        <is>
          <t>CG455860041cea</t>
        </is>
      </c>
      <c r="E795" t="inlineStr">
        <is>
          <t>Large</t>
        </is>
      </c>
      <c r="K795" t="n">
        <v>12490</v>
      </c>
      <c r="M795" t="inlineStr">
        <is>
          <t>yes</t>
        </is>
      </c>
      <c r="P795" t="inlineStr">
        <is>
          <t>https://tawakkalfabrics.co/products/libaas-e-ishq-3pcs-stitched-fancy-emb-chiffon-4</t>
        </is>
      </c>
    </row>
    <row r="796">
      <c r="A796" t="inlineStr">
        <is>
          <t>CCdbd2240ec08f</t>
        </is>
      </c>
      <c r="B796" t="inlineStr">
        <is>
          <t>CP74d87662a89b</t>
        </is>
      </c>
      <c r="C796" t="inlineStr">
        <is>
          <t>45825439629491</t>
        </is>
      </c>
      <c r="D796" t="inlineStr">
        <is>
          <t>CG275a53047bb0</t>
        </is>
      </c>
      <c r="E796" t="inlineStr">
        <is>
          <t>Small</t>
        </is>
      </c>
      <c r="K796" t="n">
        <v>12490</v>
      </c>
      <c r="M796" t="inlineStr">
        <is>
          <t>yes</t>
        </is>
      </c>
      <c r="P796" t="inlineStr">
        <is>
          <t>https://tawakkalfabrics.co/products/libaas-e-ishq-3pcs-stitched-fancy-emb-chiffon-3</t>
        </is>
      </c>
    </row>
    <row r="797">
      <c r="A797" t="inlineStr">
        <is>
          <t>CCac34337029b8</t>
        </is>
      </c>
      <c r="B797" t="inlineStr">
        <is>
          <t>CP74d87662a89b</t>
        </is>
      </c>
      <c r="C797" t="inlineStr">
        <is>
          <t>45825439662259</t>
        </is>
      </c>
      <c r="D797" t="inlineStr">
        <is>
          <t>CG275a53047bb0</t>
        </is>
      </c>
      <c r="E797" t="inlineStr">
        <is>
          <t>Medium</t>
        </is>
      </c>
      <c r="K797" t="n">
        <v>12490</v>
      </c>
      <c r="M797" t="inlineStr">
        <is>
          <t>yes</t>
        </is>
      </c>
      <c r="P797" t="inlineStr">
        <is>
          <t>https://tawakkalfabrics.co/products/libaas-e-ishq-3pcs-stitched-fancy-emb-chiffon-3</t>
        </is>
      </c>
    </row>
    <row r="798">
      <c r="A798" t="inlineStr">
        <is>
          <t>CC6af15dfdb2d4</t>
        </is>
      </c>
      <c r="B798" t="inlineStr">
        <is>
          <t>CP74d87662a89b</t>
        </is>
      </c>
      <c r="C798" t="inlineStr">
        <is>
          <t>45825439695027</t>
        </is>
      </c>
      <c r="D798" t="inlineStr">
        <is>
          <t>CG275a53047bb0</t>
        </is>
      </c>
      <c r="E798" t="inlineStr">
        <is>
          <t>Large</t>
        </is>
      </c>
      <c r="K798" t="n">
        <v>12490</v>
      </c>
      <c r="M798" t="inlineStr">
        <is>
          <t>yes</t>
        </is>
      </c>
      <c r="P798" t="inlineStr">
        <is>
          <t>https://tawakkalfabrics.co/products/libaas-e-ishq-3pcs-stitched-fancy-emb-chiffon-3</t>
        </is>
      </c>
    </row>
    <row r="799">
      <c r="A799" t="inlineStr">
        <is>
          <t>CCbaec837c9c10</t>
        </is>
      </c>
      <c r="B799" t="inlineStr">
        <is>
          <t>CP122a8a5ad03c</t>
        </is>
      </c>
      <c r="C799" t="inlineStr">
        <is>
          <t>45825439760563</t>
        </is>
      </c>
      <c r="D799" t="inlineStr">
        <is>
          <t>CG08f86346604b</t>
        </is>
      </c>
      <c r="E799" t="inlineStr">
        <is>
          <t>Small</t>
        </is>
      </c>
      <c r="K799" t="n">
        <v>12490</v>
      </c>
      <c r="M799" t="inlineStr">
        <is>
          <t>yes</t>
        </is>
      </c>
      <c r="P799" t="inlineStr">
        <is>
          <t>https://tawakkalfabrics.co/products/libaas-e-ishq-3pcs-stitched-fancy-emb-chiffon-2</t>
        </is>
      </c>
    </row>
    <row r="800">
      <c r="A800" t="inlineStr">
        <is>
          <t>CC7dbe028cfdcd</t>
        </is>
      </c>
      <c r="B800" t="inlineStr">
        <is>
          <t>CP122a8a5ad03c</t>
        </is>
      </c>
      <c r="C800" t="inlineStr">
        <is>
          <t>45825439793331</t>
        </is>
      </c>
      <c r="D800" t="inlineStr">
        <is>
          <t>CG08f86346604b</t>
        </is>
      </c>
      <c r="E800" t="inlineStr">
        <is>
          <t>Medium</t>
        </is>
      </c>
      <c r="K800" t="n">
        <v>12490</v>
      </c>
      <c r="M800" t="inlineStr">
        <is>
          <t>yes</t>
        </is>
      </c>
      <c r="P800" t="inlineStr">
        <is>
          <t>https://tawakkalfabrics.co/products/libaas-e-ishq-3pcs-stitched-fancy-emb-chiffon-2</t>
        </is>
      </c>
    </row>
    <row r="801">
      <c r="A801" t="inlineStr">
        <is>
          <t>CC0314f61597b3</t>
        </is>
      </c>
      <c r="B801" t="inlineStr">
        <is>
          <t>CP122a8a5ad03c</t>
        </is>
      </c>
      <c r="C801" t="inlineStr">
        <is>
          <t>45825439826099</t>
        </is>
      </c>
      <c r="D801" t="inlineStr">
        <is>
          <t>CG08f86346604b</t>
        </is>
      </c>
      <c r="E801" t="inlineStr">
        <is>
          <t>Large</t>
        </is>
      </c>
      <c r="K801" t="n">
        <v>12490</v>
      </c>
      <c r="M801" t="inlineStr">
        <is>
          <t>no</t>
        </is>
      </c>
      <c r="P801" t="inlineStr">
        <is>
          <t>https://tawakkalfabrics.co/products/libaas-e-ishq-3pcs-stitched-fancy-emb-chiffon-2</t>
        </is>
      </c>
    </row>
    <row r="802">
      <c r="A802" t="inlineStr">
        <is>
          <t>CCb92536019637</t>
        </is>
      </c>
      <c r="B802" t="inlineStr">
        <is>
          <t>CP989df12f1ba2</t>
        </is>
      </c>
      <c r="C802" t="inlineStr">
        <is>
          <t>45825446838451</t>
        </is>
      </c>
      <c r="D802" t="inlineStr">
        <is>
          <t>CG65c5f919a107</t>
        </is>
      </c>
      <c r="E802" t="inlineStr">
        <is>
          <t>Small</t>
        </is>
      </c>
      <c r="K802" t="n">
        <v>12490</v>
      </c>
      <c r="M802" t="inlineStr">
        <is>
          <t>yes</t>
        </is>
      </c>
      <c r="P802" t="inlineStr">
        <is>
          <t>https://tawakkalfabrics.co/products/libaas-e-ishq-3pcs-stitched-fancy-emb-chiffon-1</t>
        </is>
      </c>
    </row>
    <row r="803">
      <c r="A803" t="inlineStr">
        <is>
          <t>CC2f58052764e0</t>
        </is>
      </c>
      <c r="B803" t="inlineStr">
        <is>
          <t>CP989df12f1ba2</t>
        </is>
      </c>
      <c r="C803" t="inlineStr">
        <is>
          <t>45825446871219</t>
        </is>
      </c>
      <c r="D803" t="inlineStr">
        <is>
          <t>CG65c5f919a107</t>
        </is>
      </c>
      <c r="E803" t="inlineStr">
        <is>
          <t>Medium</t>
        </is>
      </c>
      <c r="K803" t="n">
        <v>12490</v>
      </c>
      <c r="M803" t="inlineStr">
        <is>
          <t>yes</t>
        </is>
      </c>
      <c r="P803" t="inlineStr">
        <is>
          <t>https://tawakkalfabrics.co/products/libaas-e-ishq-3pcs-stitched-fancy-emb-chiffon-1</t>
        </is>
      </c>
    </row>
    <row r="804">
      <c r="A804" t="inlineStr">
        <is>
          <t>CCa27434ab53dd</t>
        </is>
      </c>
      <c r="B804" t="inlineStr">
        <is>
          <t>CP989df12f1ba2</t>
        </is>
      </c>
      <c r="C804" t="inlineStr">
        <is>
          <t>45825446903987</t>
        </is>
      </c>
      <c r="D804" t="inlineStr">
        <is>
          <t>CG65c5f919a107</t>
        </is>
      </c>
      <c r="E804" t="inlineStr">
        <is>
          <t>Large</t>
        </is>
      </c>
      <c r="K804" t="n">
        <v>12490</v>
      </c>
      <c r="M804" t="inlineStr">
        <is>
          <t>yes</t>
        </is>
      </c>
      <c r="P804" t="inlineStr">
        <is>
          <t>https://tawakkalfabrics.co/products/libaas-e-ishq-3pcs-stitched-fancy-emb-chiffon-1</t>
        </is>
      </c>
    </row>
    <row r="805">
      <c r="A805" t="inlineStr">
        <is>
          <t>CC0571e899b10b</t>
        </is>
      </c>
      <c r="B805" t="inlineStr">
        <is>
          <t>CPe605d357f886</t>
        </is>
      </c>
      <c r="C805" t="inlineStr">
        <is>
          <t>45825446969523</t>
        </is>
      </c>
      <c r="D805" t="inlineStr">
        <is>
          <t>CG825dc6d72e5c</t>
        </is>
      </c>
      <c r="E805" t="inlineStr">
        <is>
          <t>Small</t>
        </is>
      </c>
      <c r="K805" t="n">
        <v>12490</v>
      </c>
      <c r="M805" t="inlineStr">
        <is>
          <t>yes</t>
        </is>
      </c>
      <c r="P805" t="inlineStr">
        <is>
          <t>https://tawakkalfabrics.co/products/libaas-e-ishq-3pcs-stitched-fancy-emb-chiffon</t>
        </is>
      </c>
    </row>
    <row r="806">
      <c r="A806" t="inlineStr">
        <is>
          <t>CCfc9843272273</t>
        </is>
      </c>
      <c r="B806" t="inlineStr">
        <is>
          <t>CPe605d357f886</t>
        </is>
      </c>
      <c r="C806" t="inlineStr">
        <is>
          <t>45825447002291</t>
        </is>
      </c>
      <c r="D806" t="inlineStr">
        <is>
          <t>CG825dc6d72e5c</t>
        </is>
      </c>
      <c r="E806" t="inlineStr">
        <is>
          <t>Medium</t>
        </is>
      </c>
      <c r="K806" t="n">
        <v>12490</v>
      </c>
      <c r="M806" t="inlineStr">
        <is>
          <t>no</t>
        </is>
      </c>
      <c r="P806" t="inlineStr">
        <is>
          <t>https://tawakkalfabrics.co/products/libaas-e-ishq-3pcs-stitched-fancy-emb-chiffon</t>
        </is>
      </c>
    </row>
    <row r="807">
      <c r="A807" t="inlineStr">
        <is>
          <t>CC258fe2155e72</t>
        </is>
      </c>
      <c r="B807" t="inlineStr">
        <is>
          <t>CPe605d357f886</t>
        </is>
      </c>
      <c r="C807" t="inlineStr">
        <is>
          <t>45825447035059</t>
        </is>
      </c>
      <c r="D807" t="inlineStr">
        <is>
          <t>CG825dc6d72e5c</t>
        </is>
      </c>
      <c r="E807" t="inlineStr">
        <is>
          <t>Large</t>
        </is>
      </c>
      <c r="K807" t="n">
        <v>12490</v>
      </c>
      <c r="M807" t="inlineStr">
        <is>
          <t>yes</t>
        </is>
      </c>
      <c r="P807" t="inlineStr">
        <is>
          <t>https://tawakkalfabrics.co/products/libaas-e-ishq-3pcs-stitched-fancy-emb-chiffon</t>
        </is>
      </c>
    </row>
    <row r="808">
      <c r="A808" t="inlineStr">
        <is>
          <t>CCe568a687be16</t>
        </is>
      </c>
      <c r="B808" t="inlineStr">
        <is>
          <t>CPd916b39df958</t>
        </is>
      </c>
      <c r="C808" t="inlineStr">
        <is>
          <t>45683854966963</t>
        </is>
      </c>
      <c r="J808" t="inlineStr">
        <is>
          <t>D-4241 - Erhan</t>
        </is>
      </c>
      <c r="K808" t="n">
        <v>2090</v>
      </c>
      <c r="M808" t="inlineStr">
        <is>
          <t>yes</t>
        </is>
      </c>
      <c r="P808" t="inlineStr">
        <is>
          <t>https://tawakkalfabrics.co/products/erhan-2pcs-unstitched-digital-cotton-d-4241</t>
        </is>
      </c>
    </row>
    <row r="809">
      <c r="A809" t="inlineStr">
        <is>
          <t>CC9c9ae6e0b890</t>
        </is>
      </c>
      <c r="B809" t="inlineStr">
        <is>
          <t>CPfca953db3c36</t>
        </is>
      </c>
      <c r="C809" t="inlineStr">
        <is>
          <t>45814940270771</t>
        </is>
      </c>
      <c r="D809" t="inlineStr">
        <is>
          <t>CGf5d047882bac</t>
        </is>
      </c>
      <c r="E809" t="inlineStr">
        <is>
          <t>Extra Small</t>
        </is>
      </c>
      <c r="J809" t="inlineStr">
        <is>
          <t>Wide-Leg Trousers -Black</t>
        </is>
      </c>
      <c r="K809" t="n">
        <v>1650</v>
      </c>
      <c r="M809" t="inlineStr">
        <is>
          <t>yes</t>
        </is>
      </c>
      <c r="P809" t="inlineStr">
        <is>
          <t>https://tawakkalfabrics.co/products/wide-leg-trousers-black</t>
        </is>
      </c>
    </row>
    <row r="810">
      <c r="A810" t="inlineStr">
        <is>
          <t>CC290ee9961eef</t>
        </is>
      </c>
      <c r="B810" t="inlineStr">
        <is>
          <t>CPfca953db3c36</t>
        </is>
      </c>
      <c r="C810" t="inlineStr">
        <is>
          <t>45814940303539</t>
        </is>
      </c>
      <c r="D810" t="inlineStr">
        <is>
          <t>CGf5d047882bac</t>
        </is>
      </c>
      <c r="E810" t="inlineStr">
        <is>
          <t>Small</t>
        </is>
      </c>
      <c r="J810" t="inlineStr">
        <is>
          <t>Wide-Leg Trousers -Black</t>
        </is>
      </c>
      <c r="K810" t="n">
        <v>1650</v>
      </c>
      <c r="M810" t="inlineStr">
        <is>
          <t>yes</t>
        </is>
      </c>
      <c r="P810" t="inlineStr">
        <is>
          <t>https://tawakkalfabrics.co/products/wide-leg-trousers-black</t>
        </is>
      </c>
    </row>
    <row r="811">
      <c r="A811" t="inlineStr">
        <is>
          <t>CCd16aba70074c</t>
        </is>
      </c>
      <c r="B811" t="inlineStr">
        <is>
          <t>CPfca953db3c36</t>
        </is>
      </c>
      <c r="C811" t="inlineStr">
        <is>
          <t>45814940336307</t>
        </is>
      </c>
      <c r="D811" t="inlineStr">
        <is>
          <t>CGf5d047882bac</t>
        </is>
      </c>
      <c r="E811" t="inlineStr">
        <is>
          <t>Medium</t>
        </is>
      </c>
      <c r="J811" t="inlineStr">
        <is>
          <t>Wide-Leg Trousers -Black</t>
        </is>
      </c>
      <c r="K811" t="n">
        <v>1650</v>
      </c>
      <c r="M811" t="inlineStr">
        <is>
          <t>yes</t>
        </is>
      </c>
      <c r="P811" t="inlineStr">
        <is>
          <t>https://tawakkalfabrics.co/products/wide-leg-trousers-black</t>
        </is>
      </c>
    </row>
    <row r="812">
      <c r="A812" t="inlineStr">
        <is>
          <t>CCf56c6c2a80d1</t>
        </is>
      </c>
      <c r="B812" t="inlineStr">
        <is>
          <t>CPfca953db3c36</t>
        </is>
      </c>
      <c r="C812" t="inlineStr">
        <is>
          <t>45814940369075</t>
        </is>
      </c>
      <c r="D812" t="inlineStr">
        <is>
          <t>CGf5d047882bac</t>
        </is>
      </c>
      <c r="E812" t="inlineStr">
        <is>
          <t>Large</t>
        </is>
      </c>
      <c r="J812" t="inlineStr">
        <is>
          <t>Wide-Leg Trousers -Black</t>
        </is>
      </c>
      <c r="K812" t="n">
        <v>1650</v>
      </c>
      <c r="M812" t="inlineStr">
        <is>
          <t>no</t>
        </is>
      </c>
      <c r="P812" t="inlineStr">
        <is>
          <t>https://tawakkalfabrics.co/products/wide-leg-trousers-black</t>
        </is>
      </c>
    </row>
    <row r="813">
      <c r="A813" t="inlineStr">
        <is>
          <t>CC3849e3311357</t>
        </is>
      </c>
      <c r="B813" t="inlineStr">
        <is>
          <t>CPfca953db3c36</t>
        </is>
      </c>
      <c r="C813" t="inlineStr">
        <is>
          <t>45814940401843</t>
        </is>
      </c>
      <c r="D813" t="inlineStr">
        <is>
          <t>CGf5d047882bac</t>
        </is>
      </c>
      <c r="E813" t="inlineStr">
        <is>
          <t>Extra large</t>
        </is>
      </c>
      <c r="J813" t="inlineStr">
        <is>
          <t>Wide-Leg Trousers -Black</t>
        </is>
      </c>
      <c r="K813" t="n">
        <v>1650</v>
      </c>
      <c r="M813" t="inlineStr">
        <is>
          <t>no</t>
        </is>
      </c>
      <c r="P813" t="inlineStr">
        <is>
          <t>https://tawakkalfabrics.co/products/wide-leg-trousers-black</t>
        </is>
      </c>
    </row>
    <row r="814">
      <c r="A814" t="inlineStr">
        <is>
          <t>CC812d6b1b1f1c</t>
        </is>
      </c>
      <c r="B814" t="inlineStr">
        <is>
          <t>CPaf26ec59fa32</t>
        </is>
      </c>
      <c r="C814" t="inlineStr">
        <is>
          <t>45814922903731</t>
        </is>
      </c>
      <c r="D814" t="inlineStr">
        <is>
          <t>CGb848557835df</t>
        </is>
      </c>
      <c r="E814" t="inlineStr">
        <is>
          <t>Extra Small</t>
        </is>
      </c>
      <c r="J814" t="inlineStr">
        <is>
          <t>Wide-Leg Trousers -White</t>
        </is>
      </c>
      <c r="K814" t="n">
        <v>1650</v>
      </c>
      <c r="M814" t="inlineStr">
        <is>
          <t>yes</t>
        </is>
      </c>
      <c r="P814" t="inlineStr">
        <is>
          <t>https://tawakkalfabrics.co/products/white-leg-trouser</t>
        </is>
      </c>
    </row>
    <row r="815">
      <c r="A815" t="inlineStr">
        <is>
          <t>CC813e0dbf5fa5</t>
        </is>
      </c>
      <c r="B815" t="inlineStr">
        <is>
          <t>CPaf26ec59fa32</t>
        </is>
      </c>
      <c r="C815" t="inlineStr">
        <is>
          <t>45814922936499</t>
        </is>
      </c>
      <c r="D815" t="inlineStr">
        <is>
          <t>CGb848557835df</t>
        </is>
      </c>
      <c r="E815" t="inlineStr">
        <is>
          <t>Small</t>
        </is>
      </c>
      <c r="J815" t="inlineStr">
        <is>
          <t>Wide-Leg Trousers -White</t>
        </is>
      </c>
      <c r="K815" t="n">
        <v>1650</v>
      </c>
      <c r="M815" t="inlineStr">
        <is>
          <t>yes</t>
        </is>
      </c>
      <c r="P815" t="inlineStr">
        <is>
          <t>https://tawakkalfabrics.co/products/white-leg-trouser</t>
        </is>
      </c>
    </row>
    <row r="816">
      <c r="A816" t="inlineStr">
        <is>
          <t>CCbb2194739eac</t>
        </is>
      </c>
      <c r="B816" t="inlineStr">
        <is>
          <t>CPaf26ec59fa32</t>
        </is>
      </c>
      <c r="C816" t="inlineStr">
        <is>
          <t>45814922969267</t>
        </is>
      </c>
      <c r="D816" t="inlineStr">
        <is>
          <t>CGb848557835df</t>
        </is>
      </c>
      <c r="E816" t="inlineStr">
        <is>
          <t>Medium</t>
        </is>
      </c>
      <c r="J816" t="inlineStr">
        <is>
          <t>Wide-Leg Trousers -White</t>
        </is>
      </c>
      <c r="K816" t="n">
        <v>1650</v>
      </c>
      <c r="M816" t="inlineStr">
        <is>
          <t>yes</t>
        </is>
      </c>
      <c r="P816" t="inlineStr">
        <is>
          <t>https://tawakkalfabrics.co/products/white-leg-trouser</t>
        </is>
      </c>
    </row>
    <row r="817">
      <c r="A817" t="inlineStr">
        <is>
          <t>CC4118183b0a28</t>
        </is>
      </c>
      <c r="B817" t="inlineStr">
        <is>
          <t>CPaf26ec59fa32</t>
        </is>
      </c>
      <c r="C817" t="inlineStr">
        <is>
          <t>45814923002035</t>
        </is>
      </c>
      <c r="D817" t="inlineStr">
        <is>
          <t>CGb848557835df</t>
        </is>
      </c>
      <c r="E817" t="inlineStr">
        <is>
          <t>Large</t>
        </is>
      </c>
      <c r="J817" t="inlineStr">
        <is>
          <t>Wide-Leg Trousers -White</t>
        </is>
      </c>
      <c r="K817" t="n">
        <v>1650</v>
      </c>
      <c r="M817" t="inlineStr">
        <is>
          <t>yes</t>
        </is>
      </c>
      <c r="P817" t="inlineStr">
        <is>
          <t>https://tawakkalfabrics.co/products/white-leg-trouser</t>
        </is>
      </c>
    </row>
    <row r="818">
      <c r="A818" t="inlineStr">
        <is>
          <t>CC9a20192e53c6</t>
        </is>
      </c>
      <c r="B818" t="inlineStr">
        <is>
          <t>CPaf26ec59fa32</t>
        </is>
      </c>
      <c r="C818" t="inlineStr">
        <is>
          <t>45814923034803</t>
        </is>
      </c>
      <c r="D818" t="inlineStr">
        <is>
          <t>CGb848557835df</t>
        </is>
      </c>
      <c r="E818" t="inlineStr">
        <is>
          <t>Extra large</t>
        </is>
      </c>
      <c r="J818" t="inlineStr">
        <is>
          <t>Wide-Leg Trousers -White</t>
        </is>
      </c>
      <c r="K818" t="n">
        <v>1650</v>
      </c>
      <c r="M818" t="inlineStr">
        <is>
          <t>yes</t>
        </is>
      </c>
      <c r="P818" t="inlineStr">
        <is>
          <t>https://tawakkalfabrics.co/products/white-leg-trouser</t>
        </is>
      </c>
    </row>
    <row r="819">
      <c r="A819" t="inlineStr">
        <is>
          <t>CCadaaa2dd610d</t>
        </is>
      </c>
      <c r="B819" t="inlineStr">
        <is>
          <t>CP3a913fd41aba</t>
        </is>
      </c>
      <c r="C819" t="inlineStr">
        <is>
          <t>45280038486195</t>
        </is>
      </c>
      <c r="J819" t="inlineStr">
        <is>
          <t>D-2660 - Zindagi</t>
        </is>
      </c>
      <c r="K819" t="n">
        <v>8990</v>
      </c>
      <c r="M819" t="inlineStr">
        <is>
          <t>yes</t>
        </is>
      </c>
      <c r="P819" t="inlineStr">
        <is>
          <t>https://tawakkalfabrics.co/products/d-2660-zindagi</t>
        </is>
      </c>
    </row>
    <row r="820">
      <c r="A820" t="inlineStr">
        <is>
          <t>CC31f439298155</t>
        </is>
      </c>
      <c r="B820" t="inlineStr">
        <is>
          <t>CP02be2802cc1a</t>
        </is>
      </c>
      <c r="C820" t="inlineStr">
        <is>
          <t>45280037634227</t>
        </is>
      </c>
      <c r="J820" t="inlineStr">
        <is>
          <t>D-2659 - Zindagi</t>
        </is>
      </c>
      <c r="K820" t="n">
        <v>8990</v>
      </c>
      <c r="M820" t="inlineStr">
        <is>
          <t>yes</t>
        </is>
      </c>
      <c r="P820" t="inlineStr">
        <is>
          <t>https://tawakkalfabrics.co/products/d-2659-zindagi</t>
        </is>
      </c>
    </row>
    <row r="821">
      <c r="A821" t="inlineStr">
        <is>
          <t>CC96f0e09fcd60</t>
        </is>
      </c>
      <c r="B821" t="inlineStr">
        <is>
          <t>CP45db89ce9e5f</t>
        </is>
      </c>
      <c r="C821" t="inlineStr">
        <is>
          <t>45280031506611</t>
        </is>
      </c>
      <c r="J821" t="inlineStr">
        <is>
          <t>D-2657 - Zindagi</t>
        </is>
      </c>
      <c r="K821" t="n">
        <v>8990</v>
      </c>
      <c r="M821" t="inlineStr">
        <is>
          <t>yes</t>
        </is>
      </c>
      <c r="P821" t="inlineStr">
        <is>
          <t>https://tawakkalfabrics.co/products/d-2657-zindagi</t>
        </is>
      </c>
    </row>
    <row r="822">
      <c r="A822" t="inlineStr">
        <is>
          <t>CC8390aac0ad0b</t>
        </is>
      </c>
      <c r="B822" t="inlineStr">
        <is>
          <t>CP8dcc62fba6bf</t>
        </is>
      </c>
      <c r="C822" t="inlineStr">
        <is>
          <t>45280031146163</t>
        </is>
      </c>
      <c r="J822" t="inlineStr">
        <is>
          <t>D-2655 - Zindagi</t>
        </is>
      </c>
      <c r="K822" t="n">
        <v>8990</v>
      </c>
      <c r="M822" t="inlineStr">
        <is>
          <t>yes</t>
        </is>
      </c>
      <c r="P822" t="inlineStr">
        <is>
          <t>https://tawakkalfabrics.co/products/d-2655-zindagi</t>
        </is>
      </c>
    </row>
    <row r="823">
      <c r="A823" t="inlineStr">
        <is>
          <t>CC8c174e1144d3</t>
        </is>
      </c>
      <c r="B823" t="inlineStr">
        <is>
          <t>CP03d3d1c7787d</t>
        </is>
      </c>
      <c r="C823" t="inlineStr">
        <is>
          <t>45280030785715</t>
        </is>
      </c>
      <c r="J823" t="inlineStr">
        <is>
          <t>D-2654 - Zindagi</t>
        </is>
      </c>
      <c r="K823" t="n">
        <v>8990</v>
      </c>
      <c r="M823" t="inlineStr">
        <is>
          <t>yes</t>
        </is>
      </c>
      <c r="P823" t="inlineStr">
        <is>
          <t>https://tawakkalfabrics.co/products/d-2654-zindagi</t>
        </is>
      </c>
    </row>
    <row r="824">
      <c r="A824" t="inlineStr">
        <is>
          <t>CCb2ce3f32851d</t>
        </is>
      </c>
      <c r="B824" t="inlineStr">
        <is>
          <t>CPf24ee164ad0b</t>
        </is>
      </c>
      <c r="C824" t="inlineStr">
        <is>
          <t>45195611832499</t>
        </is>
      </c>
      <c r="D824" t="inlineStr">
        <is>
          <t>CG2e6b49a4e013</t>
        </is>
      </c>
      <c r="E824" t="inlineStr">
        <is>
          <t>Small</t>
        </is>
      </c>
      <c r="J824" t="inlineStr">
        <is>
          <t>D-4455-S-S</t>
        </is>
      </c>
      <c r="K824" t="n">
        <v>7990</v>
      </c>
      <c r="L824" t="n">
        <v>6790</v>
      </c>
      <c r="M824" t="inlineStr">
        <is>
          <t>no</t>
        </is>
      </c>
      <c r="P824" t="inlineStr">
        <is>
          <t>https://tawakkalfabrics.co/products/d-4455-syera-s</t>
        </is>
      </c>
      <c r="Q824" t="n">
        <v>15.02</v>
      </c>
      <c r="R824" t="inlineStr">
        <is>
          <t>15% Off</t>
        </is>
      </c>
      <c r="S824" t="inlineStr">
        <is>
          <t>calculated_from_prices</t>
        </is>
      </c>
    </row>
    <row r="825">
      <c r="A825" t="inlineStr">
        <is>
          <t>CCa94b20d55afd</t>
        </is>
      </c>
      <c r="B825" t="inlineStr">
        <is>
          <t>CPf24ee164ad0b</t>
        </is>
      </c>
      <c r="C825" t="inlineStr">
        <is>
          <t>45195611865267</t>
        </is>
      </c>
      <c r="D825" t="inlineStr">
        <is>
          <t>CG2e6b49a4e013</t>
        </is>
      </c>
      <c r="E825" t="inlineStr">
        <is>
          <t>Medium</t>
        </is>
      </c>
      <c r="J825" t="inlineStr">
        <is>
          <t>D-4455-S-M</t>
        </is>
      </c>
      <c r="K825" t="n">
        <v>7990</v>
      </c>
      <c r="L825" t="n">
        <v>6790</v>
      </c>
      <c r="M825" t="inlineStr">
        <is>
          <t>no</t>
        </is>
      </c>
      <c r="P825" t="inlineStr">
        <is>
          <t>https://tawakkalfabrics.co/products/d-4455-syera-s</t>
        </is>
      </c>
      <c r="Q825" t="n">
        <v>15.02</v>
      </c>
      <c r="R825" t="inlineStr">
        <is>
          <t>15% Off</t>
        </is>
      </c>
      <c r="S825" t="inlineStr">
        <is>
          <t>calculated_from_prices</t>
        </is>
      </c>
    </row>
    <row r="826">
      <c r="A826" t="inlineStr">
        <is>
          <t>CCae29dcd0229d</t>
        </is>
      </c>
      <c r="B826" t="inlineStr">
        <is>
          <t>CPf24ee164ad0b</t>
        </is>
      </c>
      <c r="C826" t="inlineStr">
        <is>
          <t>45195611898035</t>
        </is>
      </c>
      <c r="D826" t="inlineStr">
        <is>
          <t>CG2e6b49a4e013</t>
        </is>
      </c>
      <c r="E826" t="inlineStr">
        <is>
          <t>Large</t>
        </is>
      </c>
      <c r="J826" t="inlineStr">
        <is>
          <t>D-4455-S-L</t>
        </is>
      </c>
      <c r="K826" t="n">
        <v>7990</v>
      </c>
      <c r="L826" t="n">
        <v>6790</v>
      </c>
      <c r="M826" t="inlineStr">
        <is>
          <t>yes</t>
        </is>
      </c>
      <c r="P826" t="inlineStr">
        <is>
          <t>https://tawakkalfabrics.co/products/d-4455-syera-s</t>
        </is>
      </c>
      <c r="Q826" t="n">
        <v>15.02</v>
      </c>
      <c r="R826" t="inlineStr">
        <is>
          <t>15% Off</t>
        </is>
      </c>
      <c r="S826" t="inlineStr">
        <is>
          <t>calculated_from_prices</t>
        </is>
      </c>
    </row>
    <row r="827">
      <c r="A827" t="inlineStr">
        <is>
          <t>CC1b09b5ac156f</t>
        </is>
      </c>
      <c r="B827" t="inlineStr">
        <is>
          <t>CPf24ee164ad0b</t>
        </is>
      </c>
      <c r="C827" t="inlineStr">
        <is>
          <t>45195611930803</t>
        </is>
      </c>
      <c r="D827" t="inlineStr">
        <is>
          <t>CG2e6b49a4e013</t>
        </is>
      </c>
      <c r="E827" t="inlineStr">
        <is>
          <t>Extra large</t>
        </is>
      </c>
      <c r="J827" t="inlineStr">
        <is>
          <t>D-4455-S-XL</t>
        </is>
      </c>
      <c r="K827" t="n">
        <v>7990</v>
      </c>
      <c r="L827" t="n">
        <v>6790</v>
      </c>
      <c r="M827" t="inlineStr">
        <is>
          <t>yes</t>
        </is>
      </c>
      <c r="P827" t="inlineStr">
        <is>
          <t>https://tawakkalfabrics.co/products/d-4455-syera-s</t>
        </is>
      </c>
      <c r="Q827" t="n">
        <v>15.02</v>
      </c>
      <c r="R827" t="inlineStr">
        <is>
          <t>15% Off</t>
        </is>
      </c>
      <c r="S827" t="inlineStr">
        <is>
          <t>calculated_from_prices</t>
        </is>
      </c>
    </row>
    <row r="828">
      <c r="A828" t="inlineStr">
        <is>
          <t>CCe3cab818b0b8</t>
        </is>
      </c>
      <c r="B828" t="inlineStr">
        <is>
          <t>CP2c6c1740afb4</t>
        </is>
      </c>
      <c r="C828" t="inlineStr">
        <is>
          <t>45195611177139</t>
        </is>
      </c>
      <c r="D828" t="inlineStr">
        <is>
          <t>CGa7087bc80675</t>
        </is>
      </c>
      <c r="E828" t="inlineStr">
        <is>
          <t>Small</t>
        </is>
      </c>
      <c r="J828" t="inlineStr">
        <is>
          <t>D-4453-S-S</t>
        </is>
      </c>
      <c r="K828" t="n">
        <v>7990</v>
      </c>
      <c r="L828" t="n">
        <v>6790</v>
      </c>
      <c r="M828" t="inlineStr">
        <is>
          <t>yes</t>
        </is>
      </c>
      <c r="P828" t="inlineStr">
        <is>
          <t>https://tawakkalfabrics.co/products/d-4453-syera-s</t>
        </is>
      </c>
      <c r="Q828" t="n">
        <v>15.02</v>
      </c>
      <c r="R828" t="inlineStr">
        <is>
          <t>15% Off</t>
        </is>
      </c>
      <c r="S828" t="inlineStr">
        <is>
          <t>calculated_from_prices</t>
        </is>
      </c>
    </row>
    <row r="829">
      <c r="A829" t="inlineStr">
        <is>
          <t>CC55f06424c8dd</t>
        </is>
      </c>
      <c r="B829" t="inlineStr">
        <is>
          <t>CP2c6c1740afb4</t>
        </is>
      </c>
      <c r="C829" t="inlineStr">
        <is>
          <t>45195611209907</t>
        </is>
      </c>
      <c r="D829" t="inlineStr">
        <is>
          <t>CGa7087bc80675</t>
        </is>
      </c>
      <c r="E829" t="inlineStr">
        <is>
          <t>Medium</t>
        </is>
      </c>
      <c r="J829" t="inlineStr">
        <is>
          <t>D-4453-S-M</t>
        </is>
      </c>
      <c r="K829" t="n">
        <v>7990</v>
      </c>
      <c r="L829" t="n">
        <v>6790</v>
      </c>
      <c r="M829" t="inlineStr">
        <is>
          <t>no</t>
        </is>
      </c>
      <c r="P829" t="inlineStr">
        <is>
          <t>https://tawakkalfabrics.co/products/d-4453-syera-s</t>
        </is>
      </c>
      <c r="Q829" t="n">
        <v>15.02</v>
      </c>
      <c r="R829" t="inlineStr">
        <is>
          <t>15% Off</t>
        </is>
      </c>
      <c r="S829" t="inlineStr">
        <is>
          <t>calculated_from_prices</t>
        </is>
      </c>
    </row>
    <row r="830">
      <c r="A830" t="inlineStr">
        <is>
          <t>CCb3c1b758ced0</t>
        </is>
      </c>
      <c r="B830" t="inlineStr">
        <is>
          <t>CP2c6c1740afb4</t>
        </is>
      </c>
      <c r="C830" t="inlineStr">
        <is>
          <t>45195611242675</t>
        </is>
      </c>
      <c r="D830" t="inlineStr">
        <is>
          <t>CGa7087bc80675</t>
        </is>
      </c>
      <c r="E830" t="inlineStr">
        <is>
          <t>Large</t>
        </is>
      </c>
      <c r="J830" t="inlineStr">
        <is>
          <t>D-4453-S-L</t>
        </is>
      </c>
      <c r="K830" t="n">
        <v>7990</v>
      </c>
      <c r="L830" t="n">
        <v>6790</v>
      </c>
      <c r="M830" t="inlineStr">
        <is>
          <t>no</t>
        </is>
      </c>
      <c r="P830" t="inlineStr">
        <is>
          <t>https://tawakkalfabrics.co/products/d-4453-syera-s</t>
        </is>
      </c>
      <c r="Q830" t="n">
        <v>15.02</v>
      </c>
      <c r="R830" t="inlineStr">
        <is>
          <t>15% Off</t>
        </is>
      </c>
      <c r="S830" t="inlineStr">
        <is>
          <t>calculated_from_prices</t>
        </is>
      </c>
    </row>
    <row r="831">
      <c r="A831" t="inlineStr">
        <is>
          <t>CC7b1aaa7eb870</t>
        </is>
      </c>
      <c r="B831" t="inlineStr">
        <is>
          <t>CP2c6c1740afb4</t>
        </is>
      </c>
      <c r="C831" t="inlineStr">
        <is>
          <t>45195611275443</t>
        </is>
      </c>
      <c r="D831" t="inlineStr">
        <is>
          <t>CGa7087bc80675</t>
        </is>
      </c>
      <c r="E831" t="inlineStr">
        <is>
          <t>Extra large</t>
        </is>
      </c>
      <c r="J831" t="inlineStr">
        <is>
          <t>D-4453-S-XL</t>
        </is>
      </c>
      <c r="K831" t="n">
        <v>7990</v>
      </c>
      <c r="L831" t="n">
        <v>6790</v>
      </c>
      <c r="M831" t="inlineStr">
        <is>
          <t>no</t>
        </is>
      </c>
      <c r="P831" t="inlineStr">
        <is>
          <t>https://tawakkalfabrics.co/products/d-4453-syera-s</t>
        </is>
      </c>
      <c r="Q831" t="n">
        <v>15.02</v>
      </c>
      <c r="R831" t="inlineStr">
        <is>
          <t>15% Off</t>
        </is>
      </c>
      <c r="S831" t="inlineStr">
        <is>
          <t>calculated_from_prices</t>
        </is>
      </c>
    </row>
    <row r="832">
      <c r="A832" t="inlineStr">
        <is>
          <t>CCca97d4dd18f4</t>
        </is>
      </c>
      <c r="B832" t="inlineStr">
        <is>
          <t>CP153c6cb64703</t>
        </is>
      </c>
      <c r="C832" t="inlineStr">
        <is>
          <t>45195610063027</t>
        </is>
      </c>
      <c r="D832" t="inlineStr">
        <is>
          <t>CGb603e45166f4</t>
        </is>
      </c>
      <c r="E832" t="inlineStr">
        <is>
          <t>Small</t>
        </is>
      </c>
      <c r="J832" t="inlineStr">
        <is>
          <t>D-4452-S-S</t>
        </is>
      </c>
      <c r="K832" t="n">
        <v>7990</v>
      </c>
      <c r="L832" t="n">
        <v>6790</v>
      </c>
      <c r="M832" t="inlineStr">
        <is>
          <t>yes</t>
        </is>
      </c>
      <c r="P832" t="inlineStr">
        <is>
          <t>https://tawakkalfabrics.co/products/d-4452-syera-s</t>
        </is>
      </c>
      <c r="Q832" t="n">
        <v>15.02</v>
      </c>
      <c r="R832" t="inlineStr">
        <is>
          <t>15% Off</t>
        </is>
      </c>
      <c r="S832" t="inlineStr">
        <is>
          <t>calculated_from_prices</t>
        </is>
      </c>
    </row>
    <row r="833">
      <c r="A833" t="inlineStr">
        <is>
          <t>CC115feea3c0bf</t>
        </is>
      </c>
      <c r="B833" t="inlineStr">
        <is>
          <t>CP153c6cb64703</t>
        </is>
      </c>
      <c r="C833" t="inlineStr">
        <is>
          <t>45195610095795</t>
        </is>
      </c>
      <c r="D833" t="inlineStr">
        <is>
          <t>CGb603e45166f4</t>
        </is>
      </c>
      <c r="E833" t="inlineStr">
        <is>
          <t>Medium</t>
        </is>
      </c>
      <c r="J833" t="inlineStr">
        <is>
          <t>D-4452-S-M</t>
        </is>
      </c>
      <c r="K833" t="n">
        <v>7990</v>
      </c>
      <c r="L833" t="n">
        <v>6790</v>
      </c>
      <c r="M833" t="inlineStr">
        <is>
          <t>no</t>
        </is>
      </c>
      <c r="P833" t="inlineStr">
        <is>
          <t>https://tawakkalfabrics.co/products/d-4452-syera-s</t>
        </is>
      </c>
      <c r="Q833" t="n">
        <v>15.02</v>
      </c>
      <c r="R833" t="inlineStr">
        <is>
          <t>15% Off</t>
        </is>
      </c>
      <c r="S833" t="inlineStr">
        <is>
          <t>calculated_from_prices</t>
        </is>
      </c>
    </row>
    <row r="834">
      <c r="A834" t="inlineStr">
        <is>
          <t>CCf7debd77c0f3</t>
        </is>
      </c>
      <c r="B834" t="inlineStr">
        <is>
          <t>CP153c6cb64703</t>
        </is>
      </c>
      <c r="C834" t="inlineStr">
        <is>
          <t>45195610128563</t>
        </is>
      </c>
      <c r="D834" t="inlineStr">
        <is>
          <t>CGb603e45166f4</t>
        </is>
      </c>
      <c r="E834" t="inlineStr">
        <is>
          <t>Large</t>
        </is>
      </c>
      <c r="J834" t="inlineStr">
        <is>
          <t>D-4452-S-L</t>
        </is>
      </c>
      <c r="K834" t="n">
        <v>7990</v>
      </c>
      <c r="L834" t="n">
        <v>6790</v>
      </c>
      <c r="M834" t="inlineStr">
        <is>
          <t>no</t>
        </is>
      </c>
      <c r="P834" t="inlineStr">
        <is>
          <t>https://tawakkalfabrics.co/products/d-4452-syera-s</t>
        </is>
      </c>
      <c r="Q834" t="n">
        <v>15.02</v>
      </c>
      <c r="R834" t="inlineStr">
        <is>
          <t>15% Off</t>
        </is>
      </c>
      <c r="S834" t="inlineStr">
        <is>
          <t>calculated_from_prices</t>
        </is>
      </c>
    </row>
    <row r="835">
      <c r="A835" t="inlineStr">
        <is>
          <t>CC21e5efcbdc9c</t>
        </is>
      </c>
      <c r="B835" t="inlineStr">
        <is>
          <t>CP153c6cb64703</t>
        </is>
      </c>
      <c r="C835" t="inlineStr">
        <is>
          <t>45195610161331</t>
        </is>
      </c>
      <c r="D835" t="inlineStr">
        <is>
          <t>CGb603e45166f4</t>
        </is>
      </c>
      <c r="E835" t="inlineStr">
        <is>
          <t>Extra large</t>
        </is>
      </c>
      <c r="J835" t="inlineStr">
        <is>
          <t>D-4452-S-XL</t>
        </is>
      </c>
      <c r="K835" t="n">
        <v>7990</v>
      </c>
      <c r="L835" t="n">
        <v>6790</v>
      </c>
      <c r="M835" t="inlineStr">
        <is>
          <t>yes</t>
        </is>
      </c>
      <c r="P835" t="inlineStr">
        <is>
          <t>https://tawakkalfabrics.co/products/d-4452-syera-s</t>
        </is>
      </c>
      <c r="Q835" t="n">
        <v>15.02</v>
      </c>
      <c r="R835" t="inlineStr">
        <is>
          <t>15% Off</t>
        </is>
      </c>
      <c r="S835" t="inlineStr">
        <is>
          <t>calculated_from_prices</t>
        </is>
      </c>
    </row>
    <row r="836">
      <c r="A836" t="inlineStr">
        <is>
          <t>CC462d7a696d4c</t>
        </is>
      </c>
      <c r="B836" t="inlineStr">
        <is>
          <t>CPec4ba0f42d2f</t>
        </is>
      </c>
      <c r="C836" t="inlineStr">
        <is>
          <t>45075853508787</t>
        </is>
      </c>
      <c r="D836" t="inlineStr">
        <is>
          <t>CGe63ddd96dff0</t>
        </is>
      </c>
      <c r="E836" t="inlineStr">
        <is>
          <t>Small</t>
        </is>
      </c>
      <c r="J836" t="inlineStr">
        <is>
          <t>D-1798-S</t>
        </is>
      </c>
      <c r="K836" t="n">
        <v>6990</v>
      </c>
      <c r="L836" t="n">
        <v>5940</v>
      </c>
      <c r="M836" t="inlineStr">
        <is>
          <t>no</t>
        </is>
      </c>
      <c r="P836" t="inlineStr">
        <is>
          <t>https://tawakkalfabrics.co/products/d-1798-kamari-s</t>
        </is>
      </c>
      <c r="Q836" t="n">
        <v>15.02</v>
      </c>
      <c r="R836" t="inlineStr">
        <is>
          <t>15% Off</t>
        </is>
      </c>
      <c r="S836" t="inlineStr">
        <is>
          <t>calculated_from_prices</t>
        </is>
      </c>
    </row>
    <row r="837">
      <c r="A837" t="inlineStr">
        <is>
          <t>CCd3cc51ea725d</t>
        </is>
      </c>
      <c r="B837" t="inlineStr">
        <is>
          <t>CPec4ba0f42d2f</t>
        </is>
      </c>
      <c r="C837" t="inlineStr">
        <is>
          <t>45075853541555</t>
        </is>
      </c>
      <c r="D837" t="inlineStr">
        <is>
          <t>CGe63ddd96dff0</t>
        </is>
      </c>
      <c r="E837" t="inlineStr">
        <is>
          <t>Medium</t>
        </is>
      </c>
      <c r="J837" t="inlineStr">
        <is>
          <t>D-1798-M</t>
        </is>
      </c>
      <c r="K837" t="n">
        <v>6990</v>
      </c>
      <c r="L837" t="n">
        <v>5940</v>
      </c>
      <c r="M837" t="inlineStr">
        <is>
          <t>yes</t>
        </is>
      </c>
      <c r="P837" t="inlineStr">
        <is>
          <t>https://tawakkalfabrics.co/products/d-1798-kamari-s</t>
        </is>
      </c>
      <c r="Q837" t="n">
        <v>15.02</v>
      </c>
      <c r="R837" t="inlineStr">
        <is>
          <t>15% Off</t>
        </is>
      </c>
      <c r="S837" t="inlineStr">
        <is>
          <t>calculated_from_prices</t>
        </is>
      </c>
    </row>
    <row r="838">
      <c r="A838" t="inlineStr">
        <is>
          <t>CC8324b5c8d489</t>
        </is>
      </c>
      <c r="B838" t="inlineStr">
        <is>
          <t>CPec4ba0f42d2f</t>
        </is>
      </c>
      <c r="C838" t="inlineStr">
        <is>
          <t>45075853574323</t>
        </is>
      </c>
      <c r="D838" t="inlineStr">
        <is>
          <t>CGe63ddd96dff0</t>
        </is>
      </c>
      <c r="E838" t="inlineStr">
        <is>
          <t>Large</t>
        </is>
      </c>
      <c r="J838" t="inlineStr">
        <is>
          <t>D-1798-L</t>
        </is>
      </c>
      <c r="K838" t="n">
        <v>6990</v>
      </c>
      <c r="L838" t="n">
        <v>5940</v>
      </c>
      <c r="M838" t="inlineStr">
        <is>
          <t>no</t>
        </is>
      </c>
      <c r="P838" t="inlineStr">
        <is>
          <t>https://tawakkalfabrics.co/products/d-1798-kamari-s</t>
        </is>
      </c>
      <c r="Q838" t="n">
        <v>15.02</v>
      </c>
      <c r="R838" t="inlineStr">
        <is>
          <t>15% Off</t>
        </is>
      </c>
      <c r="S838" t="inlineStr">
        <is>
          <t>calculated_from_prices</t>
        </is>
      </c>
    </row>
    <row r="839">
      <c r="A839" t="inlineStr">
        <is>
          <t>CC13cf06696c0b</t>
        </is>
      </c>
      <c r="B839" t="inlineStr">
        <is>
          <t>CPdd16c4762905</t>
        </is>
      </c>
      <c r="C839" t="inlineStr">
        <is>
          <t>45075852853427</t>
        </is>
      </c>
      <c r="D839" t="inlineStr">
        <is>
          <t>CG50e8b129c023</t>
        </is>
      </c>
      <c r="E839" t="inlineStr">
        <is>
          <t>Small</t>
        </is>
      </c>
      <c r="J839" t="inlineStr">
        <is>
          <t>D-1797-S</t>
        </is>
      </c>
      <c r="K839" t="n">
        <v>6990</v>
      </c>
      <c r="L839" t="n">
        <v>5940</v>
      </c>
      <c r="M839" t="inlineStr">
        <is>
          <t>no</t>
        </is>
      </c>
      <c r="P839" t="inlineStr">
        <is>
          <t>https://tawakkalfabrics.co/products/d-1797-kamari-s</t>
        </is>
      </c>
      <c r="Q839" t="n">
        <v>15.02</v>
      </c>
      <c r="R839" t="inlineStr">
        <is>
          <t>15% Off</t>
        </is>
      </c>
      <c r="S839" t="inlineStr">
        <is>
          <t>calculated_from_prices</t>
        </is>
      </c>
    </row>
    <row r="840">
      <c r="A840" t="inlineStr">
        <is>
          <t>CC7f9f03fd0bd9</t>
        </is>
      </c>
      <c r="B840" t="inlineStr">
        <is>
          <t>CPdd16c4762905</t>
        </is>
      </c>
      <c r="C840" t="inlineStr">
        <is>
          <t>45075852886195</t>
        </is>
      </c>
      <c r="D840" t="inlineStr">
        <is>
          <t>CG50e8b129c023</t>
        </is>
      </c>
      <c r="E840" t="inlineStr">
        <is>
          <t>Medium</t>
        </is>
      </c>
      <c r="J840" t="inlineStr">
        <is>
          <t>D-1797-M</t>
        </is>
      </c>
      <c r="K840" t="n">
        <v>6990</v>
      </c>
      <c r="L840" t="n">
        <v>5940</v>
      </c>
      <c r="M840" t="inlineStr">
        <is>
          <t>yes</t>
        </is>
      </c>
      <c r="P840" t="inlineStr">
        <is>
          <t>https://tawakkalfabrics.co/products/d-1797-kamari-s</t>
        </is>
      </c>
      <c r="Q840" t="n">
        <v>15.02</v>
      </c>
      <c r="R840" t="inlineStr">
        <is>
          <t>15% Off</t>
        </is>
      </c>
      <c r="S840" t="inlineStr">
        <is>
          <t>calculated_from_prices</t>
        </is>
      </c>
    </row>
    <row r="841">
      <c r="A841" t="inlineStr">
        <is>
          <t>CC0aad26a4c093</t>
        </is>
      </c>
      <c r="B841" t="inlineStr">
        <is>
          <t>CPdd16c4762905</t>
        </is>
      </c>
      <c r="C841" t="inlineStr">
        <is>
          <t>45075852918963</t>
        </is>
      </c>
      <c r="D841" t="inlineStr">
        <is>
          <t>CG50e8b129c023</t>
        </is>
      </c>
      <c r="E841" t="inlineStr">
        <is>
          <t>Large</t>
        </is>
      </c>
      <c r="J841" t="inlineStr">
        <is>
          <t>D-1797-L</t>
        </is>
      </c>
      <c r="K841" t="n">
        <v>6990</v>
      </c>
      <c r="L841" t="n">
        <v>5940</v>
      </c>
      <c r="M841" t="inlineStr">
        <is>
          <t>no</t>
        </is>
      </c>
      <c r="P841" t="inlineStr">
        <is>
          <t>https://tawakkalfabrics.co/products/d-1797-kamari-s</t>
        </is>
      </c>
      <c r="Q841" t="n">
        <v>15.02</v>
      </c>
      <c r="R841" t="inlineStr">
        <is>
          <t>15% Off</t>
        </is>
      </c>
      <c r="S841" t="inlineStr">
        <is>
          <t>calculated_from_prices</t>
        </is>
      </c>
    </row>
    <row r="842">
      <c r="A842" t="inlineStr">
        <is>
          <t>CC010c383017fe</t>
        </is>
      </c>
      <c r="B842" t="inlineStr">
        <is>
          <t>CP40016cdfc898</t>
        </is>
      </c>
      <c r="C842" t="inlineStr">
        <is>
          <t>45075852755123</t>
        </is>
      </c>
      <c r="D842" t="inlineStr">
        <is>
          <t>CGb5eda5f53693</t>
        </is>
      </c>
      <c r="E842" t="inlineStr">
        <is>
          <t>Small</t>
        </is>
      </c>
      <c r="J842" t="inlineStr">
        <is>
          <t>D-1796-S</t>
        </is>
      </c>
      <c r="K842" t="n">
        <v>6990</v>
      </c>
      <c r="L842" t="n">
        <v>5940</v>
      </c>
      <c r="M842" t="inlineStr">
        <is>
          <t>yes</t>
        </is>
      </c>
      <c r="P842" t="inlineStr">
        <is>
          <t>https://tawakkalfabrics.co/products/d-1796-kamari-s</t>
        </is>
      </c>
      <c r="Q842" t="n">
        <v>15.02</v>
      </c>
      <c r="R842" t="inlineStr">
        <is>
          <t>15% Off</t>
        </is>
      </c>
      <c r="S842" t="inlineStr">
        <is>
          <t>calculated_from_prices</t>
        </is>
      </c>
    </row>
    <row r="843">
      <c r="A843" t="inlineStr">
        <is>
          <t>CC20178349e455</t>
        </is>
      </c>
      <c r="B843" t="inlineStr">
        <is>
          <t>CP40016cdfc898</t>
        </is>
      </c>
      <c r="C843" t="inlineStr">
        <is>
          <t>45075852787891</t>
        </is>
      </c>
      <c r="D843" t="inlineStr">
        <is>
          <t>CGb5eda5f53693</t>
        </is>
      </c>
      <c r="E843" t="inlineStr">
        <is>
          <t>Medium</t>
        </is>
      </c>
      <c r="J843" t="inlineStr">
        <is>
          <t>D-1796-M</t>
        </is>
      </c>
      <c r="K843" t="n">
        <v>6990</v>
      </c>
      <c r="L843" t="n">
        <v>5940</v>
      </c>
      <c r="M843" t="inlineStr">
        <is>
          <t>yes</t>
        </is>
      </c>
      <c r="P843" t="inlineStr">
        <is>
          <t>https://tawakkalfabrics.co/products/d-1796-kamari-s</t>
        </is>
      </c>
      <c r="Q843" t="n">
        <v>15.02</v>
      </c>
      <c r="R843" t="inlineStr">
        <is>
          <t>15% Off</t>
        </is>
      </c>
      <c r="S843" t="inlineStr">
        <is>
          <t>calculated_from_prices</t>
        </is>
      </c>
    </row>
    <row r="844">
      <c r="A844" t="inlineStr">
        <is>
          <t>CC280eb6457726</t>
        </is>
      </c>
      <c r="B844" t="inlineStr">
        <is>
          <t>CP40016cdfc898</t>
        </is>
      </c>
      <c r="C844" t="inlineStr">
        <is>
          <t>45075852820659</t>
        </is>
      </c>
      <c r="D844" t="inlineStr">
        <is>
          <t>CGb5eda5f53693</t>
        </is>
      </c>
      <c r="E844" t="inlineStr">
        <is>
          <t>Large</t>
        </is>
      </c>
      <c r="J844" t="inlineStr">
        <is>
          <t>D-1796-L</t>
        </is>
      </c>
      <c r="K844" t="n">
        <v>6990</v>
      </c>
      <c r="L844" t="n">
        <v>5940</v>
      </c>
      <c r="M844" t="inlineStr">
        <is>
          <t>no</t>
        </is>
      </c>
      <c r="P844" t="inlineStr">
        <is>
          <t>https://tawakkalfabrics.co/products/d-1796-kamari-s</t>
        </is>
      </c>
      <c r="Q844" t="n">
        <v>15.02</v>
      </c>
      <c r="R844" t="inlineStr">
        <is>
          <t>15% Off</t>
        </is>
      </c>
      <c r="S844" t="inlineStr">
        <is>
          <t>calculated_from_prices</t>
        </is>
      </c>
    </row>
    <row r="845">
      <c r="A845" t="inlineStr">
        <is>
          <t>CC00482257e649</t>
        </is>
      </c>
      <c r="B845" t="inlineStr">
        <is>
          <t>CP61f7bb1fa253</t>
        </is>
      </c>
      <c r="C845" t="inlineStr">
        <is>
          <t>45075852427443</t>
        </is>
      </c>
      <c r="D845" t="inlineStr">
        <is>
          <t>CG2a60277e74db</t>
        </is>
      </c>
      <c r="E845" t="inlineStr">
        <is>
          <t>Small</t>
        </is>
      </c>
      <c r="J845" t="inlineStr">
        <is>
          <t>D-1795-S</t>
        </is>
      </c>
      <c r="K845" t="n">
        <v>6990</v>
      </c>
      <c r="L845" t="n">
        <v>5940</v>
      </c>
      <c r="M845" t="inlineStr">
        <is>
          <t>yes</t>
        </is>
      </c>
      <c r="P845" t="inlineStr">
        <is>
          <t>https://tawakkalfabrics.co/products/d-1795-kamari-s</t>
        </is>
      </c>
      <c r="Q845" t="n">
        <v>15.02</v>
      </c>
      <c r="R845" t="inlineStr">
        <is>
          <t>15% Off</t>
        </is>
      </c>
      <c r="S845" t="inlineStr">
        <is>
          <t>calculated_from_prices</t>
        </is>
      </c>
    </row>
    <row r="846">
      <c r="A846" t="inlineStr">
        <is>
          <t>CC3afd14d45202</t>
        </is>
      </c>
      <c r="B846" t="inlineStr">
        <is>
          <t>CP61f7bb1fa253</t>
        </is>
      </c>
      <c r="C846" t="inlineStr">
        <is>
          <t>45075852460211</t>
        </is>
      </c>
      <c r="D846" t="inlineStr">
        <is>
          <t>CG2a60277e74db</t>
        </is>
      </c>
      <c r="E846" t="inlineStr">
        <is>
          <t>Medium</t>
        </is>
      </c>
      <c r="J846" t="inlineStr">
        <is>
          <t>D-1795-M</t>
        </is>
      </c>
      <c r="K846" t="n">
        <v>6990</v>
      </c>
      <c r="L846" t="n">
        <v>5940</v>
      </c>
      <c r="M846" t="inlineStr">
        <is>
          <t>yes</t>
        </is>
      </c>
      <c r="P846" t="inlineStr">
        <is>
          <t>https://tawakkalfabrics.co/products/d-1795-kamari-s</t>
        </is>
      </c>
      <c r="Q846" t="n">
        <v>15.02</v>
      </c>
      <c r="R846" t="inlineStr">
        <is>
          <t>15% Off</t>
        </is>
      </c>
      <c r="S846" t="inlineStr">
        <is>
          <t>calculated_from_prices</t>
        </is>
      </c>
    </row>
    <row r="847">
      <c r="A847" t="inlineStr">
        <is>
          <t>CC0bc7d1b1a34b</t>
        </is>
      </c>
      <c r="B847" t="inlineStr">
        <is>
          <t>CP61f7bb1fa253</t>
        </is>
      </c>
      <c r="C847" t="inlineStr">
        <is>
          <t>45075852492979</t>
        </is>
      </c>
      <c r="D847" t="inlineStr">
        <is>
          <t>CG2a60277e74db</t>
        </is>
      </c>
      <c r="E847" t="inlineStr">
        <is>
          <t>Large</t>
        </is>
      </c>
      <c r="J847" t="inlineStr">
        <is>
          <t>D-1795-L</t>
        </is>
      </c>
      <c r="K847" t="n">
        <v>6990</v>
      </c>
      <c r="L847" t="n">
        <v>5940</v>
      </c>
      <c r="M847" t="inlineStr">
        <is>
          <t>yes</t>
        </is>
      </c>
      <c r="P847" t="inlineStr">
        <is>
          <t>https://tawakkalfabrics.co/products/d-1795-kamari-s</t>
        </is>
      </c>
      <c r="Q847" t="n">
        <v>15.02</v>
      </c>
      <c r="R847" t="inlineStr">
        <is>
          <t>15% Off</t>
        </is>
      </c>
      <c r="S847" t="inlineStr">
        <is>
          <t>calculated_from_prices</t>
        </is>
      </c>
    </row>
    <row r="848">
      <c r="A848" t="inlineStr">
        <is>
          <t>CC745df81b1235</t>
        </is>
      </c>
      <c r="B848" t="inlineStr">
        <is>
          <t>CPc49c78f9611e</t>
        </is>
      </c>
      <c r="C848" t="inlineStr">
        <is>
          <t>44988500738227</t>
        </is>
      </c>
      <c r="J848" t="inlineStr">
        <is>
          <t>D-1796 - Kamari</t>
        </is>
      </c>
      <c r="K848" t="n">
        <v>5990</v>
      </c>
      <c r="L848" t="n">
        <v>5090</v>
      </c>
      <c r="M848" t="inlineStr">
        <is>
          <t>yes</t>
        </is>
      </c>
      <c r="P848" t="inlineStr">
        <is>
          <t>https://tawakkalfabrics.co/products/d-1796-kamari</t>
        </is>
      </c>
      <c r="Q848" t="n">
        <v>15.03</v>
      </c>
      <c r="R848" t="inlineStr">
        <is>
          <t>15% Off</t>
        </is>
      </c>
      <c r="S848" t="inlineStr">
        <is>
          <t>calculated_from_prices</t>
        </is>
      </c>
    </row>
    <row r="849">
      <c r="A849" t="inlineStr">
        <is>
          <t>CC364e74dd38ad</t>
        </is>
      </c>
      <c r="B849" t="inlineStr">
        <is>
          <t>CP316360cd23d4</t>
        </is>
      </c>
      <c r="C849" t="inlineStr">
        <is>
          <t>44988491432115</t>
        </is>
      </c>
      <c r="J849" t="inlineStr">
        <is>
          <t>D-1795 - Kamari</t>
        </is>
      </c>
      <c r="K849" t="n">
        <v>5990</v>
      </c>
      <c r="L849" t="n">
        <v>5090</v>
      </c>
      <c r="M849" t="inlineStr">
        <is>
          <t>yes</t>
        </is>
      </c>
      <c r="P849" t="inlineStr">
        <is>
          <t>https://tawakkalfabrics.co/products/d-1795-kamari</t>
        </is>
      </c>
      <c r="Q849" t="n">
        <v>15.03</v>
      </c>
      <c r="R849" t="inlineStr">
        <is>
          <t>15% Off</t>
        </is>
      </c>
      <c r="S849" t="inlineStr">
        <is>
          <t>calculated_from_prices</t>
        </is>
      </c>
    </row>
    <row r="850">
      <c r="A850" t="inlineStr">
        <is>
          <t>CC13f0388d3ee8</t>
        </is>
      </c>
      <c r="B850" t="inlineStr">
        <is>
          <t>CPbebed3f00b85</t>
        </is>
      </c>
      <c r="C850" t="inlineStr">
        <is>
          <t>45153818837171</t>
        </is>
      </c>
      <c r="D850" t="inlineStr">
        <is>
          <t>CGd9cbf2cde85f</t>
        </is>
      </c>
      <c r="E850" t="inlineStr">
        <is>
          <t>Small</t>
        </is>
      </c>
      <c r="J850" t="inlineStr">
        <is>
          <t>D-4764-S-S</t>
        </is>
      </c>
      <c r="K850" t="n">
        <v>3990</v>
      </c>
      <c r="L850" t="n">
        <v>3390</v>
      </c>
      <c r="M850" t="inlineStr">
        <is>
          <t>no</t>
        </is>
      </c>
      <c r="P850" t="inlineStr">
        <is>
          <t>https://tawakkalfabrics.co/products/d-4764-nyha-s</t>
        </is>
      </c>
      <c r="Q850" t="n">
        <v>15.04</v>
      </c>
      <c r="R850" t="inlineStr">
        <is>
          <t>15% Off</t>
        </is>
      </c>
      <c r="S850" t="inlineStr">
        <is>
          <t>calculated_from_prices</t>
        </is>
      </c>
    </row>
    <row r="851">
      <c r="A851" t="inlineStr">
        <is>
          <t>CC557cd5fcd626</t>
        </is>
      </c>
      <c r="B851" t="inlineStr">
        <is>
          <t>CPbebed3f00b85</t>
        </is>
      </c>
      <c r="C851" t="inlineStr">
        <is>
          <t>45153818869939</t>
        </is>
      </c>
      <c r="D851" t="inlineStr">
        <is>
          <t>CGd9cbf2cde85f</t>
        </is>
      </c>
      <c r="E851" t="inlineStr">
        <is>
          <t>Medium</t>
        </is>
      </c>
      <c r="J851" t="inlineStr">
        <is>
          <t>D-4764-M-S</t>
        </is>
      </c>
      <c r="K851" t="n">
        <v>3990</v>
      </c>
      <c r="L851" t="n">
        <v>3390</v>
      </c>
      <c r="M851" t="inlineStr">
        <is>
          <t>no</t>
        </is>
      </c>
      <c r="P851" t="inlineStr">
        <is>
          <t>https://tawakkalfabrics.co/products/d-4764-nyha-s</t>
        </is>
      </c>
      <c r="Q851" t="n">
        <v>15.04</v>
      </c>
      <c r="R851" t="inlineStr">
        <is>
          <t>15% Off</t>
        </is>
      </c>
      <c r="S851" t="inlineStr">
        <is>
          <t>calculated_from_prices</t>
        </is>
      </c>
    </row>
    <row r="852">
      <c r="A852" t="inlineStr">
        <is>
          <t>CC70608f4691d6</t>
        </is>
      </c>
      <c r="B852" t="inlineStr">
        <is>
          <t>CPbebed3f00b85</t>
        </is>
      </c>
      <c r="C852" t="inlineStr">
        <is>
          <t>45153818902707</t>
        </is>
      </c>
      <c r="D852" t="inlineStr">
        <is>
          <t>CGd9cbf2cde85f</t>
        </is>
      </c>
      <c r="E852" t="inlineStr">
        <is>
          <t>Large</t>
        </is>
      </c>
      <c r="J852" t="inlineStr">
        <is>
          <t>D-4764-L-S</t>
        </is>
      </c>
      <c r="K852" t="n">
        <v>3990</v>
      </c>
      <c r="L852" t="n">
        <v>3390</v>
      </c>
      <c r="M852" t="inlineStr">
        <is>
          <t>no</t>
        </is>
      </c>
      <c r="P852" t="inlineStr">
        <is>
          <t>https://tawakkalfabrics.co/products/d-4764-nyha-s</t>
        </is>
      </c>
      <c r="Q852" t="n">
        <v>15.04</v>
      </c>
      <c r="R852" t="inlineStr">
        <is>
          <t>15% Off</t>
        </is>
      </c>
      <c r="S852" t="inlineStr">
        <is>
          <t>calculated_from_prices</t>
        </is>
      </c>
    </row>
    <row r="853">
      <c r="A853" t="inlineStr">
        <is>
          <t>CCde3e6c3e4700</t>
        </is>
      </c>
      <c r="B853" t="inlineStr">
        <is>
          <t>CPbebed3f00b85</t>
        </is>
      </c>
      <c r="C853" t="inlineStr">
        <is>
          <t>45153831420083</t>
        </is>
      </c>
      <c r="D853" t="inlineStr">
        <is>
          <t>CGd9cbf2cde85f</t>
        </is>
      </c>
      <c r="E853" t="inlineStr">
        <is>
          <t>XL</t>
        </is>
      </c>
      <c r="J853" t="inlineStr">
        <is>
          <t>D-4764-XL-S</t>
        </is>
      </c>
      <c r="K853" t="n">
        <v>3990</v>
      </c>
      <c r="L853" t="n">
        <v>3390</v>
      </c>
      <c r="M853" t="inlineStr">
        <is>
          <t>yes</t>
        </is>
      </c>
      <c r="P853" t="inlineStr">
        <is>
          <t>https://tawakkalfabrics.co/products/d-4764-nyha-s</t>
        </is>
      </c>
      <c r="Q853" t="n">
        <v>15.04</v>
      </c>
      <c r="R853" t="inlineStr">
        <is>
          <t>15% Off</t>
        </is>
      </c>
      <c r="S853" t="inlineStr">
        <is>
          <t>calculated_from_prices</t>
        </is>
      </c>
    </row>
    <row r="854">
      <c r="A854" t="inlineStr">
        <is>
          <t>CCf661fb07f0e7</t>
        </is>
      </c>
      <c r="B854" t="inlineStr">
        <is>
          <t>CP46c8cc346f86</t>
        </is>
      </c>
      <c r="C854" t="inlineStr">
        <is>
          <t>45153814282419</t>
        </is>
      </c>
      <c r="D854" t="inlineStr">
        <is>
          <t>CG89b0b27edfab</t>
        </is>
      </c>
      <c r="E854" t="inlineStr">
        <is>
          <t>Small</t>
        </is>
      </c>
      <c r="J854" t="inlineStr">
        <is>
          <t>D-4761-S-S</t>
        </is>
      </c>
      <c r="K854" t="n">
        <v>3990</v>
      </c>
      <c r="L854" t="n">
        <v>3390</v>
      </c>
      <c r="M854" t="inlineStr">
        <is>
          <t>yes</t>
        </is>
      </c>
      <c r="P854" t="inlineStr">
        <is>
          <t>https://tawakkalfabrics.co/products/d-4761-nyha-s</t>
        </is>
      </c>
      <c r="Q854" t="n">
        <v>15.04</v>
      </c>
      <c r="R854" t="inlineStr">
        <is>
          <t>15% Off</t>
        </is>
      </c>
      <c r="S854" t="inlineStr">
        <is>
          <t>calculated_from_prices</t>
        </is>
      </c>
    </row>
    <row r="855">
      <c r="A855" t="inlineStr">
        <is>
          <t>CC4c975827c3a7</t>
        </is>
      </c>
      <c r="B855" t="inlineStr">
        <is>
          <t>CP46c8cc346f86</t>
        </is>
      </c>
      <c r="C855" t="inlineStr">
        <is>
          <t>45153814315187</t>
        </is>
      </c>
      <c r="D855" t="inlineStr">
        <is>
          <t>CG89b0b27edfab</t>
        </is>
      </c>
      <c r="E855" t="inlineStr">
        <is>
          <t>Medium</t>
        </is>
      </c>
      <c r="J855" t="inlineStr">
        <is>
          <t>D-4761-M-S</t>
        </is>
      </c>
      <c r="K855" t="n">
        <v>3990</v>
      </c>
      <c r="L855" t="n">
        <v>3390</v>
      </c>
      <c r="M855" t="inlineStr">
        <is>
          <t>no</t>
        </is>
      </c>
      <c r="P855" t="inlineStr">
        <is>
          <t>https://tawakkalfabrics.co/products/d-4761-nyha-s</t>
        </is>
      </c>
      <c r="Q855" t="n">
        <v>15.04</v>
      </c>
      <c r="R855" t="inlineStr">
        <is>
          <t>15% Off</t>
        </is>
      </c>
      <c r="S855" t="inlineStr">
        <is>
          <t>calculated_from_prices</t>
        </is>
      </c>
    </row>
    <row r="856">
      <c r="A856" t="inlineStr">
        <is>
          <t>CC22f1197d69b0</t>
        </is>
      </c>
      <c r="B856" t="inlineStr">
        <is>
          <t>CP46c8cc346f86</t>
        </is>
      </c>
      <c r="C856" t="inlineStr">
        <is>
          <t>45153814347955</t>
        </is>
      </c>
      <c r="D856" t="inlineStr">
        <is>
          <t>CG89b0b27edfab</t>
        </is>
      </c>
      <c r="E856" t="inlineStr">
        <is>
          <t>Large</t>
        </is>
      </c>
      <c r="J856" t="inlineStr">
        <is>
          <t>D-4761-L-S</t>
        </is>
      </c>
      <c r="K856" t="n">
        <v>3990</v>
      </c>
      <c r="L856" t="n">
        <v>3390</v>
      </c>
      <c r="M856" t="inlineStr">
        <is>
          <t>no</t>
        </is>
      </c>
      <c r="P856" t="inlineStr">
        <is>
          <t>https://tawakkalfabrics.co/products/d-4761-nyha-s</t>
        </is>
      </c>
      <c r="Q856" t="n">
        <v>15.04</v>
      </c>
      <c r="R856" t="inlineStr">
        <is>
          <t>15% Off</t>
        </is>
      </c>
      <c r="S856" t="inlineStr">
        <is>
          <t>calculated_from_prices</t>
        </is>
      </c>
    </row>
    <row r="857">
      <c r="A857" t="inlineStr">
        <is>
          <t>CC431a6ca9fc38</t>
        </is>
      </c>
      <c r="B857" t="inlineStr">
        <is>
          <t>CP46c8cc346f86</t>
        </is>
      </c>
      <c r="C857" t="inlineStr">
        <is>
          <t>45153830371507</t>
        </is>
      </c>
      <c r="D857" t="inlineStr">
        <is>
          <t>CG89b0b27edfab</t>
        </is>
      </c>
      <c r="E857" t="inlineStr">
        <is>
          <t>XL</t>
        </is>
      </c>
      <c r="J857" t="inlineStr">
        <is>
          <t>D-4761-XL-S</t>
        </is>
      </c>
      <c r="K857" t="n">
        <v>3990</v>
      </c>
      <c r="L857" t="n">
        <v>3390</v>
      </c>
      <c r="M857" t="inlineStr">
        <is>
          <t>no</t>
        </is>
      </c>
      <c r="P857" t="inlineStr">
        <is>
          <t>https://tawakkalfabrics.co/products/d-4761-nyha-s</t>
        </is>
      </c>
      <c r="Q857" t="n">
        <v>15.04</v>
      </c>
      <c r="R857" t="inlineStr">
        <is>
          <t>15% Off</t>
        </is>
      </c>
      <c r="S857" t="inlineStr">
        <is>
          <t>calculated_from_prices</t>
        </is>
      </c>
    </row>
    <row r="858">
      <c r="A858" t="inlineStr">
        <is>
          <t>CCc83797d8d857</t>
        </is>
      </c>
      <c r="B858" t="inlineStr">
        <is>
          <t>CPd0ea38acd609</t>
        </is>
      </c>
      <c r="C858" t="inlineStr">
        <is>
          <t>45153799536819</t>
        </is>
      </c>
      <c r="D858" t="inlineStr">
        <is>
          <t>CG10d7a03f7c75</t>
        </is>
      </c>
      <c r="E858" t="inlineStr">
        <is>
          <t>Small</t>
        </is>
      </c>
      <c r="J858" t="inlineStr">
        <is>
          <t>D-4759-S-S</t>
        </is>
      </c>
      <c r="K858" t="n">
        <v>3990</v>
      </c>
      <c r="L858" t="n">
        <v>3390</v>
      </c>
      <c r="M858" t="inlineStr">
        <is>
          <t>yes</t>
        </is>
      </c>
      <c r="P858" t="inlineStr">
        <is>
          <t>https://tawakkalfabrics.co/products/d-4759-nyha-s</t>
        </is>
      </c>
      <c r="Q858" t="n">
        <v>15.04</v>
      </c>
      <c r="R858" t="inlineStr">
        <is>
          <t>15% Off</t>
        </is>
      </c>
      <c r="S858" t="inlineStr">
        <is>
          <t>calculated_from_prices</t>
        </is>
      </c>
    </row>
    <row r="859">
      <c r="A859" t="inlineStr">
        <is>
          <t>CCf9789cf40f3a</t>
        </is>
      </c>
      <c r="B859" t="inlineStr">
        <is>
          <t>CPd0ea38acd609</t>
        </is>
      </c>
      <c r="C859" t="inlineStr">
        <is>
          <t>45153799569587</t>
        </is>
      </c>
      <c r="D859" t="inlineStr">
        <is>
          <t>CG10d7a03f7c75</t>
        </is>
      </c>
      <c r="E859" t="inlineStr">
        <is>
          <t>Medium</t>
        </is>
      </c>
      <c r="J859" t="inlineStr">
        <is>
          <t>D-4759-M-S</t>
        </is>
      </c>
      <c r="K859" t="n">
        <v>3990</v>
      </c>
      <c r="L859" t="n">
        <v>3390</v>
      </c>
      <c r="M859" t="inlineStr">
        <is>
          <t>no</t>
        </is>
      </c>
      <c r="P859" t="inlineStr">
        <is>
          <t>https://tawakkalfabrics.co/products/d-4759-nyha-s</t>
        </is>
      </c>
      <c r="Q859" t="n">
        <v>15.04</v>
      </c>
      <c r="R859" t="inlineStr">
        <is>
          <t>15% Off</t>
        </is>
      </c>
      <c r="S859" t="inlineStr">
        <is>
          <t>calculated_from_prices</t>
        </is>
      </c>
    </row>
    <row r="860">
      <c r="A860" t="inlineStr">
        <is>
          <t>CC8ac8e8602e9c</t>
        </is>
      </c>
      <c r="B860" t="inlineStr">
        <is>
          <t>CPd0ea38acd609</t>
        </is>
      </c>
      <c r="C860" t="inlineStr">
        <is>
          <t>45153799602355</t>
        </is>
      </c>
      <c r="D860" t="inlineStr">
        <is>
          <t>CG10d7a03f7c75</t>
        </is>
      </c>
      <c r="E860" t="inlineStr">
        <is>
          <t>Large</t>
        </is>
      </c>
      <c r="J860" t="inlineStr">
        <is>
          <t>D-4759-L-S</t>
        </is>
      </c>
      <c r="K860" t="n">
        <v>3990</v>
      </c>
      <c r="L860" t="n">
        <v>3390</v>
      </c>
      <c r="M860" t="inlineStr">
        <is>
          <t>no</t>
        </is>
      </c>
      <c r="P860" t="inlineStr">
        <is>
          <t>https://tawakkalfabrics.co/products/d-4759-nyha-s</t>
        </is>
      </c>
      <c r="Q860" t="n">
        <v>15.04</v>
      </c>
      <c r="R860" t="inlineStr">
        <is>
          <t>15% Off</t>
        </is>
      </c>
      <c r="S860" t="inlineStr">
        <is>
          <t>calculated_from_prices</t>
        </is>
      </c>
    </row>
    <row r="861">
      <c r="A861" t="inlineStr">
        <is>
          <t>CC71bc736ffd75</t>
        </is>
      </c>
      <c r="B861" t="inlineStr">
        <is>
          <t>CPd0ea38acd609</t>
        </is>
      </c>
      <c r="C861" t="inlineStr">
        <is>
          <t>45153830273203</t>
        </is>
      </c>
      <c r="D861" t="inlineStr">
        <is>
          <t>CG10d7a03f7c75</t>
        </is>
      </c>
      <c r="E861" t="inlineStr">
        <is>
          <t>XL</t>
        </is>
      </c>
      <c r="J861" t="inlineStr">
        <is>
          <t>D-4759-XL-S</t>
        </is>
      </c>
      <c r="K861" t="n">
        <v>3990</v>
      </c>
      <c r="L861" t="n">
        <v>3390</v>
      </c>
      <c r="M861" t="inlineStr">
        <is>
          <t>no</t>
        </is>
      </c>
      <c r="P861" t="inlineStr">
        <is>
          <t>https://tawakkalfabrics.co/products/d-4759-nyha-s</t>
        </is>
      </c>
      <c r="Q861" t="n">
        <v>15.04</v>
      </c>
      <c r="R861" t="inlineStr">
        <is>
          <t>15% Off</t>
        </is>
      </c>
      <c r="S861" t="inlineStr">
        <is>
          <t>calculated_from_prices</t>
        </is>
      </c>
    </row>
    <row r="862">
      <c r="A862" t="inlineStr">
        <is>
          <t>CC56a76b7590db</t>
        </is>
      </c>
      <c r="B862" t="inlineStr">
        <is>
          <t>CPcd57802a685f</t>
        </is>
      </c>
      <c r="C862" t="inlineStr">
        <is>
          <t>45047819927731</t>
        </is>
      </c>
      <c r="D862" t="inlineStr">
        <is>
          <t>CG965503fc026c</t>
        </is>
      </c>
      <c r="E862" t="inlineStr">
        <is>
          <t>Small</t>
        </is>
      </c>
      <c r="J862" t="inlineStr">
        <is>
          <t>D-2131-S</t>
        </is>
      </c>
      <c r="K862" t="n">
        <v>8690</v>
      </c>
      <c r="L862" t="n">
        <v>7380</v>
      </c>
      <c r="M862" t="inlineStr">
        <is>
          <t>yes</t>
        </is>
      </c>
      <c r="P862" t="inlineStr">
        <is>
          <t>https://tawakkalfabrics.co/products/d-2131-sencia</t>
        </is>
      </c>
      <c r="Q862" t="n">
        <v>15.07</v>
      </c>
      <c r="R862" t="inlineStr">
        <is>
          <t>15% Off</t>
        </is>
      </c>
      <c r="S862" t="inlineStr">
        <is>
          <t>calculated_from_prices</t>
        </is>
      </c>
    </row>
    <row r="863">
      <c r="A863" t="inlineStr">
        <is>
          <t>CCf753858150c6</t>
        </is>
      </c>
      <c r="B863" t="inlineStr">
        <is>
          <t>CPcd57802a685f</t>
        </is>
      </c>
      <c r="C863" t="inlineStr">
        <is>
          <t>45047819960499</t>
        </is>
      </c>
      <c r="D863" t="inlineStr">
        <is>
          <t>CG965503fc026c</t>
        </is>
      </c>
      <c r="E863" t="inlineStr">
        <is>
          <t>Medium</t>
        </is>
      </c>
      <c r="J863" t="inlineStr">
        <is>
          <t>D-2131-M</t>
        </is>
      </c>
      <c r="K863" t="n">
        <v>8690</v>
      </c>
      <c r="L863" t="n">
        <v>7380</v>
      </c>
      <c r="M863" t="inlineStr">
        <is>
          <t>yes</t>
        </is>
      </c>
      <c r="P863" t="inlineStr">
        <is>
          <t>https://tawakkalfabrics.co/products/d-2131-sencia</t>
        </is>
      </c>
      <c r="Q863" t="n">
        <v>15.07</v>
      </c>
      <c r="R863" t="inlineStr">
        <is>
          <t>15% Off</t>
        </is>
      </c>
      <c r="S863" t="inlineStr">
        <is>
          <t>calculated_from_prices</t>
        </is>
      </c>
    </row>
    <row r="864">
      <c r="A864" t="inlineStr">
        <is>
          <t>CCde22b71d9b84</t>
        </is>
      </c>
      <c r="B864" t="inlineStr">
        <is>
          <t>CPcd57802a685f</t>
        </is>
      </c>
      <c r="C864" t="inlineStr">
        <is>
          <t>45047819993267</t>
        </is>
      </c>
      <c r="D864" t="inlineStr">
        <is>
          <t>CG965503fc026c</t>
        </is>
      </c>
      <c r="E864" t="inlineStr">
        <is>
          <t>Large</t>
        </is>
      </c>
      <c r="J864" t="inlineStr">
        <is>
          <t>D-2131-L</t>
        </is>
      </c>
      <c r="K864" t="n">
        <v>8690</v>
      </c>
      <c r="L864" t="n">
        <v>7380</v>
      </c>
      <c r="M864" t="inlineStr">
        <is>
          <t>yes</t>
        </is>
      </c>
      <c r="P864" t="inlineStr">
        <is>
          <t>https://tawakkalfabrics.co/products/d-2131-sencia</t>
        </is>
      </c>
      <c r="Q864" t="n">
        <v>15.07</v>
      </c>
      <c r="R864" t="inlineStr">
        <is>
          <t>15% Off</t>
        </is>
      </c>
      <c r="S864" t="inlineStr">
        <is>
          <t>calculated_from_prices</t>
        </is>
      </c>
    </row>
    <row r="865">
      <c r="A865" t="inlineStr">
        <is>
          <t>CCe063d6dbaac0</t>
        </is>
      </c>
      <c r="B865" t="inlineStr">
        <is>
          <t>CPcd57802a685f</t>
        </is>
      </c>
      <c r="C865" t="inlineStr">
        <is>
          <t>45059317170355</t>
        </is>
      </c>
      <c r="D865" t="inlineStr">
        <is>
          <t>CG965503fc026c</t>
        </is>
      </c>
      <c r="E865" t="inlineStr">
        <is>
          <t>XL</t>
        </is>
      </c>
      <c r="K865" t="n">
        <v>8690</v>
      </c>
      <c r="L865" t="n">
        <v>7380</v>
      </c>
      <c r="M865" t="inlineStr">
        <is>
          <t>yes</t>
        </is>
      </c>
      <c r="P865" t="inlineStr">
        <is>
          <t>https://tawakkalfabrics.co/products/d-2131-sencia</t>
        </is>
      </c>
      <c r="Q865" t="n">
        <v>15.07</v>
      </c>
      <c r="R865" t="inlineStr">
        <is>
          <t>15% Off</t>
        </is>
      </c>
      <c r="S865" t="inlineStr">
        <is>
          <t>calculated_from_prices</t>
        </is>
      </c>
    </row>
    <row r="866">
      <c r="A866" t="inlineStr">
        <is>
          <t>CC821ec6608031</t>
        </is>
      </c>
      <c r="B866" t="inlineStr">
        <is>
          <t>CP71daf777840d</t>
        </is>
      </c>
      <c r="C866" t="inlineStr">
        <is>
          <t>45047819501747</t>
        </is>
      </c>
      <c r="D866" t="inlineStr">
        <is>
          <t>CG9f69781cd4c2</t>
        </is>
      </c>
      <c r="E866" t="inlineStr">
        <is>
          <t>Small</t>
        </is>
      </c>
      <c r="J866" t="inlineStr">
        <is>
          <t>D-2130-S</t>
        </is>
      </c>
      <c r="K866" t="n">
        <v>8690</v>
      </c>
      <c r="L866" t="n">
        <v>7380</v>
      </c>
      <c r="M866" t="inlineStr">
        <is>
          <t>yes</t>
        </is>
      </c>
      <c r="P866" t="inlineStr">
        <is>
          <t>https://tawakkalfabrics.co/products/d-2130-sencia</t>
        </is>
      </c>
      <c r="Q866" t="n">
        <v>15.07</v>
      </c>
      <c r="R866" t="inlineStr">
        <is>
          <t>15% Off</t>
        </is>
      </c>
      <c r="S866" t="inlineStr">
        <is>
          <t>calculated_from_prices</t>
        </is>
      </c>
    </row>
    <row r="867">
      <c r="A867" t="inlineStr">
        <is>
          <t>CC2c07b29254b3</t>
        </is>
      </c>
      <c r="B867" t="inlineStr">
        <is>
          <t>CP71daf777840d</t>
        </is>
      </c>
      <c r="C867" t="inlineStr">
        <is>
          <t>45047819534515</t>
        </is>
      </c>
      <c r="D867" t="inlineStr">
        <is>
          <t>CG9f69781cd4c2</t>
        </is>
      </c>
      <c r="E867" t="inlineStr">
        <is>
          <t>Medium</t>
        </is>
      </c>
      <c r="J867" t="inlineStr">
        <is>
          <t>D-2130-M</t>
        </is>
      </c>
      <c r="K867" t="n">
        <v>8690</v>
      </c>
      <c r="L867" t="n">
        <v>7380</v>
      </c>
      <c r="M867" t="inlineStr">
        <is>
          <t>no</t>
        </is>
      </c>
      <c r="P867" t="inlineStr">
        <is>
          <t>https://tawakkalfabrics.co/products/d-2130-sencia</t>
        </is>
      </c>
      <c r="Q867" t="n">
        <v>15.07</v>
      </c>
      <c r="R867" t="inlineStr">
        <is>
          <t>15% Off</t>
        </is>
      </c>
      <c r="S867" t="inlineStr">
        <is>
          <t>calculated_from_prices</t>
        </is>
      </c>
    </row>
    <row r="868">
      <c r="A868" t="inlineStr">
        <is>
          <t>CC2fc968ac34da</t>
        </is>
      </c>
      <c r="B868" t="inlineStr">
        <is>
          <t>CP71daf777840d</t>
        </is>
      </c>
      <c r="C868" t="inlineStr">
        <is>
          <t>45047819567283</t>
        </is>
      </c>
      <c r="D868" t="inlineStr">
        <is>
          <t>CG9f69781cd4c2</t>
        </is>
      </c>
      <c r="E868" t="inlineStr">
        <is>
          <t>Large</t>
        </is>
      </c>
      <c r="J868" t="inlineStr">
        <is>
          <t>D-2130-L</t>
        </is>
      </c>
      <c r="K868" t="n">
        <v>8690</v>
      </c>
      <c r="L868" t="n">
        <v>7380</v>
      </c>
      <c r="M868" t="inlineStr">
        <is>
          <t>yes</t>
        </is>
      </c>
      <c r="P868" t="inlineStr">
        <is>
          <t>https://tawakkalfabrics.co/products/d-2130-sencia</t>
        </is>
      </c>
      <c r="Q868" t="n">
        <v>15.07</v>
      </c>
      <c r="R868" t="inlineStr">
        <is>
          <t>15% Off</t>
        </is>
      </c>
      <c r="S868" t="inlineStr">
        <is>
          <t>calculated_from_prices</t>
        </is>
      </c>
    </row>
    <row r="869">
      <c r="A869" t="inlineStr">
        <is>
          <t>CCad3f5a2cc315</t>
        </is>
      </c>
      <c r="B869" t="inlineStr">
        <is>
          <t>CP71daf777840d</t>
        </is>
      </c>
      <c r="C869" t="inlineStr">
        <is>
          <t>45059317203123</t>
        </is>
      </c>
      <c r="D869" t="inlineStr">
        <is>
          <t>CG9f69781cd4c2</t>
        </is>
      </c>
      <c r="E869" t="inlineStr">
        <is>
          <t>XL</t>
        </is>
      </c>
      <c r="K869" t="n">
        <v>8690</v>
      </c>
      <c r="L869" t="n">
        <v>7380</v>
      </c>
      <c r="M869" t="inlineStr">
        <is>
          <t>yes</t>
        </is>
      </c>
      <c r="P869" t="inlineStr">
        <is>
          <t>https://tawakkalfabrics.co/products/d-2130-sencia</t>
        </is>
      </c>
      <c r="Q869" t="n">
        <v>15.07</v>
      </c>
      <c r="R869" t="inlineStr">
        <is>
          <t>15% Off</t>
        </is>
      </c>
      <c r="S869" t="inlineStr">
        <is>
          <t>calculated_from_prices</t>
        </is>
      </c>
    </row>
    <row r="870">
      <c r="A870" t="inlineStr">
        <is>
          <t>CCc6c764601dc2</t>
        </is>
      </c>
      <c r="B870" t="inlineStr">
        <is>
          <t>CPe1dc1772d343</t>
        </is>
      </c>
      <c r="C870" t="inlineStr">
        <is>
          <t>45047816683699</t>
        </is>
      </c>
      <c r="D870" t="inlineStr">
        <is>
          <t>CGcbac4166d45e</t>
        </is>
      </c>
      <c r="E870" t="inlineStr">
        <is>
          <t>Small</t>
        </is>
      </c>
      <c r="J870" t="inlineStr">
        <is>
          <t>D-2129-S</t>
        </is>
      </c>
      <c r="K870" t="n">
        <v>8690</v>
      </c>
      <c r="L870" t="n">
        <v>7380</v>
      </c>
      <c r="M870" t="inlineStr">
        <is>
          <t>yes</t>
        </is>
      </c>
      <c r="P870" t="inlineStr">
        <is>
          <t>https://tawakkalfabrics.co/products/d-2129-sencia</t>
        </is>
      </c>
      <c r="Q870" t="n">
        <v>15.07</v>
      </c>
      <c r="R870" t="inlineStr">
        <is>
          <t>15% Off</t>
        </is>
      </c>
      <c r="S870" t="inlineStr">
        <is>
          <t>calculated_from_prices</t>
        </is>
      </c>
    </row>
    <row r="871">
      <c r="A871" t="inlineStr">
        <is>
          <t>CCcb7c5a6c43ea</t>
        </is>
      </c>
      <c r="B871" t="inlineStr">
        <is>
          <t>CPe1dc1772d343</t>
        </is>
      </c>
      <c r="C871" t="inlineStr">
        <is>
          <t>45047816716467</t>
        </is>
      </c>
      <c r="D871" t="inlineStr">
        <is>
          <t>CGcbac4166d45e</t>
        </is>
      </c>
      <c r="E871" t="inlineStr">
        <is>
          <t>Medium</t>
        </is>
      </c>
      <c r="J871" t="inlineStr">
        <is>
          <t>D-2129-M</t>
        </is>
      </c>
      <c r="K871" t="n">
        <v>8690</v>
      </c>
      <c r="L871" t="n">
        <v>7380</v>
      </c>
      <c r="M871" t="inlineStr">
        <is>
          <t>yes</t>
        </is>
      </c>
      <c r="P871" t="inlineStr">
        <is>
          <t>https://tawakkalfabrics.co/products/d-2129-sencia</t>
        </is>
      </c>
      <c r="Q871" t="n">
        <v>15.07</v>
      </c>
      <c r="R871" t="inlineStr">
        <is>
          <t>15% Off</t>
        </is>
      </c>
      <c r="S871" t="inlineStr">
        <is>
          <t>calculated_from_prices</t>
        </is>
      </c>
    </row>
    <row r="872">
      <c r="A872" t="inlineStr">
        <is>
          <t>CC07a5d21777b5</t>
        </is>
      </c>
      <c r="B872" t="inlineStr">
        <is>
          <t>CPe1dc1772d343</t>
        </is>
      </c>
      <c r="C872" t="inlineStr">
        <is>
          <t>45047816749235</t>
        </is>
      </c>
      <c r="D872" t="inlineStr">
        <is>
          <t>CGcbac4166d45e</t>
        </is>
      </c>
      <c r="E872" t="inlineStr">
        <is>
          <t>Large</t>
        </is>
      </c>
      <c r="J872" t="inlineStr">
        <is>
          <t>D-2129-L</t>
        </is>
      </c>
      <c r="K872" t="n">
        <v>8690</v>
      </c>
      <c r="L872" t="n">
        <v>7380</v>
      </c>
      <c r="M872" t="inlineStr">
        <is>
          <t>yes</t>
        </is>
      </c>
      <c r="P872" t="inlineStr">
        <is>
          <t>https://tawakkalfabrics.co/products/d-2129-sencia</t>
        </is>
      </c>
      <c r="Q872" t="n">
        <v>15.07</v>
      </c>
      <c r="R872" t="inlineStr">
        <is>
          <t>15% Off</t>
        </is>
      </c>
      <c r="S872" t="inlineStr">
        <is>
          <t>calculated_from_prices</t>
        </is>
      </c>
    </row>
    <row r="873">
      <c r="A873" t="inlineStr">
        <is>
          <t>CC1915238bb619</t>
        </is>
      </c>
      <c r="B873" t="inlineStr">
        <is>
          <t>CPe1dc1772d343</t>
        </is>
      </c>
      <c r="C873" t="inlineStr">
        <is>
          <t>45059317432499</t>
        </is>
      </c>
      <c r="D873" t="inlineStr">
        <is>
          <t>CGcbac4166d45e</t>
        </is>
      </c>
      <c r="E873" t="inlineStr">
        <is>
          <t>XL</t>
        </is>
      </c>
      <c r="K873" t="n">
        <v>8690</v>
      </c>
      <c r="L873" t="n">
        <v>7380</v>
      </c>
      <c r="M873" t="inlineStr">
        <is>
          <t>yes</t>
        </is>
      </c>
      <c r="P873" t="inlineStr">
        <is>
          <t>https://tawakkalfabrics.co/products/d-2129-sencia</t>
        </is>
      </c>
      <c r="Q873" t="n">
        <v>15.07</v>
      </c>
      <c r="R873" t="inlineStr">
        <is>
          <t>15% Off</t>
        </is>
      </c>
      <c r="S873" t="inlineStr">
        <is>
          <t>calculated_from_prices</t>
        </is>
      </c>
    </row>
    <row r="874">
      <c r="A874" t="inlineStr">
        <is>
          <t>CC55cfee8fa5ee</t>
        </is>
      </c>
      <c r="B874" t="inlineStr">
        <is>
          <t>CP0725d547d93a</t>
        </is>
      </c>
      <c r="C874" t="inlineStr">
        <is>
          <t>45047458857139</t>
        </is>
      </c>
      <c r="J874" t="inlineStr">
        <is>
          <t>D-1762 - Buhaisa</t>
        </is>
      </c>
      <c r="K874" t="n">
        <v>4990</v>
      </c>
      <c r="L874" t="n">
        <v>4250</v>
      </c>
      <c r="M874" t="inlineStr">
        <is>
          <t>yes</t>
        </is>
      </c>
      <c r="P874" t="inlineStr">
        <is>
          <t>https://tawakkalfabrics.co/products/d-1762-buhaisa-copy</t>
        </is>
      </c>
      <c r="Q874" t="n">
        <v>14.83</v>
      </c>
      <c r="R874" t="inlineStr">
        <is>
          <t>15% Off</t>
        </is>
      </c>
      <c r="S874" t="inlineStr">
        <is>
          <t>calculated_from_prices</t>
        </is>
      </c>
    </row>
    <row r="875">
      <c r="A875" t="inlineStr">
        <is>
          <t>CC05bd45f781b5</t>
        </is>
      </c>
      <c r="B875" t="inlineStr">
        <is>
          <t>CP6581e9fb8d93</t>
        </is>
      </c>
      <c r="C875" t="inlineStr">
        <is>
          <t>45047458234547</t>
        </is>
      </c>
      <c r="J875" t="inlineStr">
        <is>
          <t>D-1765 - Buhaisa</t>
        </is>
      </c>
      <c r="K875" t="n">
        <v>4990</v>
      </c>
      <c r="L875" t="n">
        <v>4250</v>
      </c>
      <c r="M875" t="inlineStr">
        <is>
          <t>yes</t>
        </is>
      </c>
      <c r="P875" t="inlineStr">
        <is>
          <t>https://tawakkalfabrics.co/products/d-1765-buhaisa-copy</t>
        </is>
      </c>
      <c r="Q875" t="n">
        <v>14.83</v>
      </c>
      <c r="R875" t="inlineStr">
        <is>
          <t>15% Off</t>
        </is>
      </c>
      <c r="S875" t="inlineStr">
        <is>
          <t>calculated_from_prices</t>
        </is>
      </c>
    </row>
    <row r="876">
      <c r="A876" t="inlineStr">
        <is>
          <t>CCd35a7904cc80</t>
        </is>
      </c>
      <c r="B876" t="inlineStr">
        <is>
          <t>CP521048d6e451</t>
        </is>
      </c>
      <c r="C876" t="inlineStr">
        <is>
          <t>45047457972403</t>
        </is>
      </c>
      <c r="J876" t="inlineStr">
        <is>
          <t>D-1767 - Buhaisa</t>
        </is>
      </c>
      <c r="K876" t="n">
        <v>4990</v>
      </c>
      <c r="L876" t="n">
        <v>4250</v>
      </c>
      <c r="M876" t="inlineStr">
        <is>
          <t>yes</t>
        </is>
      </c>
      <c r="P876" t="inlineStr">
        <is>
          <t>https://tawakkalfabrics.co/products/d-1767-buhaisa-copy</t>
        </is>
      </c>
      <c r="Q876" t="n">
        <v>14.83</v>
      </c>
      <c r="R876" t="inlineStr">
        <is>
          <t>15% Off</t>
        </is>
      </c>
      <c r="S876" t="inlineStr">
        <is>
          <t>calculated_from_prices</t>
        </is>
      </c>
    </row>
    <row r="877">
      <c r="A877" t="inlineStr">
        <is>
          <t>CC682301d92e5c</t>
        </is>
      </c>
      <c r="B877" t="inlineStr">
        <is>
          <t>CP8fab8c204d59</t>
        </is>
      </c>
      <c r="C877" t="inlineStr">
        <is>
          <t>45047457743027</t>
        </is>
      </c>
      <c r="J877" t="inlineStr">
        <is>
          <t>D-1768 - Buhaisa</t>
        </is>
      </c>
      <c r="K877" t="n">
        <v>4990</v>
      </c>
      <c r="L877" t="n">
        <v>4250</v>
      </c>
      <c r="M877" t="inlineStr">
        <is>
          <t>yes</t>
        </is>
      </c>
      <c r="P877" t="inlineStr">
        <is>
          <t>https://tawakkalfabrics.co/products/d-1768-buhaisa-vol-ii</t>
        </is>
      </c>
      <c r="Q877" t="n">
        <v>14.83</v>
      </c>
      <c r="R877" t="inlineStr">
        <is>
          <t>15% Off</t>
        </is>
      </c>
      <c r="S877" t="inlineStr">
        <is>
          <t>calculated_from_prices</t>
        </is>
      </c>
    </row>
    <row r="878">
      <c r="A878" t="inlineStr">
        <is>
          <t>CC261e339fc917</t>
        </is>
      </c>
      <c r="B878" t="inlineStr">
        <is>
          <t>CP42782366d0e0</t>
        </is>
      </c>
      <c r="C878" t="inlineStr">
        <is>
          <t>45047457513651</t>
        </is>
      </c>
      <c r="J878" t="inlineStr">
        <is>
          <t>D-1769 - Buhaisa</t>
        </is>
      </c>
      <c r="K878" t="n">
        <v>4990</v>
      </c>
      <c r="L878" t="n">
        <v>4250</v>
      </c>
      <c r="M878" t="inlineStr">
        <is>
          <t>yes</t>
        </is>
      </c>
      <c r="P878" t="inlineStr">
        <is>
          <t>https://tawakkalfabrics.co/products/d-1769-buhaisa-vol-ii</t>
        </is>
      </c>
      <c r="Q878" t="n">
        <v>14.83</v>
      </c>
      <c r="R878" t="inlineStr">
        <is>
          <t>15% Off</t>
        </is>
      </c>
      <c r="S878" t="inlineStr">
        <is>
          <t>calculated_from_prices</t>
        </is>
      </c>
    </row>
    <row r="879">
      <c r="A879" t="inlineStr">
        <is>
          <t>CC333a108fcd0e</t>
        </is>
      </c>
      <c r="B879" t="inlineStr">
        <is>
          <t>CP4cb3c51e8866</t>
        </is>
      </c>
      <c r="C879" t="inlineStr">
        <is>
          <t>45043970605235</t>
        </is>
      </c>
      <c r="D879" t="inlineStr">
        <is>
          <t>CGe672947fe318</t>
        </is>
      </c>
      <c r="E879" t="inlineStr">
        <is>
          <t>Small</t>
        </is>
      </c>
      <c r="J879" t="inlineStr">
        <is>
          <t>D-5300-S</t>
        </is>
      </c>
      <c r="K879" t="n">
        <v>8690</v>
      </c>
      <c r="L879" t="n">
        <v>7380</v>
      </c>
      <c r="M879" t="inlineStr">
        <is>
          <t>yes</t>
        </is>
      </c>
      <c r="P879" t="inlineStr">
        <is>
          <t>https://tawakkalfabrics.co/products/d-5300-makbule-vol-1</t>
        </is>
      </c>
      <c r="Q879" t="n">
        <v>15.07</v>
      </c>
      <c r="R879" t="inlineStr">
        <is>
          <t>15% Off</t>
        </is>
      </c>
      <c r="S879" t="inlineStr">
        <is>
          <t>calculated_from_prices</t>
        </is>
      </c>
    </row>
    <row r="880">
      <c r="A880" t="inlineStr">
        <is>
          <t>CC27aab614e3da</t>
        </is>
      </c>
      <c r="B880" t="inlineStr">
        <is>
          <t>CP4cb3c51e8866</t>
        </is>
      </c>
      <c r="C880" t="inlineStr">
        <is>
          <t>45043970638003</t>
        </is>
      </c>
      <c r="D880" t="inlineStr">
        <is>
          <t>CGe672947fe318</t>
        </is>
      </c>
      <c r="E880" t="inlineStr">
        <is>
          <t>Medium</t>
        </is>
      </c>
      <c r="J880" t="inlineStr">
        <is>
          <t>D-5300-M</t>
        </is>
      </c>
      <c r="K880" t="n">
        <v>8690</v>
      </c>
      <c r="L880" t="n">
        <v>7380</v>
      </c>
      <c r="M880" t="inlineStr">
        <is>
          <t>no</t>
        </is>
      </c>
      <c r="P880" t="inlineStr">
        <is>
          <t>https://tawakkalfabrics.co/products/d-5300-makbule-vol-1</t>
        </is>
      </c>
      <c r="Q880" t="n">
        <v>15.07</v>
      </c>
      <c r="R880" t="inlineStr">
        <is>
          <t>15% Off</t>
        </is>
      </c>
      <c r="S880" t="inlineStr">
        <is>
          <t>calculated_from_prices</t>
        </is>
      </c>
    </row>
    <row r="881">
      <c r="A881" t="inlineStr">
        <is>
          <t>CC4912f9391947</t>
        </is>
      </c>
      <c r="B881" t="inlineStr">
        <is>
          <t>CP4cb3c51e8866</t>
        </is>
      </c>
      <c r="C881" t="inlineStr">
        <is>
          <t>45043970670771</t>
        </is>
      </c>
      <c r="D881" t="inlineStr">
        <is>
          <t>CGe672947fe318</t>
        </is>
      </c>
      <c r="E881" t="inlineStr">
        <is>
          <t>Large</t>
        </is>
      </c>
      <c r="J881" t="inlineStr">
        <is>
          <t>D-5300-L</t>
        </is>
      </c>
      <c r="K881" t="n">
        <v>8690</v>
      </c>
      <c r="L881" t="n">
        <v>7380</v>
      </c>
      <c r="M881" t="inlineStr">
        <is>
          <t>no</t>
        </is>
      </c>
      <c r="P881" t="inlineStr">
        <is>
          <t>https://tawakkalfabrics.co/products/d-5300-makbule-vol-1</t>
        </is>
      </c>
      <c r="Q881" t="n">
        <v>15.07</v>
      </c>
      <c r="R881" t="inlineStr">
        <is>
          <t>15% Off</t>
        </is>
      </c>
      <c r="S881" t="inlineStr">
        <is>
          <t>calculated_from_prices</t>
        </is>
      </c>
    </row>
    <row r="882">
      <c r="A882" t="inlineStr">
        <is>
          <t>CCd2dd99ef1a22</t>
        </is>
      </c>
      <c r="B882" t="inlineStr">
        <is>
          <t>CPf8ccb543bf9a</t>
        </is>
      </c>
      <c r="C882" t="inlineStr">
        <is>
          <t>45043970179251</t>
        </is>
      </c>
      <c r="D882" t="inlineStr">
        <is>
          <t>CG197ec31e1111</t>
        </is>
      </c>
      <c r="E882" t="inlineStr">
        <is>
          <t>Small</t>
        </is>
      </c>
      <c r="J882" t="inlineStr">
        <is>
          <t>D-5298-S</t>
        </is>
      </c>
      <c r="K882" t="n">
        <v>8690</v>
      </c>
      <c r="L882" t="n">
        <v>7380</v>
      </c>
      <c r="M882" t="inlineStr">
        <is>
          <t>yes</t>
        </is>
      </c>
      <c r="P882" t="inlineStr">
        <is>
          <t>https://tawakkalfabrics.co/products/d-5298-makbule-vol-1</t>
        </is>
      </c>
      <c r="Q882" t="n">
        <v>15.07</v>
      </c>
      <c r="R882" t="inlineStr">
        <is>
          <t>15% Off</t>
        </is>
      </c>
      <c r="S882" t="inlineStr">
        <is>
          <t>calculated_from_prices</t>
        </is>
      </c>
    </row>
    <row r="883">
      <c r="A883" t="inlineStr">
        <is>
          <t>CC7518fb613558</t>
        </is>
      </c>
      <c r="B883" t="inlineStr">
        <is>
          <t>CPf8ccb543bf9a</t>
        </is>
      </c>
      <c r="C883" t="inlineStr">
        <is>
          <t>45043970212019</t>
        </is>
      </c>
      <c r="D883" t="inlineStr">
        <is>
          <t>CG197ec31e1111</t>
        </is>
      </c>
      <c r="E883" t="inlineStr">
        <is>
          <t>Medium</t>
        </is>
      </c>
      <c r="J883" t="inlineStr">
        <is>
          <t>D-5298-M</t>
        </is>
      </c>
      <c r="K883" t="n">
        <v>8690</v>
      </c>
      <c r="L883" t="n">
        <v>7380</v>
      </c>
      <c r="M883" t="inlineStr">
        <is>
          <t>yes</t>
        </is>
      </c>
      <c r="P883" t="inlineStr">
        <is>
          <t>https://tawakkalfabrics.co/products/d-5298-makbule-vol-1</t>
        </is>
      </c>
      <c r="Q883" t="n">
        <v>15.07</v>
      </c>
      <c r="R883" t="inlineStr">
        <is>
          <t>15% Off</t>
        </is>
      </c>
      <c r="S883" t="inlineStr">
        <is>
          <t>calculated_from_prices</t>
        </is>
      </c>
    </row>
    <row r="884">
      <c r="A884" t="inlineStr">
        <is>
          <t>CCe1af78e86cf5</t>
        </is>
      </c>
      <c r="B884" t="inlineStr">
        <is>
          <t>CPf8ccb543bf9a</t>
        </is>
      </c>
      <c r="C884" t="inlineStr">
        <is>
          <t>45043970244787</t>
        </is>
      </c>
      <c r="D884" t="inlineStr">
        <is>
          <t>CG197ec31e1111</t>
        </is>
      </c>
      <c r="E884" t="inlineStr">
        <is>
          <t>Large</t>
        </is>
      </c>
      <c r="J884" t="inlineStr">
        <is>
          <t>D-5298-L</t>
        </is>
      </c>
      <c r="K884" t="n">
        <v>8690</v>
      </c>
      <c r="L884" t="n">
        <v>7380</v>
      </c>
      <c r="M884" t="inlineStr">
        <is>
          <t>yes</t>
        </is>
      </c>
      <c r="P884" t="inlineStr">
        <is>
          <t>https://tawakkalfabrics.co/products/d-5298-makbule-vol-1</t>
        </is>
      </c>
      <c r="Q884" t="n">
        <v>15.07</v>
      </c>
      <c r="R884" t="inlineStr">
        <is>
          <t>15% Off</t>
        </is>
      </c>
      <c r="S884" t="inlineStr">
        <is>
          <t>calculated_from_prices</t>
        </is>
      </c>
    </row>
    <row r="885">
      <c r="A885" t="inlineStr">
        <is>
          <t>CCce75042dacf3</t>
        </is>
      </c>
      <c r="B885" t="inlineStr">
        <is>
          <t>CP18d380065f55</t>
        </is>
      </c>
      <c r="C885" t="inlineStr">
        <is>
          <t>45043970015411</t>
        </is>
      </c>
      <c r="D885" t="inlineStr">
        <is>
          <t>CG7ec29ab93b81</t>
        </is>
      </c>
      <c r="E885" t="inlineStr">
        <is>
          <t>Small</t>
        </is>
      </c>
      <c r="J885" t="inlineStr">
        <is>
          <t>D-5297-S</t>
        </is>
      </c>
      <c r="K885" t="n">
        <v>8690</v>
      </c>
      <c r="L885" t="n">
        <v>7380</v>
      </c>
      <c r="M885" t="inlineStr">
        <is>
          <t>yes</t>
        </is>
      </c>
      <c r="P885" t="inlineStr">
        <is>
          <t>https://tawakkalfabrics.co/products/d-5297-makbule-vol-1</t>
        </is>
      </c>
      <c r="Q885" t="n">
        <v>15.07</v>
      </c>
      <c r="R885" t="inlineStr">
        <is>
          <t>15% Off</t>
        </is>
      </c>
      <c r="S885" t="inlineStr">
        <is>
          <t>calculated_from_prices</t>
        </is>
      </c>
    </row>
    <row r="886">
      <c r="A886" t="inlineStr">
        <is>
          <t>CCb0a281684a6b</t>
        </is>
      </c>
      <c r="B886" t="inlineStr">
        <is>
          <t>CP18d380065f55</t>
        </is>
      </c>
      <c r="C886" t="inlineStr">
        <is>
          <t>45043970048179</t>
        </is>
      </c>
      <c r="D886" t="inlineStr">
        <is>
          <t>CG7ec29ab93b81</t>
        </is>
      </c>
      <c r="E886" t="inlineStr">
        <is>
          <t>Medium</t>
        </is>
      </c>
      <c r="J886" t="inlineStr">
        <is>
          <t>D-5297-M</t>
        </is>
      </c>
      <c r="K886" t="n">
        <v>8690</v>
      </c>
      <c r="L886" t="n">
        <v>7380</v>
      </c>
      <c r="M886" t="inlineStr">
        <is>
          <t>no</t>
        </is>
      </c>
      <c r="P886" t="inlineStr">
        <is>
          <t>https://tawakkalfabrics.co/products/d-5297-makbule-vol-1</t>
        </is>
      </c>
      <c r="Q886" t="n">
        <v>15.07</v>
      </c>
      <c r="R886" t="inlineStr">
        <is>
          <t>15% Off</t>
        </is>
      </c>
      <c r="S886" t="inlineStr">
        <is>
          <t>calculated_from_prices</t>
        </is>
      </c>
    </row>
    <row r="887">
      <c r="A887" t="inlineStr">
        <is>
          <t>CC0ca5850927ca</t>
        </is>
      </c>
      <c r="B887" t="inlineStr">
        <is>
          <t>CP18d380065f55</t>
        </is>
      </c>
      <c r="C887" t="inlineStr">
        <is>
          <t>45043970080947</t>
        </is>
      </c>
      <c r="D887" t="inlineStr">
        <is>
          <t>CG7ec29ab93b81</t>
        </is>
      </c>
      <c r="E887" t="inlineStr">
        <is>
          <t>Large</t>
        </is>
      </c>
      <c r="J887" t="inlineStr">
        <is>
          <t>D-5297-L</t>
        </is>
      </c>
      <c r="K887" t="n">
        <v>8690</v>
      </c>
      <c r="L887" t="n">
        <v>7380</v>
      </c>
      <c r="M887" t="inlineStr">
        <is>
          <t>yes</t>
        </is>
      </c>
      <c r="P887" t="inlineStr">
        <is>
          <t>https://tawakkalfabrics.co/products/d-5297-makbule-vol-1</t>
        </is>
      </c>
      <c r="Q887" t="n">
        <v>15.07</v>
      </c>
      <c r="R887" t="inlineStr">
        <is>
          <t>15% Off</t>
        </is>
      </c>
      <c r="S887" t="inlineStr">
        <is>
          <t>calculated_from_prices</t>
        </is>
      </c>
    </row>
    <row r="888">
      <c r="A888" t="inlineStr">
        <is>
          <t>CC357e92051723</t>
        </is>
      </c>
      <c r="B888" t="inlineStr">
        <is>
          <t>CPe7db2159135c</t>
        </is>
      </c>
      <c r="C888" t="inlineStr">
        <is>
          <t>45043968442547</t>
        </is>
      </c>
      <c r="D888" t="inlineStr">
        <is>
          <t>CG40b4c3e7fcc1</t>
        </is>
      </c>
      <c r="E888" t="inlineStr">
        <is>
          <t>Small</t>
        </is>
      </c>
      <c r="J888" t="inlineStr">
        <is>
          <t>D-5294-S</t>
        </is>
      </c>
      <c r="K888" t="n">
        <v>8690</v>
      </c>
      <c r="L888" t="n">
        <v>7380</v>
      </c>
      <c r="M888" t="inlineStr">
        <is>
          <t>no</t>
        </is>
      </c>
      <c r="P888" t="inlineStr">
        <is>
          <t>https://tawakkalfabrics.co/products/d-5294-makbule-vol-1</t>
        </is>
      </c>
      <c r="Q888" t="n">
        <v>15.07</v>
      </c>
      <c r="R888" t="inlineStr">
        <is>
          <t>15% Off</t>
        </is>
      </c>
      <c r="S888" t="inlineStr">
        <is>
          <t>calculated_from_prices</t>
        </is>
      </c>
    </row>
    <row r="889">
      <c r="A889" t="inlineStr">
        <is>
          <t>CC122ead24ee58</t>
        </is>
      </c>
      <c r="B889" t="inlineStr">
        <is>
          <t>CPe7db2159135c</t>
        </is>
      </c>
      <c r="C889" t="inlineStr">
        <is>
          <t>45043968475315</t>
        </is>
      </c>
      <c r="D889" t="inlineStr">
        <is>
          <t>CG40b4c3e7fcc1</t>
        </is>
      </c>
      <c r="E889" t="inlineStr">
        <is>
          <t>Medium</t>
        </is>
      </c>
      <c r="J889" t="inlineStr">
        <is>
          <t>D-5294-M</t>
        </is>
      </c>
      <c r="K889" t="n">
        <v>8690</v>
      </c>
      <c r="L889" t="n">
        <v>7380</v>
      </c>
      <c r="M889" t="inlineStr">
        <is>
          <t>yes</t>
        </is>
      </c>
      <c r="P889" t="inlineStr">
        <is>
          <t>https://tawakkalfabrics.co/products/d-5294-makbule-vol-1</t>
        </is>
      </c>
      <c r="Q889" t="n">
        <v>15.07</v>
      </c>
      <c r="R889" t="inlineStr">
        <is>
          <t>15% Off</t>
        </is>
      </c>
      <c r="S889" t="inlineStr">
        <is>
          <t>calculated_from_prices</t>
        </is>
      </c>
    </row>
    <row r="890">
      <c r="A890" t="inlineStr">
        <is>
          <t>CCd39331e1b4d3</t>
        </is>
      </c>
      <c r="B890" t="inlineStr">
        <is>
          <t>CPe7db2159135c</t>
        </is>
      </c>
      <c r="C890" t="inlineStr">
        <is>
          <t>45043968508083</t>
        </is>
      </c>
      <c r="D890" t="inlineStr">
        <is>
          <t>CG40b4c3e7fcc1</t>
        </is>
      </c>
      <c r="E890" t="inlineStr">
        <is>
          <t>Large</t>
        </is>
      </c>
      <c r="J890" t="inlineStr">
        <is>
          <t>D-5294-L</t>
        </is>
      </c>
      <c r="K890" t="n">
        <v>8690</v>
      </c>
      <c r="L890" t="n">
        <v>7380</v>
      </c>
      <c r="M890" t="inlineStr">
        <is>
          <t>no</t>
        </is>
      </c>
      <c r="P890" t="inlineStr">
        <is>
          <t>https://tawakkalfabrics.co/products/d-5294-makbule-vol-1</t>
        </is>
      </c>
      <c r="Q890" t="n">
        <v>15.07</v>
      </c>
      <c r="R890" t="inlineStr">
        <is>
          <t>15% Off</t>
        </is>
      </c>
      <c r="S890" t="inlineStr">
        <is>
          <t>calculated_from_prices</t>
        </is>
      </c>
    </row>
    <row r="891">
      <c r="A891" t="inlineStr">
        <is>
          <t>CC95851d4dc81e</t>
        </is>
      </c>
      <c r="B891" t="inlineStr">
        <is>
          <t>CPd453cd0cfbe0</t>
        </is>
      </c>
      <c r="C891" t="inlineStr">
        <is>
          <t>45043967951027</t>
        </is>
      </c>
      <c r="D891" t="inlineStr">
        <is>
          <t>CG60c46a947948</t>
        </is>
      </c>
      <c r="E891" t="inlineStr">
        <is>
          <t>Small</t>
        </is>
      </c>
      <c r="J891" t="inlineStr">
        <is>
          <t>D-5292-S</t>
        </is>
      </c>
      <c r="K891" t="n">
        <v>8690</v>
      </c>
      <c r="L891" t="n">
        <v>7380</v>
      </c>
      <c r="M891" t="inlineStr">
        <is>
          <t>yes</t>
        </is>
      </c>
      <c r="P891" t="inlineStr">
        <is>
          <t>https://tawakkalfabrics.co/products/d-5292-makbule-vol-1</t>
        </is>
      </c>
      <c r="Q891" t="n">
        <v>15.07</v>
      </c>
      <c r="R891" t="inlineStr">
        <is>
          <t>15% Off</t>
        </is>
      </c>
      <c r="S891" t="inlineStr">
        <is>
          <t>calculated_from_prices</t>
        </is>
      </c>
    </row>
    <row r="892">
      <c r="A892" t="inlineStr">
        <is>
          <t>CCa67814d8d9e5</t>
        </is>
      </c>
      <c r="B892" t="inlineStr">
        <is>
          <t>CPd453cd0cfbe0</t>
        </is>
      </c>
      <c r="C892" t="inlineStr">
        <is>
          <t>45043967983795</t>
        </is>
      </c>
      <c r="D892" t="inlineStr">
        <is>
          <t>CG60c46a947948</t>
        </is>
      </c>
      <c r="E892" t="inlineStr">
        <is>
          <t>Medium</t>
        </is>
      </c>
      <c r="J892" t="inlineStr">
        <is>
          <t>D-5292-M</t>
        </is>
      </c>
      <c r="K892" t="n">
        <v>8690</v>
      </c>
      <c r="L892" t="n">
        <v>7380</v>
      </c>
      <c r="M892" t="inlineStr">
        <is>
          <t>yes</t>
        </is>
      </c>
      <c r="P892" t="inlineStr">
        <is>
          <t>https://tawakkalfabrics.co/products/d-5292-makbule-vol-1</t>
        </is>
      </c>
      <c r="Q892" t="n">
        <v>15.07</v>
      </c>
      <c r="R892" t="inlineStr">
        <is>
          <t>15% Off</t>
        </is>
      </c>
      <c r="S892" t="inlineStr">
        <is>
          <t>calculated_from_prices</t>
        </is>
      </c>
    </row>
    <row r="893">
      <c r="A893" t="inlineStr">
        <is>
          <t>CC8bf1c0e771c5</t>
        </is>
      </c>
      <c r="B893" t="inlineStr">
        <is>
          <t>CPd453cd0cfbe0</t>
        </is>
      </c>
      <c r="C893" t="inlineStr">
        <is>
          <t>45043968016563</t>
        </is>
      </c>
      <c r="D893" t="inlineStr">
        <is>
          <t>CG60c46a947948</t>
        </is>
      </c>
      <c r="E893" t="inlineStr">
        <is>
          <t>Large</t>
        </is>
      </c>
      <c r="J893" t="inlineStr">
        <is>
          <t>D-5292-L</t>
        </is>
      </c>
      <c r="K893" t="n">
        <v>8690</v>
      </c>
      <c r="L893" t="n">
        <v>7380</v>
      </c>
      <c r="M893" t="inlineStr">
        <is>
          <t>no</t>
        </is>
      </c>
      <c r="P893" t="inlineStr">
        <is>
          <t>https://tawakkalfabrics.co/products/d-5292-makbule-vol-1</t>
        </is>
      </c>
      <c r="Q893" t="n">
        <v>15.07</v>
      </c>
      <c r="R893" t="inlineStr">
        <is>
          <t>15% Off</t>
        </is>
      </c>
      <c r="S893" t="inlineStr">
        <is>
          <t>calculated_from_prices</t>
        </is>
      </c>
    </row>
    <row r="894">
      <c r="A894" t="inlineStr">
        <is>
          <t>CCca06d44e5f55</t>
        </is>
      </c>
      <c r="B894" t="inlineStr">
        <is>
          <t>CP0ac84e44b896</t>
        </is>
      </c>
      <c r="C894" t="inlineStr">
        <is>
          <t>45040821665971</t>
        </is>
      </c>
      <c r="J894" t="inlineStr">
        <is>
          <t>D-4391 - Najwa</t>
        </is>
      </c>
      <c r="K894" t="n">
        <v>7090</v>
      </c>
      <c r="L894" t="n">
        <v>6000</v>
      </c>
      <c r="M894" t="inlineStr">
        <is>
          <t>yes</t>
        </is>
      </c>
      <c r="P894" t="inlineStr">
        <is>
          <t>https://tawakkalfabrics.co/products/d-4391-najwa</t>
        </is>
      </c>
      <c r="Q894" t="n">
        <v>15.37</v>
      </c>
      <c r="R894" t="inlineStr">
        <is>
          <t>15% Off</t>
        </is>
      </c>
      <c r="S894" t="inlineStr">
        <is>
          <t>calculated_from_prices</t>
        </is>
      </c>
    </row>
    <row r="895">
      <c r="A895" t="inlineStr">
        <is>
          <t>CC144e6115ff8b</t>
        </is>
      </c>
      <c r="B895" t="inlineStr">
        <is>
          <t>CP96bec22674e8</t>
        </is>
      </c>
      <c r="C895" t="inlineStr">
        <is>
          <t>45040821076147</t>
        </is>
      </c>
      <c r="J895" t="inlineStr">
        <is>
          <t>D-4389 - Najwa</t>
        </is>
      </c>
      <c r="K895" t="n">
        <v>7090</v>
      </c>
      <c r="L895" t="n">
        <v>6000</v>
      </c>
      <c r="M895" t="inlineStr">
        <is>
          <t>yes</t>
        </is>
      </c>
      <c r="P895" t="inlineStr">
        <is>
          <t>https://tawakkalfabrics.co/products/d-4389-najwa</t>
        </is>
      </c>
      <c r="Q895" t="n">
        <v>15.37</v>
      </c>
      <c r="R895" t="inlineStr">
        <is>
          <t>15% Off</t>
        </is>
      </c>
      <c r="S895" t="inlineStr">
        <is>
          <t>calculated_from_prices</t>
        </is>
      </c>
    </row>
    <row r="896">
      <c r="A896" t="inlineStr">
        <is>
          <t>CC48294fed3711</t>
        </is>
      </c>
      <c r="B896" t="inlineStr">
        <is>
          <t>CP1105d5e1f8c1</t>
        </is>
      </c>
      <c r="C896" t="inlineStr">
        <is>
          <t>44999475495091</t>
        </is>
      </c>
      <c r="J896" t="inlineStr">
        <is>
          <t>D-4376 - Mizal</t>
        </is>
      </c>
      <c r="K896" t="n">
        <v>7890</v>
      </c>
      <c r="L896" t="n">
        <v>6700</v>
      </c>
      <c r="M896" t="inlineStr">
        <is>
          <t>yes</t>
        </is>
      </c>
      <c r="P896" t="inlineStr">
        <is>
          <t>https://tawakkalfabrics.co/products/d-4376-mizal</t>
        </is>
      </c>
      <c r="Q896" t="n">
        <v>15.08</v>
      </c>
      <c r="R896" t="inlineStr">
        <is>
          <t>15% Off</t>
        </is>
      </c>
      <c r="S896" t="inlineStr">
        <is>
          <t>calculated_from_prices</t>
        </is>
      </c>
    </row>
    <row r="897">
      <c r="A897" t="inlineStr">
        <is>
          <t>CC7c21e74db0a9</t>
        </is>
      </c>
      <c r="B897" t="inlineStr">
        <is>
          <t>CPe5eee9e4b1e0</t>
        </is>
      </c>
      <c r="C897" t="inlineStr">
        <is>
          <t>44969744957619</t>
        </is>
      </c>
      <c r="J897" t="inlineStr">
        <is>
          <t>D-4483 - Zurina</t>
        </is>
      </c>
      <c r="K897" t="n">
        <v>5490</v>
      </c>
      <c r="L897" t="n">
        <v>4650</v>
      </c>
      <c r="M897" t="inlineStr">
        <is>
          <t>yes</t>
        </is>
      </c>
      <c r="P897" t="inlineStr">
        <is>
          <t>https://tawakkalfabrics.co/products/d-4483-zurina</t>
        </is>
      </c>
      <c r="Q897" t="n">
        <v>15.3</v>
      </c>
      <c r="R897" t="inlineStr">
        <is>
          <t>15% Off</t>
        </is>
      </c>
      <c r="S897" t="inlineStr">
        <is>
          <t>calculated_from_prices</t>
        </is>
      </c>
    </row>
    <row r="898">
      <c r="A898" t="inlineStr">
        <is>
          <t>CC83be255f49ac</t>
        </is>
      </c>
      <c r="B898" t="inlineStr">
        <is>
          <t>CP99de3c921805</t>
        </is>
      </c>
      <c r="C898" t="inlineStr">
        <is>
          <t>44969743483059</t>
        </is>
      </c>
      <c r="J898" t="inlineStr">
        <is>
          <t>D-4480 - Zurina</t>
        </is>
      </c>
      <c r="K898" t="n">
        <v>5490</v>
      </c>
      <c r="L898" t="n">
        <v>4650</v>
      </c>
      <c r="M898" t="inlineStr">
        <is>
          <t>yes</t>
        </is>
      </c>
      <c r="P898" t="inlineStr">
        <is>
          <t>https://tawakkalfabrics.co/products/d-4480-zurina</t>
        </is>
      </c>
      <c r="Q898" t="n">
        <v>15.3</v>
      </c>
      <c r="R898" t="inlineStr">
        <is>
          <t>15% Off</t>
        </is>
      </c>
      <c r="S898" t="inlineStr">
        <is>
          <t>calculated_from_prices</t>
        </is>
      </c>
    </row>
    <row r="899">
      <c r="A899" t="inlineStr">
        <is>
          <t>CCe0eab9c2a862</t>
        </is>
      </c>
      <c r="B899" t="inlineStr">
        <is>
          <t>CPf5c40e4786a0</t>
        </is>
      </c>
      <c r="C899" t="inlineStr">
        <is>
          <t>44969743417523</t>
        </is>
      </c>
      <c r="J899" t="inlineStr">
        <is>
          <t>D-4479 - Zurina</t>
        </is>
      </c>
      <c r="K899" t="n">
        <v>5490</v>
      </c>
      <c r="L899" t="n">
        <v>4650</v>
      </c>
      <c r="M899" t="inlineStr">
        <is>
          <t>yes</t>
        </is>
      </c>
      <c r="P899" t="inlineStr">
        <is>
          <t>https://tawakkalfabrics.co/products/d-4479-zurina</t>
        </is>
      </c>
      <c r="Q899" t="n">
        <v>15.3</v>
      </c>
      <c r="R899" t="inlineStr">
        <is>
          <t>15% Off</t>
        </is>
      </c>
      <c r="S899" t="inlineStr">
        <is>
          <t>calculated_from_prices</t>
        </is>
      </c>
    </row>
    <row r="900">
      <c r="A900" t="inlineStr">
        <is>
          <t>CCe715ae7f7109</t>
        </is>
      </c>
      <c r="B900" t="inlineStr">
        <is>
          <t>CP960d7a1188e9</t>
        </is>
      </c>
      <c r="C900" t="inlineStr">
        <is>
          <t>44969742631091</t>
        </is>
      </c>
      <c r="J900" t="inlineStr">
        <is>
          <t>D-4476 - Zurina</t>
        </is>
      </c>
      <c r="K900" t="n">
        <v>5490</v>
      </c>
      <c r="L900" t="n">
        <v>4650</v>
      </c>
      <c r="M900" t="inlineStr">
        <is>
          <t>yes</t>
        </is>
      </c>
      <c r="P900" t="inlineStr">
        <is>
          <t>https://tawakkalfabrics.co/products/d-4476-zurina</t>
        </is>
      </c>
      <c r="Q900" t="n">
        <v>15.3</v>
      </c>
      <c r="R900" t="inlineStr">
        <is>
          <t>15% Off</t>
        </is>
      </c>
      <c r="S900" t="inlineStr">
        <is>
          <t>calculated_from_prices</t>
        </is>
      </c>
    </row>
    <row r="901">
      <c r="A901" t="inlineStr">
        <is>
          <t>CCc30b7c4f9892</t>
        </is>
      </c>
      <c r="B901" t="inlineStr">
        <is>
          <t>CP8aa91d1edb3a</t>
        </is>
      </c>
      <c r="C901" t="inlineStr">
        <is>
          <t>44777767010483</t>
        </is>
      </c>
      <c r="J901" t="inlineStr">
        <is>
          <t>D-2238 - Maneli</t>
        </is>
      </c>
      <c r="K901" t="n">
        <v>6990</v>
      </c>
      <c r="L901" t="n">
        <v>5950</v>
      </c>
      <c r="M901" t="inlineStr">
        <is>
          <t>yes</t>
        </is>
      </c>
      <c r="P901" t="inlineStr">
        <is>
          <t>https://tawakkalfabrics.co/products/d-2238-maneli</t>
        </is>
      </c>
      <c r="Q901" t="n">
        <v>14.88</v>
      </c>
      <c r="R901" t="inlineStr">
        <is>
          <t>15% Off</t>
        </is>
      </c>
      <c r="S901" t="inlineStr">
        <is>
          <t>calculated_from_prices</t>
        </is>
      </c>
    </row>
    <row r="902">
      <c r="A902" t="inlineStr">
        <is>
          <t>CC10c75dc2ca14</t>
        </is>
      </c>
      <c r="B902" t="inlineStr">
        <is>
          <t>CP83a46f154669</t>
        </is>
      </c>
      <c r="C902" t="inlineStr">
        <is>
          <t>44777765175475</t>
        </is>
      </c>
      <c r="J902" t="inlineStr">
        <is>
          <t>D-2237 - Maneli</t>
        </is>
      </c>
      <c r="K902" t="n">
        <v>6990</v>
      </c>
      <c r="L902" t="n">
        <v>5950</v>
      </c>
      <c r="M902" t="inlineStr">
        <is>
          <t>yes</t>
        </is>
      </c>
      <c r="P902" t="inlineStr">
        <is>
          <t>https://tawakkalfabrics.co/products/d-2237-maneli</t>
        </is>
      </c>
      <c r="Q902" t="n">
        <v>14.88</v>
      </c>
      <c r="R902" t="inlineStr">
        <is>
          <t>15% Off</t>
        </is>
      </c>
      <c r="S902" t="inlineStr">
        <is>
          <t>calculated_from_prices</t>
        </is>
      </c>
    </row>
    <row r="903">
      <c r="A903" t="inlineStr">
        <is>
          <t>CC0b5595d4a219</t>
        </is>
      </c>
      <c r="B903" t="inlineStr">
        <is>
          <t>CPae798b29367d</t>
        </is>
      </c>
      <c r="C903" t="inlineStr">
        <is>
          <t>44777763733683</t>
        </is>
      </c>
      <c r="J903" t="inlineStr">
        <is>
          <t>D-2236 - Maneli</t>
        </is>
      </c>
      <c r="K903" t="n">
        <v>6990</v>
      </c>
      <c r="L903" t="n">
        <v>5950</v>
      </c>
      <c r="M903" t="inlineStr">
        <is>
          <t>yes</t>
        </is>
      </c>
      <c r="P903" t="inlineStr">
        <is>
          <t>https://tawakkalfabrics.co/products/d-2236-maneli</t>
        </is>
      </c>
      <c r="Q903" t="n">
        <v>14.88</v>
      </c>
      <c r="R903" t="inlineStr">
        <is>
          <t>15% Off</t>
        </is>
      </c>
      <c r="S903" t="inlineStr">
        <is>
          <t>calculated_from_prices</t>
        </is>
      </c>
    </row>
    <row r="904">
      <c r="A904" t="inlineStr">
        <is>
          <t>CC4ea0bed15824</t>
        </is>
      </c>
      <c r="B904" t="inlineStr">
        <is>
          <t>CP6c583242208e</t>
        </is>
      </c>
      <c r="C904" t="inlineStr">
        <is>
          <t>44775413383347</t>
        </is>
      </c>
      <c r="J904" t="inlineStr">
        <is>
          <t>D-2143 - Kanza</t>
        </is>
      </c>
      <c r="K904" t="n">
        <v>4990</v>
      </c>
      <c r="L904" t="n">
        <v>4250</v>
      </c>
      <c r="M904" t="inlineStr">
        <is>
          <t>yes</t>
        </is>
      </c>
      <c r="P904" t="inlineStr">
        <is>
          <t>https://tawakkalfabrics.co/products/d-2143-kanza</t>
        </is>
      </c>
      <c r="Q904" t="n">
        <v>14.83</v>
      </c>
      <c r="R904" t="inlineStr">
        <is>
          <t>15% Off</t>
        </is>
      </c>
      <c r="S904" t="inlineStr">
        <is>
          <t>calculated_from_prices</t>
        </is>
      </c>
    </row>
    <row r="905">
      <c r="A905" t="inlineStr">
        <is>
          <t>CC9c80701a8203</t>
        </is>
      </c>
      <c r="B905" t="inlineStr">
        <is>
          <t>CPf88d422b81fb</t>
        </is>
      </c>
      <c r="C905" t="inlineStr">
        <is>
          <t>44775405617331</t>
        </is>
      </c>
      <c r="J905" t="inlineStr">
        <is>
          <t>D-2141 - Kanza</t>
        </is>
      </c>
      <c r="K905" t="n">
        <v>4990</v>
      </c>
      <c r="L905" t="n">
        <v>4250</v>
      </c>
      <c r="M905" t="inlineStr">
        <is>
          <t>yes</t>
        </is>
      </c>
      <c r="P905" t="inlineStr">
        <is>
          <t>https://tawakkalfabrics.co/products/d-2141-kanza</t>
        </is>
      </c>
      <c r="Q905" t="n">
        <v>14.83</v>
      </c>
      <c r="R905" t="inlineStr">
        <is>
          <t>15% Off</t>
        </is>
      </c>
      <c r="S905" t="inlineStr">
        <is>
          <t>calculated_from_prices</t>
        </is>
      </c>
    </row>
    <row r="906">
      <c r="A906" t="inlineStr">
        <is>
          <t>CC81a3a900b3c0</t>
        </is>
      </c>
      <c r="B906" t="inlineStr">
        <is>
          <t>CPad81ed191f42</t>
        </is>
      </c>
      <c r="C906" t="inlineStr">
        <is>
          <t>44768062570675</t>
        </is>
      </c>
      <c r="D906" t="inlineStr">
        <is>
          <t>CG889b6ac676fc</t>
        </is>
      </c>
      <c r="E906" t="inlineStr">
        <is>
          <t>Small</t>
        </is>
      </c>
      <c r="J906" t="inlineStr">
        <is>
          <t>D-1845-S</t>
        </is>
      </c>
      <c r="K906" t="n">
        <v>7990</v>
      </c>
      <c r="L906" t="n">
        <v>6790</v>
      </c>
      <c r="M906" t="inlineStr">
        <is>
          <t>no</t>
        </is>
      </c>
      <c r="P906" t="inlineStr">
        <is>
          <t>https://tawakkalfabrics.co/products/d-1845-hinza</t>
        </is>
      </c>
      <c r="Q906" t="n">
        <v>15.02</v>
      </c>
      <c r="R906" t="inlineStr">
        <is>
          <t>15% Off</t>
        </is>
      </c>
      <c r="S906" t="inlineStr">
        <is>
          <t>calculated_from_prices</t>
        </is>
      </c>
    </row>
    <row r="907">
      <c r="A907" t="inlineStr">
        <is>
          <t>CCf70376b1fc40</t>
        </is>
      </c>
      <c r="B907" t="inlineStr">
        <is>
          <t>CPad81ed191f42</t>
        </is>
      </c>
      <c r="C907" t="inlineStr">
        <is>
          <t>44768062603443</t>
        </is>
      </c>
      <c r="D907" t="inlineStr">
        <is>
          <t>CG889b6ac676fc</t>
        </is>
      </c>
      <c r="E907" t="inlineStr">
        <is>
          <t>Medium</t>
        </is>
      </c>
      <c r="J907" t="inlineStr">
        <is>
          <t>D-1845-M</t>
        </is>
      </c>
      <c r="K907" t="n">
        <v>7990</v>
      </c>
      <c r="L907" t="n">
        <v>6790</v>
      </c>
      <c r="M907" t="inlineStr">
        <is>
          <t>no</t>
        </is>
      </c>
      <c r="P907" t="inlineStr">
        <is>
          <t>https://tawakkalfabrics.co/products/d-1845-hinza</t>
        </is>
      </c>
      <c r="Q907" t="n">
        <v>15.02</v>
      </c>
      <c r="R907" t="inlineStr">
        <is>
          <t>15% Off</t>
        </is>
      </c>
      <c r="S907" t="inlineStr">
        <is>
          <t>calculated_from_prices</t>
        </is>
      </c>
    </row>
    <row r="908">
      <c r="A908" t="inlineStr">
        <is>
          <t>CC24993ab79f27</t>
        </is>
      </c>
      <c r="B908" t="inlineStr">
        <is>
          <t>CPad81ed191f42</t>
        </is>
      </c>
      <c r="C908" t="inlineStr">
        <is>
          <t>44768062636211</t>
        </is>
      </c>
      <c r="D908" t="inlineStr">
        <is>
          <t>CG889b6ac676fc</t>
        </is>
      </c>
      <c r="E908" t="inlineStr">
        <is>
          <t>Large</t>
        </is>
      </c>
      <c r="J908" t="inlineStr">
        <is>
          <t>D-1845-L</t>
        </is>
      </c>
      <c r="K908" t="n">
        <v>7990</v>
      </c>
      <c r="L908" t="n">
        <v>6790</v>
      </c>
      <c r="M908" t="inlineStr">
        <is>
          <t>yes</t>
        </is>
      </c>
      <c r="P908" t="inlineStr">
        <is>
          <t>https://tawakkalfabrics.co/products/d-1845-hinza</t>
        </is>
      </c>
      <c r="Q908" t="n">
        <v>15.02</v>
      </c>
      <c r="R908" t="inlineStr">
        <is>
          <t>15% Off</t>
        </is>
      </c>
      <c r="S908" t="inlineStr">
        <is>
          <t>calculated_from_prices</t>
        </is>
      </c>
    </row>
    <row r="909">
      <c r="A909" t="inlineStr">
        <is>
          <t>CC28c5b68e436d</t>
        </is>
      </c>
      <c r="B909" t="inlineStr">
        <is>
          <t>CPba7a3c228371</t>
        </is>
      </c>
      <c r="C909" t="inlineStr">
        <is>
          <t>44768061096115</t>
        </is>
      </c>
      <c r="D909" t="inlineStr">
        <is>
          <t>CGaf6fe7160bd7</t>
        </is>
      </c>
      <c r="E909" t="inlineStr">
        <is>
          <t>Small</t>
        </is>
      </c>
      <c r="J909" t="inlineStr">
        <is>
          <t>D-1843-S</t>
        </is>
      </c>
      <c r="K909" t="n">
        <v>8990</v>
      </c>
      <c r="L909" t="n">
        <v>7650</v>
      </c>
      <c r="M909" t="inlineStr">
        <is>
          <t>yes</t>
        </is>
      </c>
      <c r="P909" t="inlineStr">
        <is>
          <t>https://tawakkalfabrics.co/products/d-1843-hinza</t>
        </is>
      </c>
      <c r="Q909" t="n">
        <v>14.91</v>
      </c>
      <c r="R909" t="inlineStr">
        <is>
          <t>15% Off</t>
        </is>
      </c>
      <c r="S909" t="inlineStr">
        <is>
          <t>calculated_from_prices</t>
        </is>
      </c>
    </row>
    <row r="910">
      <c r="A910" t="inlineStr">
        <is>
          <t>CC0cbb6e8b3525</t>
        </is>
      </c>
      <c r="B910" t="inlineStr">
        <is>
          <t>CPba7a3c228371</t>
        </is>
      </c>
      <c r="C910" t="inlineStr">
        <is>
          <t>44768061128883</t>
        </is>
      </c>
      <c r="D910" t="inlineStr">
        <is>
          <t>CGaf6fe7160bd7</t>
        </is>
      </c>
      <c r="E910" t="inlineStr">
        <is>
          <t>Medium</t>
        </is>
      </c>
      <c r="J910" t="inlineStr">
        <is>
          <t>D-1843-M</t>
        </is>
      </c>
      <c r="K910" t="n">
        <v>8990</v>
      </c>
      <c r="L910" t="n">
        <v>7650</v>
      </c>
      <c r="M910" t="inlineStr">
        <is>
          <t>yes</t>
        </is>
      </c>
      <c r="P910" t="inlineStr">
        <is>
          <t>https://tawakkalfabrics.co/products/d-1843-hinza</t>
        </is>
      </c>
      <c r="Q910" t="n">
        <v>14.91</v>
      </c>
      <c r="R910" t="inlineStr">
        <is>
          <t>15% Off</t>
        </is>
      </c>
      <c r="S910" t="inlineStr">
        <is>
          <t>calculated_from_prices</t>
        </is>
      </c>
    </row>
    <row r="911">
      <c r="A911" t="inlineStr">
        <is>
          <t>CC826270008c48</t>
        </is>
      </c>
      <c r="B911" t="inlineStr">
        <is>
          <t>CPba7a3c228371</t>
        </is>
      </c>
      <c r="C911" t="inlineStr">
        <is>
          <t>44768061161651</t>
        </is>
      </c>
      <c r="D911" t="inlineStr">
        <is>
          <t>CGaf6fe7160bd7</t>
        </is>
      </c>
      <c r="E911" t="inlineStr">
        <is>
          <t>Large</t>
        </is>
      </c>
      <c r="J911" t="inlineStr">
        <is>
          <t>D-1843-L</t>
        </is>
      </c>
      <c r="K911" t="n">
        <v>8990</v>
      </c>
      <c r="L911" t="n">
        <v>7650</v>
      </c>
      <c r="M911" t="inlineStr">
        <is>
          <t>yes</t>
        </is>
      </c>
      <c r="P911" t="inlineStr">
        <is>
          <t>https://tawakkalfabrics.co/products/d-1843-hinza</t>
        </is>
      </c>
      <c r="Q911" t="n">
        <v>14.91</v>
      </c>
      <c r="R911" t="inlineStr">
        <is>
          <t>15% Off</t>
        </is>
      </c>
      <c r="S911" t="inlineStr">
        <is>
          <t>calculated_from_prices</t>
        </is>
      </c>
    </row>
    <row r="912">
      <c r="A912" t="inlineStr">
        <is>
          <t>CCb72a33a00f6f</t>
        </is>
      </c>
      <c r="B912" t="inlineStr">
        <is>
          <t>CP0061d8377357</t>
        </is>
      </c>
      <c r="C912" t="inlineStr">
        <is>
          <t>44732533145779</t>
        </is>
      </c>
      <c r="D912" t="inlineStr">
        <is>
          <t>CG4f02598df727</t>
        </is>
      </c>
      <c r="E912" t="inlineStr">
        <is>
          <t>Small</t>
        </is>
      </c>
      <c r="J912" t="inlineStr">
        <is>
          <t>D-2199-S</t>
        </is>
      </c>
      <c r="K912" t="n">
        <v>3995</v>
      </c>
      <c r="L912" t="n">
        <v>3395</v>
      </c>
      <c r="M912" t="inlineStr">
        <is>
          <t>yes</t>
        </is>
      </c>
      <c r="P912" t="inlineStr">
        <is>
          <t>https://tawakkalfabrics.co/products/d-2199-hamna-the-farshi-edit</t>
        </is>
      </c>
      <c r="Q912" t="n">
        <v>15.02</v>
      </c>
      <c r="R912" t="inlineStr">
        <is>
          <t>15% Off</t>
        </is>
      </c>
      <c r="S912" t="inlineStr">
        <is>
          <t>calculated_from_prices</t>
        </is>
      </c>
    </row>
    <row r="913">
      <c r="A913" t="inlineStr">
        <is>
          <t>CCfee12a5a3d30</t>
        </is>
      </c>
      <c r="B913" t="inlineStr">
        <is>
          <t>CP0061d8377357</t>
        </is>
      </c>
      <c r="C913" t="inlineStr">
        <is>
          <t>44732533178547</t>
        </is>
      </c>
      <c r="D913" t="inlineStr">
        <is>
          <t>CG4f02598df727</t>
        </is>
      </c>
      <c r="E913" t="inlineStr">
        <is>
          <t>Medium</t>
        </is>
      </c>
      <c r="J913" t="inlineStr">
        <is>
          <t>D-2199-M</t>
        </is>
      </c>
      <c r="K913" t="n">
        <v>3995</v>
      </c>
      <c r="L913" t="n">
        <v>3395</v>
      </c>
      <c r="M913" t="inlineStr">
        <is>
          <t>no</t>
        </is>
      </c>
      <c r="P913" t="inlineStr">
        <is>
          <t>https://tawakkalfabrics.co/products/d-2199-hamna-the-farshi-edit</t>
        </is>
      </c>
      <c r="Q913" t="n">
        <v>15.02</v>
      </c>
      <c r="R913" t="inlineStr">
        <is>
          <t>15% Off</t>
        </is>
      </c>
      <c r="S913" t="inlineStr">
        <is>
          <t>calculated_from_prices</t>
        </is>
      </c>
    </row>
    <row r="914">
      <c r="A914" t="inlineStr">
        <is>
          <t>CC1a6d1f097519</t>
        </is>
      </c>
      <c r="B914" t="inlineStr">
        <is>
          <t>CP0061d8377357</t>
        </is>
      </c>
      <c r="C914" t="inlineStr">
        <is>
          <t>44732533211315</t>
        </is>
      </c>
      <c r="D914" t="inlineStr">
        <is>
          <t>CG4f02598df727</t>
        </is>
      </c>
      <c r="E914" t="inlineStr">
        <is>
          <t>Large</t>
        </is>
      </c>
      <c r="J914" t="inlineStr">
        <is>
          <t>D-2199-L</t>
        </is>
      </c>
      <c r="K914" t="n">
        <v>3995</v>
      </c>
      <c r="L914" t="n">
        <v>3395</v>
      </c>
      <c r="M914" t="inlineStr">
        <is>
          <t>no</t>
        </is>
      </c>
      <c r="P914" t="inlineStr">
        <is>
          <t>https://tawakkalfabrics.co/products/d-2199-hamna-the-farshi-edit</t>
        </is>
      </c>
      <c r="Q914" t="n">
        <v>15.02</v>
      </c>
      <c r="R914" t="inlineStr">
        <is>
          <t>15% Off</t>
        </is>
      </c>
      <c r="S914" t="inlineStr">
        <is>
          <t>calculated_from_prices</t>
        </is>
      </c>
    </row>
    <row r="915">
      <c r="A915" t="inlineStr">
        <is>
          <t>CCc65a5a82aab8</t>
        </is>
      </c>
      <c r="B915" t="inlineStr">
        <is>
          <t>CP050a35e9b9f1</t>
        </is>
      </c>
      <c r="C915" t="inlineStr">
        <is>
          <t>45141966291123</t>
        </is>
      </c>
      <c r="D915" t="inlineStr">
        <is>
          <t>CGb251c243bfbd</t>
        </is>
      </c>
      <c r="E915" t="inlineStr">
        <is>
          <t>Small</t>
        </is>
      </c>
      <c r="J915" t="inlineStr">
        <is>
          <t>D-4399-S-S</t>
        </is>
      </c>
      <c r="K915" t="n">
        <v>3990</v>
      </c>
      <c r="L915" t="n">
        <v>3390</v>
      </c>
      <c r="M915" t="inlineStr">
        <is>
          <t>yes</t>
        </is>
      </c>
      <c r="P915" t="inlineStr">
        <is>
          <t>https://tawakkalfabrics.co/products/d-4399-rahab-s</t>
        </is>
      </c>
      <c r="Q915" t="n">
        <v>15.04</v>
      </c>
      <c r="R915" t="inlineStr">
        <is>
          <t>15% Off</t>
        </is>
      </c>
      <c r="S915" t="inlineStr">
        <is>
          <t>calculated_from_prices</t>
        </is>
      </c>
    </row>
    <row r="916">
      <c r="A916" t="inlineStr">
        <is>
          <t>CC135eb04b5608</t>
        </is>
      </c>
      <c r="B916" t="inlineStr">
        <is>
          <t>CP050a35e9b9f1</t>
        </is>
      </c>
      <c r="C916" t="inlineStr">
        <is>
          <t>45141966323891</t>
        </is>
      </c>
      <c r="D916" t="inlineStr">
        <is>
          <t>CGb251c243bfbd</t>
        </is>
      </c>
      <c r="E916" t="inlineStr">
        <is>
          <t>Medium</t>
        </is>
      </c>
      <c r="J916" t="inlineStr">
        <is>
          <t>D-4399-S-M</t>
        </is>
      </c>
      <c r="K916" t="n">
        <v>3990</v>
      </c>
      <c r="L916" t="n">
        <v>3390</v>
      </c>
      <c r="M916" t="inlineStr">
        <is>
          <t>no</t>
        </is>
      </c>
      <c r="P916" t="inlineStr">
        <is>
          <t>https://tawakkalfabrics.co/products/d-4399-rahab-s</t>
        </is>
      </c>
      <c r="Q916" t="n">
        <v>15.04</v>
      </c>
      <c r="R916" t="inlineStr">
        <is>
          <t>15% Off</t>
        </is>
      </c>
      <c r="S916" t="inlineStr">
        <is>
          <t>calculated_from_prices</t>
        </is>
      </c>
    </row>
    <row r="917">
      <c r="A917" t="inlineStr">
        <is>
          <t>CC385a8064e96d</t>
        </is>
      </c>
      <c r="B917" t="inlineStr">
        <is>
          <t>CP050a35e9b9f1</t>
        </is>
      </c>
      <c r="C917" t="inlineStr">
        <is>
          <t>45141966356659</t>
        </is>
      </c>
      <c r="D917" t="inlineStr">
        <is>
          <t>CGb251c243bfbd</t>
        </is>
      </c>
      <c r="E917" t="inlineStr">
        <is>
          <t>Large</t>
        </is>
      </c>
      <c r="J917" t="inlineStr">
        <is>
          <t>D-4399-S-L</t>
        </is>
      </c>
      <c r="K917" t="n">
        <v>3990</v>
      </c>
      <c r="L917" t="n">
        <v>3390</v>
      </c>
      <c r="M917" t="inlineStr">
        <is>
          <t>no</t>
        </is>
      </c>
      <c r="P917" t="inlineStr">
        <is>
          <t>https://tawakkalfabrics.co/products/d-4399-rahab-s</t>
        </is>
      </c>
      <c r="Q917" t="n">
        <v>15.04</v>
      </c>
      <c r="R917" t="inlineStr">
        <is>
          <t>15% Off</t>
        </is>
      </c>
      <c r="S917" t="inlineStr">
        <is>
          <t>calculated_from_prices</t>
        </is>
      </c>
    </row>
    <row r="918">
      <c r="A918" t="inlineStr">
        <is>
          <t>CC97deb40b14c2</t>
        </is>
      </c>
      <c r="B918" t="inlineStr">
        <is>
          <t>CP050a35e9b9f1</t>
        </is>
      </c>
      <c r="C918" t="inlineStr">
        <is>
          <t>45141966389427</t>
        </is>
      </c>
      <c r="D918" t="inlineStr">
        <is>
          <t>CGb251c243bfbd</t>
        </is>
      </c>
      <c r="E918" t="inlineStr">
        <is>
          <t>XL</t>
        </is>
      </c>
      <c r="J918" t="inlineStr">
        <is>
          <t>D-4399-S-XL</t>
        </is>
      </c>
      <c r="K918" t="n">
        <v>3990</v>
      </c>
      <c r="L918" t="n">
        <v>3390</v>
      </c>
      <c r="M918" t="inlineStr">
        <is>
          <t>no</t>
        </is>
      </c>
      <c r="P918" t="inlineStr">
        <is>
          <t>https://tawakkalfabrics.co/products/d-4399-rahab-s</t>
        </is>
      </c>
      <c r="Q918" t="n">
        <v>15.04</v>
      </c>
      <c r="R918" t="inlineStr">
        <is>
          <t>15% Off</t>
        </is>
      </c>
      <c r="S918" t="inlineStr">
        <is>
          <t>calculated_from_prices</t>
        </is>
      </c>
    </row>
    <row r="919">
      <c r="A919" t="inlineStr">
        <is>
          <t>CC9635f8132ddc</t>
        </is>
      </c>
      <c r="B919" t="inlineStr">
        <is>
          <t>CP196ea87b96d3</t>
        </is>
      </c>
      <c r="C919" t="inlineStr">
        <is>
          <t>45141964390579</t>
        </is>
      </c>
      <c r="D919" t="inlineStr">
        <is>
          <t>CG239d7dbf3d2b</t>
        </is>
      </c>
      <c r="E919" t="inlineStr">
        <is>
          <t>Small</t>
        </is>
      </c>
      <c r="J919" t="inlineStr">
        <is>
          <t>D-4397-S-S</t>
        </is>
      </c>
      <c r="K919" t="n">
        <v>3990</v>
      </c>
      <c r="L919" t="n">
        <v>3390</v>
      </c>
      <c r="M919" t="inlineStr">
        <is>
          <t>yes</t>
        </is>
      </c>
      <c r="P919" t="inlineStr">
        <is>
          <t>https://tawakkalfabrics.co/products/d-4397-rahab-s</t>
        </is>
      </c>
      <c r="Q919" t="n">
        <v>15.04</v>
      </c>
      <c r="R919" t="inlineStr">
        <is>
          <t>15% Off</t>
        </is>
      </c>
      <c r="S919" t="inlineStr">
        <is>
          <t>calculated_from_prices</t>
        </is>
      </c>
    </row>
    <row r="920">
      <c r="A920" t="inlineStr">
        <is>
          <t>CCe650b5749743</t>
        </is>
      </c>
      <c r="B920" t="inlineStr">
        <is>
          <t>CP196ea87b96d3</t>
        </is>
      </c>
      <c r="C920" t="inlineStr">
        <is>
          <t>45141964423347</t>
        </is>
      </c>
      <c r="D920" t="inlineStr">
        <is>
          <t>CG239d7dbf3d2b</t>
        </is>
      </c>
      <c r="E920" t="inlineStr">
        <is>
          <t>Medium</t>
        </is>
      </c>
      <c r="J920" t="inlineStr">
        <is>
          <t>D-4397-S-M</t>
        </is>
      </c>
      <c r="K920" t="n">
        <v>3990</v>
      </c>
      <c r="L920" t="n">
        <v>3390</v>
      </c>
      <c r="M920" t="inlineStr">
        <is>
          <t>no</t>
        </is>
      </c>
      <c r="P920" t="inlineStr">
        <is>
          <t>https://tawakkalfabrics.co/products/d-4397-rahab-s</t>
        </is>
      </c>
      <c r="Q920" t="n">
        <v>15.04</v>
      </c>
      <c r="R920" t="inlineStr">
        <is>
          <t>15% Off</t>
        </is>
      </c>
      <c r="S920" t="inlineStr">
        <is>
          <t>calculated_from_prices</t>
        </is>
      </c>
    </row>
    <row r="921">
      <c r="A921" t="inlineStr">
        <is>
          <t>CCb492fa6ccb9b</t>
        </is>
      </c>
      <c r="B921" t="inlineStr">
        <is>
          <t>CP196ea87b96d3</t>
        </is>
      </c>
      <c r="C921" t="inlineStr">
        <is>
          <t>45141964456115</t>
        </is>
      </c>
      <c r="D921" t="inlineStr">
        <is>
          <t>CG239d7dbf3d2b</t>
        </is>
      </c>
      <c r="E921" t="inlineStr">
        <is>
          <t>Large</t>
        </is>
      </c>
      <c r="J921" t="inlineStr">
        <is>
          <t>D-4397-S-L</t>
        </is>
      </c>
      <c r="K921" t="n">
        <v>3990</v>
      </c>
      <c r="L921" t="n">
        <v>3390</v>
      </c>
      <c r="M921" t="inlineStr">
        <is>
          <t>no</t>
        </is>
      </c>
      <c r="P921" t="inlineStr">
        <is>
          <t>https://tawakkalfabrics.co/products/d-4397-rahab-s</t>
        </is>
      </c>
      <c r="Q921" t="n">
        <v>15.04</v>
      </c>
      <c r="R921" t="inlineStr">
        <is>
          <t>15% Off</t>
        </is>
      </c>
      <c r="S921" t="inlineStr">
        <is>
          <t>calculated_from_prices</t>
        </is>
      </c>
    </row>
    <row r="922">
      <c r="A922" t="inlineStr">
        <is>
          <t>CC66d455b163ca</t>
        </is>
      </c>
      <c r="B922" t="inlineStr">
        <is>
          <t>CP196ea87b96d3</t>
        </is>
      </c>
      <c r="C922" t="inlineStr">
        <is>
          <t>45141964488883</t>
        </is>
      </c>
      <c r="D922" t="inlineStr">
        <is>
          <t>CG239d7dbf3d2b</t>
        </is>
      </c>
      <c r="E922" t="inlineStr">
        <is>
          <t>XL</t>
        </is>
      </c>
      <c r="J922" t="inlineStr">
        <is>
          <t>D-4397-S-XL</t>
        </is>
      </c>
      <c r="K922" t="n">
        <v>3990</v>
      </c>
      <c r="L922" t="n">
        <v>3390</v>
      </c>
      <c r="M922" t="inlineStr">
        <is>
          <t>no</t>
        </is>
      </c>
      <c r="P922" t="inlineStr">
        <is>
          <t>https://tawakkalfabrics.co/products/d-4397-rahab-s</t>
        </is>
      </c>
      <c r="Q922" t="n">
        <v>15.04</v>
      </c>
      <c r="R922" t="inlineStr">
        <is>
          <t>15% Off</t>
        </is>
      </c>
      <c r="S922" t="inlineStr">
        <is>
          <t>calculated_from_prices</t>
        </is>
      </c>
    </row>
    <row r="923">
      <c r="A923" t="inlineStr">
        <is>
          <t>CC84f5d0450654</t>
        </is>
      </c>
      <c r="B923" t="inlineStr">
        <is>
          <t>CP799505bb5161</t>
        </is>
      </c>
      <c r="C923" t="inlineStr">
        <is>
          <t>44962829041843</t>
        </is>
      </c>
      <c r="J923" t="inlineStr">
        <is>
          <t>D-1929 - Lamya</t>
        </is>
      </c>
      <c r="K923" t="n">
        <v>10995</v>
      </c>
      <c r="L923" t="n">
        <v>9350</v>
      </c>
      <c r="M923" t="inlineStr">
        <is>
          <t>yes</t>
        </is>
      </c>
      <c r="P923" t="inlineStr">
        <is>
          <t>https://tawakkalfabrics.co/products/d-1929-lamya</t>
        </is>
      </c>
      <c r="Q923" t="n">
        <v>14.96</v>
      </c>
      <c r="R923" t="inlineStr">
        <is>
          <t>15% Off</t>
        </is>
      </c>
      <c r="S923" t="inlineStr">
        <is>
          <t>calculated_from_prices</t>
        </is>
      </c>
    </row>
    <row r="924">
      <c r="A924" t="inlineStr">
        <is>
          <t>CC260d867b730b</t>
        </is>
      </c>
      <c r="B924" t="inlineStr">
        <is>
          <t>CP3374208d440d</t>
        </is>
      </c>
      <c r="C924" t="inlineStr">
        <is>
          <t>44962827927731</t>
        </is>
      </c>
      <c r="J924" t="inlineStr">
        <is>
          <t>D-1926 - Lamya</t>
        </is>
      </c>
      <c r="K924" t="n">
        <v>10995</v>
      </c>
      <c r="L924" t="n">
        <v>9350</v>
      </c>
      <c r="M924" t="inlineStr">
        <is>
          <t>yes</t>
        </is>
      </c>
      <c r="P924" t="inlineStr">
        <is>
          <t>https://tawakkalfabrics.co/products/d-1926-lamya</t>
        </is>
      </c>
      <c r="Q924" t="n">
        <v>14.96</v>
      </c>
      <c r="R924" t="inlineStr">
        <is>
          <t>15% Off</t>
        </is>
      </c>
      <c r="S924" t="inlineStr">
        <is>
          <t>calculated_from_prices</t>
        </is>
      </c>
    </row>
    <row r="925">
      <c r="A925" t="inlineStr">
        <is>
          <t>CC3a535656c8eb</t>
        </is>
      </c>
      <c r="B925" t="inlineStr">
        <is>
          <t>CPff33daa3bbdc</t>
        </is>
      </c>
      <c r="C925" t="inlineStr">
        <is>
          <t>44962823504051</t>
        </is>
      </c>
      <c r="D925" t="inlineStr">
        <is>
          <t>CG8d906c51e5ed</t>
        </is>
      </c>
      <c r="E925" t="inlineStr">
        <is>
          <t>Small</t>
        </is>
      </c>
      <c r="J925" t="inlineStr">
        <is>
          <t>D-1937-S</t>
        </is>
      </c>
      <c r="K925" t="n">
        <v>9290</v>
      </c>
      <c r="L925" t="n">
        <v>8450</v>
      </c>
      <c r="M925" t="inlineStr">
        <is>
          <t>yes</t>
        </is>
      </c>
      <c r="P925" t="inlineStr">
        <is>
          <t>https://tawakkalfabrics.co/products/d-1937-gulyaz</t>
        </is>
      </c>
      <c r="Q925" t="n">
        <v>9.039999999999999</v>
      </c>
      <c r="R925" t="inlineStr">
        <is>
          <t>9% Off</t>
        </is>
      </c>
      <c r="S925" t="inlineStr">
        <is>
          <t>calculated_from_prices</t>
        </is>
      </c>
    </row>
    <row r="926">
      <c r="A926" t="inlineStr">
        <is>
          <t>CCd4244a91bfaa</t>
        </is>
      </c>
      <c r="B926" t="inlineStr">
        <is>
          <t>CPff33daa3bbdc</t>
        </is>
      </c>
      <c r="C926" t="inlineStr">
        <is>
          <t>44962823536819</t>
        </is>
      </c>
      <c r="D926" t="inlineStr">
        <is>
          <t>CG8d906c51e5ed</t>
        </is>
      </c>
      <c r="E926" t="inlineStr">
        <is>
          <t>Medium</t>
        </is>
      </c>
      <c r="J926" t="inlineStr">
        <is>
          <t>D-1937-M</t>
        </is>
      </c>
      <c r="K926" t="n">
        <v>9290</v>
      </c>
      <c r="L926" t="n">
        <v>8450</v>
      </c>
      <c r="M926" t="inlineStr">
        <is>
          <t>no</t>
        </is>
      </c>
      <c r="P926" t="inlineStr">
        <is>
          <t>https://tawakkalfabrics.co/products/d-1937-gulyaz</t>
        </is>
      </c>
      <c r="Q926" t="n">
        <v>9.039999999999999</v>
      </c>
      <c r="R926" t="inlineStr">
        <is>
          <t>9% Off</t>
        </is>
      </c>
      <c r="S926" t="inlineStr">
        <is>
          <t>calculated_from_prices</t>
        </is>
      </c>
    </row>
    <row r="927">
      <c r="A927" t="inlineStr">
        <is>
          <t>CC721e86314180</t>
        </is>
      </c>
      <c r="B927" t="inlineStr">
        <is>
          <t>CPff33daa3bbdc</t>
        </is>
      </c>
      <c r="C927" t="inlineStr">
        <is>
          <t>44962823569587</t>
        </is>
      </c>
      <c r="D927" t="inlineStr">
        <is>
          <t>CG8d906c51e5ed</t>
        </is>
      </c>
      <c r="E927" t="inlineStr">
        <is>
          <t>Large</t>
        </is>
      </c>
      <c r="J927" t="inlineStr">
        <is>
          <t>D-1937-L</t>
        </is>
      </c>
      <c r="K927" t="n">
        <v>9290</v>
      </c>
      <c r="L927" t="n">
        <v>8450</v>
      </c>
      <c r="M927" t="inlineStr">
        <is>
          <t>yes</t>
        </is>
      </c>
      <c r="P927" t="inlineStr">
        <is>
          <t>https://tawakkalfabrics.co/products/d-1937-gulyaz</t>
        </is>
      </c>
      <c r="Q927" t="n">
        <v>9.039999999999999</v>
      </c>
      <c r="R927" t="inlineStr">
        <is>
          <t>9% Off</t>
        </is>
      </c>
      <c r="S927" t="inlineStr">
        <is>
          <t>calculated_from_prices</t>
        </is>
      </c>
    </row>
    <row r="928">
      <c r="A928" t="inlineStr">
        <is>
          <t>CC91e809654656</t>
        </is>
      </c>
      <c r="B928" t="inlineStr">
        <is>
          <t>CP148d2b7df163</t>
        </is>
      </c>
      <c r="C928" t="inlineStr">
        <is>
          <t>44962822389939</t>
        </is>
      </c>
      <c r="D928" t="inlineStr">
        <is>
          <t>CGd7c8e84c8fdc</t>
        </is>
      </c>
      <c r="E928" t="inlineStr">
        <is>
          <t>Small</t>
        </is>
      </c>
      <c r="J928" t="inlineStr">
        <is>
          <t>D-1936-S</t>
        </is>
      </c>
      <c r="K928" t="n">
        <v>9290</v>
      </c>
      <c r="L928" t="n">
        <v>8450</v>
      </c>
      <c r="M928" t="inlineStr">
        <is>
          <t>no</t>
        </is>
      </c>
      <c r="P928" t="inlineStr">
        <is>
          <t>https://tawakkalfabrics.co/products/d-1936-gulyaz</t>
        </is>
      </c>
      <c r="Q928" t="n">
        <v>9.039999999999999</v>
      </c>
      <c r="R928" t="inlineStr">
        <is>
          <t>9% Off</t>
        </is>
      </c>
      <c r="S928" t="inlineStr">
        <is>
          <t>calculated_from_prices</t>
        </is>
      </c>
    </row>
    <row r="929">
      <c r="A929" t="inlineStr">
        <is>
          <t>CC0b4a1dca316b</t>
        </is>
      </c>
      <c r="B929" t="inlineStr">
        <is>
          <t>CP148d2b7df163</t>
        </is>
      </c>
      <c r="C929" t="inlineStr">
        <is>
          <t>44962822422707</t>
        </is>
      </c>
      <c r="D929" t="inlineStr">
        <is>
          <t>CGd7c8e84c8fdc</t>
        </is>
      </c>
      <c r="E929" t="inlineStr">
        <is>
          <t>Medium</t>
        </is>
      </c>
      <c r="J929" t="inlineStr">
        <is>
          <t>D-1936-M</t>
        </is>
      </c>
      <c r="K929" t="n">
        <v>9290</v>
      </c>
      <c r="L929" t="n">
        <v>8450</v>
      </c>
      <c r="M929" t="inlineStr">
        <is>
          <t>yes</t>
        </is>
      </c>
      <c r="P929" t="inlineStr">
        <is>
          <t>https://tawakkalfabrics.co/products/d-1936-gulyaz</t>
        </is>
      </c>
      <c r="Q929" t="n">
        <v>9.039999999999999</v>
      </c>
      <c r="R929" t="inlineStr">
        <is>
          <t>9% Off</t>
        </is>
      </c>
      <c r="S929" t="inlineStr">
        <is>
          <t>calculated_from_prices</t>
        </is>
      </c>
    </row>
    <row r="930">
      <c r="A930" t="inlineStr">
        <is>
          <t>CC03e82ba670bb</t>
        </is>
      </c>
      <c r="B930" t="inlineStr">
        <is>
          <t>CP148d2b7df163</t>
        </is>
      </c>
      <c r="C930" t="inlineStr">
        <is>
          <t>44962822455475</t>
        </is>
      </c>
      <c r="D930" t="inlineStr">
        <is>
          <t>CGd7c8e84c8fdc</t>
        </is>
      </c>
      <c r="E930" t="inlineStr">
        <is>
          <t>Large</t>
        </is>
      </c>
      <c r="J930" t="inlineStr">
        <is>
          <t>D-1936-L</t>
        </is>
      </c>
      <c r="K930" t="n">
        <v>9290</v>
      </c>
      <c r="L930" t="n">
        <v>8450</v>
      </c>
      <c r="M930" t="inlineStr">
        <is>
          <t>yes</t>
        </is>
      </c>
      <c r="P930" t="inlineStr">
        <is>
          <t>https://tawakkalfabrics.co/products/d-1936-gulyaz</t>
        </is>
      </c>
      <c r="Q930" t="n">
        <v>9.039999999999999</v>
      </c>
      <c r="R930" t="inlineStr">
        <is>
          <t>9% Off</t>
        </is>
      </c>
      <c r="S930" t="inlineStr">
        <is>
          <t>calculated_from_prices</t>
        </is>
      </c>
    </row>
    <row r="931">
      <c r="A931" t="inlineStr">
        <is>
          <t>CC358bf2e75a3f</t>
        </is>
      </c>
      <c r="B931" t="inlineStr">
        <is>
          <t>CP5df1b872ad0a</t>
        </is>
      </c>
      <c r="C931" t="inlineStr">
        <is>
          <t>44962821636275</t>
        </is>
      </c>
      <c r="D931" t="inlineStr">
        <is>
          <t>CGb30599d2a58f</t>
        </is>
      </c>
      <c r="E931" t="inlineStr">
        <is>
          <t>Small</t>
        </is>
      </c>
      <c r="J931" t="inlineStr">
        <is>
          <t>D-1935-S</t>
        </is>
      </c>
      <c r="K931" t="n">
        <v>9290</v>
      </c>
      <c r="L931" t="n">
        <v>8450</v>
      </c>
      <c r="M931" t="inlineStr">
        <is>
          <t>yes</t>
        </is>
      </c>
      <c r="P931" t="inlineStr">
        <is>
          <t>https://tawakkalfabrics.co/products/d-1935-gulyaz</t>
        </is>
      </c>
      <c r="Q931" t="n">
        <v>9.039999999999999</v>
      </c>
      <c r="R931" t="inlineStr">
        <is>
          <t>9% Off</t>
        </is>
      </c>
      <c r="S931" t="inlineStr">
        <is>
          <t>calculated_from_prices</t>
        </is>
      </c>
    </row>
    <row r="932">
      <c r="A932" t="inlineStr">
        <is>
          <t>CC87af21f1ad03</t>
        </is>
      </c>
      <c r="B932" t="inlineStr">
        <is>
          <t>CP5df1b872ad0a</t>
        </is>
      </c>
      <c r="C932" t="inlineStr">
        <is>
          <t>44962821669043</t>
        </is>
      </c>
      <c r="D932" t="inlineStr">
        <is>
          <t>CGb30599d2a58f</t>
        </is>
      </c>
      <c r="E932" t="inlineStr">
        <is>
          <t>Medium</t>
        </is>
      </c>
      <c r="J932" t="inlineStr">
        <is>
          <t>D-1935-M</t>
        </is>
      </c>
      <c r="K932" t="n">
        <v>9290</v>
      </c>
      <c r="L932" t="n">
        <v>8450</v>
      </c>
      <c r="M932" t="inlineStr">
        <is>
          <t>no</t>
        </is>
      </c>
      <c r="P932" t="inlineStr">
        <is>
          <t>https://tawakkalfabrics.co/products/d-1935-gulyaz</t>
        </is>
      </c>
      <c r="Q932" t="n">
        <v>9.039999999999999</v>
      </c>
      <c r="R932" t="inlineStr">
        <is>
          <t>9% Off</t>
        </is>
      </c>
      <c r="S932" t="inlineStr">
        <is>
          <t>calculated_from_prices</t>
        </is>
      </c>
    </row>
    <row r="933">
      <c r="A933" t="inlineStr">
        <is>
          <t>CC975126b4310e</t>
        </is>
      </c>
      <c r="B933" t="inlineStr">
        <is>
          <t>CP5df1b872ad0a</t>
        </is>
      </c>
      <c r="C933" t="inlineStr">
        <is>
          <t>44962821701811</t>
        </is>
      </c>
      <c r="D933" t="inlineStr">
        <is>
          <t>CGb30599d2a58f</t>
        </is>
      </c>
      <c r="E933" t="inlineStr">
        <is>
          <t>Large</t>
        </is>
      </c>
      <c r="J933" t="inlineStr">
        <is>
          <t>D-1935-L</t>
        </is>
      </c>
      <c r="K933" t="n">
        <v>9290</v>
      </c>
      <c r="L933" t="n">
        <v>8450</v>
      </c>
      <c r="M933" t="inlineStr">
        <is>
          <t>no</t>
        </is>
      </c>
      <c r="P933" t="inlineStr">
        <is>
          <t>https://tawakkalfabrics.co/products/d-1935-gulyaz</t>
        </is>
      </c>
      <c r="Q933" t="n">
        <v>9.039999999999999</v>
      </c>
      <c r="R933" t="inlineStr">
        <is>
          <t>9% Off</t>
        </is>
      </c>
      <c r="S933" t="inlineStr">
        <is>
          <t>calculated_from_prices</t>
        </is>
      </c>
    </row>
    <row r="934">
      <c r="A934" t="inlineStr">
        <is>
          <t>CC1cea8b7efd0b</t>
        </is>
      </c>
      <c r="B934" t="inlineStr">
        <is>
          <t>CP5a748a5dfa74</t>
        </is>
      </c>
      <c r="C934" t="inlineStr">
        <is>
          <t>44962819768499</t>
        </is>
      </c>
      <c r="D934" t="inlineStr">
        <is>
          <t>CGdd6712a30d5d</t>
        </is>
      </c>
      <c r="E934" t="inlineStr">
        <is>
          <t>Small</t>
        </is>
      </c>
      <c r="J934" t="inlineStr">
        <is>
          <t>D-1934-S</t>
        </is>
      </c>
      <c r="K934" t="n">
        <v>9290</v>
      </c>
      <c r="L934" t="n">
        <v>8450</v>
      </c>
      <c r="M934" t="inlineStr">
        <is>
          <t>yes</t>
        </is>
      </c>
      <c r="P934" t="inlineStr">
        <is>
          <t>https://tawakkalfabrics.co/products/d-1934-gulyaz</t>
        </is>
      </c>
      <c r="Q934" t="n">
        <v>9.039999999999999</v>
      </c>
      <c r="R934" t="inlineStr">
        <is>
          <t>9% Off</t>
        </is>
      </c>
      <c r="S934" t="inlineStr">
        <is>
          <t>calculated_from_prices</t>
        </is>
      </c>
    </row>
    <row r="935">
      <c r="A935" t="inlineStr">
        <is>
          <t>CC0f9e908cd6db</t>
        </is>
      </c>
      <c r="B935" t="inlineStr">
        <is>
          <t>CP5a748a5dfa74</t>
        </is>
      </c>
      <c r="C935" t="inlineStr">
        <is>
          <t>44962819801267</t>
        </is>
      </c>
      <c r="D935" t="inlineStr">
        <is>
          <t>CGdd6712a30d5d</t>
        </is>
      </c>
      <c r="E935" t="inlineStr">
        <is>
          <t>Medium</t>
        </is>
      </c>
      <c r="J935" t="inlineStr">
        <is>
          <t>D-1934-M</t>
        </is>
      </c>
      <c r="K935" t="n">
        <v>9290</v>
      </c>
      <c r="L935" t="n">
        <v>8450</v>
      </c>
      <c r="M935" t="inlineStr">
        <is>
          <t>yes</t>
        </is>
      </c>
      <c r="P935" t="inlineStr">
        <is>
          <t>https://tawakkalfabrics.co/products/d-1934-gulyaz</t>
        </is>
      </c>
      <c r="Q935" t="n">
        <v>9.039999999999999</v>
      </c>
      <c r="R935" t="inlineStr">
        <is>
          <t>9% Off</t>
        </is>
      </c>
      <c r="S935" t="inlineStr">
        <is>
          <t>calculated_from_prices</t>
        </is>
      </c>
    </row>
    <row r="936">
      <c r="A936" t="inlineStr">
        <is>
          <t>CC36af98b5f5d4</t>
        </is>
      </c>
      <c r="B936" t="inlineStr">
        <is>
          <t>CP5a748a5dfa74</t>
        </is>
      </c>
      <c r="C936" t="inlineStr">
        <is>
          <t>44962819834035</t>
        </is>
      </c>
      <c r="D936" t="inlineStr">
        <is>
          <t>CGdd6712a30d5d</t>
        </is>
      </c>
      <c r="E936" t="inlineStr">
        <is>
          <t>Large</t>
        </is>
      </c>
      <c r="J936" t="inlineStr">
        <is>
          <t>D-1934-L</t>
        </is>
      </c>
      <c r="K936" t="n">
        <v>9290</v>
      </c>
      <c r="L936" t="n">
        <v>8450</v>
      </c>
      <c r="M936" t="inlineStr">
        <is>
          <t>yes</t>
        </is>
      </c>
      <c r="P936" t="inlineStr">
        <is>
          <t>https://tawakkalfabrics.co/products/d-1934-gulyaz</t>
        </is>
      </c>
      <c r="Q936" t="n">
        <v>9.039999999999999</v>
      </c>
      <c r="R936" t="inlineStr">
        <is>
          <t>9% Off</t>
        </is>
      </c>
      <c r="S936" t="inlineStr">
        <is>
          <t>calculated_from_prices</t>
        </is>
      </c>
    </row>
    <row r="937">
      <c r="A937" t="inlineStr">
        <is>
          <t>CC14af3c37b760</t>
        </is>
      </c>
      <c r="B937" t="inlineStr">
        <is>
          <t>CPdfedc3b3cecc</t>
        </is>
      </c>
      <c r="C937" t="inlineStr">
        <is>
          <t>44962817933491</t>
        </is>
      </c>
      <c r="D937" t="inlineStr">
        <is>
          <t>CG47c1f8765804</t>
        </is>
      </c>
      <c r="E937" t="inlineStr">
        <is>
          <t>Small</t>
        </is>
      </c>
      <c r="J937" t="inlineStr">
        <is>
          <t>D-1933-S</t>
        </is>
      </c>
      <c r="K937" t="n">
        <v>9290</v>
      </c>
      <c r="L937" t="n">
        <v>8450</v>
      </c>
      <c r="M937" t="inlineStr">
        <is>
          <t>yes</t>
        </is>
      </c>
      <c r="P937" t="inlineStr">
        <is>
          <t>https://tawakkalfabrics.co/products/d-1933-gulyaz</t>
        </is>
      </c>
      <c r="Q937" t="n">
        <v>9.039999999999999</v>
      </c>
      <c r="R937" t="inlineStr">
        <is>
          <t>9% Off</t>
        </is>
      </c>
      <c r="S937" t="inlineStr">
        <is>
          <t>calculated_from_prices</t>
        </is>
      </c>
    </row>
    <row r="938">
      <c r="A938" t="inlineStr">
        <is>
          <t>CC1f23a128db2e</t>
        </is>
      </c>
      <c r="B938" t="inlineStr">
        <is>
          <t>CPdfedc3b3cecc</t>
        </is>
      </c>
      <c r="C938" t="inlineStr">
        <is>
          <t>44962817966259</t>
        </is>
      </c>
      <c r="D938" t="inlineStr">
        <is>
          <t>CG47c1f8765804</t>
        </is>
      </c>
      <c r="E938" t="inlineStr">
        <is>
          <t>Medium</t>
        </is>
      </c>
      <c r="J938" t="inlineStr">
        <is>
          <t>D-1933-M</t>
        </is>
      </c>
      <c r="K938" t="n">
        <v>9290</v>
      </c>
      <c r="L938" t="n">
        <v>8450</v>
      </c>
      <c r="M938" t="inlineStr">
        <is>
          <t>yes</t>
        </is>
      </c>
      <c r="P938" t="inlineStr">
        <is>
          <t>https://tawakkalfabrics.co/products/d-1933-gulyaz</t>
        </is>
      </c>
      <c r="Q938" t="n">
        <v>9.039999999999999</v>
      </c>
      <c r="R938" t="inlineStr">
        <is>
          <t>9% Off</t>
        </is>
      </c>
      <c r="S938" t="inlineStr">
        <is>
          <t>calculated_from_prices</t>
        </is>
      </c>
    </row>
    <row r="939">
      <c r="A939" t="inlineStr">
        <is>
          <t>CCca973110a38c</t>
        </is>
      </c>
      <c r="B939" t="inlineStr">
        <is>
          <t>CPdfedc3b3cecc</t>
        </is>
      </c>
      <c r="C939" t="inlineStr">
        <is>
          <t>44962817999027</t>
        </is>
      </c>
      <c r="D939" t="inlineStr">
        <is>
          <t>CG47c1f8765804</t>
        </is>
      </c>
      <c r="E939" t="inlineStr">
        <is>
          <t>Large</t>
        </is>
      </c>
      <c r="J939" t="inlineStr">
        <is>
          <t>D-1933-L</t>
        </is>
      </c>
      <c r="K939" t="n">
        <v>9290</v>
      </c>
      <c r="L939" t="n">
        <v>8450</v>
      </c>
      <c r="M939" t="inlineStr">
        <is>
          <t>yes</t>
        </is>
      </c>
      <c r="P939" t="inlineStr">
        <is>
          <t>https://tawakkalfabrics.co/products/d-1933-gulyaz</t>
        </is>
      </c>
      <c r="Q939" t="n">
        <v>9.039999999999999</v>
      </c>
      <c r="R939" t="inlineStr">
        <is>
          <t>9% Off</t>
        </is>
      </c>
      <c r="S939" t="inlineStr">
        <is>
          <t>calculated_from_prices</t>
        </is>
      </c>
    </row>
    <row r="940">
      <c r="A940" t="inlineStr">
        <is>
          <t>CCde3260477f11</t>
        </is>
      </c>
      <c r="B940" t="inlineStr">
        <is>
          <t>CPd68a40b11479</t>
        </is>
      </c>
      <c r="C940" t="inlineStr">
        <is>
          <t>44962814132403</t>
        </is>
      </c>
      <c r="D940" t="inlineStr">
        <is>
          <t>CGeccd7786f75e</t>
        </is>
      </c>
      <c r="E940" t="inlineStr">
        <is>
          <t>Small</t>
        </is>
      </c>
      <c r="J940" t="inlineStr">
        <is>
          <t>D-1932-S</t>
        </is>
      </c>
      <c r="K940" t="n">
        <v>9290</v>
      </c>
      <c r="L940" t="n">
        <v>8450</v>
      </c>
      <c r="M940" t="inlineStr">
        <is>
          <t>yes</t>
        </is>
      </c>
      <c r="P940" t="inlineStr">
        <is>
          <t>https://tawakkalfabrics.co/products/d-1932-gulyaz</t>
        </is>
      </c>
      <c r="Q940" t="n">
        <v>9.039999999999999</v>
      </c>
      <c r="R940" t="inlineStr">
        <is>
          <t>9% Off</t>
        </is>
      </c>
      <c r="S940" t="inlineStr">
        <is>
          <t>calculated_from_prices</t>
        </is>
      </c>
    </row>
    <row r="941">
      <c r="A941" t="inlineStr">
        <is>
          <t>CCba45c6a3d667</t>
        </is>
      </c>
      <c r="B941" t="inlineStr">
        <is>
          <t>CPd68a40b11479</t>
        </is>
      </c>
      <c r="C941" t="inlineStr">
        <is>
          <t>44962814165171</t>
        </is>
      </c>
      <c r="D941" t="inlineStr">
        <is>
          <t>CGeccd7786f75e</t>
        </is>
      </c>
      <c r="E941" t="inlineStr">
        <is>
          <t>Medium</t>
        </is>
      </c>
      <c r="J941" t="inlineStr">
        <is>
          <t>D-1932-M</t>
        </is>
      </c>
      <c r="K941" t="n">
        <v>9290</v>
      </c>
      <c r="L941" t="n">
        <v>8450</v>
      </c>
      <c r="M941" t="inlineStr">
        <is>
          <t>no</t>
        </is>
      </c>
      <c r="P941" t="inlineStr">
        <is>
          <t>https://tawakkalfabrics.co/products/d-1932-gulyaz</t>
        </is>
      </c>
      <c r="Q941" t="n">
        <v>9.039999999999999</v>
      </c>
      <c r="R941" t="inlineStr">
        <is>
          <t>9% Off</t>
        </is>
      </c>
      <c r="S941" t="inlineStr">
        <is>
          <t>calculated_from_prices</t>
        </is>
      </c>
    </row>
    <row r="942">
      <c r="A942" t="inlineStr">
        <is>
          <t>CC0cf8577bd7d2</t>
        </is>
      </c>
      <c r="B942" t="inlineStr">
        <is>
          <t>CPd68a40b11479</t>
        </is>
      </c>
      <c r="C942" t="inlineStr">
        <is>
          <t>44962814197939</t>
        </is>
      </c>
      <c r="D942" t="inlineStr">
        <is>
          <t>CGeccd7786f75e</t>
        </is>
      </c>
      <c r="E942" t="inlineStr">
        <is>
          <t>Large</t>
        </is>
      </c>
      <c r="J942" t="inlineStr">
        <is>
          <t>D-1932-L</t>
        </is>
      </c>
      <c r="K942" t="n">
        <v>9290</v>
      </c>
      <c r="L942" t="n">
        <v>8450</v>
      </c>
      <c r="M942" t="inlineStr">
        <is>
          <t>no</t>
        </is>
      </c>
      <c r="P942" t="inlineStr">
        <is>
          <t>https://tawakkalfabrics.co/products/d-1932-gulyaz</t>
        </is>
      </c>
      <c r="Q942" t="n">
        <v>9.039999999999999</v>
      </c>
      <c r="R942" t="inlineStr">
        <is>
          <t>9% Off</t>
        </is>
      </c>
      <c r="S942" t="inlineStr">
        <is>
          <t>calculated_from_prices</t>
        </is>
      </c>
    </row>
    <row r="943">
      <c r="A943" t="inlineStr">
        <is>
          <t>CC93d7706c3eba</t>
        </is>
      </c>
      <c r="B943" t="inlineStr">
        <is>
          <t>CP5012e6bfa191</t>
        </is>
      </c>
      <c r="C943" t="inlineStr">
        <is>
          <t>44962793455795</t>
        </is>
      </c>
      <c r="D943" t="inlineStr">
        <is>
          <t>CG5de38bc14ca3</t>
        </is>
      </c>
      <c r="E943" t="inlineStr">
        <is>
          <t>Small</t>
        </is>
      </c>
      <c r="J943" t="inlineStr">
        <is>
          <t>D-1931-S</t>
        </is>
      </c>
      <c r="K943" t="n">
        <v>9290</v>
      </c>
      <c r="L943" t="n">
        <v>8450</v>
      </c>
      <c r="M943" t="inlineStr">
        <is>
          <t>yes</t>
        </is>
      </c>
      <c r="P943" t="inlineStr">
        <is>
          <t>https://tawakkalfabrics.co/products/d-1931-gulyaz</t>
        </is>
      </c>
      <c r="Q943" t="n">
        <v>9.039999999999999</v>
      </c>
      <c r="R943" t="inlineStr">
        <is>
          <t>9% Off</t>
        </is>
      </c>
      <c r="S943" t="inlineStr">
        <is>
          <t>calculated_from_prices</t>
        </is>
      </c>
    </row>
    <row r="944">
      <c r="A944" t="inlineStr">
        <is>
          <t>CCf791026b8501</t>
        </is>
      </c>
      <c r="B944" t="inlineStr">
        <is>
          <t>CP5012e6bfa191</t>
        </is>
      </c>
      <c r="C944" t="inlineStr">
        <is>
          <t>44962793488563</t>
        </is>
      </c>
      <c r="D944" t="inlineStr">
        <is>
          <t>CG5de38bc14ca3</t>
        </is>
      </c>
      <c r="E944" t="inlineStr">
        <is>
          <t>Medium</t>
        </is>
      </c>
      <c r="J944" t="inlineStr">
        <is>
          <t>D-1931-M</t>
        </is>
      </c>
      <c r="K944" t="n">
        <v>9290</v>
      </c>
      <c r="L944" t="n">
        <v>8450</v>
      </c>
      <c r="M944" t="inlineStr">
        <is>
          <t>no</t>
        </is>
      </c>
      <c r="P944" t="inlineStr">
        <is>
          <t>https://tawakkalfabrics.co/products/d-1931-gulyaz</t>
        </is>
      </c>
      <c r="Q944" t="n">
        <v>9.039999999999999</v>
      </c>
      <c r="R944" t="inlineStr">
        <is>
          <t>9% Off</t>
        </is>
      </c>
      <c r="S944" t="inlineStr">
        <is>
          <t>calculated_from_prices</t>
        </is>
      </c>
    </row>
    <row r="945">
      <c r="A945" t="inlineStr">
        <is>
          <t>CC1d33636fb822</t>
        </is>
      </c>
      <c r="B945" t="inlineStr">
        <is>
          <t>CP5012e6bfa191</t>
        </is>
      </c>
      <c r="C945" t="inlineStr">
        <is>
          <t>44962793521331</t>
        </is>
      </c>
      <c r="D945" t="inlineStr">
        <is>
          <t>CG5de38bc14ca3</t>
        </is>
      </c>
      <c r="E945" t="inlineStr">
        <is>
          <t>Large</t>
        </is>
      </c>
      <c r="J945" t="inlineStr">
        <is>
          <t>D-1931-L</t>
        </is>
      </c>
      <c r="K945" t="n">
        <v>9290</v>
      </c>
      <c r="L945" t="n">
        <v>8450</v>
      </c>
      <c r="M945" t="inlineStr">
        <is>
          <t>yes</t>
        </is>
      </c>
      <c r="P945" t="inlineStr">
        <is>
          <t>https://tawakkalfabrics.co/products/d-1931-gulyaz</t>
        </is>
      </c>
      <c r="Q945" t="n">
        <v>9.039999999999999</v>
      </c>
      <c r="R945" t="inlineStr">
        <is>
          <t>9% Off</t>
        </is>
      </c>
      <c r="S945" t="inlineStr">
        <is>
          <t>calculated_from_prices</t>
        </is>
      </c>
    </row>
    <row r="946">
      <c r="A946" t="inlineStr">
        <is>
          <t>CCc45c1e5880c3</t>
        </is>
      </c>
      <c r="B946" t="inlineStr">
        <is>
          <t>CPd81e63df3633</t>
        </is>
      </c>
      <c r="C946" t="inlineStr">
        <is>
          <t>45010808406195</t>
        </is>
      </c>
      <c r="J946" t="inlineStr">
        <is>
          <t>D-5253 - Ziya</t>
        </is>
      </c>
      <c r="K946" t="n">
        <v>8690</v>
      </c>
      <c r="L946" t="n">
        <v>7380</v>
      </c>
      <c r="M946" t="inlineStr">
        <is>
          <t>yes</t>
        </is>
      </c>
      <c r="P946" t="inlineStr">
        <is>
          <t>https://tawakkalfabrics.co/products/d-5253-ziya</t>
        </is>
      </c>
      <c r="Q946" t="n">
        <v>15.07</v>
      </c>
      <c r="R946" t="inlineStr">
        <is>
          <t>15% Off</t>
        </is>
      </c>
      <c r="S946" t="inlineStr">
        <is>
          <t>calculated_from_prices</t>
        </is>
      </c>
    </row>
    <row r="947">
      <c r="A947" t="inlineStr">
        <is>
          <t>CCe7edc387a892</t>
        </is>
      </c>
      <c r="B947" t="inlineStr">
        <is>
          <t>CPb4840d40dead</t>
        </is>
      </c>
      <c r="C947" t="inlineStr">
        <is>
          <t>45010800738483</t>
        </is>
      </c>
      <c r="J947" t="inlineStr">
        <is>
          <t>D-5252 - Ziya</t>
        </is>
      </c>
      <c r="K947" t="n">
        <v>7590</v>
      </c>
      <c r="L947" t="n">
        <v>6450</v>
      </c>
      <c r="M947" t="inlineStr">
        <is>
          <t>yes</t>
        </is>
      </c>
      <c r="P947" t="inlineStr">
        <is>
          <t>https://tawakkalfabrics.co/products/d-5252-ziya</t>
        </is>
      </c>
      <c r="Q947" t="n">
        <v>15.02</v>
      </c>
      <c r="R947" t="inlineStr">
        <is>
          <t>15% Off</t>
        </is>
      </c>
      <c r="S947" t="inlineStr">
        <is>
          <t>calculated_from_prices</t>
        </is>
      </c>
    </row>
    <row r="948">
      <c r="A948" t="inlineStr">
        <is>
          <t>CC2cd66ee709a9</t>
        </is>
      </c>
      <c r="B948" t="inlineStr">
        <is>
          <t>CP19112055293c</t>
        </is>
      </c>
      <c r="C948" t="inlineStr">
        <is>
          <t>45216555106483</t>
        </is>
      </c>
      <c r="J948" t="inlineStr">
        <is>
          <t>D-2041 - Sora</t>
        </is>
      </c>
      <c r="K948" t="n">
        <v>8490</v>
      </c>
      <c r="L948" t="n">
        <v>7200</v>
      </c>
      <c r="M948" t="inlineStr">
        <is>
          <t>yes</t>
        </is>
      </c>
      <c r="P948" t="inlineStr">
        <is>
          <t>https://tawakkalfabrics.co/products/d-2041-sora</t>
        </is>
      </c>
      <c r="Q948" t="n">
        <v>15.19</v>
      </c>
      <c r="R948" t="inlineStr">
        <is>
          <t>15% Off</t>
        </is>
      </c>
      <c r="S948" t="inlineStr">
        <is>
          <t>calculated_from_prices</t>
        </is>
      </c>
    </row>
    <row r="949">
      <c r="A949" t="inlineStr">
        <is>
          <t>CC0c71cbf9f2d8</t>
        </is>
      </c>
      <c r="B949" t="inlineStr">
        <is>
          <t>CP2c318fd85de0</t>
        </is>
      </c>
      <c r="C949" t="inlineStr">
        <is>
          <t>44848164962483</t>
        </is>
      </c>
      <c r="D949" t="inlineStr">
        <is>
          <t>CG8e65a16a9e7d</t>
        </is>
      </c>
      <c r="E949" t="inlineStr">
        <is>
          <t>Small</t>
        </is>
      </c>
      <c r="K949" t="n">
        <v>13625</v>
      </c>
      <c r="L949" t="n">
        <v>9550</v>
      </c>
      <c r="M949" t="inlineStr">
        <is>
          <t>yes</t>
        </is>
      </c>
      <c r="P949" t="inlineStr">
        <is>
          <t>https://tawakkalfabrics.co/products/d-1343-alsaba-s-copy</t>
        </is>
      </c>
      <c r="Q949" t="n">
        <v>29.91</v>
      </c>
      <c r="R949" t="inlineStr">
        <is>
          <t>30% Off</t>
        </is>
      </c>
      <c r="S949" t="inlineStr">
        <is>
          <t>calculated_from_prices</t>
        </is>
      </c>
    </row>
    <row r="950">
      <c r="A950" t="inlineStr">
        <is>
          <t>CC289584e331c0</t>
        </is>
      </c>
      <c r="B950" t="inlineStr">
        <is>
          <t>CP2c318fd85de0</t>
        </is>
      </c>
      <c r="C950" t="inlineStr">
        <is>
          <t>44848164995251</t>
        </is>
      </c>
      <c r="D950" t="inlineStr">
        <is>
          <t>CG8e65a16a9e7d</t>
        </is>
      </c>
      <c r="E950" t="inlineStr">
        <is>
          <t>Medium</t>
        </is>
      </c>
      <c r="K950" t="n">
        <v>13625</v>
      </c>
      <c r="L950" t="n">
        <v>9550</v>
      </c>
      <c r="M950" t="inlineStr">
        <is>
          <t>yes</t>
        </is>
      </c>
      <c r="P950" t="inlineStr">
        <is>
          <t>https://tawakkalfabrics.co/products/d-1343-alsaba-s-copy</t>
        </is>
      </c>
      <c r="Q950" t="n">
        <v>29.91</v>
      </c>
      <c r="R950" t="inlineStr">
        <is>
          <t>30% Off</t>
        </is>
      </c>
      <c r="S950" t="inlineStr">
        <is>
          <t>calculated_from_prices</t>
        </is>
      </c>
    </row>
    <row r="951">
      <c r="A951" t="inlineStr">
        <is>
          <t>CC8150377b31a4</t>
        </is>
      </c>
      <c r="B951" t="inlineStr">
        <is>
          <t>CP2c318fd85de0</t>
        </is>
      </c>
      <c r="C951" t="inlineStr">
        <is>
          <t>44848165028019</t>
        </is>
      </c>
      <c r="D951" t="inlineStr">
        <is>
          <t>CG8e65a16a9e7d</t>
        </is>
      </c>
      <c r="E951" t="inlineStr">
        <is>
          <t>Large</t>
        </is>
      </c>
      <c r="K951" t="n">
        <v>13625</v>
      </c>
      <c r="L951" t="n">
        <v>9550</v>
      </c>
      <c r="M951" t="inlineStr">
        <is>
          <t>yes</t>
        </is>
      </c>
      <c r="P951" t="inlineStr">
        <is>
          <t>https://tawakkalfabrics.co/products/d-1343-alsaba-s-copy</t>
        </is>
      </c>
      <c r="Q951" t="n">
        <v>29.91</v>
      </c>
      <c r="R951" t="inlineStr">
        <is>
          <t>30% Off</t>
        </is>
      </c>
      <c r="S951" t="inlineStr">
        <is>
          <t>calculated_from_prices</t>
        </is>
      </c>
    </row>
    <row r="952">
      <c r="A952" t="inlineStr">
        <is>
          <t>CCc0020f877050</t>
        </is>
      </c>
      <c r="B952" t="inlineStr">
        <is>
          <t>CP532181bc6401</t>
        </is>
      </c>
      <c r="C952" t="inlineStr">
        <is>
          <t>44695006970035</t>
        </is>
      </c>
      <c r="D952" t="inlineStr">
        <is>
          <t>CG6a3b243be8f6</t>
        </is>
      </c>
      <c r="E952" t="inlineStr">
        <is>
          <t>Small</t>
        </is>
      </c>
      <c r="J952" t="inlineStr">
        <is>
          <t>D-1345</t>
        </is>
      </c>
      <c r="K952" t="n">
        <v>13450</v>
      </c>
      <c r="L952" t="n">
        <v>9450</v>
      </c>
      <c r="M952" t="inlineStr">
        <is>
          <t>yes</t>
        </is>
      </c>
      <c r="O952" t="inlineStr">
        <is>
          <t>https://cdn.shopify.com/s/files/1/0669/9316/0371/files/D-1345_1.jpg?v=1720868742</t>
        </is>
      </c>
      <c r="P952" t="inlineStr">
        <is>
          <t>https://tawakkalfabrics.co/products/d-1345-alsaba-s</t>
        </is>
      </c>
      <c r="Q952" t="n">
        <v>29.74</v>
      </c>
      <c r="R952" t="inlineStr">
        <is>
          <t>30% Off</t>
        </is>
      </c>
      <c r="S952" t="inlineStr">
        <is>
          <t>calculated_from_prices</t>
        </is>
      </c>
    </row>
    <row r="953">
      <c r="A953" t="inlineStr">
        <is>
          <t>CC664fadf12fbe</t>
        </is>
      </c>
      <c r="B953" t="inlineStr">
        <is>
          <t>CP532181bc6401</t>
        </is>
      </c>
      <c r="C953" t="inlineStr">
        <is>
          <t>44695007002803</t>
        </is>
      </c>
      <c r="D953" t="inlineStr">
        <is>
          <t>CG6a3b243be8f6</t>
        </is>
      </c>
      <c r="E953" t="inlineStr">
        <is>
          <t>Medium</t>
        </is>
      </c>
      <c r="J953" t="inlineStr">
        <is>
          <t>D-1345</t>
        </is>
      </c>
      <c r="K953" t="n">
        <v>13450</v>
      </c>
      <c r="L953" t="n">
        <v>9450</v>
      </c>
      <c r="M953" t="inlineStr">
        <is>
          <t>no</t>
        </is>
      </c>
      <c r="O953" t="inlineStr">
        <is>
          <t>https://cdn.shopify.com/s/files/1/0669/9316/0371/files/D-1345_1.jpg?v=1720868742</t>
        </is>
      </c>
      <c r="P953" t="inlineStr">
        <is>
          <t>https://tawakkalfabrics.co/products/d-1345-alsaba-s</t>
        </is>
      </c>
      <c r="Q953" t="n">
        <v>29.74</v>
      </c>
      <c r="R953" t="inlineStr">
        <is>
          <t>30% Off</t>
        </is>
      </c>
      <c r="S953" t="inlineStr">
        <is>
          <t>calculated_from_prices</t>
        </is>
      </c>
    </row>
    <row r="954">
      <c r="A954" t="inlineStr">
        <is>
          <t>CC206effce5565</t>
        </is>
      </c>
      <c r="B954" t="inlineStr">
        <is>
          <t>CP532181bc6401</t>
        </is>
      </c>
      <c r="C954" t="inlineStr">
        <is>
          <t>44695007035571</t>
        </is>
      </c>
      <c r="D954" t="inlineStr">
        <is>
          <t>CG6a3b243be8f6</t>
        </is>
      </c>
      <c r="E954" t="inlineStr">
        <is>
          <t>Large</t>
        </is>
      </c>
      <c r="J954" t="inlineStr">
        <is>
          <t>D-1345</t>
        </is>
      </c>
      <c r="K954" t="n">
        <v>13450</v>
      </c>
      <c r="L954" t="n">
        <v>9450</v>
      </c>
      <c r="M954" t="inlineStr">
        <is>
          <t>no</t>
        </is>
      </c>
      <c r="O954" t="inlineStr">
        <is>
          <t>https://cdn.shopify.com/s/files/1/0669/9316/0371/files/D-1345_1.jpg?v=1720868742</t>
        </is>
      </c>
      <c r="P954" t="inlineStr">
        <is>
          <t>https://tawakkalfabrics.co/products/d-1345-alsaba-s</t>
        </is>
      </c>
      <c r="Q954" t="n">
        <v>29.74</v>
      </c>
      <c r="R954" t="inlineStr">
        <is>
          <t>30% Off</t>
        </is>
      </c>
      <c r="S954" t="inlineStr">
        <is>
          <t>calculated_from_prices</t>
        </is>
      </c>
    </row>
    <row r="955">
      <c r="A955" t="inlineStr">
        <is>
          <t>CC357a88fa22eb</t>
        </is>
      </c>
      <c r="B955" t="inlineStr">
        <is>
          <t>CP988d7dff7981</t>
        </is>
      </c>
      <c r="C955" t="inlineStr">
        <is>
          <t>45201846042803</t>
        </is>
      </c>
      <c r="D955" t="inlineStr">
        <is>
          <t>CG3745e2f99d72</t>
        </is>
      </c>
      <c r="E955" t="inlineStr">
        <is>
          <t>Small</t>
        </is>
      </c>
      <c r="J955" t="inlineStr">
        <is>
          <t>D-5309-S</t>
        </is>
      </c>
      <c r="K955" t="n">
        <v>5990</v>
      </c>
      <c r="L955" t="n">
        <v>4990</v>
      </c>
      <c r="M955" t="inlineStr">
        <is>
          <t>yes</t>
        </is>
      </c>
      <c r="P955" t="inlineStr">
        <is>
          <t>https://tawakkalfabrics.co/products/d-5309-nayyab-vol-2</t>
        </is>
      </c>
      <c r="Q955" t="n">
        <v>16.69</v>
      </c>
      <c r="R955" t="inlineStr">
        <is>
          <t>17% Off</t>
        </is>
      </c>
      <c r="S955" t="inlineStr">
        <is>
          <t>calculated_from_prices</t>
        </is>
      </c>
    </row>
    <row r="956">
      <c r="A956" t="inlineStr">
        <is>
          <t>CC47b008460587</t>
        </is>
      </c>
      <c r="B956" t="inlineStr">
        <is>
          <t>CP988d7dff7981</t>
        </is>
      </c>
      <c r="C956" t="inlineStr">
        <is>
          <t>45201846075571</t>
        </is>
      </c>
      <c r="D956" t="inlineStr">
        <is>
          <t>CG3745e2f99d72</t>
        </is>
      </c>
      <c r="E956" t="inlineStr">
        <is>
          <t>Medium</t>
        </is>
      </c>
      <c r="J956" t="inlineStr">
        <is>
          <t>D-5309-M</t>
        </is>
      </c>
      <c r="K956" t="n">
        <v>5990</v>
      </c>
      <c r="L956" t="n">
        <v>4990</v>
      </c>
      <c r="M956" t="inlineStr">
        <is>
          <t>no</t>
        </is>
      </c>
      <c r="P956" t="inlineStr">
        <is>
          <t>https://tawakkalfabrics.co/products/d-5309-nayyab-vol-2</t>
        </is>
      </c>
      <c r="Q956" t="n">
        <v>16.69</v>
      </c>
      <c r="R956" t="inlineStr">
        <is>
          <t>17% Off</t>
        </is>
      </c>
      <c r="S956" t="inlineStr">
        <is>
          <t>calculated_from_prices</t>
        </is>
      </c>
    </row>
    <row r="957">
      <c r="A957" t="inlineStr">
        <is>
          <t>CC0e2aa4915983</t>
        </is>
      </c>
      <c r="B957" t="inlineStr">
        <is>
          <t>CP988d7dff7981</t>
        </is>
      </c>
      <c r="C957" t="inlineStr">
        <is>
          <t>45201846108339</t>
        </is>
      </c>
      <c r="D957" t="inlineStr">
        <is>
          <t>CG3745e2f99d72</t>
        </is>
      </c>
      <c r="E957" t="inlineStr">
        <is>
          <t>Large</t>
        </is>
      </c>
      <c r="J957" t="inlineStr">
        <is>
          <t>D-5309-L</t>
        </is>
      </c>
      <c r="K957" t="n">
        <v>5990</v>
      </c>
      <c r="L957" t="n">
        <v>4990</v>
      </c>
      <c r="M957" t="inlineStr">
        <is>
          <t>no</t>
        </is>
      </c>
      <c r="P957" t="inlineStr">
        <is>
          <t>https://tawakkalfabrics.co/products/d-5309-nayyab-vol-2</t>
        </is>
      </c>
      <c r="Q957" t="n">
        <v>16.69</v>
      </c>
      <c r="R957" t="inlineStr">
        <is>
          <t>17% Off</t>
        </is>
      </c>
      <c r="S957" t="inlineStr">
        <is>
          <t>calculated_from_prices</t>
        </is>
      </c>
    </row>
    <row r="958">
      <c r="A958" t="inlineStr">
        <is>
          <t>CCefa100ecdccb</t>
        </is>
      </c>
      <c r="B958" t="inlineStr">
        <is>
          <t>CP406cc9e32ec0</t>
        </is>
      </c>
      <c r="C958" t="inlineStr">
        <is>
          <t>45201845321907</t>
        </is>
      </c>
      <c r="D958" t="inlineStr">
        <is>
          <t>CG1a2f617abfcb</t>
        </is>
      </c>
      <c r="E958" t="inlineStr">
        <is>
          <t>Small</t>
        </is>
      </c>
      <c r="J958" t="inlineStr">
        <is>
          <t>D-5308-S</t>
        </is>
      </c>
      <c r="K958" t="n">
        <v>5990</v>
      </c>
      <c r="L958" t="n">
        <v>4990</v>
      </c>
      <c r="M958" t="inlineStr">
        <is>
          <t>yes</t>
        </is>
      </c>
      <c r="P958" t="inlineStr">
        <is>
          <t>https://tawakkalfabrics.co/products/d-5308-nayyab-vol-2</t>
        </is>
      </c>
      <c r="Q958" t="n">
        <v>16.69</v>
      </c>
      <c r="R958" t="inlineStr">
        <is>
          <t>17% Off</t>
        </is>
      </c>
      <c r="S958" t="inlineStr">
        <is>
          <t>calculated_from_prices</t>
        </is>
      </c>
    </row>
    <row r="959">
      <c r="A959" t="inlineStr">
        <is>
          <t>CC216b4f34f1f6</t>
        </is>
      </c>
      <c r="B959" t="inlineStr">
        <is>
          <t>CP406cc9e32ec0</t>
        </is>
      </c>
      <c r="C959" t="inlineStr">
        <is>
          <t>45201845354675</t>
        </is>
      </c>
      <c r="D959" t="inlineStr">
        <is>
          <t>CG1a2f617abfcb</t>
        </is>
      </c>
      <c r="E959" t="inlineStr">
        <is>
          <t>Medium</t>
        </is>
      </c>
      <c r="J959" t="inlineStr">
        <is>
          <t>D-5308-M</t>
        </is>
      </c>
      <c r="K959" t="n">
        <v>5990</v>
      </c>
      <c r="L959" t="n">
        <v>4990</v>
      </c>
      <c r="M959" t="inlineStr">
        <is>
          <t>no</t>
        </is>
      </c>
      <c r="P959" t="inlineStr">
        <is>
          <t>https://tawakkalfabrics.co/products/d-5308-nayyab-vol-2</t>
        </is>
      </c>
      <c r="Q959" t="n">
        <v>16.69</v>
      </c>
      <c r="R959" t="inlineStr">
        <is>
          <t>17% Off</t>
        </is>
      </c>
      <c r="S959" t="inlineStr">
        <is>
          <t>calculated_from_prices</t>
        </is>
      </c>
    </row>
    <row r="960">
      <c r="A960" t="inlineStr">
        <is>
          <t>CCc492c2649a93</t>
        </is>
      </c>
      <c r="B960" t="inlineStr">
        <is>
          <t>CP406cc9e32ec0</t>
        </is>
      </c>
      <c r="C960" t="inlineStr">
        <is>
          <t>45201845387443</t>
        </is>
      </c>
      <c r="D960" t="inlineStr">
        <is>
          <t>CG1a2f617abfcb</t>
        </is>
      </c>
      <c r="E960" t="inlineStr">
        <is>
          <t>Large</t>
        </is>
      </c>
      <c r="J960" t="inlineStr">
        <is>
          <t>D-5308-L</t>
        </is>
      </c>
      <c r="K960" t="n">
        <v>5990</v>
      </c>
      <c r="L960" t="n">
        <v>4990</v>
      </c>
      <c r="M960" t="inlineStr">
        <is>
          <t>no</t>
        </is>
      </c>
      <c r="P960" t="inlineStr">
        <is>
          <t>https://tawakkalfabrics.co/products/d-5308-nayyab-vol-2</t>
        </is>
      </c>
      <c r="Q960" t="n">
        <v>16.69</v>
      </c>
      <c r="R960" t="inlineStr">
        <is>
          <t>17% Off</t>
        </is>
      </c>
      <c r="S960" t="inlineStr">
        <is>
          <t>calculated_from_prices</t>
        </is>
      </c>
    </row>
    <row r="961">
      <c r="A961" t="inlineStr">
        <is>
          <t>CCdcb88caa1cec</t>
        </is>
      </c>
      <c r="B961" t="inlineStr">
        <is>
          <t>CP07d110cfc605</t>
        </is>
      </c>
      <c r="C961" t="inlineStr">
        <is>
          <t>45201838112947</t>
        </is>
      </c>
      <c r="D961" t="inlineStr">
        <is>
          <t>CG67bcc1106f41</t>
        </is>
      </c>
      <c r="E961" t="inlineStr">
        <is>
          <t>Small</t>
        </is>
      </c>
      <c r="J961" t="inlineStr">
        <is>
          <t>D-5310-S</t>
        </is>
      </c>
      <c r="K961" t="n">
        <v>5990</v>
      </c>
      <c r="L961" t="n">
        <v>4990</v>
      </c>
      <c r="M961" t="inlineStr">
        <is>
          <t>yes</t>
        </is>
      </c>
      <c r="P961" t="inlineStr">
        <is>
          <t>https://tawakkalfabrics.co/products/d-5310-nayyab-vol-1</t>
        </is>
      </c>
      <c r="Q961" t="n">
        <v>16.69</v>
      </c>
      <c r="R961" t="inlineStr">
        <is>
          <t>17% Off</t>
        </is>
      </c>
      <c r="S961" t="inlineStr">
        <is>
          <t>calculated_from_prices</t>
        </is>
      </c>
    </row>
    <row r="962">
      <c r="A962" t="inlineStr">
        <is>
          <t>CCfc91f7b1882f</t>
        </is>
      </c>
      <c r="B962" t="inlineStr">
        <is>
          <t>CP07d110cfc605</t>
        </is>
      </c>
      <c r="C962" t="inlineStr">
        <is>
          <t>45201838145715</t>
        </is>
      </c>
      <c r="D962" t="inlineStr">
        <is>
          <t>CG67bcc1106f41</t>
        </is>
      </c>
      <c r="E962" t="inlineStr">
        <is>
          <t>Medium</t>
        </is>
      </c>
      <c r="J962" t="inlineStr">
        <is>
          <t>D-5310-M</t>
        </is>
      </c>
      <c r="K962" t="n">
        <v>5990</v>
      </c>
      <c r="L962" t="n">
        <v>4990</v>
      </c>
      <c r="M962" t="inlineStr">
        <is>
          <t>no</t>
        </is>
      </c>
      <c r="P962" t="inlineStr">
        <is>
          <t>https://tawakkalfabrics.co/products/d-5310-nayyab-vol-1</t>
        </is>
      </c>
      <c r="Q962" t="n">
        <v>16.69</v>
      </c>
      <c r="R962" t="inlineStr">
        <is>
          <t>17% Off</t>
        </is>
      </c>
      <c r="S962" t="inlineStr">
        <is>
          <t>calculated_from_prices</t>
        </is>
      </c>
    </row>
    <row r="963">
      <c r="A963" t="inlineStr">
        <is>
          <t>CCee1e5ca9ae3e</t>
        </is>
      </c>
      <c r="B963" t="inlineStr">
        <is>
          <t>CP07d110cfc605</t>
        </is>
      </c>
      <c r="C963" t="inlineStr">
        <is>
          <t>45201838178483</t>
        </is>
      </c>
      <c r="D963" t="inlineStr">
        <is>
          <t>CG67bcc1106f41</t>
        </is>
      </c>
      <c r="E963" t="inlineStr">
        <is>
          <t>Large</t>
        </is>
      </c>
      <c r="J963" t="inlineStr">
        <is>
          <t>D-5310-L</t>
        </is>
      </c>
      <c r="K963" t="n">
        <v>5990</v>
      </c>
      <c r="L963" t="n">
        <v>4990</v>
      </c>
      <c r="M963" t="inlineStr">
        <is>
          <t>no</t>
        </is>
      </c>
      <c r="P963" t="inlineStr">
        <is>
          <t>https://tawakkalfabrics.co/products/d-5310-nayyab-vol-1</t>
        </is>
      </c>
      <c r="Q963" t="n">
        <v>16.69</v>
      </c>
      <c r="R963" t="inlineStr">
        <is>
          <t>17% Off</t>
        </is>
      </c>
      <c r="S963" t="inlineStr">
        <is>
          <t>calculated_from_prices</t>
        </is>
      </c>
    </row>
    <row r="964">
      <c r="A964" t="inlineStr">
        <is>
          <t>CC755e65e9b063</t>
        </is>
      </c>
      <c r="B964" t="inlineStr">
        <is>
          <t>CPcd67fca5f2a3</t>
        </is>
      </c>
      <c r="C964" t="inlineStr">
        <is>
          <t>45209928499379</t>
        </is>
      </c>
      <c r="J964" t="inlineStr">
        <is>
          <t>D-5615 - Blume</t>
        </is>
      </c>
      <c r="K964" t="n">
        <v>7990</v>
      </c>
      <c r="L964" t="n">
        <v>6390</v>
      </c>
      <c r="M964" t="inlineStr">
        <is>
          <t>yes</t>
        </is>
      </c>
      <c r="P964" t="inlineStr">
        <is>
          <t>https://tawakkalfabrics.co/products/d-5615-blume</t>
        </is>
      </c>
      <c r="Q964" t="n">
        <v>20.03</v>
      </c>
      <c r="R964" t="inlineStr">
        <is>
          <t>20% Off</t>
        </is>
      </c>
      <c r="S964" t="inlineStr">
        <is>
          <t>calculated_from_prices</t>
        </is>
      </c>
    </row>
    <row r="965">
      <c r="A965" t="inlineStr">
        <is>
          <t>CC9f53d649190a</t>
        </is>
      </c>
      <c r="B965" t="inlineStr">
        <is>
          <t>CP7366750b56d4</t>
        </is>
      </c>
      <c r="C965" t="inlineStr">
        <is>
          <t>45209928138931</t>
        </is>
      </c>
      <c r="J965" t="inlineStr">
        <is>
          <t>D-5614 - Blume</t>
        </is>
      </c>
      <c r="K965" t="n">
        <v>7990</v>
      </c>
      <c r="L965" t="n">
        <v>6390</v>
      </c>
      <c r="M965" t="inlineStr">
        <is>
          <t>yes</t>
        </is>
      </c>
      <c r="P965" t="inlineStr">
        <is>
          <t>https://tawakkalfabrics.co/products/d-5614-blume</t>
        </is>
      </c>
      <c r="Q965" t="n">
        <v>20.03</v>
      </c>
      <c r="R965" t="inlineStr">
        <is>
          <t>20% Off</t>
        </is>
      </c>
      <c r="S965" t="inlineStr">
        <is>
          <t>calculated_from_prices</t>
        </is>
      </c>
    </row>
    <row r="966">
      <c r="A966" t="inlineStr">
        <is>
          <t>CC7861c2b717f7</t>
        </is>
      </c>
      <c r="B966" t="inlineStr">
        <is>
          <t>CPe8c921e35bbb</t>
        </is>
      </c>
      <c r="C966" t="inlineStr">
        <is>
          <t>45203608010931</t>
        </is>
      </c>
      <c r="J966" t="inlineStr">
        <is>
          <t>D-5060 - Oryn</t>
        </is>
      </c>
      <c r="K966" t="n">
        <v>7390</v>
      </c>
      <c r="L966" t="n">
        <v>5590</v>
      </c>
      <c r="M966" t="inlineStr">
        <is>
          <t>yes</t>
        </is>
      </c>
      <c r="P966" t="inlineStr">
        <is>
          <t>https://tawakkalfabrics.co/products/d-5060-oryn</t>
        </is>
      </c>
      <c r="Q966" t="n">
        <v>24.36</v>
      </c>
      <c r="R966" t="inlineStr">
        <is>
          <t>24% Off</t>
        </is>
      </c>
      <c r="S966" t="inlineStr">
        <is>
          <t>calculated_from_prices</t>
        </is>
      </c>
    </row>
    <row r="967">
      <c r="A967" t="inlineStr">
        <is>
          <t>CC1990f9475e3f</t>
        </is>
      </c>
      <c r="B967" t="inlineStr">
        <is>
          <t>CP8e0fc5d3d46b</t>
        </is>
      </c>
      <c r="C967" t="inlineStr">
        <is>
          <t>45203604734131</t>
        </is>
      </c>
      <c r="J967" t="inlineStr">
        <is>
          <t>D-5052 - Oryn</t>
        </is>
      </c>
      <c r="K967" t="n">
        <v>7390</v>
      </c>
      <c r="L967" t="n">
        <v>5590</v>
      </c>
      <c r="M967" t="inlineStr">
        <is>
          <t>yes</t>
        </is>
      </c>
      <c r="P967" t="inlineStr">
        <is>
          <t>https://tawakkalfabrics.co/products/d-5052-oryn</t>
        </is>
      </c>
      <c r="Q967" t="n">
        <v>24.36</v>
      </c>
      <c r="R967" t="inlineStr">
        <is>
          <t>24% Off</t>
        </is>
      </c>
      <c r="S967" t="inlineStr">
        <is>
          <t>calculated_from_prices</t>
        </is>
      </c>
    </row>
    <row r="968">
      <c r="A968" t="inlineStr">
        <is>
          <t>CCa19c36c9d333</t>
        </is>
      </c>
      <c r="B968" t="inlineStr">
        <is>
          <t>CPf110420b6589</t>
        </is>
      </c>
      <c r="C968" t="inlineStr">
        <is>
          <t>45199810822323</t>
        </is>
      </c>
      <c r="J968" t="inlineStr">
        <is>
          <t>D-5631 - Aabroo</t>
        </is>
      </c>
      <c r="K968" t="n">
        <v>4990</v>
      </c>
      <c r="L968" t="n">
        <v>3790</v>
      </c>
      <c r="M968" t="inlineStr">
        <is>
          <t>yes</t>
        </is>
      </c>
      <c r="P968" t="inlineStr">
        <is>
          <t>https://tawakkalfabrics.co/products/d-5631-aabroo</t>
        </is>
      </c>
      <c r="Q968" t="n">
        <v>24.05</v>
      </c>
      <c r="R968" t="inlineStr">
        <is>
          <t>24% Off</t>
        </is>
      </c>
      <c r="S968" t="inlineStr">
        <is>
          <t>calculated_from_prices</t>
        </is>
      </c>
    </row>
    <row r="969">
      <c r="A969" t="inlineStr">
        <is>
          <t>CCc84cfd0e8fe3</t>
        </is>
      </c>
      <c r="B969" t="inlineStr">
        <is>
          <t>CP6568434f52bd</t>
        </is>
      </c>
      <c r="C969" t="inlineStr">
        <is>
          <t>45181225140403</t>
        </is>
      </c>
      <c r="J969" t="inlineStr">
        <is>
          <t>D-5597 - Almahyra</t>
        </is>
      </c>
      <c r="K969" t="n">
        <v>5090</v>
      </c>
      <c r="L969" t="n">
        <v>3990</v>
      </c>
      <c r="M969" t="inlineStr">
        <is>
          <t>yes</t>
        </is>
      </c>
      <c r="P969" t="inlineStr">
        <is>
          <t>https://tawakkalfabrics.co/products/d-5597-almahyra</t>
        </is>
      </c>
      <c r="Q969" t="n">
        <v>21.61</v>
      </c>
      <c r="R969" t="inlineStr">
        <is>
          <t>22% Off</t>
        </is>
      </c>
      <c r="S969" t="inlineStr">
        <is>
          <t>calculated_from_prices</t>
        </is>
      </c>
    </row>
    <row r="970">
      <c r="A970" t="inlineStr">
        <is>
          <t>CC0a78d6531044</t>
        </is>
      </c>
      <c r="B970" t="inlineStr">
        <is>
          <t>CPe9cd0adf2f63</t>
        </is>
      </c>
      <c r="C970" t="inlineStr">
        <is>
          <t>45173836284083</t>
        </is>
      </c>
      <c r="J970" t="inlineStr">
        <is>
          <t>D-5438 - Floral Essentials</t>
        </is>
      </c>
      <c r="K970" t="n">
        <v>5490</v>
      </c>
      <c r="L970" t="n">
        <v>4290</v>
      </c>
      <c r="M970" t="inlineStr">
        <is>
          <t>yes</t>
        </is>
      </c>
      <c r="P970" t="inlineStr">
        <is>
          <t>https://tawakkalfabrics.co/products/d-5438-floral-essentials</t>
        </is>
      </c>
      <c r="Q970" t="n">
        <v>21.86</v>
      </c>
      <c r="R970" t="inlineStr">
        <is>
          <t>22% Off</t>
        </is>
      </c>
      <c r="S970" t="inlineStr">
        <is>
          <t>calculated_from_prices</t>
        </is>
      </c>
    </row>
    <row r="971">
      <c r="A971" t="inlineStr">
        <is>
          <t>CCc123adea7868</t>
        </is>
      </c>
      <c r="B971" t="inlineStr">
        <is>
          <t>CPacbc867736ac</t>
        </is>
      </c>
      <c r="C971" t="inlineStr">
        <is>
          <t>45173827895475</t>
        </is>
      </c>
      <c r="J971" t="inlineStr">
        <is>
          <t>D-5436 - Floral Essentials</t>
        </is>
      </c>
      <c r="K971" t="n">
        <v>5490</v>
      </c>
      <c r="L971" t="n">
        <v>4290</v>
      </c>
      <c r="M971" t="inlineStr">
        <is>
          <t>yes</t>
        </is>
      </c>
      <c r="P971" t="inlineStr">
        <is>
          <t>https://tawakkalfabrics.co/products/d-5436-floral-essentials</t>
        </is>
      </c>
      <c r="Q971" t="n">
        <v>21.86</v>
      </c>
      <c r="R971" t="inlineStr">
        <is>
          <t>22% Off</t>
        </is>
      </c>
      <c r="S971" t="inlineStr">
        <is>
          <t>calculated_from_prices</t>
        </is>
      </c>
    </row>
    <row r="972">
      <c r="A972" t="inlineStr">
        <is>
          <t>CCd7e15a60891e</t>
        </is>
      </c>
      <c r="B972" t="inlineStr">
        <is>
          <t>CP544ac294a843</t>
        </is>
      </c>
      <c r="C972" t="inlineStr">
        <is>
          <t>45169135419571</t>
        </is>
      </c>
      <c r="J972" t="inlineStr">
        <is>
          <t>D-5629 - Azeena</t>
        </is>
      </c>
      <c r="K972" t="n">
        <v>5990</v>
      </c>
      <c r="L972" t="n">
        <v>4490</v>
      </c>
      <c r="M972" t="inlineStr">
        <is>
          <t>yes</t>
        </is>
      </c>
      <c r="P972" t="inlineStr">
        <is>
          <t>https://tawakkalfabrics.co/products/d-5629-azeena</t>
        </is>
      </c>
      <c r="Q972" t="n">
        <v>25.04</v>
      </c>
      <c r="R972" t="inlineStr">
        <is>
          <t>25% Off</t>
        </is>
      </c>
      <c r="S972" t="inlineStr">
        <is>
          <t>calculated_from_prices</t>
        </is>
      </c>
    </row>
    <row r="973">
      <c r="A973" t="inlineStr">
        <is>
          <t>CCb41b9664dc7b</t>
        </is>
      </c>
      <c r="B973" t="inlineStr">
        <is>
          <t>CPdecbaeb6f54b</t>
        </is>
      </c>
      <c r="C973" t="inlineStr">
        <is>
          <t>45169127162035</t>
        </is>
      </c>
      <c r="J973" t="inlineStr">
        <is>
          <t>D-5625 - Azeena</t>
        </is>
      </c>
      <c r="K973" t="n">
        <v>5990</v>
      </c>
      <c r="L973" t="n">
        <v>4490</v>
      </c>
      <c r="M973" t="inlineStr">
        <is>
          <t>yes</t>
        </is>
      </c>
      <c r="P973" t="inlineStr">
        <is>
          <t>https://tawakkalfabrics.co/products/d-5625-azeena</t>
        </is>
      </c>
      <c r="Q973" t="n">
        <v>25.04</v>
      </c>
      <c r="R973" t="inlineStr">
        <is>
          <t>25% Off</t>
        </is>
      </c>
      <c r="S973" t="inlineStr">
        <is>
          <t>calculated_from_prices</t>
        </is>
      </c>
    </row>
    <row r="974">
      <c r="A974" t="inlineStr">
        <is>
          <t>CC88a2b6ffa57c</t>
        </is>
      </c>
      <c r="B974" t="inlineStr">
        <is>
          <t>CPf36848732d70</t>
        </is>
      </c>
      <c r="C974" t="inlineStr">
        <is>
          <t>45169126899891</t>
        </is>
      </c>
      <c r="J974" t="inlineStr">
        <is>
          <t>D-5624 - Azeena</t>
        </is>
      </c>
      <c r="K974" t="n">
        <v>5990</v>
      </c>
      <c r="L974" t="n">
        <v>4490</v>
      </c>
      <c r="M974" t="inlineStr">
        <is>
          <t>yes</t>
        </is>
      </c>
      <c r="P974" t="inlineStr">
        <is>
          <t>https://tawakkalfabrics.co/products/d-5624-azeena</t>
        </is>
      </c>
      <c r="Q974" t="n">
        <v>25.04</v>
      </c>
      <c r="R974" t="inlineStr">
        <is>
          <t>25% Off</t>
        </is>
      </c>
      <c r="S974" t="inlineStr">
        <is>
          <t>calculated_from_prices</t>
        </is>
      </c>
    </row>
    <row r="975">
      <c r="A975" t="inlineStr">
        <is>
          <t>CC15564b7cd69f</t>
        </is>
      </c>
      <c r="B975" t="inlineStr">
        <is>
          <t>CP3a01704aa9d5</t>
        </is>
      </c>
      <c r="C975" t="inlineStr">
        <is>
          <t>45169126768819</t>
        </is>
      </c>
      <c r="J975" t="inlineStr">
        <is>
          <t>D-5623 - Azeena</t>
        </is>
      </c>
      <c r="K975" t="n">
        <v>5990</v>
      </c>
      <c r="L975" t="n">
        <v>4490</v>
      </c>
      <c r="M975" t="inlineStr">
        <is>
          <t>yes</t>
        </is>
      </c>
      <c r="P975" t="inlineStr">
        <is>
          <t>https://tawakkalfabrics.co/products/d-5623-azeena</t>
        </is>
      </c>
      <c r="Q975" t="n">
        <v>25.04</v>
      </c>
      <c r="R975" t="inlineStr">
        <is>
          <t>25% Off</t>
        </is>
      </c>
      <c r="S975" t="inlineStr">
        <is>
          <t>calculated_from_prices</t>
        </is>
      </c>
    </row>
    <row r="976">
      <c r="A976" t="inlineStr">
        <is>
          <t>CCe4137432b3ae</t>
        </is>
      </c>
      <c r="B976" t="inlineStr">
        <is>
          <t>CP56d585172ccc</t>
        </is>
      </c>
      <c r="C976" t="inlineStr">
        <is>
          <t>45169126408371</t>
        </is>
      </c>
      <c r="J976" t="inlineStr">
        <is>
          <t>D-5622 - Azeena</t>
        </is>
      </c>
      <c r="K976" t="n">
        <v>5990</v>
      </c>
      <c r="L976" t="n">
        <v>4490</v>
      </c>
      <c r="M976" t="inlineStr">
        <is>
          <t>yes</t>
        </is>
      </c>
      <c r="P976" t="inlineStr">
        <is>
          <t>https://tawakkalfabrics.co/products/d-5622-azeena</t>
        </is>
      </c>
      <c r="Q976" t="n">
        <v>25.04</v>
      </c>
      <c r="R976" t="inlineStr">
        <is>
          <t>25% Off</t>
        </is>
      </c>
      <c r="S976" t="inlineStr">
        <is>
          <t>calculated_from_prices</t>
        </is>
      </c>
    </row>
    <row r="977">
      <c r="A977" t="inlineStr">
        <is>
          <t>CC250a527ba73a</t>
        </is>
      </c>
      <c r="B977" t="inlineStr">
        <is>
          <t>CP0ee48855ff2f</t>
        </is>
      </c>
      <c r="C977" t="inlineStr">
        <is>
          <t>45169126310067</t>
        </is>
      </c>
      <c r="J977" t="inlineStr">
        <is>
          <t>D-5621 - Azeena</t>
        </is>
      </c>
      <c r="K977" t="n">
        <v>5990</v>
      </c>
      <c r="L977" t="n">
        <v>4490</v>
      </c>
      <c r="M977" t="inlineStr">
        <is>
          <t>yes</t>
        </is>
      </c>
      <c r="P977" t="inlineStr">
        <is>
          <t>https://tawakkalfabrics.co/products/d-5621-azeena</t>
        </is>
      </c>
      <c r="Q977" t="n">
        <v>25.04</v>
      </c>
      <c r="R977" t="inlineStr">
        <is>
          <t>25% Off</t>
        </is>
      </c>
      <c r="S977" t="inlineStr">
        <is>
          <t>calculated_from_prices</t>
        </is>
      </c>
    </row>
    <row r="978">
      <c r="A978" t="inlineStr">
        <is>
          <t>CC99995f707c72</t>
        </is>
      </c>
      <c r="B978" t="inlineStr">
        <is>
          <t>CPa9021dc66709</t>
        </is>
      </c>
      <c r="C978" t="inlineStr">
        <is>
          <t>45162510581939</t>
        </is>
      </c>
      <c r="J978" t="inlineStr">
        <is>
          <t>D-5402 - Cassa</t>
        </is>
      </c>
      <c r="K978" t="n">
        <v>6790</v>
      </c>
      <c r="L978" t="n">
        <v>4690</v>
      </c>
      <c r="M978" t="inlineStr">
        <is>
          <t>yes</t>
        </is>
      </c>
      <c r="P978" t="inlineStr">
        <is>
          <t>https://tawakkalfabrics.co/products/d-5402-cassa</t>
        </is>
      </c>
      <c r="Q978" t="n">
        <v>30.93</v>
      </c>
      <c r="R978" t="inlineStr">
        <is>
          <t>31% Off</t>
        </is>
      </c>
      <c r="S978" t="inlineStr">
        <is>
          <t>calculated_from_prices</t>
        </is>
      </c>
    </row>
    <row r="979">
      <c r="A979" t="inlineStr">
        <is>
          <t>CC33d166c66996</t>
        </is>
      </c>
      <c r="B979" t="inlineStr">
        <is>
          <t>CPe3ef0892f504</t>
        </is>
      </c>
      <c r="C979" t="inlineStr">
        <is>
          <t>45162480173235</t>
        </is>
      </c>
      <c r="J979" t="inlineStr">
        <is>
          <t>D-5396 - Cassa</t>
        </is>
      </c>
      <c r="K979" t="n">
        <v>6790</v>
      </c>
      <c r="L979" t="n">
        <v>4690</v>
      </c>
      <c r="M979" t="inlineStr">
        <is>
          <t>yes</t>
        </is>
      </c>
      <c r="P979" t="inlineStr">
        <is>
          <t>https://tawakkalfabrics.co/products/d-5396-cassa</t>
        </is>
      </c>
      <c r="Q979" t="n">
        <v>30.93</v>
      </c>
      <c r="R979" t="inlineStr">
        <is>
          <t>31% Off</t>
        </is>
      </c>
      <c r="S979" t="inlineStr">
        <is>
          <t>calculated_from_prices</t>
        </is>
      </c>
    </row>
    <row r="980">
      <c r="A980" t="inlineStr">
        <is>
          <t>CCa99c76d25109</t>
        </is>
      </c>
      <c r="B980" t="inlineStr">
        <is>
          <t>CP27cf79f82340</t>
        </is>
      </c>
      <c r="C980" t="inlineStr">
        <is>
          <t>45147036057779</t>
        </is>
      </c>
      <c r="J980" t="inlineStr">
        <is>
          <t>D-5582 - Noreen</t>
        </is>
      </c>
      <c r="K980" t="n">
        <v>5090</v>
      </c>
      <c r="L980" t="n">
        <v>3990</v>
      </c>
      <c r="M980" t="inlineStr">
        <is>
          <t>yes</t>
        </is>
      </c>
      <c r="P980" t="inlineStr">
        <is>
          <t>https://tawakkalfabrics.co/products/d-5582-noreen</t>
        </is>
      </c>
      <c r="Q980" t="n">
        <v>21.61</v>
      </c>
      <c r="R980" t="inlineStr">
        <is>
          <t>22% Off</t>
        </is>
      </c>
      <c r="S980" t="inlineStr">
        <is>
          <t>calculated_from_prices</t>
        </is>
      </c>
    </row>
    <row r="981">
      <c r="A981" t="inlineStr">
        <is>
          <t>CCf0a39c3aa62f</t>
        </is>
      </c>
      <c r="B981" t="inlineStr">
        <is>
          <t>CP6df9b9dbf9df</t>
        </is>
      </c>
      <c r="C981" t="inlineStr">
        <is>
          <t>45111388995763</t>
        </is>
      </c>
      <c r="J981" t="inlineStr">
        <is>
          <t>D-4416 - Muskaan</t>
        </is>
      </c>
      <c r="K981" t="n">
        <v>5490</v>
      </c>
      <c r="L981" t="n">
        <v>4290</v>
      </c>
      <c r="M981" t="inlineStr">
        <is>
          <t>yes</t>
        </is>
      </c>
      <c r="P981" t="inlineStr">
        <is>
          <t>https://tawakkalfabrics.co/products/d-4416-muskaan-copy</t>
        </is>
      </c>
      <c r="Q981" t="n">
        <v>21.86</v>
      </c>
      <c r="R981" t="inlineStr">
        <is>
          <t>22% Off</t>
        </is>
      </c>
      <c r="S981" t="inlineStr">
        <is>
          <t>calculated_from_prices</t>
        </is>
      </c>
    </row>
    <row r="982">
      <c r="A982" t="inlineStr">
        <is>
          <t>CC31be94287f79</t>
        </is>
      </c>
      <c r="B982" t="inlineStr">
        <is>
          <t>CP2d87da4773b5</t>
        </is>
      </c>
      <c r="C982" t="inlineStr">
        <is>
          <t>45111384768691</t>
        </is>
      </c>
      <c r="J982" t="inlineStr">
        <is>
          <t>D-4421 - Muskaan</t>
        </is>
      </c>
      <c r="K982" t="n">
        <v>5490</v>
      </c>
      <c r="L982" t="n">
        <v>4290</v>
      </c>
      <c r="M982" t="inlineStr">
        <is>
          <t>yes</t>
        </is>
      </c>
      <c r="P982" t="inlineStr">
        <is>
          <t>https://tawakkalfabrics.co/products/d-4421-muskaan-copy</t>
        </is>
      </c>
      <c r="Q982" t="n">
        <v>21.86</v>
      </c>
      <c r="R982" t="inlineStr">
        <is>
          <t>22% Off</t>
        </is>
      </c>
      <c r="S982" t="inlineStr">
        <is>
          <t>calculated_from_prices</t>
        </is>
      </c>
    </row>
    <row r="983">
      <c r="A983" t="inlineStr">
        <is>
          <t>CCbab0edd55959</t>
        </is>
      </c>
      <c r="B983" t="inlineStr">
        <is>
          <t>CPece310049526</t>
        </is>
      </c>
      <c r="C983" t="inlineStr">
        <is>
          <t>45111384735923</t>
        </is>
      </c>
      <c r="J983" t="inlineStr">
        <is>
          <t>D-4422 - Muskaan</t>
        </is>
      </c>
      <c r="K983" t="n">
        <v>5490</v>
      </c>
      <c r="L983" t="n">
        <v>4290</v>
      </c>
      <c r="M983" t="inlineStr">
        <is>
          <t>yes</t>
        </is>
      </c>
      <c r="P983" t="inlineStr">
        <is>
          <t>https://tawakkalfabrics.co/products/d-4422-muskaan-copy</t>
        </is>
      </c>
      <c r="Q983" t="n">
        <v>21.86</v>
      </c>
      <c r="R983" t="inlineStr">
        <is>
          <t>22% Off</t>
        </is>
      </c>
      <c r="S983" t="inlineStr">
        <is>
          <t>calculated_from_prices</t>
        </is>
      </c>
    </row>
    <row r="984">
      <c r="A984" t="inlineStr">
        <is>
          <t>CC0c7d1075e9a7</t>
        </is>
      </c>
      <c r="B984" t="inlineStr">
        <is>
          <t>CP3bbb558da50f</t>
        </is>
      </c>
      <c r="C984" t="inlineStr">
        <is>
          <t>45111384670387</t>
        </is>
      </c>
      <c r="J984" t="inlineStr">
        <is>
          <t>D-4423 - Muskaan</t>
        </is>
      </c>
      <c r="K984" t="n">
        <v>5490</v>
      </c>
      <c r="L984" t="n">
        <v>4290</v>
      </c>
      <c r="M984" t="inlineStr">
        <is>
          <t>yes</t>
        </is>
      </c>
      <c r="P984" t="inlineStr">
        <is>
          <t>https://tawakkalfabrics.co/products/d-4423-muskaan-copy</t>
        </is>
      </c>
      <c r="Q984" t="n">
        <v>21.86</v>
      </c>
      <c r="R984" t="inlineStr">
        <is>
          <t>22% Off</t>
        </is>
      </c>
      <c r="S984" t="inlineStr">
        <is>
          <t>calculated_from_prices</t>
        </is>
      </c>
    </row>
    <row r="985">
      <c r="A985" t="inlineStr">
        <is>
          <t>CC8f652dde86ed</t>
        </is>
      </c>
      <c r="B985" t="inlineStr">
        <is>
          <t>CP094715673223</t>
        </is>
      </c>
      <c r="C985" t="inlineStr">
        <is>
          <t>45111384441011</t>
        </is>
      </c>
      <c r="J985" t="inlineStr">
        <is>
          <t>D-4424 - Muskaan</t>
        </is>
      </c>
      <c r="K985" t="n">
        <v>5490</v>
      </c>
      <c r="L985" t="n">
        <v>4290</v>
      </c>
      <c r="M985" t="inlineStr">
        <is>
          <t>yes</t>
        </is>
      </c>
      <c r="P985" t="inlineStr">
        <is>
          <t>https://tawakkalfabrics.co/products/d-4424-muskaan-copy</t>
        </is>
      </c>
      <c r="Q985" t="n">
        <v>21.86</v>
      </c>
      <c r="R985" t="inlineStr">
        <is>
          <t>22% Off</t>
        </is>
      </c>
      <c r="S985" t="inlineStr">
        <is>
          <t>calculated_from_prices</t>
        </is>
      </c>
    </row>
    <row r="986">
      <c r="A986" t="inlineStr">
        <is>
          <t>CC4a4d32971a59</t>
        </is>
      </c>
      <c r="B986" t="inlineStr">
        <is>
          <t>CP57b229f191f8</t>
        </is>
      </c>
      <c r="C986" t="inlineStr">
        <is>
          <t>45075309363379</t>
        </is>
      </c>
      <c r="J986" t="inlineStr">
        <is>
          <t>D-5689 - Sawsan</t>
        </is>
      </c>
      <c r="K986" t="n">
        <v>8490</v>
      </c>
      <c r="L986" t="n">
        <v>6490</v>
      </c>
      <c r="M986" t="inlineStr">
        <is>
          <t>yes</t>
        </is>
      </c>
      <c r="P986" t="inlineStr">
        <is>
          <t>https://tawakkalfabrics.co/products/d-5689-sawsan</t>
        </is>
      </c>
      <c r="Q986" t="n">
        <v>23.56</v>
      </c>
      <c r="R986" t="inlineStr">
        <is>
          <t>24% Off</t>
        </is>
      </c>
      <c r="S986" t="inlineStr">
        <is>
          <t>calculated_from_prices</t>
        </is>
      </c>
    </row>
    <row r="987">
      <c r="A987" t="inlineStr">
        <is>
          <t>CC1a8260a7ccde</t>
        </is>
      </c>
      <c r="B987" t="inlineStr">
        <is>
          <t>CP144dca99188f</t>
        </is>
      </c>
      <c r="C987" t="inlineStr">
        <is>
          <t>45075303071923</t>
        </is>
      </c>
      <c r="J987" t="inlineStr">
        <is>
          <t>D-5683 - Sawsan</t>
        </is>
      </c>
      <c r="K987" t="n">
        <v>8490</v>
      </c>
      <c r="L987" t="n">
        <v>6490</v>
      </c>
      <c r="M987" t="inlineStr">
        <is>
          <t>yes</t>
        </is>
      </c>
      <c r="P987" t="inlineStr">
        <is>
          <t>https://tawakkalfabrics.co/products/d-5683-sawsan</t>
        </is>
      </c>
      <c r="Q987" t="n">
        <v>23.56</v>
      </c>
      <c r="R987" t="inlineStr">
        <is>
          <t>24% Off</t>
        </is>
      </c>
      <c r="S987" t="inlineStr">
        <is>
          <t>calculated_from_prices</t>
        </is>
      </c>
    </row>
    <row r="988">
      <c r="A988" t="inlineStr">
        <is>
          <t>CCa2922d1b391d</t>
        </is>
      </c>
      <c r="B988" t="inlineStr">
        <is>
          <t>CP6d4ba1da0696</t>
        </is>
      </c>
      <c r="C988" t="inlineStr">
        <is>
          <t>44997122883763</t>
        </is>
      </c>
      <c r="J988" t="inlineStr">
        <is>
          <t>D-4310 - Melek Vol-2</t>
        </is>
      </c>
      <c r="K988" t="n">
        <v>4190</v>
      </c>
      <c r="L988" t="n">
        <v>3490</v>
      </c>
      <c r="M988" t="inlineStr">
        <is>
          <t>yes</t>
        </is>
      </c>
      <c r="P988" t="inlineStr">
        <is>
          <t>https://tawakkalfabrics.co/products/d-4310-melek</t>
        </is>
      </c>
      <c r="Q988" t="n">
        <v>16.71</v>
      </c>
      <c r="R988" t="inlineStr">
        <is>
          <t>17% Off</t>
        </is>
      </c>
      <c r="S988" t="inlineStr">
        <is>
          <t>calculated_from_prices</t>
        </is>
      </c>
    </row>
    <row r="989">
      <c r="A989" t="inlineStr">
        <is>
          <t>CC99eaf870b1ae</t>
        </is>
      </c>
      <c r="B989" t="inlineStr">
        <is>
          <t>CPbfec1845b92a</t>
        </is>
      </c>
      <c r="C989" t="inlineStr">
        <is>
          <t>44997093130419</t>
        </is>
      </c>
      <c r="J989" t="inlineStr">
        <is>
          <t>D-4307 - Melek Vol-2</t>
        </is>
      </c>
      <c r="K989" t="n">
        <v>4190</v>
      </c>
      <c r="L989" t="n">
        <v>3490</v>
      </c>
      <c r="M989" t="inlineStr">
        <is>
          <t>yes</t>
        </is>
      </c>
      <c r="P989" t="inlineStr">
        <is>
          <t>https://tawakkalfabrics.co/products/d-4307-melek</t>
        </is>
      </c>
      <c r="Q989" t="n">
        <v>16.71</v>
      </c>
      <c r="R989" t="inlineStr">
        <is>
          <t>17% Off</t>
        </is>
      </c>
      <c r="S989" t="inlineStr">
        <is>
          <t>calculated_from_prices</t>
        </is>
      </c>
    </row>
    <row r="990">
      <c r="A990" t="inlineStr">
        <is>
          <t>CCc6f8b386e7ae</t>
        </is>
      </c>
      <c r="B990" t="inlineStr">
        <is>
          <t>CP8c6cfdd9f67c</t>
        </is>
      </c>
      <c r="C990" t="inlineStr">
        <is>
          <t>44997084807347</t>
        </is>
      </c>
      <c r="J990" t="inlineStr">
        <is>
          <t>D-4306 - Melek Vol-2</t>
        </is>
      </c>
      <c r="K990" t="n">
        <v>4190</v>
      </c>
      <c r="L990" t="n">
        <v>3490</v>
      </c>
      <c r="M990" t="inlineStr">
        <is>
          <t>yes</t>
        </is>
      </c>
      <c r="P990" t="inlineStr">
        <is>
          <t>https://tawakkalfabrics.co/products/d-4306-melek</t>
        </is>
      </c>
      <c r="Q990" t="n">
        <v>16.71</v>
      </c>
      <c r="R990" t="inlineStr">
        <is>
          <t>17% Off</t>
        </is>
      </c>
      <c r="S990" t="inlineStr">
        <is>
          <t>calculated_from_prices</t>
        </is>
      </c>
    </row>
    <row r="991">
      <c r="A991" t="inlineStr">
        <is>
          <t>CCd612627c7ac2</t>
        </is>
      </c>
      <c r="B991" t="inlineStr">
        <is>
          <t>CP19c398fd15a6</t>
        </is>
      </c>
      <c r="C991" t="inlineStr">
        <is>
          <t>44997077336243</t>
        </is>
      </c>
      <c r="J991" t="inlineStr">
        <is>
          <t>D-4305 - Melek Vol-2</t>
        </is>
      </c>
      <c r="K991" t="n">
        <v>4190</v>
      </c>
      <c r="L991" t="n">
        <v>3490</v>
      </c>
      <c r="M991" t="inlineStr">
        <is>
          <t>yes</t>
        </is>
      </c>
      <c r="P991" t="inlineStr">
        <is>
          <t>https://tawakkalfabrics.co/products/d-4305-melek</t>
        </is>
      </c>
      <c r="Q991" t="n">
        <v>16.71</v>
      </c>
      <c r="R991" t="inlineStr">
        <is>
          <t>17% Off</t>
        </is>
      </c>
      <c r="S991" t="inlineStr">
        <is>
          <t>calculated_from_prices</t>
        </is>
      </c>
    </row>
    <row r="992">
      <c r="A992" t="inlineStr">
        <is>
          <t>CC01dfc376c71c</t>
        </is>
      </c>
      <c r="B992" t="inlineStr">
        <is>
          <t>CPa2242d4c2d3d</t>
        </is>
      </c>
      <c r="C992" t="inlineStr">
        <is>
          <t>44997059477683</t>
        </is>
      </c>
      <c r="J992" t="inlineStr">
        <is>
          <t>D-4303 - Melek Vol-2</t>
        </is>
      </c>
      <c r="K992" t="n">
        <v>4190</v>
      </c>
      <c r="L992" t="n">
        <v>3490</v>
      </c>
      <c r="M992" t="inlineStr">
        <is>
          <t>yes</t>
        </is>
      </c>
      <c r="P992" t="inlineStr">
        <is>
          <t>https://tawakkalfabrics.co/products/d-4303-melek</t>
        </is>
      </c>
      <c r="Q992" t="n">
        <v>16.71</v>
      </c>
      <c r="R992" t="inlineStr">
        <is>
          <t>17% Off</t>
        </is>
      </c>
      <c r="S992" t="inlineStr">
        <is>
          <t>calculated_from_prices</t>
        </is>
      </c>
    </row>
    <row r="993">
      <c r="A993" t="inlineStr">
        <is>
          <t>CC839b428d5aea</t>
        </is>
      </c>
      <c r="B993" t="inlineStr">
        <is>
          <t>CPd1c94d25bf03</t>
        </is>
      </c>
      <c r="C993" t="inlineStr">
        <is>
          <t>45334976692403</t>
        </is>
      </c>
      <c r="D993" t="inlineStr">
        <is>
          <t>CG2d39c02c560b</t>
        </is>
      </c>
      <c r="E993" t="inlineStr">
        <is>
          <t>Small</t>
        </is>
      </c>
      <c r="J993" t="inlineStr">
        <is>
          <t>D-3000-S</t>
        </is>
      </c>
      <c r="K993" t="n">
        <v>7990</v>
      </c>
      <c r="L993" t="n">
        <v>6490</v>
      </c>
      <c r="M993" t="inlineStr">
        <is>
          <t>no</t>
        </is>
      </c>
      <c r="P993" t="inlineStr">
        <is>
          <t>https://tawakkalfabrics.co/products/d-3000-taabir-vol-2</t>
        </is>
      </c>
      <c r="Q993" t="n">
        <v>18.77</v>
      </c>
      <c r="R993" t="inlineStr">
        <is>
          <t>19% Off</t>
        </is>
      </c>
      <c r="S993" t="inlineStr">
        <is>
          <t>calculated_from_prices</t>
        </is>
      </c>
    </row>
    <row r="994">
      <c r="A994" t="inlineStr">
        <is>
          <t>CC1983bee9b81a</t>
        </is>
      </c>
      <c r="B994" t="inlineStr">
        <is>
          <t>CPd1c94d25bf03</t>
        </is>
      </c>
      <c r="C994" t="inlineStr">
        <is>
          <t>45334976725171</t>
        </is>
      </c>
      <c r="D994" t="inlineStr">
        <is>
          <t>CG2d39c02c560b</t>
        </is>
      </c>
      <c r="E994" t="inlineStr">
        <is>
          <t>Medium</t>
        </is>
      </c>
      <c r="J994" t="inlineStr">
        <is>
          <t>D-3000-M</t>
        </is>
      </c>
      <c r="K994" t="n">
        <v>7990</v>
      </c>
      <c r="L994" t="n">
        <v>6490</v>
      </c>
      <c r="M994" t="inlineStr">
        <is>
          <t>yes</t>
        </is>
      </c>
      <c r="P994" t="inlineStr">
        <is>
          <t>https://tawakkalfabrics.co/products/d-3000-taabir-vol-2</t>
        </is>
      </c>
      <c r="Q994" t="n">
        <v>18.77</v>
      </c>
      <c r="R994" t="inlineStr">
        <is>
          <t>19% Off</t>
        </is>
      </c>
      <c r="S994" t="inlineStr">
        <is>
          <t>calculated_from_prices</t>
        </is>
      </c>
    </row>
    <row r="995">
      <c r="A995" t="inlineStr">
        <is>
          <t>CCd850a177e92f</t>
        </is>
      </c>
      <c r="B995" t="inlineStr">
        <is>
          <t>CPd1c94d25bf03</t>
        </is>
      </c>
      <c r="C995" t="inlineStr">
        <is>
          <t>45334976757939</t>
        </is>
      </c>
      <c r="D995" t="inlineStr">
        <is>
          <t>CG2d39c02c560b</t>
        </is>
      </c>
      <c r="E995" t="inlineStr">
        <is>
          <t>Large</t>
        </is>
      </c>
      <c r="J995" t="inlineStr">
        <is>
          <t>D-3000-L</t>
        </is>
      </c>
      <c r="K995" t="n">
        <v>7990</v>
      </c>
      <c r="L995" t="n">
        <v>6490</v>
      </c>
      <c r="M995" t="inlineStr">
        <is>
          <t>no</t>
        </is>
      </c>
      <c r="P995" t="inlineStr">
        <is>
          <t>https://tawakkalfabrics.co/products/d-3000-taabir-vol-2</t>
        </is>
      </c>
      <c r="Q995" t="n">
        <v>18.77</v>
      </c>
      <c r="R995" t="inlineStr">
        <is>
          <t>19% Off</t>
        </is>
      </c>
      <c r="S995" t="inlineStr">
        <is>
          <t>calculated_from_prices</t>
        </is>
      </c>
    </row>
    <row r="996">
      <c r="A996" t="inlineStr">
        <is>
          <t>CC4f2050223f84</t>
        </is>
      </c>
      <c r="B996" t="inlineStr">
        <is>
          <t>CP8ed56cda9f4a</t>
        </is>
      </c>
      <c r="C996" t="inlineStr">
        <is>
          <t>45334976463027</t>
        </is>
      </c>
      <c r="D996" t="inlineStr">
        <is>
          <t>CG7f64068400be</t>
        </is>
      </c>
      <c r="E996" t="inlineStr">
        <is>
          <t>Small</t>
        </is>
      </c>
      <c r="J996" t="inlineStr">
        <is>
          <t>D-2296-S</t>
        </is>
      </c>
      <c r="K996" t="n">
        <v>7990</v>
      </c>
      <c r="L996" t="n">
        <v>6490</v>
      </c>
      <c r="M996" t="inlineStr">
        <is>
          <t>yes</t>
        </is>
      </c>
      <c r="P996" t="inlineStr">
        <is>
          <t>https://tawakkalfabrics.co/products/d-2296-taabir-vol-2</t>
        </is>
      </c>
      <c r="Q996" t="n">
        <v>18.77</v>
      </c>
      <c r="R996" t="inlineStr">
        <is>
          <t>19% Off</t>
        </is>
      </c>
      <c r="S996" t="inlineStr">
        <is>
          <t>calculated_from_prices</t>
        </is>
      </c>
    </row>
    <row r="997">
      <c r="A997" t="inlineStr">
        <is>
          <t>CC6498eb444cbe</t>
        </is>
      </c>
      <c r="B997" t="inlineStr">
        <is>
          <t>CP8ed56cda9f4a</t>
        </is>
      </c>
      <c r="C997" t="inlineStr">
        <is>
          <t>45334976495795</t>
        </is>
      </c>
      <c r="D997" t="inlineStr">
        <is>
          <t>CG7f64068400be</t>
        </is>
      </c>
      <c r="E997" t="inlineStr">
        <is>
          <t>Medium</t>
        </is>
      </c>
      <c r="J997" t="inlineStr">
        <is>
          <t>D-2296-M</t>
        </is>
      </c>
      <c r="K997" t="n">
        <v>7990</v>
      </c>
      <c r="L997" t="n">
        <v>6490</v>
      </c>
      <c r="M997" t="inlineStr">
        <is>
          <t>no</t>
        </is>
      </c>
      <c r="P997" t="inlineStr">
        <is>
          <t>https://tawakkalfabrics.co/products/d-2296-taabir-vol-2</t>
        </is>
      </c>
      <c r="Q997" t="n">
        <v>18.77</v>
      </c>
      <c r="R997" t="inlineStr">
        <is>
          <t>19% Off</t>
        </is>
      </c>
      <c r="S997" t="inlineStr">
        <is>
          <t>calculated_from_prices</t>
        </is>
      </c>
    </row>
    <row r="998">
      <c r="A998" t="inlineStr">
        <is>
          <t>CCac9a1ed347ed</t>
        </is>
      </c>
      <c r="B998" t="inlineStr">
        <is>
          <t>CP8ed56cda9f4a</t>
        </is>
      </c>
      <c r="C998" t="inlineStr">
        <is>
          <t>45334976528563</t>
        </is>
      </c>
      <c r="D998" t="inlineStr">
        <is>
          <t>CG7f64068400be</t>
        </is>
      </c>
      <c r="E998" t="inlineStr">
        <is>
          <t>Large</t>
        </is>
      </c>
      <c r="J998" t="inlineStr">
        <is>
          <t>D-2296-L</t>
        </is>
      </c>
      <c r="K998" t="n">
        <v>7990</v>
      </c>
      <c r="L998" t="n">
        <v>6490</v>
      </c>
      <c r="M998" t="inlineStr">
        <is>
          <t>no</t>
        </is>
      </c>
      <c r="P998" t="inlineStr">
        <is>
          <t>https://tawakkalfabrics.co/products/d-2296-taabir-vol-2</t>
        </is>
      </c>
      <c r="Q998" t="n">
        <v>18.77</v>
      </c>
      <c r="R998" t="inlineStr">
        <is>
          <t>19% Off</t>
        </is>
      </c>
      <c r="S998" t="inlineStr">
        <is>
          <t>calculated_from_prices</t>
        </is>
      </c>
    </row>
    <row r="999">
      <c r="A999" t="inlineStr">
        <is>
          <t>CC47566377401e</t>
        </is>
      </c>
      <c r="B999" t="inlineStr">
        <is>
          <t>CP9738a305fcb7</t>
        </is>
      </c>
      <c r="C999" t="inlineStr">
        <is>
          <t>45334975971507</t>
        </is>
      </c>
      <c r="D999" t="inlineStr">
        <is>
          <t>CGb04ff33902dc</t>
        </is>
      </c>
      <c r="E999" t="inlineStr">
        <is>
          <t>Small</t>
        </is>
      </c>
      <c r="J999" t="inlineStr">
        <is>
          <t>D-2295-S</t>
        </is>
      </c>
      <c r="K999" t="n">
        <v>7990</v>
      </c>
      <c r="L999" t="n">
        <v>6490</v>
      </c>
      <c r="M999" t="inlineStr">
        <is>
          <t>yes</t>
        </is>
      </c>
      <c r="P999" t="inlineStr">
        <is>
          <t>https://tawakkalfabrics.co/products/d-2295-taabir-vol-2</t>
        </is>
      </c>
      <c r="Q999" t="n">
        <v>18.77</v>
      </c>
      <c r="R999" t="inlineStr">
        <is>
          <t>19% Off</t>
        </is>
      </c>
      <c r="S999" t="inlineStr">
        <is>
          <t>calculated_from_prices</t>
        </is>
      </c>
    </row>
    <row r="1000">
      <c r="A1000" t="inlineStr">
        <is>
          <t>CCb6fbd4260225</t>
        </is>
      </c>
      <c r="B1000" t="inlineStr">
        <is>
          <t>CP9738a305fcb7</t>
        </is>
      </c>
      <c r="C1000" t="inlineStr">
        <is>
          <t>45334976004275</t>
        </is>
      </c>
      <c r="D1000" t="inlineStr">
        <is>
          <t>CGb04ff33902dc</t>
        </is>
      </c>
      <c r="E1000" t="inlineStr">
        <is>
          <t>Medium</t>
        </is>
      </c>
      <c r="J1000" t="inlineStr">
        <is>
          <t>D-2295-M</t>
        </is>
      </c>
      <c r="K1000" t="n">
        <v>7990</v>
      </c>
      <c r="L1000" t="n">
        <v>6490</v>
      </c>
      <c r="M1000" t="inlineStr">
        <is>
          <t>no</t>
        </is>
      </c>
      <c r="P1000" t="inlineStr">
        <is>
          <t>https://tawakkalfabrics.co/products/d-2295-taabir-vol-2</t>
        </is>
      </c>
      <c r="Q1000" t="n">
        <v>18.77</v>
      </c>
      <c r="R1000" t="inlineStr">
        <is>
          <t>19% Off</t>
        </is>
      </c>
      <c r="S1000" t="inlineStr">
        <is>
          <t>calculated_from_prices</t>
        </is>
      </c>
    </row>
    <row r="1001">
      <c r="A1001" t="inlineStr">
        <is>
          <t>CC5e8cfbad0972</t>
        </is>
      </c>
      <c r="B1001" t="inlineStr">
        <is>
          <t>CP9738a305fcb7</t>
        </is>
      </c>
      <c r="C1001" t="inlineStr">
        <is>
          <t>45334976037043</t>
        </is>
      </c>
      <c r="D1001" t="inlineStr">
        <is>
          <t>CGb04ff33902dc</t>
        </is>
      </c>
      <c r="E1001" t="inlineStr">
        <is>
          <t>Large</t>
        </is>
      </c>
      <c r="J1001" t="inlineStr">
        <is>
          <t>D-2295-L</t>
        </is>
      </c>
      <c r="K1001" t="n">
        <v>7990</v>
      </c>
      <c r="L1001" t="n">
        <v>6490</v>
      </c>
      <c r="M1001" t="inlineStr">
        <is>
          <t>no</t>
        </is>
      </c>
      <c r="P1001" t="inlineStr">
        <is>
          <t>https://tawakkalfabrics.co/products/d-2295-taabir-vol-2</t>
        </is>
      </c>
      <c r="Q1001" t="n">
        <v>18.77</v>
      </c>
      <c r="R1001" t="inlineStr">
        <is>
          <t>19% Off</t>
        </is>
      </c>
      <c r="S1001" t="inlineStr">
        <is>
          <t>calculated_from_prices</t>
        </is>
      </c>
    </row>
    <row r="1002">
      <c r="A1002" t="inlineStr">
        <is>
          <t>CCd5e8a2f286f0</t>
        </is>
      </c>
      <c r="B1002" t="inlineStr">
        <is>
          <t>CPe0d7db0d9a9a</t>
        </is>
      </c>
      <c r="C1002" t="inlineStr">
        <is>
          <t>45334975578291</t>
        </is>
      </c>
      <c r="D1002" t="inlineStr">
        <is>
          <t>CG1a23dc4a6e0a</t>
        </is>
      </c>
      <c r="E1002" t="inlineStr">
        <is>
          <t>Small</t>
        </is>
      </c>
      <c r="J1002" t="inlineStr">
        <is>
          <t>D-2293-S</t>
        </is>
      </c>
      <c r="K1002" t="n">
        <v>7990</v>
      </c>
      <c r="L1002" t="n">
        <v>6490</v>
      </c>
      <c r="M1002" t="inlineStr">
        <is>
          <t>yes</t>
        </is>
      </c>
      <c r="P1002" t="inlineStr">
        <is>
          <t>https://tawakkalfabrics.co/products/d-2293-taabir-vol-2</t>
        </is>
      </c>
      <c r="Q1002" t="n">
        <v>18.77</v>
      </c>
      <c r="R1002" t="inlineStr">
        <is>
          <t>19% Off</t>
        </is>
      </c>
      <c r="S1002" t="inlineStr">
        <is>
          <t>calculated_from_prices</t>
        </is>
      </c>
    </row>
    <row r="1003">
      <c r="A1003" t="inlineStr">
        <is>
          <t>CC6da2ed3d836a</t>
        </is>
      </c>
      <c r="B1003" t="inlineStr">
        <is>
          <t>CPe0d7db0d9a9a</t>
        </is>
      </c>
      <c r="C1003" t="inlineStr">
        <is>
          <t>45334975611059</t>
        </is>
      </c>
      <c r="D1003" t="inlineStr">
        <is>
          <t>CG1a23dc4a6e0a</t>
        </is>
      </c>
      <c r="E1003" t="inlineStr">
        <is>
          <t>Medium</t>
        </is>
      </c>
      <c r="J1003" t="inlineStr">
        <is>
          <t>D-2293-M</t>
        </is>
      </c>
      <c r="K1003" t="n">
        <v>7990</v>
      </c>
      <c r="L1003" t="n">
        <v>6490</v>
      </c>
      <c r="M1003" t="inlineStr">
        <is>
          <t>yes</t>
        </is>
      </c>
      <c r="P1003" t="inlineStr">
        <is>
          <t>https://tawakkalfabrics.co/products/d-2293-taabir-vol-2</t>
        </is>
      </c>
      <c r="Q1003" t="n">
        <v>18.77</v>
      </c>
      <c r="R1003" t="inlineStr">
        <is>
          <t>19% Off</t>
        </is>
      </c>
      <c r="S1003" t="inlineStr">
        <is>
          <t>calculated_from_prices</t>
        </is>
      </c>
    </row>
    <row r="1004">
      <c r="A1004" t="inlineStr">
        <is>
          <t>CCf16294219444</t>
        </is>
      </c>
      <c r="B1004" t="inlineStr">
        <is>
          <t>CPe0d7db0d9a9a</t>
        </is>
      </c>
      <c r="C1004" t="inlineStr">
        <is>
          <t>45334975643827</t>
        </is>
      </c>
      <c r="D1004" t="inlineStr">
        <is>
          <t>CG1a23dc4a6e0a</t>
        </is>
      </c>
      <c r="E1004" t="inlineStr">
        <is>
          <t>Large</t>
        </is>
      </c>
      <c r="J1004" t="inlineStr">
        <is>
          <t>D-2293-L</t>
        </is>
      </c>
      <c r="K1004" t="n">
        <v>7990</v>
      </c>
      <c r="L1004" t="n">
        <v>6490</v>
      </c>
      <c r="M1004" t="inlineStr">
        <is>
          <t>no</t>
        </is>
      </c>
      <c r="P1004" t="inlineStr">
        <is>
          <t>https://tawakkalfabrics.co/products/d-2293-taabir-vol-2</t>
        </is>
      </c>
      <c r="Q1004" t="n">
        <v>18.77</v>
      </c>
      <c r="R1004" t="inlineStr">
        <is>
          <t>19% Off</t>
        </is>
      </c>
      <c r="S1004" t="inlineStr">
        <is>
          <t>calculated_from_prices</t>
        </is>
      </c>
    </row>
    <row r="1005">
      <c r="A1005" t="inlineStr">
        <is>
          <t>CCb59561e1538b</t>
        </is>
      </c>
      <c r="B1005" t="inlineStr">
        <is>
          <t>CPcccb192385ab</t>
        </is>
      </c>
      <c r="C1005" t="inlineStr">
        <is>
          <t>45331212927155</t>
        </is>
      </c>
      <c r="D1005" t="inlineStr">
        <is>
          <t>CGcb21002aa462</t>
        </is>
      </c>
      <c r="E1005" t="inlineStr">
        <is>
          <t>Small</t>
        </is>
      </c>
      <c r="J1005" t="inlineStr">
        <is>
          <t>D-3002-S</t>
        </is>
      </c>
      <c r="K1005" t="n">
        <v>7990</v>
      </c>
      <c r="L1005" t="n">
        <v>6490</v>
      </c>
      <c r="M1005" t="inlineStr">
        <is>
          <t>yes</t>
        </is>
      </c>
      <c r="P1005" t="inlineStr">
        <is>
          <t>https://tawakkalfabrics.co/products/d-3002-taabir-vol-1</t>
        </is>
      </c>
      <c r="Q1005" t="n">
        <v>18.77</v>
      </c>
      <c r="R1005" t="inlineStr">
        <is>
          <t>19% Off</t>
        </is>
      </c>
      <c r="S1005" t="inlineStr">
        <is>
          <t>calculated_from_prices</t>
        </is>
      </c>
    </row>
    <row r="1006">
      <c r="A1006" t="inlineStr">
        <is>
          <t>CC499e818c892d</t>
        </is>
      </c>
      <c r="B1006" t="inlineStr">
        <is>
          <t>CPcccb192385ab</t>
        </is>
      </c>
      <c r="C1006" t="inlineStr">
        <is>
          <t>45331212959923</t>
        </is>
      </c>
      <c r="D1006" t="inlineStr">
        <is>
          <t>CGcb21002aa462</t>
        </is>
      </c>
      <c r="E1006" t="inlineStr">
        <is>
          <t>Medium</t>
        </is>
      </c>
      <c r="J1006" t="inlineStr">
        <is>
          <t>D-3002-M</t>
        </is>
      </c>
      <c r="K1006" t="n">
        <v>7990</v>
      </c>
      <c r="L1006" t="n">
        <v>6490</v>
      </c>
      <c r="M1006" t="inlineStr">
        <is>
          <t>no</t>
        </is>
      </c>
      <c r="P1006" t="inlineStr">
        <is>
          <t>https://tawakkalfabrics.co/products/d-3002-taabir-vol-1</t>
        </is>
      </c>
      <c r="Q1006" t="n">
        <v>18.77</v>
      </c>
      <c r="R1006" t="inlineStr">
        <is>
          <t>19% Off</t>
        </is>
      </c>
      <c r="S1006" t="inlineStr">
        <is>
          <t>calculated_from_prices</t>
        </is>
      </c>
    </row>
    <row r="1007">
      <c r="A1007" t="inlineStr">
        <is>
          <t>CCf2e936804454</t>
        </is>
      </c>
      <c r="B1007" t="inlineStr">
        <is>
          <t>CPcccb192385ab</t>
        </is>
      </c>
      <c r="C1007" t="inlineStr">
        <is>
          <t>45331212992691</t>
        </is>
      </c>
      <c r="D1007" t="inlineStr">
        <is>
          <t>CGcb21002aa462</t>
        </is>
      </c>
      <c r="E1007" t="inlineStr">
        <is>
          <t>Large</t>
        </is>
      </c>
      <c r="J1007" t="inlineStr">
        <is>
          <t>D-3002-L</t>
        </is>
      </c>
      <c r="K1007" t="n">
        <v>7990</v>
      </c>
      <c r="L1007" t="n">
        <v>6490</v>
      </c>
      <c r="M1007" t="inlineStr">
        <is>
          <t>no</t>
        </is>
      </c>
      <c r="P1007" t="inlineStr">
        <is>
          <t>https://tawakkalfabrics.co/products/d-3002-taabir-vol-1</t>
        </is>
      </c>
      <c r="Q1007" t="n">
        <v>18.77</v>
      </c>
      <c r="R1007" t="inlineStr">
        <is>
          <t>19% Off</t>
        </is>
      </c>
      <c r="S1007" t="inlineStr">
        <is>
          <t>calculated_from_prices</t>
        </is>
      </c>
    </row>
    <row r="1008">
      <c r="A1008" t="inlineStr">
        <is>
          <t>CC67b2e8eb1b52</t>
        </is>
      </c>
      <c r="B1008" t="inlineStr">
        <is>
          <t>CP861f34209359</t>
        </is>
      </c>
      <c r="C1008" t="inlineStr">
        <is>
          <t>45331205685427</t>
        </is>
      </c>
      <c r="D1008" t="inlineStr">
        <is>
          <t>CG8113da6aaf62</t>
        </is>
      </c>
      <c r="E1008" t="inlineStr">
        <is>
          <t>Small</t>
        </is>
      </c>
      <c r="J1008" t="inlineStr">
        <is>
          <t>D-2294-S</t>
        </is>
      </c>
      <c r="K1008" t="n">
        <v>7990</v>
      </c>
      <c r="L1008" t="n">
        <v>6490</v>
      </c>
      <c r="M1008" t="inlineStr">
        <is>
          <t>yes</t>
        </is>
      </c>
      <c r="P1008" t="inlineStr">
        <is>
          <t>https://tawakkalfabrics.co/products/d-2254-taabir-vol-1</t>
        </is>
      </c>
      <c r="Q1008" t="n">
        <v>18.77</v>
      </c>
      <c r="R1008" t="inlineStr">
        <is>
          <t>19% Off</t>
        </is>
      </c>
      <c r="S1008" t="inlineStr">
        <is>
          <t>calculated_from_prices</t>
        </is>
      </c>
    </row>
    <row r="1009">
      <c r="A1009" t="inlineStr">
        <is>
          <t>CCb6b3ada2333c</t>
        </is>
      </c>
      <c r="B1009" t="inlineStr">
        <is>
          <t>CP861f34209359</t>
        </is>
      </c>
      <c r="C1009" t="inlineStr">
        <is>
          <t>45331205718195</t>
        </is>
      </c>
      <c r="D1009" t="inlineStr">
        <is>
          <t>CG8113da6aaf62</t>
        </is>
      </c>
      <c r="E1009" t="inlineStr">
        <is>
          <t>Medium</t>
        </is>
      </c>
      <c r="J1009" t="inlineStr">
        <is>
          <t>D-2294-M</t>
        </is>
      </c>
      <c r="K1009" t="n">
        <v>7990</v>
      </c>
      <c r="L1009" t="n">
        <v>6490</v>
      </c>
      <c r="M1009" t="inlineStr">
        <is>
          <t>no</t>
        </is>
      </c>
      <c r="P1009" t="inlineStr">
        <is>
          <t>https://tawakkalfabrics.co/products/d-2254-taabir-vol-1</t>
        </is>
      </c>
      <c r="Q1009" t="n">
        <v>18.77</v>
      </c>
      <c r="R1009" t="inlineStr">
        <is>
          <t>19% Off</t>
        </is>
      </c>
      <c r="S1009" t="inlineStr">
        <is>
          <t>calculated_from_prices</t>
        </is>
      </c>
    </row>
    <row r="1010">
      <c r="A1010" t="inlineStr">
        <is>
          <t>CC21b589ac5f69</t>
        </is>
      </c>
      <c r="B1010" t="inlineStr">
        <is>
          <t>CP861f34209359</t>
        </is>
      </c>
      <c r="C1010" t="inlineStr">
        <is>
          <t>45331205750963</t>
        </is>
      </c>
      <c r="D1010" t="inlineStr">
        <is>
          <t>CG8113da6aaf62</t>
        </is>
      </c>
      <c r="E1010" t="inlineStr">
        <is>
          <t>Large</t>
        </is>
      </c>
      <c r="J1010" t="inlineStr">
        <is>
          <t>D-2294-L</t>
        </is>
      </c>
      <c r="K1010" t="n">
        <v>7990</v>
      </c>
      <c r="L1010" t="n">
        <v>6490</v>
      </c>
      <c r="M1010" t="inlineStr">
        <is>
          <t>no</t>
        </is>
      </c>
      <c r="P1010" t="inlineStr">
        <is>
          <t>https://tawakkalfabrics.co/products/d-2254-taabir-vol-1</t>
        </is>
      </c>
      <c r="Q1010" t="n">
        <v>18.77</v>
      </c>
      <c r="R1010" t="inlineStr">
        <is>
          <t>19% Off</t>
        </is>
      </c>
      <c r="S1010" t="inlineStr">
        <is>
          <t>calculated_from_prices</t>
        </is>
      </c>
    </row>
    <row r="1011">
      <c r="A1011" t="inlineStr">
        <is>
          <t>CC640638f285e2</t>
        </is>
      </c>
      <c r="B1011" t="inlineStr">
        <is>
          <t>CP496aeea646f6</t>
        </is>
      </c>
      <c r="C1011" t="inlineStr">
        <is>
          <t>45270749413555</t>
        </is>
      </c>
      <c r="D1011" t="inlineStr">
        <is>
          <t>CGa4d51eab10b7</t>
        </is>
      </c>
      <c r="E1011" t="inlineStr">
        <is>
          <t>Small</t>
        </is>
      </c>
      <c r="J1011" t="inlineStr">
        <is>
          <t>D-5743-S</t>
        </is>
      </c>
      <c r="K1011" t="n">
        <v>5990</v>
      </c>
      <c r="L1011" t="n">
        <v>4890</v>
      </c>
      <c r="M1011" t="inlineStr">
        <is>
          <t>yes</t>
        </is>
      </c>
      <c r="P1011" t="inlineStr">
        <is>
          <t>https://tawakkalfabrics.co/products/d-5743-rooh</t>
        </is>
      </c>
      <c r="Q1011" t="n">
        <v>18.36</v>
      </c>
      <c r="R1011" t="inlineStr">
        <is>
          <t>18% Off</t>
        </is>
      </c>
      <c r="S1011" t="inlineStr">
        <is>
          <t>calculated_from_prices</t>
        </is>
      </c>
    </row>
    <row r="1012">
      <c r="A1012" t="inlineStr">
        <is>
          <t>CCc027ef193dc8</t>
        </is>
      </c>
      <c r="B1012" t="inlineStr">
        <is>
          <t>CP496aeea646f6</t>
        </is>
      </c>
      <c r="C1012" t="inlineStr">
        <is>
          <t>45270749446323</t>
        </is>
      </c>
      <c r="D1012" t="inlineStr">
        <is>
          <t>CGa4d51eab10b7</t>
        </is>
      </c>
      <c r="E1012" t="inlineStr">
        <is>
          <t>Medium</t>
        </is>
      </c>
      <c r="J1012" t="inlineStr">
        <is>
          <t>D-5743-M</t>
        </is>
      </c>
      <c r="K1012" t="n">
        <v>5990</v>
      </c>
      <c r="L1012" t="n">
        <v>4890</v>
      </c>
      <c r="M1012" t="inlineStr">
        <is>
          <t>no</t>
        </is>
      </c>
      <c r="P1012" t="inlineStr">
        <is>
          <t>https://tawakkalfabrics.co/products/d-5743-rooh</t>
        </is>
      </c>
      <c r="Q1012" t="n">
        <v>18.36</v>
      </c>
      <c r="R1012" t="inlineStr">
        <is>
          <t>18% Off</t>
        </is>
      </c>
      <c r="S1012" t="inlineStr">
        <is>
          <t>calculated_from_prices</t>
        </is>
      </c>
    </row>
    <row r="1013">
      <c r="A1013" t="inlineStr">
        <is>
          <t>CC433e67d5a0a1</t>
        </is>
      </c>
      <c r="B1013" t="inlineStr">
        <is>
          <t>CP496aeea646f6</t>
        </is>
      </c>
      <c r="C1013" t="inlineStr">
        <is>
          <t>45270749479091</t>
        </is>
      </c>
      <c r="D1013" t="inlineStr">
        <is>
          <t>CGa4d51eab10b7</t>
        </is>
      </c>
      <c r="E1013" t="inlineStr">
        <is>
          <t>Large</t>
        </is>
      </c>
      <c r="J1013" t="inlineStr">
        <is>
          <t>D-5743-L</t>
        </is>
      </c>
      <c r="K1013" t="n">
        <v>5990</v>
      </c>
      <c r="L1013" t="n">
        <v>4890</v>
      </c>
      <c r="M1013" t="inlineStr">
        <is>
          <t>no</t>
        </is>
      </c>
      <c r="P1013" t="inlineStr">
        <is>
          <t>https://tawakkalfabrics.co/products/d-5743-rooh</t>
        </is>
      </c>
      <c r="Q1013" t="n">
        <v>18.36</v>
      </c>
      <c r="R1013" t="inlineStr">
        <is>
          <t>18% Off</t>
        </is>
      </c>
      <c r="S1013" t="inlineStr">
        <is>
          <t>calculated_from_prices</t>
        </is>
      </c>
    </row>
    <row r="1014">
      <c r="A1014" t="inlineStr">
        <is>
          <t>CCe29227620979</t>
        </is>
      </c>
      <c r="B1014" t="inlineStr">
        <is>
          <t>CPd03b50f38651</t>
        </is>
      </c>
      <c r="C1014" t="inlineStr">
        <is>
          <t>45270745055411</t>
        </is>
      </c>
      <c r="D1014" t="inlineStr">
        <is>
          <t>CG9b4643f77802</t>
        </is>
      </c>
      <c r="E1014" t="inlineStr">
        <is>
          <t>Small</t>
        </is>
      </c>
      <c r="J1014" t="inlineStr">
        <is>
          <t>D-5742-S</t>
        </is>
      </c>
      <c r="K1014" t="n">
        <v>5990</v>
      </c>
      <c r="L1014" t="n">
        <v>4890</v>
      </c>
      <c r="M1014" t="inlineStr">
        <is>
          <t>yes</t>
        </is>
      </c>
      <c r="P1014" t="inlineStr">
        <is>
          <t>https://tawakkalfabrics.co/products/d-5742-rooh</t>
        </is>
      </c>
      <c r="Q1014" t="n">
        <v>18.36</v>
      </c>
      <c r="R1014" t="inlineStr">
        <is>
          <t>18% Off</t>
        </is>
      </c>
      <c r="S1014" t="inlineStr">
        <is>
          <t>calculated_from_prices</t>
        </is>
      </c>
    </row>
    <row r="1015">
      <c r="A1015" t="inlineStr">
        <is>
          <t>CC826222392ca8</t>
        </is>
      </c>
      <c r="B1015" t="inlineStr">
        <is>
          <t>CPd03b50f38651</t>
        </is>
      </c>
      <c r="C1015" t="inlineStr">
        <is>
          <t>45270745088179</t>
        </is>
      </c>
      <c r="D1015" t="inlineStr">
        <is>
          <t>CG9b4643f77802</t>
        </is>
      </c>
      <c r="E1015" t="inlineStr">
        <is>
          <t>Medium</t>
        </is>
      </c>
      <c r="J1015" t="inlineStr">
        <is>
          <t>D-5742-M</t>
        </is>
      </c>
      <c r="K1015" t="n">
        <v>5990</v>
      </c>
      <c r="L1015" t="n">
        <v>4890</v>
      </c>
      <c r="M1015" t="inlineStr">
        <is>
          <t>yes</t>
        </is>
      </c>
      <c r="P1015" t="inlineStr">
        <is>
          <t>https://tawakkalfabrics.co/products/d-5742-rooh</t>
        </is>
      </c>
      <c r="Q1015" t="n">
        <v>18.36</v>
      </c>
      <c r="R1015" t="inlineStr">
        <is>
          <t>18% Off</t>
        </is>
      </c>
      <c r="S1015" t="inlineStr">
        <is>
          <t>calculated_from_prices</t>
        </is>
      </c>
    </row>
    <row r="1016">
      <c r="A1016" t="inlineStr">
        <is>
          <t>CC82a1f6d24110</t>
        </is>
      </c>
      <c r="B1016" t="inlineStr">
        <is>
          <t>CPd03b50f38651</t>
        </is>
      </c>
      <c r="C1016" t="inlineStr">
        <is>
          <t>45270745120947</t>
        </is>
      </c>
      <c r="D1016" t="inlineStr">
        <is>
          <t>CG9b4643f77802</t>
        </is>
      </c>
      <c r="E1016" t="inlineStr">
        <is>
          <t>Large</t>
        </is>
      </c>
      <c r="J1016" t="inlineStr">
        <is>
          <t>D-5742-L</t>
        </is>
      </c>
      <c r="K1016" t="n">
        <v>5990</v>
      </c>
      <c r="L1016" t="n">
        <v>4890</v>
      </c>
      <c r="M1016" t="inlineStr">
        <is>
          <t>no</t>
        </is>
      </c>
      <c r="P1016" t="inlineStr">
        <is>
          <t>https://tawakkalfabrics.co/products/d-5742-rooh</t>
        </is>
      </c>
      <c r="Q1016" t="n">
        <v>18.36</v>
      </c>
      <c r="R1016" t="inlineStr">
        <is>
          <t>18% Off</t>
        </is>
      </c>
      <c r="S1016" t="inlineStr">
        <is>
          <t>calculated_from_prices</t>
        </is>
      </c>
    </row>
    <row r="1017">
      <c r="A1017" t="inlineStr">
        <is>
          <t>CC3b3b6a404584</t>
        </is>
      </c>
      <c r="B1017" t="inlineStr">
        <is>
          <t>CP5e4107a262b7</t>
        </is>
      </c>
      <c r="C1017" t="inlineStr">
        <is>
          <t>45270744694963</t>
        </is>
      </c>
      <c r="D1017" t="inlineStr">
        <is>
          <t>CGf1e61782581a</t>
        </is>
      </c>
      <c r="E1017" t="inlineStr">
        <is>
          <t>Small</t>
        </is>
      </c>
      <c r="J1017" t="inlineStr">
        <is>
          <t>D-5741-S</t>
        </is>
      </c>
      <c r="K1017" t="n">
        <v>5990</v>
      </c>
      <c r="L1017" t="n">
        <v>4890</v>
      </c>
      <c r="M1017" t="inlineStr">
        <is>
          <t>no</t>
        </is>
      </c>
      <c r="P1017" t="inlineStr">
        <is>
          <t>https://tawakkalfabrics.co/products/d-5741-rooh</t>
        </is>
      </c>
      <c r="Q1017" t="n">
        <v>18.36</v>
      </c>
      <c r="R1017" t="inlineStr">
        <is>
          <t>18% Off</t>
        </is>
      </c>
      <c r="S1017" t="inlineStr">
        <is>
          <t>calculated_from_prices</t>
        </is>
      </c>
    </row>
    <row r="1018">
      <c r="A1018" t="inlineStr">
        <is>
          <t>CC96a3571d815d</t>
        </is>
      </c>
      <c r="B1018" t="inlineStr">
        <is>
          <t>CP5e4107a262b7</t>
        </is>
      </c>
      <c r="C1018" t="inlineStr">
        <is>
          <t>45270744727731</t>
        </is>
      </c>
      <c r="D1018" t="inlineStr">
        <is>
          <t>CGf1e61782581a</t>
        </is>
      </c>
      <c r="E1018" t="inlineStr">
        <is>
          <t>Medium</t>
        </is>
      </c>
      <c r="J1018" t="inlineStr">
        <is>
          <t>D-5741-M</t>
        </is>
      </c>
      <c r="K1018" t="n">
        <v>5990</v>
      </c>
      <c r="L1018" t="n">
        <v>4890</v>
      </c>
      <c r="M1018" t="inlineStr">
        <is>
          <t>yes</t>
        </is>
      </c>
      <c r="P1018" t="inlineStr">
        <is>
          <t>https://tawakkalfabrics.co/products/d-5741-rooh</t>
        </is>
      </c>
      <c r="Q1018" t="n">
        <v>18.36</v>
      </c>
      <c r="R1018" t="inlineStr">
        <is>
          <t>18% Off</t>
        </is>
      </c>
      <c r="S1018" t="inlineStr">
        <is>
          <t>calculated_from_prices</t>
        </is>
      </c>
    </row>
    <row r="1019">
      <c r="A1019" t="inlineStr">
        <is>
          <t>CC8e6ac2af3ada</t>
        </is>
      </c>
      <c r="B1019" t="inlineStr">
        <is>
          <t>CP5e4107a262b7</t>
        </is>
      </c>
      <c r="C1019" t="inlineStr">
        <is>
          <t>45270744760499</t>
        </is>
      </c>
      <c r="D1019" t="inlineStr">
        <is>
          <t>CGf1e61782581a</t>
        </is>
      </c>
      <c r="E1019" t="inlineStr">
        <is>
          <t>Large</t>
        </is>
      </c>
      <c r="J1019" t="inlineStr">
        <is>
          <t>D-5741-L</t>
        </is>
      </c>
      <c r="K1019" t="n">
        <v>5990</v>
      </c>
      <c r="L1019" t="n">
        <v>4890</v>
      </c>
      <c r="M1019" t="inlineStr">
        <is>
          <t>no</t>
        </is>
      </c>
      <c r="P1019" t="inlineStr">
        <is>
          <t>https://tawakkalfabrics.co/products/d-5741-rooh</t>
        </is>
      </c>
      <c r="Q1019" t="n">
        <v>18.36</v>
      </c>
      <c r="R1019" t="inlineStr">
        <is>
          <t>18% Off</t>
        </is>
      </c>
      <c r="S1019" t="inlineStr">
        <is>
          <t>calculated_from_prices</t>
        </is>
      </c>
    </row>
    <row r="1020">
      <c r="A1020" t="inlineStr">
        <is>
          <t>CCb5907ec06442</t>
        </is>
      </c>
      <c r="B1020" t="inlineStr">
        <is>
          <t>CP9b27cc139c51</t>
        </is>
      </c>
      <c r="C1020" t="inlineStr">
        <is>
          <t>45270744301747</t>
        </is>
      </c>
      <c r="D1020" t="inlineStr">
        <is>
          <t>CGac639c316659</t>
        </is>
      </c>
      <c r="E1020" t="inlineStr">
        <is>
          <t>Small</t>
        </is>
      </c>
      <c r="J1020" t="inlineStr">
        <is>
          <t>D-5739-S</t>
        </is>
      </c>
      <c r="K1020" t="n">
        <v>5990</v>
      </c>
      <c r="L1020" t="n">
        <v>4890</v>
      </c>
      <c r="M1020" t="inlineStr">
        <is>
          <t>yes</t>
        </is>
      </c>
      <c r="P1020" t="inlineStr">
        <is>
          <t>https://tawakkalfabrics.co/products/d-5739-rooh</t>
        </is>
      </c>
      <c r="Q1020" t="n">
        <v>18.36</v>
      </c>
      <c r="R1020" t="inlineStr">
        <is>
          <t>18% Off</t>
        </is>
      </c>
      <c r="S1020" t="inlineStr">
        <is>
          <t>calculated_from_prices</t>
        </is>
      </c>
    </row>
    <row r="1021">
      <c r="A1021" t="inlineStr">
        <is>
          <t>CC52e3828e7fc0</t>
        </is>
      </c>
      <c r="B1021" t="inlineStr">
        <is>
          <t>CP9b27cc139c51</t>
        </is>
      </c>
      <c r="C1021" t="inlineStr">
        <is>
          <t>45270744334515</t>
        </is>
      </c>
      <c r="D1021" t="inlineStr">
        <is>
          <t>CGac639c316659</t>
        </is>
      </c>
      <c r="E1021" t="inlineStr">
        <is>
          <t>Medium</t>
        </is>
      </c>
      <c r="J1021" t="inlineStr">
        <is>
          <t>D-5739-M</t>
        </is>
      </c>
      <c r="K1021" t="n">
        <v>5990</v>
      </c>
      <c r="L1021" t="n">
        <v>4890</v>
      </c>
      <c r="M1021" t="inlineStr">
        <is>
          <t>no</t>
        </is>
      </c>
      <c r="P1021" t="inlineStr">
        <is>
          <t>https://tawakkalfabrics.co/products/d-5739-rooh</t>
        </is>
      </c>
      <c r="Q1021" t="n">
        <v>18.36</v>
      </c>
      <c r="R1021" t="inlineStr">
        <is>
          <t>18% Off</t>
        </is>
      </c>
      <c r="S1021" t="inlineStr">
        <is>
          <t>calculated_from_prices</t>
        </is>
      </c>
    </row>
    <row r="1022">
      <c r="A1022" t="inlineStr">
        <is>
          <t>CCc7dd4095ea35</t>
        </is>
      </c>
      <c r="B1022" t="inlineStr">
        <is>
          <t>CP9b27cc139c51</t>
        </is>
      </c>
      <c r="C1022" t="inlineStr">
        <is>
          <t>45270744367283</t>
        </is>
      </c>
      <c r="D1022" t="inlineStr">
        <is>
          <t>CGac639c316659</t>
        </is>
      </c>
      <c r="E1022" t="inlineStr">
        <is>
          <t>Large</t>
        </is>
      </c>
      <c r="J1022" t="inlineStr">
        <is>
          <t>D-5739-L</t>
        </is>
      </c>
      <c r="K1022" t="n">
        <v>5990</v>
      </c>
      <c r="L1022" t="n">
        <v>4890</v>
      </c>
      <c r="M1022" t="inlineStr">
        <is>
          <t>no</t>
        </is>
      </c>
      <c r="P1022" t="inlineStr">
        <is>
          <t>https://tawakkalfabrics.co/products/d-5739-rooh</t>
        </is>
      </c>
      <c r="Q1022" t="n">
        <v>18.36</v>
      </c>
      <c r="R1022" t="inlineStr">
        <is>
          <t>18% Off</t>
        </is>
      </c>
      <c r="S1022" t="inlineStr">
        <is>
          <t>calculated_from_prices</t>
        </is>
      </c>
    </row>
    <row r="1023">
      <c r="A1023" t="inlineStr">
        <is>
          <t>CC9b8612bfb7f2</t>
        </is>
      </c>
      <c r="B1023" t="inlineStr">
        <is>
          <t>CP9c51201b836f</t>
        </is>
      </c>
      <c r="C1023" t="inlineStr">
        <is>
          <t>45270743875763</t>
        </is>
      </c>
      <c r="D1023" t="inlineStr">
        <is>
          <t>CG0c78803a8a48</t>
        </is>
      </c>
      <c r="E1023" t="inlineStr">
        <is>
          <t>Small</t>
        </is>
      </c>
      <c r="J1023" t="inlineStr">
        <is>
          <t>D-5738-S</t>
        </is>
      </c>
      <c r="K1023" t="n">
        <v>5990</v>
      </c>
      <c r="L1023" t="n">
        <v>4890</v>
      </c>
      <c r="M1023" t="inlineStr">
        <is>
          <t>yes</t>
        </is>
      </c>
      <c r="P1023" t="inlineStr">
        <is>
          <t>https://tawakkalfabrics.co/products/d-5738-rooh</t>
        </is>
      </c>
      <c r="Q1023" t="n">
        <v>18.36</v>
      </c>
      <c r="R1023" t="inlineStr">
        <is>
          <t>18% Off</t>
        </is>
      </c>
      <c r="S1023" t="inlineStr">
        <is>
          <t>calculated_from_prices</t>
        </is>
      </c>
    </row>
    <row r="1024">
      <c r="A1024" t="inlineStr">
        <is>
          <t>CC37a846900f54</t>
        </is>
      </c>
      <c r="B1024" t="inlineStr">
        <is>
          <t>CP9c51201b836f</t>
        </is>
      </c>
      <c r="C1024" t="inlineStr">
        <is>
          <t>45270743908531</t>
        </is>
      </c>
      <c r="D1024" t="inlineStr">
        <is>
          <t>CG0c78803a8a48</t>
        </is>
      </c>
      <c r="E1024" t="inlineStr">
        <is>
          <t>Medium</t>
        </is>
      </c>
      <c r="J1024" t="inlineStr">
        <is>
          <t>D-5738-M</t>
        </is>
      </c>
      <c r="K1024" t="n">
        <v>5990</v>
      </c>
      <c r="L1024" t="n">
        <v>4890</v>
      </c>
      <c r="M1024" t="inlineStr">
        <is>
          <t>no</t>
        </is>
      </c>
      <c r="P1024" t="inlineStr">
        <is>
          <t>https://tawakkalfabrics.co/products/d-5738-rooh</t>
        </is>
      </c>
      <c r="Q1024" t="n">
        <v>18.36</v>
      </c>
      <c r="R1024" t="inlineStr">
        <is>
          <t>18% Off</t>
        </is>
      </c>
      <c r="S1024" t="inlineStr">
        <is>
          <t>calculated_from_prices</t>
        </is>
      </c>
    </row>
    <row r="1025">
      <c r="A1025" t="inlineStr">
        <is>
          <t>CC43eb7ca1061b</t>
        </is>
      </c>
      <c r="B1025" t="inlineStr">
        <is>
          <t>CP9c51201b836f</t>
        </is>
      </c>
      <c r="C1025" t="inlineStr">
        <is>
          <t>45270743941299</t>
        </is>
      </c>
      <c r="D1025" t="inlineStr">
        <is>
          <t>CG0c78803a8a48</t>
        </is>
      </c>
      <c r="E1025" t="inlineStr">
        <is>
          <t>Large</t>
        </is>
      </c>
      <c r="J1025" t="inlineStr">
        <is>
          <t>D-5738-L</t>
        </is>
      </c>
      <c r="K1025" t="n">
        <v>5990</v>
      </c>
      <c r="L1025" t="n">
        <v>4890</v>
      </c>
      <c r="M1025" t="inlineStr">
        <is>
          <t>no</t>
        </is>
      </c>
      <c r="P1025" t="inlineStr">
        <is>
          <t>https://tawakkalfabrics.co/products/d-5738-rooh</t>
        </is>
      </c>
      <c r="Q1025" t="n">
        <v>18.36</v>
      </c>
      <c r="R1025" t="inlineStr">
        <is>
          <t>18% Off</t>
        </is>
      </c>
      <c r="S1025" t="inlineStr">
        <is>
          <t>calculated_from_prices</t>
        </is>
      </c>
    </row>
    <row r="1026">
      <c r="A1026" t="inlineStr">
        <is>
          <t>CCa3cb8bb8de99</t>
        </is>
      </c>
      <c r="B1026" t="inlineStr">
        <is>
          <t>CP9db34b898e15</t>
        </is>
      </c>
      <c r="C1026" t="inlineStr">
        <is>
          <t>45270743744691</t>
        </is>
      </c>
      <c r="D1026" t="inlineStr">
        <is>
          <t>CG4cd59122d139</t>
        </is>
      </c>
      <c r="E1026" t="inlineStr">
        <is>
          <t>Small</t>
        </is>
      </c>
      <c r="J1026" t="inlineStr">
        <is>
          <t>D-5737-S</t>
        </is>
      </c>
      <c r="K1026" t="n">
        <v>5990</v>
      </c>
      <c r="L1026" t="n">
        <v>4890</v>
      </c>
      <c r="M1026" t="inlineStr">
        <is>
          <t>no</t>
        </is>
      </c>
      <c r="P1026" t="inlineStr">
        <is>
          <t>https://tawakkalfabrics.co/products/d-5737-rooh</t>
        </is>
      </c>
      <c r="Q1026" t="n">
        <v>18.36</v>
      </c>
      <c r="R1026" t="inlineStr">
        <is>
          <t>18% Off</t>
        </is>
      </c>
      <c r="S1026" t="inlineStr">
        <is>
          <t>calculated_from_prices</t>
        </is>
      </c>
    </row>
    <row r="1027">
      <c r="A1027" t="inlineStr">
        <is>
          <t>CC886f7c49ce80</t>
        </is>
      </c>
      <c r="B1027" t="inlineStr">
        <is>
          <t>CP9db34b898e15</t>
        </is>
      </c>
      <c r="C1027" t="inlineStr">
        <is>
          <t>45270743777459</t>
        </is>
      </c>
      <c r="D1027" t="inlineStr">
        <is>
          <t>CG4cd59122d139</t>
        </is>
      </c>
      <c r="E1027" t="inlineStr">
        <is>
          <t>Medium</t>
        </is>
      </c>
      <c r="J1027" t="inlineStr">
        <is>
          <t>D-5737-M</t>
        </is>
      </c>
      <c r="K1027" t="n">
        <v>5990</v>
      </c>
      <c r="L1027" t="n">
        <v>4890</v>
      </c>
      <c r="M1027" t="inlineStr">
        <is>
          <t>yes</t>
        </is>
      </c>
      <c r="P1027" t="inlineStr">
        <is>
          <t>https://tawakkalfabrics.co/products/d-5737-rooh</t>
        </is>
      </c>
      <c r="Q1027" t="n">
        <v>18.36</v>
      </c>
      <c r="R1027" t="inlineStr">
        <is>
          <t>18% Off</t>
        </is>
      </c>
      <c r="S1027" t="inlineStr">
        <is>
          <t>calculated_from_prices</t>
        </is>
      </c>
    </row>
    <row r="1028">
      <c r="A1028" t="inlineStr">
        <is>
          <t>CC1e5cb64418e1</t>
        </is>
      </c>
      <c r="B1028" t="inlineStr">
        <is>
          <t>CP9db34b898e15</t>
        </is>
      </c>
      <c r="C1028" t="inlineStr">
        <is>
          <t>45270743810227</t>
        </is>
      </c>
      <c r="D1028" t="inlineStr">
        <is>
          <t>CG4cd59122d139</t>
        </is>
      </c>
      <c r="E1028" t="inlineStr">
        <is>
          <t>Large</t>
        </is>
      </c>
      <c r="J1028" t="inlineStr">
        <is>
          <t>D-5737-L</t>
        </is>
      </c>
      <c r="K1028" t="n">
        <v>5990</v>
      </c>
      <c r="L1028" t="n">
        <v>4890</v>
      </c>
      <c r="M1028" t="inlineStr">
        <is>
          <t>no</t>
        </is>
      </c>
      <c r="P1028" t="inlineStr">
        <is>
          <t>https://tawakkalfabrics.co/products/d-5737-rooh</t>
        </is>
      </c>
      <c r="Q1028" t="n">
        <v>18.36</v>
      </c>
      <c r="R1028" t="inlineStr">
        <is>
          <t>18% Off</t>
        </is>
      </c>
      <c r="S1028" t="inlineStr">
        <is>
          <t>calculated_from_prices</t>
        </is>
      </c>
    </row>
    <row r="1029">
      <c r="A1029" t="inlineStr">
        <is>
          <t>CC2ddbe73f3be1</t>
        </is>
      </c>
      <c r="B1029" t="inlineStr">
        <is>
          <t>CP7650a1f97af5</t>
        </is>
      </c>
      <c r="C1029" t="inlineStr">
        <is>
          <t>45270743023795</t>
        </is>
      </c>
      <c r="D1029" t="inlineStr">
        <is>
          <t>CG6c080ba171e0</t>
        </is>
      </c>
      <c r="E1029" t="inlineStr">
        <is>
          <t>Small</t>
        </is>
      </c>
      <c r="J1029" t="inlineStr">
        <is>
          <t>D-5736-S</t>
        </is>
      </c>
      <c r="K1029" t="n">
        <v>5990</v>
      </c>
      <c r="L1029" t="n">
        <v>4890</v>
      </c>
      <c r="M1029" t="inlineStr">
        <is>
          <t>yes</t>
        </is>
      </c>
      <c r="P1029" t="inlineStr">
        <is>
          <t>https://tawakkalfabrics.co/products/d-5736-rooh</t>
        </is>
      </c>
      <c r="Q1029" t="n">
        <v>18.36</v>
      </c>
      <c r="R1029" t="inlineStr">
        <is>
          <t>18% Off</t>
        </is>
      </c>
      <c r="S1029" t="inlineStr">
        <is>
          <t>calculated_from_prices</t>
        </is>
      </c>
    </row>
    <row r="1030">
      <c r="A1030" t="inlineStr">
        <is>
          <t>CCc893b5ff2300</t>
        </is>
      </c>
      <c r="B1030" t="inlineStr">
        <is>
          <t>CP7650a1f97af5</t>
        </is>
      </c>
      <c r="C1030" t="inlineStr">
        <is>
          <t>45270743056563</t>
        </is>
      </c>
      <c r="D1030" t="inlineStr">
        <is>
          <t>CG6c080ba171e0</t>
        </is>
      </c>
      <c r="E1030" t="inlineStr">
        <is>
          <t>Medium</t>
        </is>
      </c>
      <c r="J1030" t="inlineStr">
        <is>
          <t>D-5736-M</t>
        </is>
      </c>
      <c r="K1030" t="n">
        <v>5990</v>
      </c>
      <c r="L1030" t="n">
        <v>4890</v>
      </c>
      <c r="M1030" t="inlineStr">
        <is>
          <t>no</t>
        </is>
      </c>
      <c r="P1030" t="inlineStr">
        <is>
          <t>https://tawakkalfabrics.co/products/d-5736-rooh</t>
        </is>
      </c>
      <c r="Q1030" t="n">
        <v>18.36</v>
      </c>
      <c r="R1030" t="inlineStr">
        <is>
          <t>18% Off</t>
        </is>
      </c>
      <c r="S1030" t="inlineStr">
        <is>
          <t>calculated_from_prices</t>
        </is>
      </c>
    </row>
    <row r="1031">
      <c r="A1031" t="inlineStr">
        <is>
          <t>CC5def68528325</t>
        </is>
      </c>
      <c r="B1031" t="inlineStr">
        <is>
          <t>CP7650a1f97af5</t>
        </is>
      </c>
      <c r="C1031" t="inlineStr">
        <is>
          <t>45270743089331</t>
        </is>
      </c>
      <c r="D1031" t="inlineStr">
        <is>
          <t>CG6c080ba171e0</t>
        </is>
      </c>
      <c r="E1031" t="inlineStr">
        <is>
          <t>Large</t>
        </is>
      </c>
      <c r="J1031" t="inlineStr">
        <is>
          <t>D-5736-L</t>
        </is>
      </c>
      <c r="K1031" t="n">
        <v>5990</v>
      </c>
      <c r="L1031" t="n">
        <v>4890</v>
      </c>
      <c r="M1031" t="inlineStr">
        <is>
          <t>no</t>
        </is>
      </c>
      <c r="P1031" t="inlineStr">
        <is>
          <t>https://tawakkalfabrics.co/products/d-5736-rooh</t>
        </is>
      </c>
      <c r="Q1031" t="n">
        <v>18.36</v>
      </c>
      <c r="R1031" t="inlineStr">
        <is>
          <t>18% Off</t>
        </is>
      </c>
      <c r="S1031" t="inlineStr">
        <is>
          <t>calculated_from_prices</t>
        </is>
      </c>
    </row>
    <row r="1032">
      <c r="A1032" t="inlineStr">
        <is>
          <t>CCf85dc9a4a458</t>
        </is>
      </c>
      <c r="B1032" t="inlineStr">
        <is>
          <t>CP6315ab4f4c21</t>
        </is>
      </c>
      <c r="C1032" t="inlineStr">
        <is>
          <t>45230796177587</t>
        </is>
      </c>
      <c r="D1032" t="inlineStr">
        <is>
          <t>CG57a4f8d18f99</t>
        </is>
      </c>
      <c r="E1032" t="inlineStr">
        <is>
          <t>Small</t>
        </is>
      </c>
      <c r="J1032" t="inlineStr">
        <is>
          <t>D-5490-S</t>
        </is>
      </c>
      <c r="K1032" t="n">
        <v>2890</v>
      </c>
      <c r="L1032" t="n">
        <v>2390</v>
      </c>
      <c r="M1032" t="inlineStr">
        <is>
          <t>yes</t>
        </is>
      </c>
      <c r="P1032" t="inlineStr">
        <is>
          <t>https://tawakkalfabrics.co/products/d-5490-noore-vol-5</t>
        </is>
      </c>
      <c r="Q1032" t="n">
        <v>17.3</v>
      </c>
      <c r="R1032" t="inlineStr">
        <is>
          <t>17% Off</t>
        </is>
      </c>
      <c r="S1032" t="inlineStr">
        <is>
          <t>calculated_from_prices</t>
        </is>
      </c>
    </row>
    <row r="1033">
      <c r="A1033" t="inlineStr">
        <is>
          <t>CCfa1adef25b9c</t>
        </is>
      </c>
      <c r="B1033" t="inlineStr">
        <is>
          <t>CP6315ab4f4c21</t>
        </is>
      </c>
      <c r="C1033" t="inlineStr">
        <is>
          <t>45230796210355</t>
        </is>
      </c>
      <c r="D1033" t="inlineStr">
        <is>
          <t>CG57a4f8d18f99</t>
        </is>
      </c>
      <c r="E1033" t="inlineStr">
        <is>
          <t>Medium</t>
        </is>
      </c>
      <c r="J1033" t="inlineStr">
        <is>
          <t>D-5490-M</t>
        </is>
      </c>
      <c r="K1033" t="n">
        <v>2890</v>
      </c>
      <c r="L1033" t="n">
        <v>2390</v>
      </c>
      <c r="M1033" t="inlineStr">
        <is>
          <t>no</t>
        </is>
      </c>
      <c r="P1033" t="inlineStr">
        <is>
          <t>https://tawakkalfabrics.co/products/d-5490-noore-vol-5</t>
        </is>
      </c>
      <c r="Q1033" t="n">
        <v>17.3</v>
      </c>
      <c r="R1033" t="inlineStr">
        <is>
          <t>17% Off</t>
        </is>
      </c>
      <c r="S1033" t="inlineStr">
        <is>
          <t>calculated_from_prices</t>
        </is>
      </c>
    </row>
    <row r="1034">
      <c r="A1034" t="inlineStr">
        <is>
          <t>CCedd250cdca6b</t>
        </is>
      </c>
      <c r="B1034" t="inlineStr">
        <is>
          <t>CP6315ab4f4c21</t>
        </is>
      </c>
      <c r="C1034" t="inlineStr">
        <is>
          <t>45230796243123</t>
        </is>
      </c>
      <c r="D1034" t="inlineStr">
        <is>
          <t>CG57a4f8d18f99</t>
        </is>
      </c>
      <c r="E1034" t="inlineStr">
        <is>
          <t>Large</t>
        </is>
      </c>
      <c r="J1034" t="inlineStr">
        <is>
          <t>D-5490-L</t>
        </is>
      </c>
      <c r="K1034" t="n">
        <v>2890</v>
      </c>
      <c r="L1034" t="n">
        <v>2390</v>
      </c>
      <c r="M1034" t="inlineStr">
        <is>
          <t>no</t>
        </is>
      </c>
      <c r="P1034" t="inlineStr">
        <is>
          <t>https://tawakkalfabrics.co/products/d-5490-noore-vol-5</t>
        </is>
      </c>
      <c r="Q1034" t="n">
        <v>17.3</v>
      </c>
      <c r="R1034" t="inlineStr">
        <is>
          <t>17% Off</t>
        </is>
      </c>
      <c r="S1034" t="inlineStr">
        <is>
          <t>calculated_from_prices</t>
        </is>
      </c>
    </row>
    <row r="1035">
      <c r="A1035" t="inlineStr">
        <is>
          <t>CC751df520ae56</t>
        </is>
      </c>
      <c r="B1035" t="inlineStr">
        <is>
          <t>CPa9ff57c28cd2</t>
        </is>
      </c>
      <c r="C1035" t="inlineStr">
        <is>
          <t>45213238886579</t>
        </is>
      </c>
      <c r="J1035" t="inlineStr">
        <is>
          <t>D-1309 - Seara</t>
        </is>
      </c>
      <c r="K1035" t="n">
        <v>8890</v>
      </c>
      <c r="L1035" t="n">
        <v>6690</v>
      </c>
      <c r="M1035" t="inlineStr">
        <is>
          <t>yes</t>
        </is>
      </c>
      <c r="P1035" t="inlineStr">
        <is>
          <t>https://tawakkalfabrics.co/products/d-1309-seara</t>
        </is>
      </c>
      <c r="Q1035" t="n">
        <v>24.75</v>
      </c>
      <c r="R1035" t="inlineStr">
        <is>
          <t>25% Off</t>
        </is>
      </c>
      <c r="S1035" t="inlineStr">
        <is>
          <t>calculated_from_prices</t>
        </is>
      </c>
    </row>
    <row r="1036">
      <c r="A1036" t="inlineStr">
        <is>
          <t>CC1242f3f132ac</t>
        </is>
      </c>
      <c r="B1036" t="inlineStr">
        <is>
          <t>CPcd0a3d1ea41f</t>
        </is>
      </c>
      <c r="C1036" t="inlineStr">
        <is>
          <t>45213236461747</t>
        </is>
      </c>
      <c r="J1036" t="inlineStr">
        <is>
          <t>D-1302 - Seara</t>
        </is>
      </c>
      <c r="K1036" t="n">
        <v>8890</v>
      </c>
      <c r="L1036" t="n">
        <v>6690</v>
      </c>
      <c r="M1036" t="inlineStr">
        <is>
          <t>yes</t>
        </is>
      </c>
      <c r="P1036" t="inlineStr">
        <is>
          <t>https://tawakkalfabrics.co/products/d-1302-seara</t>
        </is>
      </c>
      <c r="Q1036" t="n">
        <v>24.75</v>
      </c>
      <c r="R1036" t="inlineStr">
        <is>
          <t>25% Off</t>
        </is>
      </c>
      <c r="S1036" t="inlineStr">
        <is>
          <t>calculated_from_prices</t>
        </is>
      </c>
    </row>
    <row r="1037">
      <c r="A1037" t="inlineStr">
        <is>
          <t>CCe0db92ca4d2c</t>
        </is>
      </c>
      <c r="B1037" t="inlineStr">
        <is>
          <t>CPc06e4ddc695f</t>
        </is>
      </c>
      <c r="C1037" t="inlineStr">
        <is>
          <t>44768080396467</t>
        </is>
      </c>
      <c r="D1037" t="inlineStr">
        <is>
          <t>CG83f6e8f354de</t>
        </is>
      </c>
      <c r="E1037" t="inlineStr">
        <is>
          <t>Small</t>
        </is>
      </c>
      <c r="J1037" t="inlineStr">
        <is>
          <t>D-1470-S</t>
        </is>
      </c>
      <c r="K1037" t="n">
        <v>6590</v>
      </c>
      <c r="L1037" t="n">
        <v>4950</v>
      </c>
      <c r="M1037" t="inlineStr">
        <is>
          <t>yes</t>
        </is>
      </c>
      <c r="P1037" t="inlineStr">
        <is>
          <t>https://tawakkalfabrics.co/products/d-1470-mehrak</t>
        </is>
      </c>
      <c r="Q1037" t="n">
        <v>24.89</v>
      </c>
      <c r="R1037" t="inlineStr">
        <is>
          <t>25% Off</t>
        </is>
      </c>
      <c r="S1037" t="inlineStr">
        <is>
          <t>calculated_from_prices</t>
        </is>
      </c>
    </row>
    <row r="1038">
      <c r="A1038" t="inlineStr">
        <is>
          <t>CC3ec2cea92f98</t>
        </is>
      </c>
      <c r="B1038" t="inlineStr">
        <is>
          <t>CPc06e4ddc695f</t>
        </is>
      </c>
      <c r="C1038" t="inlineStr">
        <is>
          <t>44768080429235</t>
        </is>
      </c>
      <c r="D1038" t="inlineStr">
        <is>
          <t>CG83f6e8f354de</t>
        </is>
      </c>
      <c r="E1038" t="inlineStr">
        <is>
          <t>Medium</t>
        </is>
      </c>
      <c r="J1038" t="inlineStr">
        <is>
          <t>D-1470-M</t>
        </is>
      </c>
      <c r="K1038" t="n">
        <v>6590</v>
      </c>
      <c r="L1038" t="n">
        <v>4950</v>
      </c>
      <c r="M1038" t="inlineStr">
        <is>
          <t>no</t>
        </is>
      </c>
      <c r="P1038" t="inlineStr">
        <is>
          <t>https://tawakkalfabrics.co/products/d-1470-mehrak</t>
        </is>
      </c>
      <c r="Q1038" t="n">
        <v>24.89</v>
      </c>
      <c r="R1038" t="inlineStr">
        <is>
          <t>25% Off</t>
        </is>
      </c>
      <c r="S1038" t="inlineStr">
        <is>
          <t>calculated_from_prices</t>
        </is>
      </c>
    </row>
    <row r="1039">
      <c r="A1039" t="inlineStr">
        <is>
          <t>CC67a1c05ff8bc</t>
        </is>
      </c>
      <c r="B1039" t="inlineStr">
        <is>
          <t>CPc06e4ddc695f</t>
        </is>
      </c>
      <c r="C1039" t="inlineStr">
        <is>
          <t>44768080462003</t>
        </is>
      </c>
      <c r="D1039" t="inlineStr">
        <is>
          <t>CG83f6e8f354de</t>
        </is>
      </c>
      <c r="E1039" t="inlineStr">
        <is>
          <t>Large</t>
        </is>
      </c>
      <c r="J1039" t="inlineStr">
        <is>
          <t>D-1470-L</t>
        </is>
      </c>
      <c r="K1039" t="n">
        <v>6590</v>
      </c>
      <c r="L1039" t="n">
        <v>4950</v>
      </c>
      <c r="M1039" t="inlineStr">
        <is>
          <t>no</t>
        </is>
      </c>
      <c r="P1039" t="inlineStr">
        <is>
          <t>https://tawakkalfabrics.co/products/d-1470-mehrak</t>
        </is>
      </c>
      <c r="Q1039" t="n">
        <v>24.89</v>
      </c>
      <c r="R1039" t="inlineStr">
        <is>
          <t>25% Off</t>
        </is>
      </c>
      <c r="S1039" t="inlineStr">
        <is>
          <t>calculated_from_prices</t>
        </is>
      </c>
    </row>
    <row r="1040">
      <c r="A1040" t="inlineStr">
        <is>
          <t>CCc2daa7a45a6c</t>
        </is>
      </c>
      <c r="B1040" t="inlineStr">
        <is>
          <t>CPc0b817536c77</t>
        </is>
      </c>
      <c r="C1040" t="inlineStr">
        <is>
          <t>44768077578419</t>
        </is>
      </c>
      <c r="D1040" t="inlineStr">
        <is>
          <t>CG3b89852be894</t>
        </is>
      </c>
      <c r="E1040" t="inlineStr">
        <is>
          <t>Small</t>
        </is>
      </c>
      <c r="J1040" t="inlineStr">
        <is>
          <t>D-1467-S</t>
        </is>
      </c>
      <c r="K1040" t="n">
        <v>6590</v>
      </c>
      <c r="L1040" t="n">
        <v>4950</v>
      </c>
      <c r="M1040" t="inlineStr">
        <is>
          <t>yes</t>
        </is>
      </c>
      <c r="P1040" t="inlineStr">
        <is>
          <t>https://tawakkalfabrics.co/products/d-1467-mehrak</t>
        </is>
      </c>
      <c r="Q1040" t="n">
        <v>24.89</v>
      </c>
      <c r="R1040" t="inlineStr">
        <is>
          <t>25% Off</t>
        </is>
      </c>
      <c r="S1040" t="inlineStr">
        <is>
          <t>calculated_from_prices</t>
        </is>
      </c>
    </row>
    <row r="1041">
      <c r="A1041" t="inlineStr">
        <is>
          <t>CC7c47abe0ee83</t>
        </is>
      </c>
      <c r="B1041" t="inlineStr">
        <is>
          <t>CPc0b817536c77</t>
        </is>
      </c>
      <c r="C1041" t="inlineStr">
        <is>
          <t>44768077611187</t>
        </is>
      </c>
      <c r="D1041" t="inlineStr">
        <is>
          <t>CG3b89852be894</t>
        </is>
      </c>
      <c r="E1041" t="inlineStr">
        <is>
          <t>Medium</t>
        </is>
      </c>
      <c r="J1041" t="inlineStr">
        <is>
          <t>D-1467-M</t>
        </is>
      </c>
      <c r="K1041" t="n">
        <v>6590</v>
      </c>
      <c r="L1041" t="n">
        <v>4950</v>
      </c>
      <c r="M1041" t="inlineStr">
        <is>
          <t>no</t>
        </is>
      </c>
      <c r="P1041" t="inlineStr">
        <is>
          <t>https://tawakkalfabrics.co/products/d-1467-mehrak</t>
        </is>
      </c>
      <c r="Q1041" t="n">
        <v>24.89</v>
      </c>
      <c r="R1041" t="inlineStr">
        <is>
          <t>25% Off</t>
        </is>
      </c>
      <c r="S1041" t="inlineStr">
        <is>
          <t>calculated_from_prices</t>
        </is>
      </c>
    </row>
    <row r="1042">
      <c r="A1042" t="inlineStr">
        <is>
          <t>CC03ee174b49d3</t>
        </is>
      </c>
      <c r="B1042" t="inlineStr">
        <is>
          <t>CPc0b817536c77</t>
        </is>
      </c>
      <c r="C1042" t="inlineStr">
        <is>
          <t>44768077643955</t>
        </is>
      </c>
      <c r="D1042" t="inlineStr">
        <is>
          <t>CG3b89852be894</t>
        </is>
      </c>
      <c r="E1042" t="inlineStr">
        <is>
          <t>Large</t>
        </is>
      </c>
      <c r="J1042" t="inlineStr">
        <is>
          <t>D-1467-L</t>
        </is>
      </c>
      <c r="K1042" t="n">
        <v>6590</v>
      </c>
      <c r="L1042" t="n">
        <v>4950</v>
      </c>
      <c r="M1042" t="inlineStr">
        <is>
          <t>no</t>
        </is>
      </c>
      <c r="P1042" t="inlineStr">
        <is>
          <t>https://tawakkalfabrics.co/products/d-1467-mehrak</t>
        </is>
      </c>
      <c r="Q1042" t="n">
        <v>24.89</v>
      </c>
      <c r="R1042" t="inlineStr">
        <is>
          <t>25% Off</t>
        </is>
      </c>
      <c r="S1042" t="inlineStr">
        <is>
          <t>calculated_from_prices</t>
        </is>
      </c>
    </row>
    <row r="1043">
      <c r="A1043" t="inlineStr">
        <is>
          <t>CC26998614a87e</t>
        </is>
      </c>
      <c r="B1043" t="inlineStr">
        <is>
          <t>CPb398e94c3c2f</t>
        </is>
      </c>
      <c r="C1043" t="inlineStr">
        <is>
          <t>44768068501683</t>
        </is>
      </c>
      <c r="D1043" t="inlineStr">
        <is>
          <t>CG66d53eef1bdd</t>
        </is>
      </c>
      <c r="E1043" t="inlineStr">
        <is>
          <t>Small</t>
        </is>
      </c>
      <c r="J1043" t="inlineStr">
        <is>
          <t>D-1465-S</t>
        </is>
      </c>
      <c r="K1043" t="n">
        <v>6590</v>
      </c>
      <c r="L1043" t="n">
        <v>4950</v>
      </c>
      <c r="M1043" t="inlineStr">
        <is>
          <t>yes</t>
        </is>
      </c>
      <c r="P1043" t="inlineStr">
        <is>
          <t>https://tawakkalfabrics.co/products/d-1465-mehrak</t>
        </is>
      </c>
      <c r="Q1043" t="n">
        <v>24.89</v>
      </c>
      <c r="R1043" t="inlineStr">
        <is>
          <t>25% Off</t>
        </is>
      </c>
      <c r="S1043" t="inlineStr">
        <is>
          <t>calculated_from_prices</t>
        </is>
      </c>
    </row>
    <row r="1044">
      <c r="A1044" t="inlineStr">
        <is>
          <t>CCadb2d29f688a</t>
        </is>
      </c>
      <c r="B1044" t="inlineStr">
        <is>
          <t>CPb398e94c3c2f</t>
        </is>
      </c>
      <c r="C1044" t="inlineStr">
        <is>
          <t>44768068534451</t>
        </is>
      </c>
      <c r="D1044" t="inlineStr">
        <is>
          <t>CG66d53eef1bdd</t>
        </is>
      </c>
      <c r="E1044" t="inlineStr">
        <is>
          <t>Medium</t>
        </is>
      </c>
      <c r="J1044" t="inlineStr">
        <is>
          <t>D-1465-M</t>
        </is>
      </c>
      <c r="K1044" t="n">
        <v>6590</v>
      </c>
      <c r="L1044" t="n">
        <v>4950</v>
      </c>
      <c r="M1044" t="inlineStr">
        <is>
          <t>no</t>
        </is>
      </c>
      <c r="P1044" t="inlineStr">
        <is>
          <t>https://tawakkalfabrics.co/products/d-1465-mehrak</t>
        </is>
      </c>
      <c r="Q1044" t="n">
        <v>24.89</v>
      </c>
      <c r="R1044" t="inlineStr">
        <is>
          <t>25% Off</t>
        </is>
      </c>
      <c r="S1044" t="inlineStr">
        <is>
          <t>calculated_from_prices</t>
        </is>
      </c>
    </row>
    <row r="1045">
      <c r="A1045" t="inlineStr">
        <is>
          <t>CC819b68c111ef</t>
        </is>
      </c>
      <c r="B1045" t="inlineStr">
        <is>
          <t>CPb398e94c3c2f</t>
        </is>
      </c>
      <c r="C1045" t="inlineStr">
        <is>
          <t>44768068567219</t>
        </is>
      </c>
      <c r="D1045" t="inlineStr">
        <is>
          <t>CG66d53eef1bdd</t>
        </is>
      </c>
      <c r="E1045" t="inlineStr">
        <is>
          <t>Large</t>
        </is>
      </c>
      <c r="J1045" t="inlineStr">
        <is>
          <t>D-1465-L</t>
        </is>
      </c>
      <c r="K1045" t="n">
        <v>6590</v>
      </c>
      <c r="L1045" t="n">
        <v>4950</v>
      </c>
      <c r="M1045" t="inlineStr">
        <is>
          <t>no</t>
        </is>
      </c>
      <c r="P1045" t="inlineStr">
        <is>
          <t>https://tawakkalfabrics.co/products/d-1465-mehrak</t>
        </is>
      </c>
      <c r="Q1045" t="n">
        <v>24.89</v>
      </c>
      <c r="R1045" t="inlineStr">
        <is>
          <t>25% Off</t>
        </is>
      </c>
      <c r="S1045" t="inlineStr">
        <is>
          <t>calculated_from_prices</t>
        </is>
      </c>
    </row>
    <row r="1046">
      <c r="A1046" t="inlineStr">
        <is>
          <t>CCfd9e0d6d9db5</t>
        </is>
      </c>
      <c r="B1046" t="inlineStr">
        <is>
          <t>CP85e49e11d884</t>
        </is>
      </c>
      <c r="C1046" t="inlineStr">
        <is>
          <t>44742729040051</t>
        </is>
      </c>
      <c r="D1046" t="inlineStr">
        <is>
          <t>CG2ad90e1ae9fd</t>
        </is>
      </c>
      <c r="E1046" t="inlineStr">
        <is>
          <t>Small</t>
        </is>
      </c>
      <c r="J1046" t="inlineStr">
        <is>
          <t>D-2083-S</t>
        </is>
      </c>
      <c r="K1046" t="n">
        <v>4990</v>
      </c>
      <c r="L1046" t="n">
        <v>3990</v>
      </c>
      <c r="M1046" t="inlineStr">
        <is>
          <t>yes</t>
        </is>
      </c>
      <c r="P1046" t="inlineStr">
        <is>
          <t>https://tawakkalfabrics.co/products/d-2083-florabel</t>
        </is>
      </c>
      <c r="Q1046" t="n">
        <v>20.04</v>
      </c>
      <c r="R1046" t="inlineStr">
        <is>
          <t>20% Off</t>
        </is>
      </c>
      <c r="S1046" t="inlineStr">
        <is>
          <t>calculated_from_prices</t>
        </is>
      </c>
    </row>
    <row r="1047">
      <c r="A1047" t="inlineStr">
        <is>
          <t>CC9cdc832cd10a</t>
        </is>
      </c>
      <c r="B1047" t="inlineStr">
        <is>
          <t>CP85e49e11d884</t>
        </is>
      </c>
      <c r="C1047" t="inlineStr">
        <is>
          <t>44742729072819</t>
        </is>
      </c>
      <c r="D1047" t="inlineStr">
        <is>
          <t>CG2ad90e1ae9fd</t>
        </is>
      </c>
      <c r="E1047" t="inlineStr">
        <is>
          <t>Medium</t>
        </is>
      </c>
      <c r="J1047" t="inlineStr">
        <is>
          <t>D-2083-M</t>
        </is>
      </c>
      <c r="K1047" t="n">
        <v>4990</v>
      </c>
      <c r="L1047" t="n">
        <v>3990</v>
      </c>
      <c r="M1047" t="inlineStr">
        <is>
          <t>no</t>
        </is>
      </c>
      <c r="P1047" t="inlineStr">
        <is>
          <t>https://tawakkalfabrics.co/products/d-2083-florabel</t>
        </is>
      </c>
      <c r="Q1047" t="n">
        <v>20.04</v>
      </c>
      <c r="R1047" t="inlineStr">
        <is>
          <t>20% Off</t>
        </is>
      </c>
      <c r="S1047" t="inlineStr">
        <is>
          <t>calculated_from_prices</t>
        </is>
      </c>
    </row>
    <row r="1048">
      <c r="A1048" t="inlineStr">
        <is>
          <t>CC93ca91858b60</t>
        </is>
      </c>
      <c r="B1048" t="inlineStr">
        <is>
          <t>CP85e49e11d884</t>
        </is>
      </c>
      <c r="C1048" t="inlineStr">
        <is>
          <t>44742729105587</t>
        </is>
      </c>
      <c r="D1048" t="inlineStr">
        <is>
          <t>CG2ad90e1ae9fd</t>
        </is>
      </c>
      <c r="E1048" t="inlineStr">
        <is>
          <t>Large</t>
        </is>
      </c>
      <c r="J1048" t="inlineStr">
        <is>
          <t>D-2083-L</t>
        </is>
      </c>
      <c r="K1048" t="n">
        <v>4990</v>
      </c>
      <c r="L1048" t="n">
        <v>3990</v>
      </c>
      <c r="M1048" t="inlineStr">
        <is>
          <t>no</t>
        </is>
      </c>
      <c r="P1048" t="inlineStr">
        <is>
          <t>https://tawakkalfabrics.co/products/d-2083-florabel</t>
        </is>
      </c>
      <c r="Q1048" t="n">
        <v>20.04</v>
      </c>
      <c r="R1048" t="inlineStr">
        <is>
          <t>20% Off</t>
        </is>
      </c>
      <c r="S1048" t="inlineStr">
        <is>
          <t>calculated_from_prices</t>
        </is>
      </c>
    </row>
    <row r="1049">
      <c r="A1049" t="inlineStr">
        <is>
          <t>CCfa5969e3b1a3</t>
        </is>
      </c>
      <c r="B1049" t="inlineStr">
        <is>
          <t>CP25de360f04ab</t>
        </is>
      </c>
      <c r="C1049" t="inlineStr">
        <is>
          <t>44742727139507</t>
        </is>
      </c>
      <c r="D1049" t="inlineStr">
        <is>
          <t>CGeafc314b476b</t>
        </is>
      </c>
      <c r="E1049" t="inlineStr">
        <is>
          <t>Small</t>
        </is>
      </c>
      <c r="J1049" t="inlineStr">
        <is>
          <t>D-2080-S</t>
        </is>
      </c>
      <c r="K1049" t="n">
        <v>4990</v>
      </c>
      <c r="L1049" t="n">
        <v>3990</v>
      </c>
      <c r="M1049" t="inlineStr">
        <is>
          <t>yes</t>
        </is>
      </c>
      <c r="P1049" t="inlineStr">
        <is>
          <t>https://tawakkalfabrics.co/products/d-2080-florabel</t>
        </is>
      </c>
      <c r="Q1049" t="n">
        <v>20.04</v>
      </c>
      <c r="R1049" t="inlineStr">
        <is>
          <t>20% Off</t>
        </is>
      </c>
      <c r="S1049" t="inlineStr">
        <is>
          <t>calculated_from_prices</t>
        </is>
      </c>
    </row>
    <row r="1050">
      <c r="A1050" t="inlineStr">
        <is>
          <t>CCcc310cfd2a34</t>
        </is>
      </c>
      <c r="B1050" t="inlineStr">
        <is>
          <t>CP25de360f04ab</t>
        </is>
      </c>
      <c r="C1050" t="inlineStr">
        <is>
          <t>44742727172275</t>
        </is>
      </c>
      <c r="D1050" t="inlineStr">
        <is>
          <t>CGeafc314b476b</t>
        </is>
      </c>
      <c r="E1050" t="inlineStr">
        <is>
          <t>Medium</t>
        </is>
      </c>
      <c r="J1050" t="inlineStr">
        <is>
          <t>D-2080-M</t>
        </is>
      </c>
      <c r="K1050" t="n">
        <v>4990</v>
      </c>
      <c r="L1050" t="n">
        <v>3990</v>
      </c>
      <c r="M1050" t="inlineStr">
        <is>
          <t>yes</t>
        </is>
      </c>
      <c r="P1050" t="inlineStr">
        <is>
          <t>https://tawakkalfabrics.co/products/d-2080-florabel</t>
        </is>
      </c>
      <c r="Q1050" t="n">
        <v>20.04</v>
      </c>
      <c r="R1050" t="inlineStr">
        <is>
          <t>20% Off</t>
        </is>
      </c>
      <c r="S1050" t="inlineStr">
        <is>
          <t>calculated_from_prices</t>
        </is>
      </c>
    </row>
    <row r="1051">
      <c r="A1051" t="inlineStr">
        <is>
          <t>CC77fdfd2451e1</t>
        </is>
      </c>
      <c r="B1051" t="inlineStr">
        <is>
          <t>CP25de360f04ab</t>
        </is>
      </c>
      <c r="C1051" t="inlineStr">
        <is>
          <t>44742727205043</t>
        </is>
      </c>
      <c r="D1051" t="inlineStr">
        <is>
          <t>CGeafc314b476b</t>
        </is>
      </c>
      <c r="E1051" t="inlineStr">
        <is>
          <t>Large</t>
        </is>
      </c>
      <c r="J1051" t="inlineStr">
        <is>
          <t>D-2080-L</t>
        </is>
      </c>
      <c r="K1051" t="n">
        <v>4990</v>
      </c>
      <c r="L1051" t="n">
        <v>3990</v>
      </c>
      <c r="M1051" t="inlineStr">
        <is>
          <t>no</t>
        </is>
      </c>
      <c r="P1051" t="inlineStr">
        <is>
          <t>https://tawakkalfabrics.co/products/d-2080-florabel</t>
        </is>
      </c>
      <c r="Q1051" t="n">
        <v>20.04</v>
      </c>
      <c r="R1051" t="inlineStr">
        <is>
          <t>20% Off</t>
        </is>
      </c>
      <c r="S1051" t="inlineStr">
        <is>
          <t>calculated_from_prices</t>
        </is>
      </c>
    </row>
    <row r="1052">
      <c r="A1052" t="inlineStr">
        <is>
          <t>CCedf82a5c43a5</t>
        </is>
      </c>
      <c r="B1052" t="inlineStr">
        <is>
          <t>CPe919c17c4408</t>
        </is>
      </c>
      <c r="C1052" t="inlineStr">
        <is>
          <t>44742726320307</t>
        </is>
      </c>
      <c r="D1052" t="inlineStr">
        <is>
          <t>CGc938c43c2a09</t>
        </is>
      </c>
      <c r="E1052" t="inlineStr">
        <is>
          <t>Small</t>
        </is>
      </c>
      <c r="J1052" t="inlineStr">
        <is>
          <t>D-2079-S</t>
        </is>
      </c>
      <c r="K1052" t="n">
        <v>4990</v>
      </c>
      <c r="L1052" t="n">
        <v>3990</v>
      </c>
      <c r="M1052" t="inlineStr">
        <is>
          <t>yes</t>
        </is>
      </c>
      <c r="P1052" t="inlineStr">
        <is>
          <t>https://tawakkalfabrics.co/products/d-2079-florabel</t>
        </is>
      </c>
      <c r="Q1052" t="n">
        <v>20.04</v>
      </c>
      <c r="R1052" t="inlineStr">
        <is>
          <t>20% Off</t>
        </is>
      </c>
      <c r="S1052" t="inlineStr">
        <is>
          <t>calculated_from_prices</t>
        </is>
      </c>
    </row>
    <row r="1053">
      <c r="A1053" t="inlineStr">
        <is>
          <t>CC846bf58e523b</t>
        </is>
      </c>
      <c r="B1053" t="inlineStr">
        <is>
          <t>CPe919c17c4408</t>
        </is>
      </c>
      <c r="C1053" t="inlineStr">
        <is>
          <t>44742726353075</t>
        </is>
      </c>
      <c r="D1053" t="inlineStr">
        <is>
          <t>CGc938c43c2a09</t>
        </is>
      </c>
      <c r="E1053" t="inlineStr">
        <is>
          <t>Medium</t>
        </is>
      </c>
      <c r="J1053" t="inlineStr">
        <is>
          <t>D-2079-M</t>
        </is>
      </c>
      <c r="K1053" t="n">
        <v>4990</v>
      </c>
      <c r="L1053" t="n">
        <v>3990</v>
      </c>
      <c r="M1053" t="inlineStr">
        <is>
          <t>no</t>
        </is>
      </c>
      <c r="P1053" t="inlineStr">
        <is>
          <t>https://tawakkalfabrics.co/products/d-2079-florabel</t>
        </is>
      </c>
      <c r="Q1053" t="n">
        <v>20.04</v>
      </c>
      <c r="R1053" t="inlineStr">
        <is>
          <t>20% Off</t>
        </is>
      </c>
      <c r="S1053" t="inlineStr">
        <is>
          <t>calculated_from_prices</t>
        </is>
      </c>
    </row>
    <row r="1054">
      <c r="A1054" t="inlineStr">
        <is>
          <t>CC891d0bf8bdce</t>
        </is>
      </c>
      <c r="B1054" t="inlineStr">
        <is>
          <t>CPe919c17c4408</t>
        </is>
      </c>
      <c r="C1054" t="inlineStr">
        <is>
          <t>44742726385843</t>
        </is>
      </c>
      <c r="D1054" t="inlineStr">
        <is>
          <t>CGc938c43c2a09</t>
        </is>
      </c>
      <c r="E1054" t="inlineStr">
        <is>
          <t>Large</t>
        </is>
      </c>
      <c r="J1054" t="inlineStr">
        <is>
          <t>D-2079-L</t>
        </is>
      </c>
      <c r="K1054" t="n">
        <v>4990</v>
      </c>
      <c r="L1054" t="n">
        <v>3990</v>
      </c>
      <c r="M1054" t="inlineStr">
        <is>
          <t>no</t>
        </is>
      </c>
      <c r="P1054" t="inlineStr">
        <is>
          <t>https://tawakkalfabrics.co/products/d-2079-florabel</t>
        </is>
      </c>
      <c r="Q1054" t="n">
        <v>20.04</v>
      </c>
      <c r="R1054" t="inlineStr">
        <is>
          <t>20% Off</t>
        </is>
      </c>
      <c r="S1054" t="inlineStr">
        <is>
          <t>calculated_from_prices</t>
        </is>
      </c>
    </row>
    <row r="1055">
      <c r="A1055" t="inlineStr">
        <is>
          <t>CC1cff22e911cd</t>
        </is>
      </c>
      <c r="B1055" t="inlineStr">
        <is>
          <t>CP14fc2ac6f5d0</t>
        </is>
      </c>
      <c r="C1055" t="inlineStr">
        <is>
          <t>44742725238963</t>
        </is>
      </c>
      <c r="D1055" t="inlineStr">
        <is>
          <t>CGd70e101dc934</t>
        </is>
      </c>
      <c r="E1055" t="inlineStr">
        <is>
          <t>Small</t>
        </is>
      </c>
      <c r="J1055" t="inlineStr">
        <is>
          <t>D-2078-S</t>
        </is>
      </c>
      <c r="K1055" t="n">
        <v>4990</v>
      </c>
      <c r="L1055" t="n">
        <v>3990</v>
      </c>
      <c r="M1055" t="inlineStr">
        <is>
          <t>yes</t>
        </is>
      </c>
      <c r="P1055" t="inlineStr">
        <is>
          <t>https://tawakkalfabrics.co/products/d-2078-florabel</t>
        </is>
      </c>
      <c r="Q1055" t="n">
        <v>20.04</v>
      </c>
      <c r="R1055" t="inlineStr">
        <is>
          <t>20% Off</t>
        </is>
      </c>
      <c r="S1055" t="inlineStr">
        <is>
          <t>calculated_from_prices</t>
        </is>
      </c>
    </row>
    <row r="1056">
      <c r="A1056" t="inlineStr">
        <is>
          <t>CC167c155007e8</t>
        </is>
      </c>
      <c r="B1056" t="inlineStr">
        <is>
          <t>CP14fc2ac6f5d0</t>
        </is>
      </c>
      <c r="C1056" t="inlineStr">
        <is>
          <t>44742725271731</t>
        </is>
      </c>
      <c r="D1056" t="inlineStr">
        <is>
          <t>CGd70e101dc934</t>
        </is>
      </c>
      <c r="E1056" t="inlineStr">
        <is>
          <t>Medium</t>
        </is>
      </c>
      <c r="J1056" t="inlineStr">
        <is>
          <t>D-2078-M</t>
        </is>
      </c>
      <c r="K1056" t="n">
        <v>4990</v>
      </c>
      <c r="L1056" t="n">
        <v>3990</v>
      </c>
      <c r="M1056" t="inlineStr">
        <is>
          <t>no</t>
        </is>
      </c>
      <c r="P1056" t="inlineStr">
        <is>
          <t>https://tawakkalfabrics.co/products/d-2078-florabel</t>
        </is>
      </c>
      <c r="Q1056" t="n">
        <v>20.04</v>
      </c>
      <c r="R1056" t="inlineStr">
        <is>
          <t>20% Off</t>
        </is>
      </c>
      <c r="S1056" t="inlineStr">
        <is>
          <t>calculated_from_prices</t>
        </is>
      </c>
    </row>
    <row r="1057">
      <c r="A1057" t="inlineStr">
        <is>
          <t>CC176f8c2d9856</t>
        </is>
      </c>
      <c r="B1057" t="inlineStr">
        <is>
          <t>CP14fc2ac6f5d0</t>
        </is>
      </c>
      <c r="C1057" t="inlineStr">
        <is>
          <t>44742725304499</t>
        </is>
      </c>
      <c r="D1057" t="inlineStr">
        <is>
          <t>CGd70e101dc934</t>
        </is>
      </c>
      <c r="E1057" t="inlineStr">
        <is>
          <t>Large</t>
        </is>
      </c>
      <c r="J1057" t="inlineStr">
        <is>
          <t>D-2078-L</t>
        </is>
      </c>
      <c r="K1057" t="n">
        <v>4990</v>
      </c>
      <c r="L1057" t="n">
        <v>3990</v>
      </c>
      <c r="M1057" t="inlineStr">
        <is>
          <t>no</t>
        </is>
      </c>
      <c r="P1057" t="inlineStr">
        <is>
          <t>https://tawakkalfabrics.co/products/d-2078-florabel</t>
        </is>
      </c>
      <c r="Q1057" t="n">
        <v>20.04</v>
      </c>
      <c r="R1057" t="inlineStr">
        <is>
          <t>20% Off</t>
        </is>
      </c>
      <c r="S1057" t="inlineStr">
        <is>
          <t>calculated_from_prices</t>
        </is>
      </c>
    </row>
    <row r="1058">
      <c r="A1058" t="inlineStr">
        <is>
          <t>CCa31124f8e5e5</t>
        </is>
      </c>
      <c r="B1058" t="inlineStr">
        <is>
          <t>CP322e6da97d47</t>
        </is>
      </c>
      <c r="C1058" t="inlineStr">
        <is>
          <t>44742720258227</t>
        </is>
      </c>
      <c r="D1058" t="inlineStr">
        <is>
          <t>CGcaf373362b7f</t>
        </is>
      </c>
      <c r="E1058" t="inlineStr">
        <is>
          <t>Small</t>
        </is>
      </c>
      <c r="J1058" t="inlineStr">
        <is>
          <t>D-2076-S</t>
        </is>
      </c>
      <c r="K1058" t="n">
        <v>4990</v>
      </c>
      <c r="L1058" t="n">
        <v>3990</v>
      </c>
      <c r="M1058" t="inlineStr">
        <is>
          <t>yes</t>
        </is>
      </c>
      <c r="P1058" t="inlineStr">
        <is>
          <t>https://tawakkalfabrics.co/products/d-2076-florabel</t>
        </is>
      </c>
      <c r="Q1058" t="n">
        <v>20.04</v>
      </c>
      <c r="R1058" t="inlineStr">
        <is>
          <t>20% Off</t>
        </is>
      </c>
      <c r="S1058" t="inlineStr">
        <is>
          <t>calculated_from_prices</t>
        </is>
      </c>
    </row>
    <row r="1059">
      <c r="A1059" t="inlineStr">
        <is>
          <t>CC5093457491b5</t>
        </is>
      </c>
      <c r="B1059" t="inlineStr">
        <is>
          <t>CP322e6da97d47</t>
        </is>
      </c>
      <c r="C1059" t="inlineStr">
        <is>
          <t>44742720290995</t>
        </is>
      </c>
      <c r="D1059" t="inlineStr">
        <is>
          <t>CGcaf373362b7f</t>
        </is>
      </c>
      <c r="E1059" t="inlineStr">
        <is>
          <t>Medium</t>
        </is>
      </c>
      <c r="J1059" t="inlineStr">
        <is>
          <t>D-2076-M</t>
        </is>
      </c>
      <c r="K1059" t="n">
        <v>4990</v>
      </c>
      <c r="L1059" t="n">
        <v>3990</v>
      </c>
      <c r="M1059" t="inlineStr">
        <is>
          <t>no</t>
        </is>
      </c>
      <c r="P1059" t="inlineStr">
        <is>
          <t>https://tawakkalfabrics.co/products/d-2076-florabel</t>
        </is>
      </c>
      <c r="Q1059" t="n">
        <v>20.04</v>
      </c>
      <c r="R1059" t="inlineStr">
        <is>
          <t>20% Off</t>
        </is>
      </c>
      <c r="S1059" t="inlineStr">
        <is>
          <t>calculated_from_prices</t>
        </is>
      </c>
    </row>
    <row r="1060">
      <c r="A1060" t="inlineStr">
        <is>
          <t>CC2b3cfffbd59a</t>
        </is>
      </c>
      <c r="B1060" t="inlineStr">
        <is>
          <t>CP322e6da97d47</t>
        </is>
      </c>
      <c r="C1060" t="inlineStr">
        <is>
          <t>44742720323763</t>
        </is>
      </c>
      <c r="D1060" t="inlineStr">
        <is>
          <t>CGcaf373362b7f</t>
        </is>
      </c>
      <c r="E1060" t="inlineStr">
        <is>
          <t>Large</t>
        </is>
      </c>
      <c r="J1060" t="inlineStr">
        <is>
          <t>D-2076-L</t>
        </is>
      </c>
      <c r="K1060" t="n">
        <v>4990</v>
      </c>
      <c r="L1060" t="n">
        <v>3990</v>
      </c>
      <c r="M1060" t="inlineStr">
        <is>
          <t>no</t>
        </is>
      </c>
      <c r="P1060" t="inlineStr">
        <is>
          <t>https://tawakkalfabrics.co/products/d-2076-florabel</t>
        </is>
      </c>
      <c r="Q1060" t="n">
        <v>20.04</v>
      </c>
      <c r="R1060" t="inlineStr">
        <is>
          <t>20% Off</t>
        </is>
      </c>
      <c r="S1060" t="inlineStr">
        <is>
          <t>calculated_from_prices</t>
        </is>
      </c>
    </row>
    <row r="1061">
      <c r="A1061" t="inlineStr">
        <is>
          <t>CC819fc0275ce9</t>
        </is>
      </c>
      <c r="B1061" t="inlineStr">
        <is>
          <t>CP39d79b881b34</t>
        </is>
      </c>
      <c r="C1061" t="inlineStr">
        <is>
          <t>44533502279859</t>
        </is>
      </c>
      <c r="J1061" t="inlineStr">
        <is>
          <t>D-1238 - Saija</t>
        </is>
      </c>
      <c r="K1061" t="n">
        <v>7890</v>
      </c>
      <c r="L1061" t="n">
        <v>5990</v>
      </c>
      <c r="M1061" t="inlineStr">
        <is>
          <t>yes</t>
        </is>
      </c>
      <c r="P1061" t="inlineStr">
        <is>
          <t>https://tawakkalfabrics.co/products/d-1238-saija</t>
        </is>
      </c>
      <c r="Q1061" t="n">
        <v>24.08</v>
      </c>
      <c r="R1061" t="inlineStr">
        <is>
          <t>24% Off</t>
        </is>
      </c>
      <c r="S1061" t="inlineStr">
        <is>
          <t>calculated_from_prices</t>
        </is>
      </c>
    </row>
    <row r="1062">
      <c r="A1062" t="inlineStr">
        <is>
          <t>CCed571654604e</t>
        </is>
      </c>
      <c r="B1062" t="inlineStr">
        <is>
          <t>CP34fa5e86345f</t>
        </is>
      </c>
      <c r="C1062" t="inlineStr">
        <is>
          <t>44533500051635</t>
        </is>
      </c>
      <c r="J1062" t="inlineStr">
        <is>
          <t>D-1232 - Saija</t>
        </is>
      </c>
      <c r="K1062" t="n">
        <v>7890</v>
      </c>
      <c r="L1062" t="n">
        <v>5990</v>
      </c>
      <c r="M1062" t="inlineStr">
        <is>
          <t>yes</t>
        </is>
      </c>
      <c r="P1062" t="inlineStr">
        <is>
          <t>https://tawakkalfabrics.co/products/d-1232-saija</t>
        </is>
      </c>
      <c r="Q1062" t="n">
        <v>24.08</v>
      </c>
      <c r="R1062" t="inlineStr">
        <is>
          <t>24% Off</t>
        </is>
      </c>
      <c r="S1062" t="inlineStr">
        <is>
          <t>calculated_from_prices</t>
        </is>
      </c>
    </row>
    <row r="1063">
      <c r="A1063" t="inlineStr">
        <is>
          <t>CCf467d2e79d25</t>
        </is>
      </c>
      <c r="B1063" t="inlineStr">
        <is>
          <t>CPed36765ce256</t>
        </is>
      </c>
      <c r="C1063" t="inlineStr">
        <is>
          <t>44464924491955</t>
        </is>
      </c>
      <c r="J1063" t="inlineStr">
        <is>
          <t>D-1124 - Nurgul</t>
        </is>
      </c>
      <c r="K1063" t="n">
        <v>9490</v>
      </c>
      <c r="L1063" t="n">
        <v>7290</v>
      </c>
      <c r="M1063" t="inlineStr">
        <is>
          <t>yes</t>
        </is>
      </c>
      <c r="P1063" t="inlineStr">
        <is>
          <t>https://tawakkalfabrics.co/products/d-1124-nurgul</t>
        </is>
      </c>
      <c r="Q1063" t="n">
        <v>23.18</v>
      </c>
      <c r="R1063" t="inlineStr">
        <is>
          <t>23% Off</t>
        </is>
      </c>
      <c r="S1063" t="inlineStr">
        <is>
          <t>calculated_from_prices</t>
        </is>
      </c>
    </row>
    <row r="1064">
      <c r="A1064" t="inlineStr">
        <is>
          <t>CCbae4597b0449</t>
        </is>
      </c>
      <c r="B1064" t="inlineStr">
        <is>
          <t>CP18401c53f8dd</t>
        </is>
      </c>
      <c r="C1064" t="inlineStr">
        <is>
          <t>44304637919411</t>
        </is>
      </c>
      <c r="J1064" t="inlineStr">
        <is>
          <t>D-5617 - Lakecia</t>
        </is>
      </c>
      <c r="K1064" t="n">
        <v>5590</v>
      </c>
      <c r="L1064" t="n">
        <v>3990</v>
      </c>
      <c r="M1064" t="inlineStr">
        <is>
          <t>yes</t>
        </is>
      </c>
      <c r="P1064" t="inlineStr">
        <is>
          <t>https://tawakkalfabrics.co/products/d-5617-lakecia</t>
        </is>
      </c>
      <c r="Q1064" t="n">
        <v>28.62</v>
      </c>
      <c r="R1064" t="inlineStr">
        <is>
          <t>29% Off</t>
        </is>
      </c>
      <c r="S1064" t="inlineStr">
        <is>
          <t>calculated_from_prices</t>
        </is>
      </c>
    </row>
    <row r="1065">
      <c r="A1065" t="inlineStr">
        <is>
          <t>CC882e330ece5b</t>
        </is>
      </c>
      <c r="B1065" t="inlineStr">
        <is>
          <t>CP890cbbe8df74</t>
        </is>
      </c>
      <c r="C1065" t="inlineStr">
        <is>
          <t>44304637690035</t>
        </is>
      </c>
      <c r="J1065" t="inlineStr">
        <is>
          <t>D-5615 - Lakecia</t>
        </is>
      </c>
      <c r="K1065" t="n">
        <v>5590</v>
      </c>
      <c r="L1065" t="n">
        <v>3990</v>
      </c>
      <c r="M1065" t="inlineStr">
        <is>
          <t>yes</t>
        </is>
      </c>
      <c r="P1065" t="inlineStr">
        <is>
          <t>https://tawakkalfabrics.co/products/d-5615-lakecia</t>
        </is>
      </c>
      <c r="Q1065" t="n">
        <v>28.62</v>
      </c>
      <c r="R1065" t="inlineStr">
        <is>
          <t>29% Off</t>
        </is>
      </c>
      <c r="S1065" t="inlineStr">
        <is>
          <t>calculated_from_prices</t>
        </is>
      </c>
    </row>
    <row r="1066">
      <c r="A1066" t="inlineStr">
        <is>
          <t>CCc375db338261</t>
        </is>
      </c>
      <c r="B1066" t="inlineStr">
        <is>
          <t>CP552bd6e06ee2</t>
        </is>
      </c>
      <c r="C1066" t="inlineStr">
        <is>
          <t>44304637624499</t>
        </is>
      </c>
      <c r="J1066" t="inlineStr">
        <is>
          <t>D-5614 - Lakecia</t>
        </is>
      </c>
      <c r="K1066" t="n">
        <v>5590</v>
      </c>
      <c r="L1066" t="n">
        <v>3990</v>
      </c>
      <c r="M1066" t="inlineStr">
        <is>
          <t>yes</t>
        </is>
      </c>
      <c r="P1066" t="inlineStr">
        <is>
          <t>https://tawakkalfabrics.co/products/d-5614-lakecia</t>
        </is>
      </c>
      <c r="Q1066" t="n">
        <v>28.62</v>
      </c>
      <c r="R1066" t="inlineStr">
        <is>
          <t>29% Off</t>
        </is>
      </c>
      <c r="S1066" t="inlineStr">
        <is>
          <t>calculated_from_prices</t>
        </is>
      </c>
    </row>
    <row r="1067">
      <c r="A1067" t="inlineStr">
        <is>
          <t>CCce4bccd1fcb8</t>
        </is>
      </c>
      <c r="B1067" t="inlineStr">
        <is>
          <t>CP2eaceaf95190</t>
        </is>
      </c>
      <c r="C1067" t="inlineStr">
        <is>
          <t>44304637526195</t>
        </is>
      </c>
      <c r="J1067" t="inlineStr">
        <is>
          <t>D-5612 - Lakecia</t>
        </is>
      </c>
      <c r="K1067" t="n">
        <v>5590</v>
      </c>
      <c r="L1067" t="n">
        <v>3990</v>
      </c>
      <c r="M1067" t="inlineStr">
        <is>
          <t>yes</t>
        </is>
      </c>
      <c r="P1067" t="inlineStr">
        <is>
          <t>https://tawakkalfabrics.co/products/d-5612-lakecia</t>
        </is>
      </c>
      <c r="Q1067" t="n">
        <v>28.62</v>
      </c>
      <c r="R1067" t="inlineStr">
        <is>
          <t>29% Off</t>
        </is>
      </c>
      <c r="S1067" t="inlineStr">
        <is>
          <t>calculated_from_prices</t>
        </is>
      </c>
    </row>
    <row r="1068">
      <c r="A1068" t="inlineStr">
        <is>
          <t>CCc47e156f42d1</t>
        </is>
      </c>
      <c r="B1068" t="inlineStr">
        <is>
          <t>CPf45df9e38a52</t>
        </is>
      </c>
      <c r="C1068" t="inlineStr">
        <is>
          <t>44194775662771</t>
        </is>
      </c>
      <c r="J1068" t="inlineStr">
        <is>
          <t>D-5357 - Abir</t>
        </is>
      </c>
      <c r="K1068" t="n">
        <v>4990</v>
      </c>
      <c r="L1068" t="n">
        <v>3790</v>
      </c>
      <c r="M1068" t="inlineStr">
        <is>
          <t>yes</t>
        </is>
      </c>
      <c r="P1068" t="inlineStr">
        <is>
          <t>https://tawakkalfabrics.co/products/d-5357-abir</t>
        </is>
      </c>
      <c r="Q1068" t="n">
        <v>24.05</v>
      </c>
      <c r="R1068" t="inlineStr">
        <is>
          <t>24% Off</t>
        </is>
      </c>
      <c r="S1068" t="inlineStr">
        <is>
          <t>calculated_from_prices</t>
        </is>
      </c>
    </row>
    <row r="1069">
      <c r="A1069" t="inlineStr">
        <is>
          <t>CCf4828c6fe0f7</t>
        </is>
      </c>
      <c r="B1069" t="inlineStr">
        <is>
          <t>CP169929c784d5</t>
        </is>
      </c>
      <c r="C1069" t="inlineStr">
        <is>
          <t>45280097829043</t>
        </is>
      </c>
      <c r="J1069" t="inlineStr">
        <is>
          <t>D-2775 - Raahee</t>
        </is>
      </c>
      <c r="K1069" t="n">
        <v>5590</v>
      </c>
      <c r="L1069" t="n">
        <v>4690</v>
      </c>
      <c r="M1069" t="inlineStr">
        <is>
          <t>yes</t>
        </is>
      </c>
      <c r="P1069" t="inlineStr">
        <is>
          <t>https://tawakkalfabrics.co/products/d-2775-raahee</t>
        </is>
      </c>
      <c r="Q1069" t="n">
        <v>16.1</v>
      </c>
      <c r="R1069" t="inlineStr">
        <is>
          <t>16% Off</t>
        </is>
      </c>
      <c r="S1069" t="inlineStr">
        <is>
          <t>calculated_from_prices</t>
        </is>
      </c>
    </row>
    <row r="1070">
      <c r="A1070" t="inlineStr">
        <is>
          <t>CCca8d5cbe2664</t>
        </is>
      </c>
      <c r="B1070" t="inlineStr">
        <is>
          <t>CP41aaf8ae1682</t>
        </is>
      </c>
      <c r="C1070" t="inlineStr">
        <is>
          <t>45232428810419</t>
        </is>
      </c>
      <c r="J1070" t="inlineStr">
        <is>
          <t>D-3051 - Casabella</t>
        </is>
      </c>
      <c r="K1070" t="n">
        <v>6750</v>
      </c>
      <c r="L1070" t="n">
        <v>5690</v>
      </c>
      <c r="M1070" t="inlineStr">
        <is>
          <t>yes</t>
        </is>
      </c>
      <c r="P1070" t="inlineStr">
        <is>
          <t>https://tawakkalfabrics.co/products/d-3051-casabella</t>
        </is>
      </c>
      <c r="Q1070" t="n">
        <v>15.7</v>
      </c>
      <c r="R1070" t="inlineStr">
        <is>
          <t>16% Off</t>
        </is>
      </c>
      <c r="S1070" t="inlineStr">
        <is>
          <t>calculated_from_prices</t>
        </is>
      </c>
    </row>
    <row r="1071">
      <c r="A1071" t="inlineStr">
        <is>
          <t>CCc9ca85c1afae</t>
        </is>
      </c>
      <c r="B1071" t="inlineStr">
        <is>
          <t>CPe1e9b0ef76b2</t>
        </is>
      </c>
      <c r="C1071" t="inlineStr">
        <is>
          <t>44720862199987</t>
        </is>
      </c>
      <c r="J1071" t="inlineStr">
        <is>
          <t>D-3400 - Nazakat</t>
        </is>
      </c>
      <c r="K1071" t="n">
        <v>4790</v>
      </c>
      <c r="L1071" t="n">
        <v>3850</v>
      </c>
      <c r="M1071" t="inlineStr">
        <is>
          <t>yes</t>
        </is>
      </c>
      <c r="P1071" t="inlineStr">
        <is>
          <t>https://tawakkalfabrics.co/products/d-3400-nazakat</t>
        </is>
      </c>
      <c r="Q1071" t="n">
        <v>19.62</v>
      </c>
      <c r="R1071" t="inlineStr">
        <is>
          <t>20% Off</t>
        </is>
      </c>
      <c r="S1071" t="inlineStr">
        <is>
          <t>calculated_from_prices</t>
        </is>
      </c>
    </row>
    <row r="1072">
      <c r="A1072" t="inlineStr">
        <is>
          <t>CCaf5056eee1c0</t>
        </is>
      </c>
      <c r="B1072" t="inlineStr">
        <is>
          <t>CP267526ffe4d8</t>
        </is>
      </c>
      <c r="C1072" t="inlineStr">
        <is>
          <t>44720861446323</t>
        </is>
      </c>
      <c r="J1072" t="inlineStr">
        <is>
          <t>D-3398 - Nazakat</t>
        </is>
      </c>
      <c r="K1072" t="n">
        <v>4790</v>
      </c>
      <c r="L1072" t="n">
        <v>3850</v>
      </c>
      <c r="M1072" t="inlineStr">
        <is>
          <t>yes</t>
        </is>
      </c>
      <c r="P1072" t="inlineStr">
        <is>
          <t>https://tawakkalfabrics.co/products/d-3398-nazakat</t>
        </is>
      </c>
      <c r="Q1072" t="n">
        <v>19.62</v>
      </c>
      <c r="R1072" t="inlineStr">
        <is>
          <t>20% Off</t>
        </is>
      </c>
      <c r="S1072" t="inlineStr">
        <is>
          <t>calculated_from_prices</t>
        </is>
      </c>
    </row>
    <row r="1073">
      <c r="A1073" t="inlineStr">
        <is>
          <t>CC2d9edaa18d2b</t>
        </is>
      </c>
      <c r="B1073" t="inlineStr">
        <is>
          <t>CP6419e95ae620</t>
        </is>
      </c>
      <c r="C1073" t="inlineStr">
        <is>
          <t>44720859087027</t>
        </is>
      </c>
      <c r="J1073" t="inlineStr">
        <is>
          <t>D-3392 - Nazakat</t>
        </is>
      </c>
      <c r="K1073" t="n">
        <v>4790</v>
      </c>
      <c r="L1073" t="n">
        <v>3850</v>
      </c>
      <c r="M1073" t="inlineStr">
        <is>
          <t>yes</t>
        </is>
      </c>
      <c r="P1073" t="inlineStr">
        <is>
          <t>https://tawakkalfabrics.co/products/d-3392-nazakat</t>
        </is>
      </c>
      <c r="Q1073" t="n">
        <v>19.62</v>
      </c>
      <c r="R1073" t="inlineStr">
        <is>
          <t>20% Off</t>
        </is>
      </c>
      <c r="S1073" t="inlineStr">
        <is>
          <t>calculated_from_prices</t>
        </is>
      </c>
    </row>
    <row r="1074">
      <c r="A1074" t="inlineStr">
        <is>
          <t>CC12886cd18555</t>
        </is>
      </c>
      <c r="B1074" t="inlineStr">
        <is>
          <t>CPa7dc5ee2015c</t>
        </is>
      </c>
      <c r="C1074" t="inlineStr">
        <is>
          <t>44720856236211</t>
        </is>
      </c>
      <c r="J1074" t="inlineStr">
        <is>
          <t>D-3391 - Nazakat</t>
        </is>
      </c>
      <c r="K1074" t="n">
        <v>4790</v>
      </c>
      <c r="L1074" t="n">
        <v>3850</v>
      </c>
      <c r="M1074" t="inlineStr">
        <is>
          <t>yes</t>
        </is>
      </c>
      <c r="P1074" t="inlineStr">
        <is>
          <t>https://tawakkalfabrics.co/products/d-3391-nazakat</t>
        </is>
      </c>
      <c r="Q1074" t="n">
        <v>19.62</v>
      </c>
      <c r="R1074" t="inlineStr">
        <is>
          <t>20% Off</t>
        </is>
      </c>
      <c r="S1074" t="inlineStr">
        <is>
          <t>calculated_from_prices</t>
        </is>
      </c>
    </row>
    <row r="1075">
      <c r="A1075" t="inlineStr">
        <is>
          <t>CCee87182413a6</t>
        </is>
      </c>
      <c r="B1075" t="inlineStr">
        <is>
          <t>CP5c1ab75d1235</t>
        </is>
      </c>
      <c r="C1075" t="inlineStr">
        <is>
          <t>44522103210163</t>
        </is>
      </c>
      <c r="J1075" t="inlineStr">
        <is>
          <t>D-1296 - Minha</t>
        </is>
      </c>
      <c r="K1075" t="n">
        <v>8890</v>
      </c>
      <c r="L1075" t="n">
        <v>7150</v>
      </c>
      <c r="M1075" t="inlineStr">
        <is>
          <t>yes</t>
        </is>
      </c>
      <c r="P1075" t="inlineStr">
        <is>
          <t>https://tawakkalfabrics.co/products/d-1296-minha</t>
        </is>
      </c>
      <c r="Q1075" t="n">
        <v>19.57</v>
      </c>
      <c r="R1075" t="inlineStr">
        <is>
          <t>20% Off</t>
        </is>
      </c>
      <c r="S1075" t="inlineStr">
        <is>
          <t>calculated_from_prices</t>
        </is>
      </c>
    </row>
    <row r="1076">
      <c r="A1076" t="inlineStr">
        <is>
          <t>CCa4bf386e894f</t>
        </is>
      </c>
      <c r="B1076" t="inlineStr">
        <is>
          <t>CPd57fe5036506</t>
        </is>
      </c>
      <c r="C1076" t="inlineStr">
        <is>
          <t>44522098491571</t>
        </is>
      </c>
      <c r="J1076" t="inlineStr">
        <is>
          <t>D-1292 - Minha</t>
        </is>
      </c>
      <c r="K1076" t="n">
        <v>8890</v>
      </c>
      <c r="L1076" t="n">
        <v>7150</v>
      </c>
      <c r="M1076" t="inlineStr">
        <is>
          <t>yes</t>
        </is>
      </c>
      <c r="P1076" t="inlineStr">
        <is>
          <t>https://tawakkalfabrics.co/products/d-1292-minha</t>
        </is>
      </c>
      <c r="Q1076" t="n">
        <v>19.57</v>
      </c>
      <c r="R1076" t="inlineStr">
        <is>
          <t>20% Off</t>
        </is>
      </c>
      <c r="S1076" t="inlineStr">
        <is>
          <t>calculated_from_prices</t>
        </is>
      </c>
    </row>
    <row r="1077">
      <c r="A1077" t="inlineStr">
        <is>
          <t>CCdb0f2641b7f8</t>
        </is>
      </c>
      <c r="B1077" t="inlineStr">
        <is>
          <t>CPcfb46941a7ce</t>
        </is>
      </c>
      <c r="C1077" t="inlineStr">
        <is>
          <t>45388924846259</t>
        </is>
      </c>
      <c r="D1077" t="inlineStr">
        <is>
          <t>CGa9c51e39474f</t>
        </is>
      </c>
      <c r="E1077" t="inlineStr">
        <is>
          <t>Small</t>
        </is>
      </c>
      <c r="K1077" t="n">
        <v>5190</v>
      </c>
      <c r="L1077" t="n">
        <v>4150</v>
      </c>
      <c r="M1077" t="inlineStr">
        <is>
          <t>yes</t>
        </is>
      </c>
      <c r="P1077" t="inlineStr">
        <is>
          <t>https://tawakkalfabrics.co/products/d-1885-roselle-copy</t>
        </is>
      </c>
      <c r="Q1077" t="n">
        <v>20.04</v>
      </c>
      <c r="R1077" t="inlineStr">
        <is>
          <t>20% Off</t>
        </is>
      </c>
      <c r="S1077" t="inlineStr">
        <is>
          <t>calculated_from_prices</t>
        </is>
      </c>
    </row>
    <row r="1078">
      <c r="A1078" t="inlineStr">
        <is>
          <t>CC115352be268b</t>
        </is>
      </c>
      <c r="B1078" t="inlineStr">
        <is>
          <t>CPcfb46941a7ce</t>
        </is>
      </c>
      <c r="C1078" t="inlineStr">
        <is>
          <t>45388924879027</t>
        </is>
      </c>
      <c r="D1078" t="inlineStr">
        <is>
          <t>CGa9c51e39474f</t>
        </is>
      </c>
      <c r="E1078" t="inlineStr">
        <is>
          <t>Medium</t>
        </is>
      </c>
      <c r="K1078" t="n">
        <v>5190</v>
      </c>
      <c r="L1078" t="n">
        <v>4150</v>
      </c>
      <c r="M1078" t="inlineStr">
        <is>
          <t>no</t>
        </is>
      </c>
      <c r="P1078" t="inlineStr">
        <is>
          <t>https://tawakkalfabrics.co/products/d-1885-roselle-copy</t>
        </is>
      </c>
      <c r="Q1078" t="n">
        <v>20.04</v>
      </c>
      <c r="R1078" t="inlineStr">
        <is>
          <t>20% Off</t>
        </is>
      </c>
      <c r="S1078" t="inlineStr">
        <is>
          <t>calculated_from_prices</t>
        </is>
      </c>
    </row>
    <row r="1079">
      <c r="A1079" t="inlineStr">
        <is>
          <t>CC39802bb82cb0</t>
        </is>
      </c>
      <c r="B1079" t="inlineStr">
        <is>
          <t>CPcfb46941a7ce</t>
        </is>
      </c>
      <c r="C1079" t="inlineStr">
        <is>
          <t>45388924911795</t>
        </is>
      </c>
      <c r="D1079" t="inlineStr">
        <is>
          <t>CGa9c51e39474f</t>
        </is>
      </c>
      <c r="E1079" t="inlineStr">
        <is>
          <t>Large</t>
        </is>
      </c>
      <c r="K1079" t="n">
        <v>5190</v>
      </c>
      <c r="L1079" t="n">
        <v>4150</v>
      </c>
      <c r="M1079" t="inlineStr">
        <is>
          <t>no</t>
        </is>
      </c>
      <c r="P1079" t="inlineStr">
        <is>
          <t>https://tawakkalfabrics.co/products/d-1885-roselle-copy</t>
        </is>
      </c>
      <c r="Q1079" t="n">
        <v>20.04</v>
      </c>
      <c r="R1079" t="inlineStr">
        <is>
          <t>20% Off</t>
        </is>
      </c>
      <c r="S1079" t="inlineStr">
        <is>
          <t>calculated_from_prices</t>
        </is>
      </c>
    </row>
    <row r="1080">
      <c r="A1080" t="inlineStr">
        <is>
          <t>CC87537dc93620</t>
        </is>
      </c>
      <c r="B1080" t="inlineStr">
        <is>
          <t>CPcfb46941a7ce</t>
        </is>
      </c>
      <c r="C1080" t="inlineStr">
        <is>
          <t>45388924944563</t>
        </is>
      </c>
      <c r="D1080" t="inlineStr">
        <is>
          <t>CGa9c51e39474f</t>
        </is>
      </c>
      <c r="E1080" t="inlineStr">
        <is>
          <t>Extra large</t>
        </is>
      </c>
      <c r="K1080" t="n">
        <v>5190</v>
      </c>
      <c r="L1080" t="n">
        <v>4150</v>
      </c>
      <c r="M1080" t="inlineStr">
        <is>
          <t>yes</t>
        </is>
      </c>
      <c r="P1080" t="inlineStr">
        <is>
          <t>https://tawakkalfabrics.co/products/d-1885-roselle-copy</t>
        </is>
      </c>
      <c r="Q1080" t="n">
        <v>20.04</v>
      </c>
      <c r="R1080" t="inlineStr">
        <is>
          <t>20% Off</t>
        </is>
      </c>
      <c r="S1080" t="inlineStr">
        <is>
          <t>calculated_from_prices</t>
        </is>
      </c>
    </row>
    <row r="1081">
      <c r="A1081" t="inlineStr">
        <is>
          <t>CC7fb43335283c</t>
        </is>
      </c>
      <c r="B1081" t="inlineStr">
        <is>
          <t>CPe14558807df4</t>
        </is>
      </c>
      <c r="C1081" t="inlineStr">
        <is>
          <t>45388924518579</t>
        </is>
      </c>
      <c r="D1081" t="inlineStr">
        <is>
          <t>CG87f1661c33da</t>
        </is>
      </c>
      <c r="E1081" t="inlineStr">
        <is>
          <t>Small</t>
        </is>
      </c>
      <c r="K1081" t="n">
        <v>5190</v>
      </c>
      <c r="L1081" t="n">
        <v>4150</v>
      </c>
      <c r="M1081" t="inlineStr">
        <is>
          <t>yes</t>
        </is>
      </c>
      <c r="P1081" t="inlineStr">
        <is>
          <t>https://tawakkalfabrics.co/products/d-1885-roselle</t>
        </is>
      </c>
      <c r="Q1081" t="n">
        <v>20.04</v>
      </c>
      <c r="R1081" t="inlineStr">
        <is>
          <t>20% Off</t>
        </is>
      </c>
      <c r="S1081" t="inlineStr">
        <is>
          <t>calculated_from_prices</t>
        </is>
      </c>
    </row>
    <row r="1082">
      <c r="A1082" t="inlineStr">
        <is>
          <t>CC84edefb5b7ef</t>
        </is>
      </c>
      <c r="B1082" t="inlineStr">
        <is>
          <t>CPe14558807df4</t>
        </is>
      </c>
      <c r="C1082" t="inlineStr">
        <is>
          <t>45388924551347</t>
        </is>
      </c>
      <c r="D1082" t="inlineStr">
        <is>
          <t>CG87f1661c33da</t>
        </is>
      </c>
      <c r="E1082" t="inlineStr">
        <is>
          <t>Medium</t>
        </is>
      </c>
      <c r="K1082" t="n">
        <v>5190</v>
      </c>
      <c r="L1082" t="n">
        <v>4150</v>
      </c>
      <c r="M1082" t="inlineStr">
        <is>
          <t>no</t>
        </is>
      </c>
      <c r="P1082" t="inlineStr">
        <is>
          <t>https://tawakkalfabrics.co/products/d-1885-roselle</t>
        </is>
      </c>
      <c r="Q1082" t="n">
        <v>20.04</v>
      </c>
      <c r="R1082" t="inlineStr">
        <is>
          <t>20% Off</t>
        </is>
      </c>
      <c r="S1082" t="inlineStr">
        <is>
          <t>calculated_from_prices</t>
        </is>
      </c>
    </row>
    <row r="1083">
      <c r="A1083" t="inlineStr">
        <is>
          <t>CC10296be5062f</t>
        </is>
      </c>
      <c r="B1083" t="inlineStr">
        <is>
          <t>CPe14558807df4</t>
        </is>
      </c>
      <c r="C1083" t="inlineStr">
        <is>
          <t>45388924584115</t>
        </is>
      </c>
      <c r="D1083" t="inlineStr">
        <is>
          <t>CG87f1661c33da</t>
        </is>
      </c>
      <c r="E1083" t="inlineStr">
        <is>
          <t>Large</t>
        </is>
      </c>
      <c r="K1083" t="n">
        <v>5190</v>
      </c>
      <c r="L1083" t="n">
        <v>4150</v>
      </c>
      <c r="M1083" t="inlineStr">
        <is>
          <t>no</t>
        </is>
      </c>
      <c r="P1083" t="inlineStr">
        <is>
          <t>https://tawakkalfabrics.co/products/d-1885-roselle</t>
        </is>
      </c>
      <c r="Q1083" t="n">
        <v>20.04</v>
      </c>
      <c r="R1083" t="inlineStr">
        <is>
          <t>20% Off</t>
        </is>
      </c>
      <c r="S1083" t="inlineStr">
        <is>
          <t>calculated_from_prices</t>
        </is>
      </c>
    </row>
    <row r="1084">
      <c r="A1084" t="inlineStr">
        <is>
          <t>CCde527e552a67</t>
        </is>
      </c>
      <c r="B1084" t="inlineStr">
        <is>
          <t>CPe14558807df4</t>
        </is>
      </c>
      <c r="C1084" t="inlineStr">
        <is>
          <t>45388924616883</t>
        </is>
      </c>
      <c r="D1084" t="inlineStr">
        <is>
          <t>CG87f1661c33da</t>
        </is>
      </c>
      <c r="E1084" t="inlineStr">
        <is>
          <t>Extra large</t>
        </is>
      </c>
      <c r="K1084" t="n">
        <v>5190</v>
      </c>
      <c r="L1084" t="n">
        <v>4150</v>
      </c>
      <c r="M1084" t="inlineStr">
        <is>
          <t>yes</t>
        </is>
      </c>
      <c r="P1084" t="inlineStr">
        <is>
          <t>https://tawakkalfabrics.co/products/d-1885-roselle</t>
        </is>
      </c>
      <c r="Q1084" t="n">
        <v>20.04</v>
      </c>
      <c r="R1084" t="inlineStr">
        <is>
          <t>20% Off</t>
        </is>
      </c>
      <c r="S1084" t="inlineStr">
        <is>
          <t>calculated_from_prices</t>
        </is>
      </c>
    </row>
    <row r="1085">
      <c r="A1085" t="inlineStr">
        <is>
          <t>CC90923336d1d0</t>
        </is>
      </c>
      <c r="B1085" t="inlineStr">
        <is>
          <t>CP684c4c6ee87d</t>
        </is>
      </c>
      <c r="C1085" t="inlineStr">
        <is>
          <t>45350619054259</t>
        </is>
      </c>
      <c r="D1085" t="inlineStr">
        <is>
          <t>CG560cefff56b0</t>
        </is>
      </c>
      <c r="E1085" t="inlineStr">
        <is>
          <t>Small</t>
        </is>
      </c>
      <c r="J1085" t="inlineStr">
        <is>
          <t>D-1453-S</t>
        </is>
      </c>
      <c r="K1085" t="n">
        <v>7990</v>
      </c>
      <c r="L1085" t="n">
        <v>6390</v>
      </c>
      <c r="M1085" t="inlineStr">
        <is>
          <t>yes</t>
        </is>
      </c>
      <c r="P1085" t="inlineStr">
        <is>
          <t>https://tawakkalfabrics.co/products/d-1453-simay-vol-2</t>
        </is>
      </c>
      <c r="Q1085" t="n">
        <v>20.03</v>
      </c>
      <c r="R1085" t="inlineStr">
        <is>
          <t>20% Off</t>
        </is>
      </c>
      <c r="S1085" t="inlineStr">
        <is>
          <t>calculated_from_prices</t>
        </is>
      </c>
    </row>
    <row r="1086">
      <c r="A1086" t="inlineStr">
        <is>
          <t>CCcbc09870e1ac</t>
        </is>
      </c>
      <c r="B1086" t="inlineStr">
        <is>
          <t>CP684c4c6ee87d</t>
        </is>
      </c>
      <c r="C1086" t="inlineStr">
        <is>
          <t>45350619087027</t>
        </is>
      </c>
      <c r="D1086" t="inlineStr">
        <is>
          <t>CG560cefff56b0</t>
        </is>
      </c>
      <c r="E1086" t="inlineStr">
        <is>
          <t>Medium</t>
        </is>
      </c>
      <c r="J1086" t="inlineStr">
        <is>
          <t>D-1453-M</t>
        </is>
      </c>
      <c r="K1086" t="n">
        <v>7990</v>
      </c>
      <c r="L1086" t="n">
        <v>6390</v>
      </c>
      <c r="M1086" t="inlineStr">
        <is>
          <t>yes</t>
        </is>
      </c>
      <c r="P1086" t="inlineStr">
        <is>
          <t>https://tawakkalfabrics.co/products/d-1453-simay-vol-2</t>
        </is>
      </c>
      <c r="Q1086" t="n">
        <v>20.03</v>
      </c>
      <c r="R1086" t="inlineStr">
        <is>
          <t>20% Off</t>
        </is>
      </c>
      <c r="S1086" t="inlineStr">
        <is>
          <t>calculated_from_prices</t>
        </is>
      </c>
    </row>
    <row r="1087">
      <c r="A1087" t="inlineStr">
        <is>
          <t>CC807d825231ed</t>
        </is>
      </c>
      <c r="B1087" t="inlineStr">
        <is>
          <t>CP684c4c6ee87d</t>
        </is>
      </c>
      <c r="C1087" t="inlineStr">
        <is>
          <t>45350619119795</t>
        </is>
      </c>
      <c r="D1087" t="inlineStr">
        <is>
          <t>CG560cefff56b0</t>
        </is>
      </c>
      <c r="E1087" t="inlineStr">
        <is>
          <t>Large</t>
        </is>
      </c>
      <c r="J1087" t="inlineStr">
        <is>
          <t>D-1453-L</t>
        </is>
      </c>
      <c r="K1087" t="n">
        <v>7990</v>
      </c>
      <c r="L1087" t="n">
        <v>6390</v>
      </c>
      <c r="M1087" t="inlineStr">
        <is>
          <t>no</t>
        </is>
      </c>
      <c r="P1087" t="inlineStr">
        <is>
          <t>https://tawakkalfabrics.co/products/d-1453-simay-vol-2</t>
        </is>
      </c>
      <c r="Q1087" t="n">
        <v>20.03</v>
      </c>
      <c r="R1087" t="inlineStr">
        <is>
          <t>20% Off</t>
        </is>
      </c>
      <c r="S1087" t="inlineStr">
        <is>
          <t>calculated_from_prices</t>
        </is>
      </c>
    </row>
    <row r="1088">
      <c r="A1088" t="inlineStr">
        <is>
          <t>CC32b036ccdf2a</t>
        </is>
      </c>
      <c r="B1088" t="inlineStr">
        <is>
          <t>CPd3c39c257527</t>
        </is>
      </c>
      <c r="C1088" t="inlineStr">
        <is>
          <t>45350615744691</t>
        </is>
      </c>
      <c r="D1088" t="inlineStr">
        <is>
          <t>CG6658dece02f3</t>
        </is>
      </c>
      <c r="E1088" t="inlineStr">
        <is>
          <t>Small</t>
        </is>
      </c>
      <c r="J1088" t="inlineStr">
        <is>
          <t>D-1450-S</t>
        </is>
      </c>
      <c r="K1088" t="n">
        <v>7990</v>
      </c>
      <c r="L1088" t="n">
        <v>6390</v>
      </c>
      <c r="M1088" t="inlineStr">
        <is>
          <t>yes</t>
        </is>
      </c>
      <c r="P1088" t="inlineStr">
        <is>
          <t>https://tawakkalfabrics.co/products/d-1450-simay-vol-2</t>
        </is>
      </c>
      <c r="Q1088" t="n">
        <v>20.03</v>
      </c>
      <c r="R1088" t="inlineStr">
        <is>
          <t>20% Off</t>
        </is>
      </c>
      <c r="S1088" t="inlineStr">
        <is>
          <t>calculated_from_prices</t>
        </is>
      </c>
    </row>
    <row r="1089">
      <c r="A1089" t="inlineStr">
        <is>
          <t>CC6d25ea12ea0a</t>
        </is>
      </c>
      <c r="B1089" t="inlineStr">
        <is>
          <t>CPd3c39c257527</t>
        </is>
      </c>
      <c r="C1089" t="inlineStr">
        <is>
          <t>45350615777459</t>
        </is>
      </c>
      <c r="D1089" t="inlineStr">
        <is>
          <t>CG6658dece02f3</t>
        </is>
      </c>
      <c r="E1089" t="inlineStr">
        <is>
          <t>Medium</t>
        </is>
      </c>
      <c r="J1089" t="inlineStr">
        <is>
          <t>D-1450-M</t>
        </is>
      </c>
      <c r="K1089" t="n">
        <v>7990</v>
      </c>
      <c r="L1089" t="n">
        <v>6390</v>
      </c>
      <c r="M1089" t="inlineStr">
        <is>
          <t>yes</t>
        </is>
      </c>
      <c r="P1089" t="inlineStr">
        <is>
          <t>https://tawakkalfabrics.co/products/d-1450-simay-vol-2</t>
        </is>
      </c>
      <c r="Q1089" t="n">
        <v>20.03</v>
      </c>
      <c r="R1089" t="inlineStr">
        <is>
          <t>20% Off</t>
        </is>
      </c>
      <c r="S1089" t="inlineStr">
        <is>
          <t>calculated_from_prices</t>
        </is>
      </c>
    </row>
    <row r="1090">
      <c r="A1090" t="inlineStr">
        <is>
          <t>CC4c2c917bd3ee</t>
        </is>
      </c>
      <c r="B1090" t="inlineStr">
        <is>
          <t>CPd3c39c257527</t>
        </is>
      </c>
      <c r="C1090" t="inlineStr">
        <is>
          <t>45350615810227</t>
        </is>
      </c>
      <c r="D1090" t="inlineStr">
        <is>
          <t>CG6658dece02f3</t>
        </is>
      </c>
      <c r="E1090" t="inlineStr">
        <is>
          <t>Large</t>
        </is>
      </c>
      <c r="J1090" t="inlineStr">
        <is>
          <t>D-1450-L</t>
        </is>
      </c>
      <c r="K1090" t="n">
        <v>7990</v>
      </c>
      <c r="L1090" t="n">
        <v>6390</v>
      </c>
      <c r="M1090" t="inlineStr">
        <is>
          <t>no</t>
        </is>
      </c>
      <c r="P1090" t="inlineStr">
        <is>
          <t>https://tawakkalfabrics.co/products/d-1450-simay-vol-2</t>
        </is>
      </c>
      <c r="Q1090" t="n">
        <v>20.03</v>
      </c>
      <c r="R1090" t="inlineStr">
        <is>
          <t>20% Off</t>
        </is>
      </c>
      <c r="S1090" t="inlineStr">
        <is>
          <t>calculated_from_prices</t>
        </is>
      </c>
    </row>
    <row r="1091">
      <c r="A1091" t="inlineStr">
        <is>
          <t>CC56c00dcdb699</t>
        </is>
      </c>
      <c r="B1091" t="inlineStr">
        <is>
          <t>CP712010d7adc8</t>
        </is>
      </c>
      <c r="C1091" t="inlineStr">
        <is>
          <t>45350613090483</t>
        </is>
      </c>
      <c r="D1091" t="inlineStr">
        <is>
          <t>CG652c83f33604</t>
        </is>
      </c>
      <c r="E1091" t="inlineStr">
        <is>
          <t>Small</t>
        </is>
      </c>
      <c r="J1091" t="inlineStr">
        <is>
          <t>D-1456-S</t>
        </is>
      </c>
      <c r="K1091" t="n">
        <v>7990</v>
      </c>
      <c r="L1091" t="n">
        <v>6390</v>
      </c>
      <c r="M1091" t="inlineStr">
        <is>
          <t>yes</t>
        </is>
      </c>
      <c r="P1091" t="inlineStr">
        <is>
          <t>https://tawakkalfabrics.co/products/d-1456-simay-vol-1</t>
        </is>
      </c>
      <c r="Q1091" t="n">
        <v>20.03</v>
      </c>
      <c r="R1091" t="inlineStr">
        <is>
          <t>20% Off</t>
        </is>
      </c>
      <c r="S1091" t="inlineStr">
        <is>
          <t>calculated_from_prices</t>
        </is>
      </c>
    </row>
    <row r="1092">
      <c r="A1092" t="inlineStr">
        <is>
          <t>CCeb3896bb4c4f</t>
        </is>
      </c>
      <c r="B1092" t="inlineStr">
        <is>
          <t>CP712010d7adc8</t>
        </is>
      </c>
      <c r="C1092" t="inlineStr">
        <is>
          <t>45350613123251</t>
        </is>
      </c>
      <c r="D1092" t="inlineStr">
        <is>
          <t>CG652c83f33604</t>
        </is>
      </c>
      <c r="E1092" t="inlineStr">
        <is>
          <t>Medium</t>
        </is>
      </c>
      <c r="J1092" t="inlineStr">
        <is>
          <t>D-1456-M</t>
        </is>
      </c>
      <c r="K1092" t="n">
        <v>7990</v>
      </c>
      <c r="L1092" t="n">
        <v>6390</v>
      </c>
      <c r="M1092" t="inlineStr">
        <is>
          <t>no</t>
        </is>
      </c>
      <c r="P1092" t="inlineStr">
        <is>
          <t>https://tawakkalfabrics.co/products/d-1456-simay-vol-1</t>
        </is>
      </c>
      <c r="Q1092" t="n">
        <v>20.03</v>
      </c>
      <c r="R1092" t="inlineStr">
        <is>
          <t>20% Off</t>
        </is>
      </c>
      <c r="S1092" t="inlineStr">
        <is>
          <t>calculated_from_prices</t>
        </is>
      </c>
    </row>
    <row r="1093">
      <c r="A1093" t="inlineStr">
        <is>
          <t>CC2a74e296ce18</t>
        </is>
      </c>
      <c r="B1093" t="inlineStr">
        <is>
          <t>CP712010d7adc8</t>
        </is>
      </c>
      <c r="C1093" t="inlineStr">
        <is>
          <t>45350613156019</t>
        </is>
      </c>
      <c r="D1093" t="inlineStr">
        <is>
          <t>CG652c83f33604</t>
        </is>
      </c>
      <c r="E1093" t="inlineStr">
        <is>
          <t>Large</t>
        </is>
      </c>
      <c r="J1093" t="inlineStr">
        <is>
          <t>D-1456-L</t>
        </is>
      </c>
      <c r="K1093" t="n">
        <v>7990</v>
      </c>
      <c r="L1093" t="n">
        <v>6390</v>
      </c>
      <c r="M1093" t="inlineStr">
        <is>
          <t>no</t>
        </is>
      </c>
      <c r="P1093" t="inlineStr">
        <is>
          <t>https://tawakkalfabrics.co/products/d-1456-simay-vol-1</t>
        </is>
      </c>
      <c r="Q1093" t="n">
        <v>20.03</v>
      </c>
      <c r="R1093" t="inlineStr">
        <is>
          <t>20% Off</t>
        </is>
      </c>
      <c r="S1093" t="inlineStr">
        <is>
          <t>calculated_from_prices</t>
        </is>
      </c>
    </row>
    <row r="1094">
      <c r="A1094" t="inlineStr">
        <is>
          <t>CCeaf4b20cd497</t>
        </is>
      </c>
      <c r="B1094" t="inlineStr">
        <is>
          <t>CP80f207a9eece</t>
        </is>
      </c>
      <c r="C1094" t="inlineStr">
        <is>
          <t>45350608994483</t>
        </is>
      </c>
      <c r="D1094" t="inlineStr">
        <is>
          <t>CG523f46bcc8f5</t>
        </is>
      </c>
      <c r="E1094" t="inlineStr">
        <is>
          <t>Small</t>
        </is>
      </c>
      <c r="J1094" t="inlineStr">
        <is>
          <t>D-1449-S</t>
        </is>
      </c>
      <c r="K1094" t="n">
        <v>7990</v>
      </c>
      <c r="L1094" t="n">
        <v>6390</v>
      </c>
      <c r="M1094" t="inlineStr">
        <is>
          <t>yes</t>
        </is>
      </c>
      <c r="P1094" t="inlineStr">
        <is>
          <t>https://tawakkalfabrics.co/products/d-1449-simay-vol-1</t>
        </is>
      </c>
      <c r="Q1094" t="n">
        <v>20.03</v>
      </c>
      <c r="R1094" t="inlineStr">
        <is>
          <t>20% Off</t>
        </is>
      </c>
      <c r="S1094" t="inlineStr">
        <is>
          <t>calculated_from_prices</t>
        </is>
      </c>
    </row>
    <row r="1095">
      <c r="A1095" t="inlineStr">
        <is>
          <t>CCbd4aaf22c308</t>
        </is>
      </c>
      <c r="B1095" t="inlineStr">
        <is>
          <t>CP80f207a9eece</t>
        </is>
      </c>
      <c r="C1095" t="inlineStr">
        <is>
          <t>45350609027251</t>
        </is>
      </c>
      <c r="D1095" t="inlineStr">
        <is>
          <t>CG523f46bcc8f5</t>
        </is>
      </c>
      <c r="E1095" t="inlineStr">
        <is>
          <t>Medium</t>
        </is>
      </c>
      <c r="J1095" t="inlineStr">
        <is>
          <t>D-1449-M</t>
        </is>
      </c>
      <c r="K1095" t="n">
        <v>7990</v>
      </c>
      <c r="L1095" t="n">
        <v>6390</v>
      </c>
      <c r="M1095" t="inlineStr">
        <is>
          <t>no</t>
        </is>
      </c>
      <c r="P1095" t="inlineStr">
        <is>
          <t>https://tawakkalfabrics.co/products/d-1449-simay-vol-1</t>
        </is>
      </c>
      <c r="Q1095" t="n">
        <v>20.03</v>
      </c>
      <c r="R1095" t="inlineStr">
        <is>
          <t>20% Off</t>
        </is>
      </c>
      <c r="S1095" t="inlineStr">
        <is>
          <t>calculated_from_prices</t>
        </is>
      </c>
    </row>
    <row r="1096">
      <c r="A1096" t="inlineStr">
        <is>
          <t>CCbcdba10968e7</t>
        </is>
      </c>
      <c r="B1096" t="inlineStr">
        <is>
          <t>CP80f207a9eece</t>
        </is>
      </c>
      <c r="C1096" t="inlineStr">
        <is>
          <t>45350609060019</t>
        </is>
      </c>
      <c r="D1096" t="inlineStr">
        <is>
          <t>CG523f46bcc8f5</t>
        </is>
      </c>
      <c r="E1096" t="inlineStr">
        <is>
          <t>Large</t>
        </is>
      </c>
      <c r="J1096" t="inlineStr">
        <is>
          <t>D-1449-L</t>
        </is>
      </c>
      <c r="K1096" t="n">
        <v>7990</v>
      </c>
      <c r="L1096" t="n">
        <v>6390</v>
      </c>
      <c r="M1096" t="inlineStr">
        <is>
          <t>yes</t>
        </is>
      </c>
      <c r="P1096" t="inlineStr">
        <is>
          <t>https://tawakkalfabrics.co/products/d-1449-simay-vol-1</t>
        </is>
      </c>
      <c r="Q1096" t="n">
        <v>20.03</v>
      </c>
      <c r="R1096" t="inlineStr">
        <is>
          <t>20% Off</t>
        </is>
      </c>
      <c r="S1096" t="inlineStr">
        <is>
          <t>calculated_from_prices</t>
        </is>
      </c>
    </row>
    <row r="1097">
      <c r="A1097" t="inlineStr">
        <is>
          <t>CCfe8907b65270</t>
        </is>
      </c>
      <c r="B1097" t="inlineStr">
        <is>
          <t>CPa026dcae4069</t>
        </is>
      </c>
      <c r="C1097" t="inlineStr">
        <is>
          <t>45350604669107</t>
        </is>
      </c>
      <c r="D1097" t="inlineStr">
        <is>
          <t>CG213e6b4e09dd</t>
        </is>
      </c>
      <c r="E1097" t="inlineStr">
        <is>
          <t>Small</t>
        </is>
      </c>
      <c r="J1097" t="inlineStr">
        <is>
          <t>D-1448-S</t>
        </is>
      </c>
      <c r="K1097" t="n">
        <v>7990</v>
      </c>
      <c r="L1097" t="n">
        <v>6390</v>
      </c>
      <c r="M1097" t="inlineStr">
        <is>
          <t>yes</t>
        </is>
      </c>
      <c r="P1097" t="inlineStr">
        <is>
          <t>https://tawakkalfabrics.co/products/d-1448-simay-vol-1</t>
        </is>
      </c>
      <c r="Q1097" t="n">
        <v>20.03</v>
      </c>
      <c r="R1097" t="inlineStr">
        <is>
          <t>20% Off</t>
        </is>
      </c>
      <c r="S1097" t="inlineStr">
        <is>
          <t>calculated_from_prices</t>
        </is>
      </c>
    </row>
    <row r="1098">
      <c r="A1098" t="inlineStr">
        <is>
          <t>CCae999a5e5f1d</t>
        </is>
      </c>
      <c r="B1098" t="inlineStr">
        <is>
          <t>CPa026dcae4069</t>
        </is>
      </c>
      <c r="C1098" t="inlineStr">
        <is>
          <t>45350604701875</t>
        </is>
      </c>
      <c r="D1098" t="inlineStr">
        <is>
          <t>CG213e6b4e09dd</t>
        </is>
      </c>
      <c r="E1098" t="inlineStr">
        <is>
          <t>Medium</t>
        </is>
      </c>
      <c r="J1098" t="inlineStr">
        <is>
          <t>D-1448-M</t>
        </is>
      </c>
      <c r="K1098" t="n">
        <v>7990</v>
      </c>
      <c r="L1098" t="n">
        <v>6390</v>
      </c>
      <c r="M1098" t="inlineStr">
        <is>
          <t>no</t>
        </is>
      </c>
      <c r="P1098" t="inlineStr">
        <is>
          <t>https://tawakkalfabrics.co/products/d-1448-simay-vol-1</t>
        </is>
      </c>
      <c r="Q1098" t="n">
        <v>20.03</v>
      </c>
      <c r="R1098" t="inlineStr">
        <is>
          <t>20% Off</t>
        </is>
      </c>
      <c r="S1098" t="inlineStr">
        <is>
          <t>calculated_from_prices</t>
        </is>
      </c>
    </row>
    <row r="1099">
      <c r="A1099" t="inlineStr">
        <is>
          <t>CC191a2409f7e6</t>
        </is>
      </c>
      <c r="B1099" t="inlineStr">
        <is>
          <t>CPa026dcae4069</t>
        </is>
      </c>
      <c r="C1099" t="inlineStr">
        <is>
          <t>45350604734643</t>
        </is>
      </c>
      <c r="D1099" t="inlineStr">
        <is>
          <t>CG213e6b4e09dd</t>
        </is>
      </c>
      <c r="E1099" t="inlineStr">
        <is>
          <t>Large</t>
        </is>
      </c>
      <c r="J1099" t="inlineStr">
        <is>
          <t>D-1448-L</t>
        </is>
      </c>
      <c r="K1099" t="n">
        <v>7990</v>
      </c>
      <c r="L1099" t="n">
        <v>6390</v>
      </c>
      <c r="M1099" t="inlineStr">
        <is>
          <t>yes</t>
        </is>
      </c>
      <c r="P1099" t="inlineStr">
        <is>
          <t>https://tawakkalfabrics.co/products/d-1448-simay-vol-1</t>
        </is>
      </c>
      <c r="Q1099" t="n">
        <v>20.03</v>
      </c>
      <c r="R1099" t="inlineStr">
        <is>
          <t>20% Off</t>
        </is>
      </c>
      <c r="S1099" t="inlineStr">
        <is>
          <t>calculated_from_prices</t>
        </is>
      </c>
    </row>
    <row r="1100">
      <c r="A1100" t="inlineStr">
        <is>
          <t>CC13aae550ab6b</t>
        </is>
      </c>
      <c r="B1100" t="inlineStr">
        <is>
          <t>CP4463de66166b</t>
        </is>
      </c>
      <c r="C1100" t="inlineStr">
        <is>
          <t>45344969621683</t>
        </is>
      </c>
      <c r="D1100" t="inlineStr">
        <is>
          <t>CGb783477408bf</t>
        </is>
      </c>
      <c r="E1100" t="inlineStr">
        <is>
          <t>Small</t>
        </is>
      </c>
      <c r="J1100" t="inlineStr">
        <is>
          <t>D-2203-S</t>
        </is>
      </c>
      <c r="K1100" t="n">
        <v>7990</v>
      </c>
      <c r="L1100" t="n">
        <v>6390</v>
      </c>
      <c r="M1100" t="inlineStr">
        <is>
          <t>yes</t>
        </is>
      </c>
      <c r="P1100" t="inlineStr">
        <is>
          <t>https://tawakkalfabrics.co/products/d-2203-zeest</t>
        </is>
      </c>
      <c r="Q1100" t="n">
        <v>20.03</v>
      </c>
      <c r="R1100" t="inlineStr">
        <is>
          <t>20% Off</t>
        </is>
      </c>
      <c r="S1100" t="inlineStr">
        <is>
          <t>calculated_from_prices</t>
        </is>
      </c>
    </row>
    <row r="1101">
      <c r="A1101" t="inlineStr">
        <is>
          <t>CCc4727ae5f031</t>
        </is>
      </c>
      <c r="B1101" t="inlineStr">
        <is>
          <t>CP4463de66166b</t>
        </is>
      </c>
      <c r="C1101" t="inlineStr">
        <is>
          <t>45344969654451</t>
        </is>
      </c>
      <c r="D1101" t="inlineStr">
        <is>
          <t>CGb783477408bf</t>
        </is>
      </c>
      <c r="E1101" t="inlineStr">
        <is>
          <t>Medium</t>
        </is>
      </c>
      <c r="J1101" t="inlineStr">
        <is>
          <t>D-2203-M</t>
        </is>
      </c>
      <c r="K1101" t="n">
        <v>7990</v>
      </c>
      <c r="L1101" t="n">
        <v>6390</v>
      </c>
      <c r="M1101" t="inlineStr">
        <is>
          <t>no</t>
        </is>
      </c>
      <c r="P1101" t="inlineStr">
        <is>
          <t>https://tawakkalfabrics.co/products/d-2203-zeest</t>
        </is>
      </c>
      <c r="Q1101" t="n">
        <v>20.03</v>
      </c>
      <c r="R1101" t="inlineStr">
        <is>
          <t>20% Off</t>
        </is>
      </c>
      <c r="S1101" t="inlineStr">
        <is>
          <t>calculated_from_prices</t>
        </is>
      </c>
    </row>
    <row r="1102">
      <c r="A1102" t="inlineStr">
        <is>
          <t>CC92f6eba95d93</t>
        </is>
      </c>
      <c r="B1102" t="inlineStr">
        <is>
          <t>CP4463de66166b</t>
        </is>
      </c>
      <c r="C1102" t="inlineStr">
        <is>
          <t>45344969687219</t>
        </is>
      </c>
      <c r="D1102" t="inlineStr">
        <is>
          <t>CGb783477408bf</t>
        </is>
      </c>
      <c r="E1102" t="inlineStr">
        <is>
          <t>Large</t>
        </is>
      </c>
      <c r="J1102" t="inlineStr">
        <is>
          <t>D-2203-L</t>
        </is>
      </c>
      <c r="K1102" t="n">
        <v>7990</v>
      </c>
      <c r="L1102" t="n">
        <v>6390</v>
      </c>
      <c r="M1102" t="inlineStr">
        <is>
          <t>yes</t>
        </is>
      </c>
      <c r="P1102" t="inlineStr">
        <is>
          <t>https://tawakkalfabrics.co/products/d-2203-zeest</t>
        </is>
      </c>
      <c r="Q1102" t="n">
        <v>20.03</v>
      </c>
      <c r="R1102" t="inlineStr">
        <is>
          <t>20% Off</t>
        </is>
      </c>
      <c r="S1102" t="inlineStr">
        <is>
          <t>calculated_from_prices</t>
        </is>
      </c>
    </row>
    <row r="1103">
      <c r="A1103" t="inlineStr">
        <is>
          <t>CC8e9a6bd47e43</t>
        </is>
      </c>
      <c r="B1103" t="inlineStr">
        <is>
          <t>CP4463de66166b</t>
        </is>
      </c>
      <c r="C1103" t="inlineStr">
        <is>
          <t>45344969719987</t>
        </is>
      </c>
      <c r="D1103" t="inlineStr">
        <is>
          <t>CGb783477408bf</t>
        </is>
      </c>
      <c r="E1103" t="inlineStr">
        <is>
          <t>Extra large</t>
        </is>
      </c>
      <c r="J1103" t="inlineStr">
        <is>
          <t>D-2203-XL</t>
        </is>
      </c>
      <c r="K1103" t="n">
        <v>7990</v>
      </c>
      <c r="L1103" t="n">
        <v>6390</v>
      </c>
      <c r="M1103" t="inlineStr">
        <is>
          <t>yes</t>
        </is>
      </c>
      <c r="P1103" t="inlineStr">
        <is>
          <t>https://tawakkalfabrics.co/products/d-2203-zeest</t>
        </is>
      </c>
      <c r="Q1103" t="n">
        <v>20.03</v>
      </c>
      <c r="R1103" t="inlineStr">
        <is>
          <t>20% Off</t>
        </is>
      </c>
      <c r="S1103" t="inlineStr">
        <is>
          <t>calculated_from_prices</t>
        </is>
      </c>
    </row>
    <row r="1104">
      <c r="A1104" t="inlineStr">
        <is>
          <t>CC27e047782f0d</t>
        </is>
      </c>
      <c r="B1104" t="inlineStr">
        <is>
          <t>CP5806a1c3935d</t>
        </is>
      </c>
      <c r="C1104" t="inlineStr">
        <is>
          <t>45344960282803</t>
        </is>
      </c>
      <c r="D1104" t="inlineStr">
        <is>
          <t>CG13e0c9d5d9b0</t>
        </is>
      </c>
      <c r="E1104" t="inlineStr">
        <is>
          <t>Small</t>
        </is>
      </c>
      <c r="J1104" t="inlineStr">
        <is>
          <t>D-2168-S</t>
        </is>
      </c>
      <c r="K1104" t="n">
        <v>7490</v>
      </c>
      <c r="L1104" t="n">
        <v>5990</v>
      </c>
      <c r="M1104" t="inlineStr">
        <is>
          <t>no</t>
        </is>
      </c>
      <c r="P1104" t="inlineStr">
        <is>
          <t>https://tawakkalfabrics.co/products/d-2168-zeest</t>
        </is>
      </c>
      <c r="Q1104" t="n">
        <v>20.03</v>
      </c>
      <c r="R1104" t="inlineStr">
        <is>
          <t>20% Off</t>
        </is>
      </c>
      <c r="S1104" t="inlineStr">
        <is>
          <t>calculated_from_prices</t>
        </is>
      </c>
    </row>
    <row r="1105">
      <c r="A1105" t="inlineStr">
        <is>
          <t>CCb4b8c32139ca</t>
        </is>
      </c>
      <c r="B1105" t="inlineStr">
        <is>
          <t>CP5806a1c3935d</t>
        </is>
      </c>
      <c r="C1105" t="inlineStr">
        <is>
          <t>45344960315571</t>
        </is>
      </c>
      <c r="D1105" t="inlineStr">
        <is>
          <t>CG13e0c9d5d9b0</t>
        </is>
      </c>
      <c r="E1105" t="inlineStr">
        <is>
          <t>Medium</t>
        </is>
      </c>
      <c r="J1105" t="inlineStr">
        <is>
          <t>D-2168-M</t>
        </is>
      </c>
      <c r="K1105" t="n">
        <v>7490</v>
      </c>
      <c r="L1105" t="n">
        <v>5990</v>
      </c>
      <c r="M1105" t="inlineStr">
        <is>
          <t>no</t>
        </is>
      </c>
      <c r="P1105" t="inlineStr">
        <is>
          <t>https://tawakkalfabrics.co/products/d-2168-zeest</t>
        </is>
      </c>
      <c r="Q1105" t="n">
        <v>20.03</v>
      </c>
      <c r="R1105" t="inlineStr">
        <is>
          <t>20% Off</t>
        </is>
      </c>
      <c r="S1105" t="inlineStr">
        <is>
          <t>calculated_from_prices</t>
        </is>
      </c>
    </row>
    <row r="1106">
      <c r="A1106" t="inlineStr">
        <is>
          <t>CC3e21bc1366c7</t>
        </is>
      </c>
      <c r="B1106" t="inlineStr">
        <is>
          <t>CP5806a1c3935d</t>
        </is>
      </c>
      <c r="C1106" t="inlineStr">
        <is>
          <t>45344960348339</t>
        </is>
      </c>
      <c r="D1106" t="inlineStr">
        <is>
          <t>CG13e0c9d5d9b0</t>
        </is>
      </c>
      <c r="E1106" t="inlineStr">
        <is>
          <t>Large</t>
        </is>
      </c>
      <c r="J1106" t="inlineStr">
        <is>
          <t>D-2168-L</t>
        </is>
      </c>
      <c r="K1106" t="n">
        <v>7490</v>
      </c>
      <c r="L1106" t="n">
        <v>5990</v>
      </c>
      <c r="M1106" t="inlineStr">
        <is>
          <t>no</t>
        </is>
      </c>
      <c r="P1106" t="inlineStr">
        <is>
          <t>https://tawakkalfabrics.co/products/d-2168-zeest</t>
        </is>
      </c>
      <c r="Q1106" t="n">
        <v>20.03</v>
      </c>
      <c r="R1106" t="inlineStr">
        <is>
          <t>20% Off</t>
        </is>
      </c>
      <c r="S1106" t="inlineStr">
        <is>
          <t>calculated_from_prices</t>
        </is>
      </c>
    </row>
    <row r="1107">
      <c r="A1107" t="inlineStr">
        <is>
          <t>CCf561a7c0b0f3</t>
        </is>
      </c>
      <c r="B1107" t="inlineStr">
        <is>
          <t>CP5806a1c3935d</t>
        </is>
      </c>
      <c r="C1107" t="inlineStr">
        <is>
          <t>45344960381107</t>
        </is>
      </c>
      <c r="D1107" t="inlineStr">
        <is>
          <t>CG13e0c9d5d9b0</t>
        </is>
      </c>
      <c r="E1107" t="inlineStr">
        <is>
          <t>Extra large</t>
        </is>
      </c>
      <c r="J1107" t="inlineStr">
        <is>
          <t>D-2168-XL</t>
        </is>
      </c>
      <c r="K1107" t="n">
        <v>7490</v>
      </c>
      <c r="L1107" t="n">
        <v>5990</v>
      </c>
      <c r="M1107" t="inlineStr">
        <is>
          <t>yes</t>
        </is>
      </c>
      <c r="P1107" t="inlineStr">
        <is>
          <t>https://tawakkalfabrics.co/products/d-2168-zeest</t>
        </is>
      </c>
      <c r="Q1107" t="n">
        <v>20.03</v>
      </c>
      <c r="R1107" t="inlineStr">
        <is>
          <t>20% Off</t>
        </is>
      </c>
      <c r="S1107" t="inlineStr">
        <is>
          <t>calculated_from_prices</t>
        </is>
      </c>
    </row>
    <row r="1108">
      <c r="A1108" t="inlineStr">
        <is>
          <t>CCd5965453255d</t>
        </is>
      </c>
      <c r="B1108" t="inlineStr">
        <is>
          <t>CP1b5afc27ba57</t>
        </is>
      </c>
      <c r="C1108" t="inlineStr">
        <is>
          <t>45327038415027</t>
        </is>
      </c>
      <c r="D1108" t="inlineStr">
        <is>
          <t>CGe19303d2dc60</t>
        </is>
      </c>
      <c r="E1108" t="inlineStr">
        <is>
          <t>Small</t>
        </is>
      </c>
      <c r="J1108" t="inlineStr">
        <is>
          <t>D-5660-S</t>
        </is>
      </c>
      <c r="K1108" t="n">
        <v>8690</v>
      </c>
      <c r="L1108" t="n">
        <v>6950</v>
      </c>
      <c r="M1108" t="inlineStr">
        <is>
          <t>yes</t>
        </is>
      </c>
      <c r="P1108" t="inlineStr">
        <is>
          <t>https://tawakkalfabrics.co/products/d-5660-niamh</t>
        </is>
      </c>
      <c r="Q1108" t="n">
        <v>20.02</v>
      </c>
      <c r="R1108" t="inlineStr">
        <is>
          <t>20% Off</t>
        </is>
      </c>
      <c r="S1108" t="inlineStr">
        <is>
          <t>calculated_from_prices</t>
        </is>
      </c>
    </row>
    <row r="1109">
      <c r="A1109" t="inlineStr">
        <is>
          <t>CC65783103292e</t>
        </is>
      </c>
      <c r="B1109" t="inlineStr">
        <is>
          <t>CP1b5afc27ba57</t>
        </is>
      </c>
      <c r="C1109" t="inlineStr">
        <is>
          <t>45327038447795</t>
        </is>
      </c>
      <c r="D1109" t="inlineStr">
        <is>
          <t>CGe19303d2dc60</t>
        </is>
      </c>
      <c r="E1109" t="inlineStr">
        <is>
          <t>Medium</t>
        </is>
      </c>
      <c r="J1109" t="inlineStr">
        <is>
          <t>D-5660-M</t>
        </is>
      </c>
      <c r="K1109" t="n">
        <v>8690</v>
      </c>
      <c r="L1109" t="n">
        <v>6950</v>
      </c>
      <c r="M1109" t="inlineStr">
        <is>
          <t>no</t>
        </is>
      </c>
      <c r="P1109" t="inlineStr">
        <is>
          <t>https://tawakkalfabrics.co/products/d-5660-niamh</t>
        </is>
      </c>
      <c r="Q1109" t="n">
        <v>20.02</v>
      </c>
      <c r="R1109" t="inlineStr">
        <is>
          <t>20% Off</t>
        </is>
      </c>
      <c r="S1109" t="inlineStr">
        <is>
          <t>calculated_from_prices</t>
        </is>
      </c>
    </row>
    <row r="1110">
      <c r="A1110" t="inlineStr">
        <is>
          <t>CCa32f37c21b94</t>
        </is>
      </c>
      <c r="B1110" t="inlineStr">
        <is>
          <t>CP1b5afc27ba57</t>
        </is>
      </c>
      <c r="C1110" t="inlineStr">
        <is>
          <t>45327038480563</t>
        </is>
      </c>
      <c r="D1110" t="inlineStr">
        <is>
          <t>CGe19303d2dc60</t>
        </is>
      </c>
      <c r="E1110" t="inlineStr">
        <is>
          <t>Large</t>
        </is>
      </c>
      <c r="J1110" t="inlineStr">
        <is>
          <t>D-5660-L</t>
        </is>
      </c>
      <c r="K1110" t="n">
        <v>8690</v>
      </c>
      <c r="L1110" t="n">
        <v>6950</v>
      </c>
      <c r="M1110" t="inlineStr">
        <is>
          <t>yes</t>
        </is>
      </c>
      <c r="P1110" t="inlineStr">
        <is>
          <t>https://tawakkalfabrics.co/products/d-5660-niamh</t>
        </is>
      </c>
      <c r="Q1110" t="n">
        <v>20.02</v>
      </c>
      <c r="R1110" t="inlineStr">
        <is>
          <t>20% Off</t>
        </is>
      </c>
      <c r="S1110" t="inlineStr">
        <is>
          <t>calculated_from_prices</t>
        </is>
      </c>
    </row>
    <row r="1111">
      <c r="A1111" t="inlineStr">
        <is>
          <t>CCf7db05ca8fc8</t>
        </is>
      </c>
      <c r="B1111" t="inlineStr">
        <is>
          <t>CP967919474c7c</t>
        </is>
      </c>
      <c r="C1111" t="inlineStr">
        <is>
          <t>45327036907699</t>
        </is>
      </c>
      <c r="D1111" t="inlineStr">
        <is>
          <t>CG27fbc98994db</t>
        </is>
      </c>
      <c r="E1111" t="inlineStr">
        <is>
          <t>Small</t>
        </is>
      </c>
      <c r="J1111" t="inlineStr">
        <is>
          <t>D-5658-S</t>
        </is>
      </c>
      <c r="K1111" t="n">
        <v>8690</v>
      </c>
      <c r="L1111" t="n">
        <v>6950</v>
      </c>
      <c r="M1111" t="inlineStr">
        <is>
          <t>no</t>
        </is>
      </c>
      <c r="P1111" t="inlineStr">
        <is>
          <t>https://tawakkalfabrics.co/products/d-5658-niamh</t>
        </is>
      </c>
      <c r="Q1111" t="n">
        <v>20.02</v>
      </c>
      <c r="R1111" t="inlineStr">
        <is>
          <t>20% Off</t>
        </is>
      </c>
      <c r="S1111" t="inlineStr">
        <is>
          <t>calculated_from_prices</t>
        </is>
      </c>
    </row>
    <row r="1112">
      <c r="A1112" t="inlineStr">
        <is>
          <t>CC7c42d9771123</t>
        </is>
      </c>
      <c r="B1112" t="inlineStr">
        <is>
          <t>CP967919474c7c</t>
        </is>
      </c>
      <c r="C1112" t="inlineStr">
        <is>
          <t>45327036940467</t>
        </is>
      </c>
      <c r="D1112" t="inlineStr">
        <is>
          <t>CG27fbc98994db</t>
        </is>
      </c>
      <c r="E1112" t="inlineStr">
        <is>
          <t>Medium</t>
        </is>
      </c>
      <c r="J1112" t="inlineStr">
        <is>
          <t>D-5658-M</t>
        </is>
      </c>
      <c r="K1112" t="n">
        <v>8690</v>
      </c>
      <c r="L1112" t="n">
        <v>6950</v>
      </c>
      <c r="M1112" t="inlineStr">
        <is>
          <t>no</t>
        </is>
      </c>
      <c r="P1112" t="inlineStr">
        <is>
          <t>https://tawakkalfabrics.co/products/d-5658-niamh</t>
        </is>
      </c>
      <c r="Q1112" t="n">
        <v>20.02</v>
      </c>
      <c r="R1112" t="inlineStr">
        <is>
          <t>20% Off</t>
        </is>
      </c>
      <c r="S1112" t="inlineStr">
        <is>
          <t>calculated_from_prices</t>
        </is>
      </c>
    </row>
    <row r="1113">
      <c r="A1113" t="inlineStr">
        <is>
          <t>CC3fd9fb387a63</t>
        </is>
      </c>
      <c r="B1113" t="inlineStr">
        <is>
          <t>CP967919474c7c</t>
        </is>
      </c>
      <c r="C1113" t="inlineStr">
        <is>
          <t>45327036973235</t>
        </is>
      </c>
      <c r="D1113" t="inlineStr">
        <is>
          <t>CG27fbc98994db</t>
        </is>
      </c>
      <c r="E1113" t="inlineStr">
        <is>
          <t>Large</t>
        </is>
      </c>
      <c r="J1113" t="inlineStr">
        <is>
          <t>D-5658-L</t>
        </is>
      </c>
      <c r="K1113" t="n">
        <v>8690</v>
      </c>
      <c r="L1113" t="n">
        <v>6950</v>
      </c>
      <c r="M1113" t="inlineStr">
        <is>
          <t>yes</t>
        </is>
      </c>
      <c r="P1113" t="inlineStr">
        <is>
          <t>https://tawakkalfabrics.co/products/d-5658-niamh</t>
        </is>
      </c>
      <c r="Q1113" t="n">
        <v>20.02</v>
      </c>
      <c r="R1113" t="inlineStr">
        <is>
          <t>20% Off</t>
        </is>
      </c>
      <c r="S1113" t="inlineStr">
        <is>
          <t>calculated_from_prices</t>
        </is>
      </c>
    </row>
    <row r="1114">
      <c r="A1114" t="inlineStr">
        <is>
          <t>CCd417f4e6e61d</t>
        </is>
      </c>
      <c r="B1114" t="inlineStr">
        <is>
          <t>CPee57474dce9a</t>
        </is>
      </c>
      <c r="C1114" t="inlineStr">
        <is>
          <t>45327034155187</t>
        </is>
      </c>
      <c r="D1114" t="inlineStr">
        <is>
          <t>CG6fc3906ac790</t>
        </is>
      </c>
      <c r="E1114" t="inlineStr">
        <is>
          <t>Small</t>
        </is>
      </c>
      <c r="J1114" t="inlineStr">
        <is>
          <t>D-5657-S</t>
        </is>
      </c>
      <c r="K1114" t="n">
        <v>8690</v>
      </c>
      <c r="L1114" t="n">
        <v>6950</v>
      </c>
      <c r="M1114" t="inlineStr">
        <is>
          <t>yes</t>
        </is>
      </c>
      <c r="P1114" t="inlineStr">
        <is>
          <t>https://tawakkalfabrics.co/products/d-5657-niamh</t>
        </is>
      </c>
      <c r="Q1114" t="n">
        <v>20.02</v>
      </c>
      <c r="R1114" t="inlineStr">
        <is>
          <t>20% Off</t>
        </is>
      </c>
      <c r="S1114" t="inlineStr">
        <is>
          <t>calculated_from_prices</t>
        </is>
      </c>
    </row>
    <row r="1115">
      <c r="A1115" t="inlineStr">
        <is>
          <t>CC06fb869c7f59</t>
        </is>
      </c>
      <c r="B1115" t="inlineStr">
        <is>
          <t>CPee57474dce9a</t>
        </is>
      </c>
      <c r="C1115" t="inlineStr">
        <is>
          <t>45327034187955</t>
        </is>
      </c>
      <c r="D1115" t="inlineStr">
        <is>
          <t>CG6fc3906ac790</t>
        </is>
      </c>
      <c r="E1115" t="inlineStr">
        <is>
          <t>Medium</t>
        </is>
      </c>
      <c r="J1115" t="inlineStr">
        <is>
          <t>D-5657-M</t>
        </is>
      </c>
      <c r="K1115" t="n">
        <v>8690</v>
      </c>
      <c r="L1115" t="n">
        <v>6950</v>
      </c>
      <c r="M1115" t="inlineStr">
        <is>
          <t>yes</t>
        </is>
      </c>
      <c r="P1115" t="inlineStr">
        <is>
          <t>https://tawakkalfabrics.co/products/d-5657-niamh</t>
        </is>
      </c>
      <c r="Q1115" t="n">
        <v>20.02</v>
      </c>
      <c r="R1115" t="inlineStr">
        <is>
          <t>20% Off</t>
        </is>
      </c>
      <c r="S1115" t="inlineStr">
        <is>
          <t>calculated_from_prices</t>
        </is>
      </c>
    </row>
    <row r="1116">
      <c r="A1116" t="inlineStr">
        <is>
          <t>CCf45c61ed3bb8</t>
        </is>
      </c>
      <c r="B1116" t="inlineStr">
        <is>
          <t>CPee57474dce9a</t>
        </is>
      </c>
      <c r="C1116" t="inlineStr">
        <is>
          <t>45327034220723</t>
        </is>
      </c>
      <c r="D1116" t="inlineStr">
        <is>
          <t>CG6fc3906ac790</t>
        </is>
      </c>
      <c r="E1116" t="inlineStr">
        <is>
          <t>Large</t>
        </is>
      </c>
      <c r="J1116" t="inlineStr">
        <is>
          <t>D-5657-L</t>
        </is>
      </c>
      <c r="K1116" t="n">
        <v>8690</v>
      </c>
      <c r="L1116" t="n">
        <v>6950</v>
      </c>
      <c r="M1116" t="inlineStr">
        <is>
          <t>no</t>
        </is>
      </c>
      <c r="P1116" t="inlineStr">
        <is>
          <t>https://tawakkalfabrics.co/products/d-5657-niamh</t>
        </is>
      </c>
      <c r="Q1116" t="n">
        <v>20.02</v>
      </c>
      <c r="R1116" t="inlineStr">
        <is>
          <t>20% Off</t>
        </is>
      </c>
      <c r="S1116" t="inlineStr">
        <is>
          <t>calculated_from_prices</t>
        </is>
      </c>
    </row>
    <row r="1117">
      <c r="A1117" t="inlineStr">
        <is>
          <t>CCf79ad0f7aa5b</t>
        </is>
      </c>
      <c r="B1117" t="inlineStr">
        <is>
          <t>CP2c52c07109b6</t>
        </is>
      </c>
      <c r="C1117" t="inlineStr">
        <is>
          <t>45317960663219</t>
        </is>
      </c>
      <c r="D1117" t="inlineStr">
        <is>
          <t>CG07c0174d3593</t>
        </is>
      </c>
      <c r="E1117" t="inlineStr">
        <is>
          <t>Small</t>
        </is>
      </c>
      <c r="J1117" t="inlineStr">
        <is>
          <t>D-1904-S</t>
        </is>
      </c>
      <c r="K1117" t="n">
        <v>6490</v>
      </c>
      <c r="L1117" t="n">
        <v>5190</v>
      </c>
      <c r="M1117" t="inlineStr">
        <is>
          <t>yes</t>
        </is>
      </c>
      <c r="P1117" t="inlineStr">
        <is>
          <t>https://tawakkalfabrics.co/products/d-1904-rinesa</t>
        </is>
      </c>
      <c r="Q1117" t="n">
        <v>20.03</v>
      </c>
      <c r="R1117" t="inlineStr">
        <is>
          <t>20% Off</t>
        </is>
      </c>
      <c r="S1117" t="inlineStr">
        <is>
          <t>calculated_from_prices</t>
        </is>
      </c>
    </row>
    <row r="1118">
      <c r="A1118" t="inlineStr">
        <is>
          <t>CCc9c69877279c</t>
        </is>
      </c>
      <c r="B1118" t="inlineStr">
        <is>
          <t>CP2c52c07109b6</t>
        </is>
      </c>
      <c r="C1118" t="inlineStr">
        <is>
          <t>45317960695987</t>
        </is>
      </c>
      <c r="D1118" t="inlineStr">
        <is>
          <t>CG07c0174d3593</t>
        </is>
      </c>
      <c r="E1118" t="inlineStr">
        <is>
          <t>Medium</t>
        </is>
      </c>
      <c r="J1118" t="inlineStr">
        <is>
          <t>D-1904-M</t>
        </is>
      </c>
      <c r="K1118" t="n">
        <v>6490</v>
      </c>
      <c r="L1118" t="n">
        <v>5190</v>
      </c>
      <c r="M1118" t="inlineStr">
        <is>
          <t>no</t>
        </is>
      </c>
      <c r="P1118" t="inlineStr">
        <is>
          <t>https://tawakkalfabrics.co/products/d-1904-rinesa</t>
        </is>
      </c>
      <c r="Q1118" t="n">
        <v>20.03</v>
      </c>
      <c r="R1118" t="inlineStr">
        <is>
          <t>20% Off</t>
        </is>
      </c>
      <c r="S1118" t="inlineStr">
        <is>
          <t>calculated_from_prices</t>
        </is>
      </c>
    </row>
    <row r="1119">
      <c r="A1119" t="inlineStr">
        <is>
          <t>CCb40f216adfa9</t>
        </is>
      </c>
      <c r="B1119" t="inlineStr">
        <is>
          <t>CP2c52c07109b6</t>
        </is>
      </c>
      <c r="C1119" t="inlineStr">
        <is>
          <t>45317960728755</t>
        </is>
      </c>
      <c r="D1119" t="inlineStr">
        <is>
          <t>CG07c0174d3593</t>
        </is>
      </c>
      <c r="E1119" t="inlineStr">
        <is>
          <t>Large</t>
        </is>
      </c>
      <c r="J1119" t="inlineStr">
        <is>
          <t>D-1904-L</t>
        </is>
      </c>
      <c r="K1119" t="n">
        <v>6490</v>
      </c>
      <c r="L1119" t="n">
        <v>5190</v>
      </c>
      <c r="M1119" t="inlineStr">
        <is>
          <t>no</t>
        </is>
      </c>
      <c r="P1119" t="inlineStr">
        <is>
          <t>https://tawakkalfabrics.co/products/d-1904-rinesa</t>
        </is>
      </c>
      <c r="Q1119" t="n">
        <v>20.03</v>
      </c>
      <c r="R1119" t="inlineStr">
        <is>
          <t>20% Off</t>
        </is>
      </c>
      <c r="S1119" t="inlineStr">
        <is>
          <t>calculated_from_prices</t>
        </is>
      </c>
    </row>
    <row r="1120">
      <c r="A1120" t="inlineStr">
        <is>
          <t>CCebd678171132</t>
        </is>
      </c>
      <c r="B1120" t="inlineStr">
        <is>
          <t>CP1efd2a6ed51a</t>
        </is>
      </c>
      <c r="C1120" t="inlineStr">
        <is>
          <t>45307606794419</t>
        </is>
      </c>
      <c r="D1120" t="inlineStr">
        <is>
          <t>CG418e440dd79c</t>
        </is>
      </c>
      <c r="E1120" t="inlineStr">
        <is>
          <t>Small</t>
        </is>
      </c>
      <c r="J1120" t="inlineStr">
        <is>
          <t>D-4066-S</t>
        </is>
      </c>
      <c r="K1120" t="n">
        <v>7890</v>
      </c>
      <c r="L1120" t="n">
        <v>6310</v>
      </c>
      <c r="M1120" t="inlineStr">
        <is>
          <t>yes</t>
        </is>
      </c>
      <c r="P1120" t="inlineStr">
        <is>
          <t>https://tawakkalfabrics.co/products/d-4066-pardes-vol-1</t>
        </is>
      </c>
      <c r="Q1120" t="n">
        <v>20.03</v>
      </c>
      <c r="R1120" t="inlineStr">
        <is>
          <t>20% Off</t>
        </is>
      </c>
      <c r="S1120" t="inlineStr">
        <is>
          <t>calculated_from_prices</t>
        </is>
      </c>
    </row>
    <row r="1121">
      <c r="A1121" t="inlineStr">
        <is>
          <t>CC78d514c7296b</t>
        </is>
      </c>
      <c r="B1121" t="inlineStr">
        <is>
          <t>CP1efd2a6ed51a</t>
        </is>
      </c>
      <c r="C1121" t="inlineStr">
        <is>
          <t>45307606827187</t>
        </is>
      </c>
      <c r="D1121" t="inlineStr">
        <is>
          <t>CG418e440dd79c</t>
        </is>
      </c>
      <c r="E1121" t="inlineStr">
        <is>
          <t>Medium</t>
        </is>
      </c>
      <c r="J1121" t="inlineStr">
        <is>
          <t>D-4066-M</t>
        </is>
      </c>
      <c r="K1121" t="n">
        <v>7890</v>
      </c>
      <c r="L1121" t="n">
        <v>6310</v>
      </c>
      <c r="M1121" t="inlineStr">
        <is>
          <t>no</t>
        </is>
      </c>
      <c r="P1121" t="inlineStr">
        <is>
          <t>https://tawakkalfabrics.co/products/d-4066-pardes-vol-1</t>
        </is>
      </c>
      <c r="Q1121" t="n">
        <v>20.03</v>
      </c>
      <c r="R1121" t="inlineStr">
        <is>
          <t>20% Off</t>
        </is>
      </c>
      <c r="S1121" t="inlineStr">
        <is>
          <t>calculated_from_prices</t>
        </is>
      </c>
    </row>
    <row r="1122">
      <c r="A1122" t="inlineStr">
        <is>
          <t>CC74d3566a47e6</t>
        </is>
      </c>
      <c r="B1122" t="inlineStr">
        <is>
          <t>CP1efd2a6ed51a</t>
        </is>
      </c>
      <c r="C1122" t="inlineStr">
        <is>
          <t>45307606859955</t>
        </is>
      </c>
      <c r="D1122" t="inlineStr">
        <is>
          <t>CG418e440dd79c</t>
        </is>
      </c>
      <c r="E1122" t="inlineStr">
        <is>
          <t>Large</t>
        </is>
      </c>
      <c r="J1122" t="inlineStr">
        <is>
          <t>D-4066-L</t>
        </is>
      </c>
      <c r="K1122" t="n">
        <v>7890</v>
      </c>
      <c r="L1122" t="n">
        <v>6310</v>
      </c>
      <c r="M1122" t="inlineStr">
        <is>
          <t>no</t>
        </is>
      </c>
      <c r="P1122" t="inlineStr">
        <is>
          <t>https://tawakkalfabrics.co/products/d-4066-pardes-vol-1</t>
        </is>
      </c>
      <c r="Q1122" t="n">
        <v>20.03</v>
      </c>
      <c r="R1122" t="inlineStr">
        <is>
          <t>20% Off</t>
        </is>
      </c>
      <c r="S1122" t="inlineStr">
        <is>
          <t>calculated_from_prices</t>
        </is>
      </c>
    </row>
    <row r="1123">
      <c r="A1123" t="inlineStr">
        <is>
          <t>CCf9e4708fee5b</t>
        </is>
      </c>
      <c r="B1123" t="inlineStr">
        <is>
          <t>CPba2454ce456a</t>
        </is>
      </c>
      <c r="C1123" t="inlineStr">
        <is>
          <t>45280100778163</t>
        </is>
      </c>
      <c r="D1123" t="inlineStr">
        <is>
          <t>CG65b535ed5003</t>
        </is>
      </c>
      <c r="E1123" t="inlineStr">
        <is>
          <t>Small</t>
        </is>
      </c>
      <c r="J1123" t="inlineStr">
        <is>
          <t>D-1808-S</t>
        </is>
      </c>
      <c r="K1123" t="n">
        <v>9490</v>
      </c>
      <c r="L1123" t="n">
        <v>7590</v>
      </c>
      <c r="M1123" t="inlineStr">
        <is>
          <t>no</t>
        </is>
      </c>
      <c r="P1123" t="inlineStr">
        <is>
          <t>https://tawakkalfabrics.co/products/d-1808-aleyla</t>
        </is>
      </c>
      <c r="Q1123" t="n">
        <v>20.02</v>
      </c>
      <c r="R1123" t="inlineStr">
        <is>
          <t>20% Off</t>
        </is>
      </c>
      <c r="S1123" t="inlineStr">
        <is>
          <t>calculated_from_prices</t>
        </is>
      </c>
    </row>
    <row r="1124">
      <c r="A1124" t="inlineStr">
        <is>
          <t>CC5610f1d8eb33</t>
        </is>
      </c>
      <c r="B1124" t="inlineStr">
        <is>
          <t>CPba2454ce456a</t>
        </is>
      </c>
      <c r="C1124" t="inlineStr">
        <is>
          <t>45280100810931</t>
        </is>
      </c>
      <c r="D1124" t="inlineStr">
        <is>
          <t>CG65b535ed5003</t>
        </is>
      </c>
      <c r="E1124" t="inlineStr">
        <is>
          <t>Medium</t>
        </is>
      </c>
      <c r="J1124" t="inlineStr">
        <is>
          <t>D-1808-M</t>
        </is>
      </c>
      <c r="K1124" t="n">
        <v>9490</v>
      </c>
      <c r="L1124" t="n">
        <v>7590</v>
      </c>
      <c r="M1124" t="inlineStr">
        <is>
          <t>no</t>
        </is>
      </c>
      <c r="P1124" t="inlineStr">
        <is>
          <t>https://tawakkalfabrics.co/products/d-1808-aleyla</t>
        </is>
      </c>
      <c r="Q1124" t="n">
        <v>20.02</v>
      </c>
      <c r="R1124" t="inlineStr">
        <is>
          <t>20% Off</t>
        </is>
      </c>
      <c r="S1124" t="inlineStr">
        <is>
          <t>calculated_from_prices</t>
        </is>
      </c>
    </row>
    <row r="1125">
      <c r="A1125" t="inlineStr">
        <is>
          <t>CC57217b8c39d4</t>
        </is>
      </c>
      <c r="B1125" t="inlineStr">
        <is>
          <t>CPba2454ce456a</t>
        </is>
      </c>
      <c r="C1125" t="inlineStr">
        <is>
          <t>45280100843699</t>
        </is>
      </c>
      <c r="D1125" t="inlineStr">
        <is>
          <t>CG65b535ed5003</t>
        </is>
      </c>
      <c r="E1125" t="inlineStr">
        <is>
          <t>Large</t>
        </is>
      </c>
      <c r="J1125" t="inlineStr">
        <is>
          <t>D-1808-L</t>
        </is>
      </c>
      <c r="K1125" t="n">
        <v>9490</v>
      </c>
      <c r="L1125" t="n">
        <v>7590</v>
      </c>
      <c r="M1125" t="inlineStr">
        <is>
          <t>no</t>
        </is>
      </c>
      <c r="P1125" t="inlineStr">
        <is>
          <t>https://tawakkalfabrics.co/products/d-1808-aleyla</t>
        </is>
      </c>
      <c r="Q1125" t="n">
        <v>20.02</v>
      </c>
      <c r="R1125" t="inlineStr">
        <is>
          <t>20% Off</t>
        </is>
      </c>
      <c r="S1125" t="inlineStr">
        <is>
          <t>calculated_from_prices</t>
        </is>
      </c>
    </row>
    <row r="1126">
      <c r="A1126" t="inlineStr">
        <is>
          <t>CCa4098c7cc4fc</t>
        </is>
      </c>
      <c r="B1126" t="inlineStr">
        <is>
          <t>CPba2454ce456a</t>
        </is>
      </c>
      <c r="C1126" t="inlineStr">
        <is>
          <t>45280100876467</t>
        </is>
      </c>
      <c r="D1126" t="inlineStr">
        <is>
          <t>CG65b535ed5003</t>
        </is>
      </c>
      <c r="E1126" t="inlineStr">
        <is>
          <t>Extra large</t>
        </is>
      </c>
      <c r="J1126" t="inlineStr">
        <is>
          <t>D-1808-XL</t>
        </is>
      </c>
      <c r="K1126" t="n">
        <v>9490</v>
      </c>
      <c r="L1126" t="n">
        <v>7590</v>
      </c>
      <c r="M1126" t="inlineStr">
        <is>
          <t>yes</t>
        </is>
      </c>
      <c r="P1126" t="inlineStr">
        <is>
          <t>https://tawakkalfabrics.co/products/d-1808-aleyla</t>
        </is>
      </c>
      <c r="Q1126" t="n">
        <v>20.02</v>
      </c>
      <c r="R1126" t="inlineStr">
        <is>
          <t>20% Off</t>
        </is>
      </c>
      <c r="S1126" t="inlineStr">
        <is>
          <t>calculated_from_prices</t>
        </is>
      </c>
    </row>
    <row r="1127">
      <c r="A1127" t="inlineStr">
        <is>
          <t>CC1825908ff4b6</t>
        </is>
      </c>
      <c r="B1127" t="inlineStr">
        <is>
          <t>CPaeb21fbe4ba1</t>
        </is>
      </c>
      <c r="C1127" t="inlineStr">
        <is>
          <t>45280100516019</t>
        </is>
      </c>
      <c r="D1127" t="inlineStr">
        <is>
          <t>CGb3e04bbbff68</t>
        </is>
      </c>
      <c r="E1127" t="inlineStr">
        <is>
          <t>Small</t>
        </is>
      </c>
      <c r="J1127" t="inlineStr">
        <is>
          <t>D-1807-S</t>
        </is>
      </c>
      <c r="K1127" t="n">
        <v>9490</v>
      </c>
      <c r="L1127" t="n">
        <v>7590</v>
      </c>
      <c r="M1127" t="inlineStr">
        <is>
          <t>no</t>
        </is>
      </c>
      <c r="P1127" t="inlineStr">
        <is>
          <t>https://tawakkalfabrics.co/products/d-1807-aleyla</t>
        </is>
      </c>
      <c r="Q1127" t="n">
        <v>20.02</v>
      </c>
      <c r="R1127" t="inlineStr">
        <is>
          <t>20% Off</t>
        </is>
      </c>
      <c r="S1127" t="inlineStr">
        <is>
          <t>calculated_from_prices</t>
        </is>
      </c>
    </row>
    <row r="1128">
      <c r="A1128" t="inlineStr">
        <is>
          <t>CC32bbc8541ea6</t>
        </is>
      </c>
      <c r="B1128" t="inlineStr">
        <is>
          <t>CPaeb21fbe4ba1</t>
        </is>
      </c>
      <c r="C1128" t="inlineStr">
        <is>
          <t>45280100548787</t>
        </is>
      </c>
      <c r="D1128" t="inlineStr">
        <is>
          <t>CGb3e04bbbff68</t>
        </is>
      </c>
      <c r="E1128" t="inlineStr">
        <is>
          <t>Medium</t>
        </is>
      </c>
      <c r="J1128" t="inlineStr">
        <is>
          <t>D-1807-M</t>
        </is>
      </c>
      <c r="K1128" t="n">
        <v>9490</v>
      </c>
      <c r="L1128" t="n">
        <v>7590</v>
      </c>
      <c r="M1128" t="inlineStr">
        <is>
          <t>no</t>
        </is>
      </c>
      <c r="P1128" t="inlineStr">
        <is>
          <t>https://tawakkalfabrics.co/products/d-1807-aleyla</t>
        </is>
      </c>
      <c r="Q1128" t="n">
        <v>20.02</v>
      </c>
      <c r="R1128" t="inlineStr">
        <is>
          <t>20% Off</t>
        </is>
      </c>
      <c r="S1128" t="inlineStr">
        <is>
          <t>calculated_from_prices</t>
        </is>
      </c>
    </row>
    <row r="1129">
      <c r="A1129" t="inlineStr">
        <is>
          <t>CC6a48091341c3</t>
        </is>
      </c>
      <c r="B1129" t="inlineStr">
        <is>
          <t>CPaeb21fbe4ba1</t>
        </is>
      </c>
      <c r="C1129" t="inlineStr">
        <is>
          <t>45280100581555</t>
        </is>
      </c>
      <c r="D1129" t="inlineStr">
        <is>
          <t>CGb3e04bbbff68</t>
        </is>
      </c>
      <c r="E1129" t="inlineStr">
        <is>
          <t>Large</t>
        </is>
      </c>
      <c r="J1129" t="inlineStr">
        <is>
          <t>D-1807-L</t>
        </is>
      </c>
      <c r="K1129" t="n">
        <v>9490</v>
      </c>
      <c r="L1129" t="n">
        <v>7590</v>
      </c>
      <c r="M1129" t="inlineStr">
        <is>
          <t>no</t>
        </is>
      </c>
      <c r="P1129" t="inlineStr">
        <is>
          <t>https://tawakkalfabrics.co/products/d-1807-aleyla</t>
        </is>
      </c>
      <c r="Q1129" t="n">
        <v>20.02</v>
      </c>
      <c r="R1129" t="inlineStr">
        <is>
          <t>20% Off</t>
        </is>
      </c>
      <c r="S1129" t="inlineStr">
        <is>
          <t>calculated_from_prices</t>
        </is>
      </c>
    </row>
    <row r="1130">
      <c r="A1130" t="inlineStr">
        <is>
          <t>CCa2f0f935f54b</t>
        </is>
      </c>
      <c r="B1130" t="inlineStr">
        <is>
          <t>CPaeb21fbe4ba1</t>
        </is>
      </c>
      <c r="C1130" t="inlineStr">
        <is>
          <t>45280100614323</t>
        </is>
      </c>
      <c r="D1130" t="inlineStr">
        <is>
          <t>CGb3e04bbbff68</t>
        </is>
      </c>
      <c r="E1130" t="inlineStr">
        <is>
          <t>Extra large</t>
        </is>
      </c>
      <c r="J1130" t="inlineStr">
        <is>
          <t>D-1807-XL</t>
        </is>
      </c>
      <c r="K1130" t="n">
        <v>9490</v>
      </c>
      <c r="L1130" t="n">
        <v>7590</v>
      </c>
      <c r="M1130" t="inlineStr">
        <is>
          <t>yes</t>
        </is>
      </c>
      <c r="P1130" t="inlineStr">
        <is>
          <t>https://tawakkalfabrics.co/products/d-1807-aleyla</t>
        </is>
      </c>
      <c r="Q1130" t="n">
        <v>20.02</v>
      </c>
      <c r="R1130" t="inlineStr">
        <is>
          <t>20% Off</t>
        </is>
      </c>
      <c r="S1130" t="inlineStr">
        <is>
          <t>calculated_from_prices</t>
        </is>
      </c>
    </row>
    <row r="1131">
      <c r="A1131" t="inlineStr">
        <is>
          <t>CC3eaef0b108aa</t>
        </is>
      </c>
      <c r="B1131" t="inlineStr">
        <is>
          <t>CPe6615d1a145f</t>
        </is>
      </c>
      <c r="C1131" t="inlineStr">
        <is>
          <t>45280100319411</t>
        </is>
      </c>
      <c r="D1131" t="inlineStr">
        <is>
          <t>CG6e1e6904f9e0</t>
        </is>
      </c>
      <c r="E1131" t="inlineStr">
        <is>
          <t>Small</t>
        </is>
      </c>
      <c r="J1131" t="inlineStr">
        <is>
          <t>D-1806-S</t>
        </is>
      </c>
      <c r="K1131" t="n">
        <v>9490</v>
      </c>
      <c r="L1131" t="n">
        <v>7590</v>
      </c>
      <c r="M1131" t="inlineStr">
        <is>
          <t>no</t>
        </is>
      </c>
      <c r="P1131" t="inlineStr">
        <is>
          <t>https://tawakkalfabrics.co/products/d-1806-aleyla</t>
        </is>
      </c>
      <c r="Q1131" t="n">
        <v>20.02</v>
      </c>
      <c r="R1131" t="inlineStr">
        <is>
          <t>20% Off</t>
        </is>
      </c>
      <c r="S1131" t="inlineStr">
        <is>
          <t>calculated_from_prices</t>
        </is>
      </c>
    </row>
    <row r="1132">
      <c r="A1132" t="inlineStr">
        <is>
          <t>CCc3d52e9b712a</t>
        </is>
      </c>
      <c r="B1132" t="inlineStr">
        <is>
          <t>CPe6615d1a145f</t>
        </is>
      </c>
      <c r="C1132" t="inlineStr">
        <is>
          <t>45280100352179</t>
        </is>
      </c>
      <c r="D1132" t="inlineStr">
        <is>
          <t>CG6e1e6904f9e0</t>
        </is>
      </c>
      <c r="E1132" t="inlineStr">
        <is>
          <t>Medium</t>
        </is>
      </c>
      <c r="J1132" t="inlineStr">
        <is>
          <t>D-1806-M</t>
        </is>
      </c>
      <c r="K1132" t="n">
        <v>9490</v>
      </c>
      <c r="L1132" t="n">
        <v>7590</v>
      </c>
      <c r="M1132" t="inlineStr">
        <is>
          <t>no</t>
        </is>
      </c>
      <c r="P1132" t="inlineStr">
        <is>
          <t>https://tawakkalfabrics.co/products/d-1806-aleyla</t>
        </is>
      </c>
      <c r="Q1132" t="n">
        <v>20.02</v>
      </c>
      <c r="R1132" t="inlineStr">
        <is>
          <t>20% Off</t>
        </is>
      </c>
      <c r="S1132" t="inlineStr">
        <is>
          <t>calculated_from_prices</t>
        </is>
      </c>
    </row>
    <row r="1133">
      <c r="A1133" t="inlineStr">
        <is>
          <t>CCf5291e696b46</t>
        </is>
      </c>
      <c r="B1133" t="inlineStr">
        <is>
          <t>CPe6615d1a145f</t>
        </is>
      </c>
      <c r="C1133" t="inlineStr">
        <is>
          <t>45280100384947</t>
        </is>
      </c>
      <c r="D1133" t="inlineStr">
        <is>
          <t>CG6e1e6904f9e0</t>
        </is>
      </c>
      <c r="E1133" t="inlineStr">
        <is>
          <t>Large</t>
        </is>
      </c>
      <c r="J1133" t="inlineStr">
        <is>
          <t>D-1806-L</t>
        </is>
      </c>
      <c r="K1133" t="n">
        <v>9490</v>
      </c>
      <c r="L1133" t="n">
        <v>7590</v>
      </c>
      <c r="M1133" t="inlineStr">
        <is>
          <t>yes</t>
        </is>
      </c>
      <c r="P1133" t="inlineStr">
        <is>
          <t>https://tawakkalfabrics.co/products/d-1806-aleyla</t>
        </is>
      </c>
      <c r="Q1133" t="n">
        <v>20.02</v>
      </c>
      <c r="R1133" t="inlineStr">
        <is>
          <t>20% Off</t>
        </is>
      </c>
      <c r="S1133" t="inlineStr">
        <is>
          <t>calculated_from_prices</t>
        </is>
      </c>
    </row>
    <row r="1134">
      <c r="A1134" t="inlineStr">
        <is>
          <t>CCd867306efe83</t>
        </is>
      </c>
      <c r="B1134" t="inlineStr">
        <is>
          <t>CPe6615d1a145f</t>
        </is>
      </c>
      <c r="C1134" t="inlineStr">
        <is>
          <t>45280100417715</t>
        </is>
      </c>
      <c r="D1134" t="inlineStr">
        <is>
          <t>CG6e1e6904f9e0</t>
        </is>
      </c>
      <c r="E1134" t="inlineStr">
        <is>
          <t>Extra large</t>
        </is>
      </c>
      <c r="J1134" t="inlineStr">
        <is>
          <t>D-1806-XL</t>
        </is>
      </c>
      <c r="K1134" t="n">
        <v>9490</v>
      </c>
      <c r="L1134" t="n">
        <v>7590</v>
      </c>
      <c r="M1134" t="inlineStr">
        <is>
          <t>yes</t>
        </is>
      </c>
      <c r="P1134" t="inlineStr">
        <is>
          <t>https://tawakkalfabrics.co/products/d-1806-aleyla</t>
        </is>
      </c>
      <c r="Q1134" t="n">
        <v>20.02</v>
      </c>
      <c r="R1134" t="inlineStr">
        <is>
          <t>20% Off</t>
        </is>
      </c>
      <c r="S1134" t="inlineStr">
        <is>
          <t>calculated_from_prices</t>
        </is>
      </c>
    </row>
    <row r="1135">
      <c r="A1135" t="inlineStr">
        <is>
          <t>CCff24de87d77e</t>
        </is>
      </c>
      <c r="B1135" t="inlineStr">
        <is>
          <t>CP7c70f44fe60f</t>
        </is>
      </c>
      <c r="C1135" t="inlineStr">
        <is>
          <t>45280098812083</t>
        </is>
      </c>
      <c r="D1135" t="inlineStr">
        <is>
          <t>CGd96e4ae7269d</t>
        </is>
      </c>
      <c r="E1135" t="inlineStr">
        <is>
          <t>Small</t>
        </is>
      </c>
      <c r="J1135" t="inlineStr">
        <is>
          <t>D-1805-S</t>
        </is>
      </c>
      <c r="K1135" t="n">
        <v>9490</v>
      </c>
      <c r="L1135" t="n">
        <v>7590</v>
      </c>
      <c r="M1135" t="inlineStr">
        <is>
          <t>no</t>
        </is>
      </c>
      <c r="P1135" t="inlineStr">
        <is>
          <t>https://tawakkalfabrics.co/products/d-1805-aleyla</t>
        </is>
      </c>
      <c r="Q1135" t="n">
        <v>20.02</v>
      </c>
      <c r="R1135" t="inlineStr">
        <is>
          <t>20% Off</t>
        </is>
      </c>
      <c r="S1135" t="inlineStr">
        <is>
          <t>calculated_from_prices</t>
        </is>
      </c>
    </row>
    <row r="1136">
      <c r="A1136" t="inlineStr">
        <is>
          <t>CCd4836563579c</t>
        </is>
      </c>
      <c r="B1136" t="inlineStr">
        <is>
          <t>CP7c70f44fe60f</t>
        </is>
      </c>
      <c r="C1136" t="inlineStr">
        <is>
          <t>45280098844851</t>
        </is>
      </c>
      <c r="D1136" t="inlineStr">
        <is>
          <t>CGd96e4ae7269d</t>
        </is>
      </c>
      <c r="E1136" t="inlineStr">
        <is>
          <t>Medium</t>
        </is>
      </c>
      <c r="J1136" t="inlineStr">
        <is>
          <t>D-1805-M</t>
        </is>
      </c>
      <c r="K1136" t="n">
        <v>9490</v>
      </c>
      <c r="L1136" t="n">
        <v>7590</v>
      </c>
      <c r="M1136" t="inlineStr">
        <is>
          <t>no</t>
        </is>
      </c>
      <c r="P1136" t="inlineStr">
        <is>
          <t>https://tawakkalfabrics.co/products/d-1805-aleyla</t>
        </is>
      </c>
      <c r="Q1136" t="n">
        <v>20.02</v>
      </c>
      <c r="R1136" t="inlineStr">
        <is>
          <t>20% Off</t>
        </is>
      </c>
      <c r="S1136" t="inlineStr">
        <is>
          <t>calculated_from_prices</t>
        </is>
      </c>
    </row>
    <row r="1137">
      <c r="A1137" t="inlineStr">
        <is>
          <t>CC80b5e8c3d139</t>
        </is>
      </c>
      <c r="B1137" t="inlineStr">
        <is>
          <t>CP7c70f44fe60f</t>
        </is>
      </c>
      <c r="C1137" t="inlineStr">
        <is>
          <t>45280098877619</t>
        </is>
      </c>
      <c r="D1137" t="inlineStr">
        <is>
          <t>CGd96e4ae7269d</t>
        </is>
      </c>
      <c r="E1137" t="inlineStr">
        <is>
          <t>Large</t>
        </is>
      </c>
      <c r="J1137" t="inlineStr">
        <is>
          <t>D-1805-L</t>
        </is>
      </c>
      <c r="K1137" t="n">
        <v>9490</v>
      </c>
      <c r="L1137" t="n">
        <v>7590</v>
      </c>
      <c r="M1137" t="inlineStr">
        <is>
          <t>yes</t>
        </is>
      </c>
      <c r="P1137" t="inlineStr">
        <is>
          <t>https://tawakkalfabrics.co/products/d-1805-aleyla</t>
        </is>
      </c>
      <c r="Q1137" t="n">
        <v>20.02</v>
      </c>
      <c r="R1137" t="inlineStr">
        <is>
          <t>20% Off</t>
        </is>
      </c>
      <c r="S1137" t="inlineStr">
        <is>
          <t>calculated_from_prices</t>
        </is>
      </c>
    </row>
    <row r="1138">
      <c r="A1138" t="inlineStr">
        <is>
          <t>CC3bab99de6bcc</t>
        </is>
      </c>
      <c r="B1138" t="inlineStr">
        <is>
          <t>CP7c70f44fe60f</t>
        </is>
      </c>
      <c r="C1138" t="inlineStr">
        <is>
          <t>45280099434675</t>
        </is>
      </c>
      <c r="D1138" t="inlineStr">
        <is>
          <t>CGd96e4ae7269d</t>
        </is>
      </c>
      <c r="E1138" t="inlineStr">
        <is>
          <t>Extra large</t>
        </is>
      </c>
      <c r="J1138" t="inlineStr">
        <is>
          <t>D-1805-XL</t>
        </is>
      </c>
      <c r="K1138" t="n">
        <v>9490</v>
      </c>
      <c r="L1138" t="n">
        <v>7590</v>
      </c>
      <c r="M1138" t="inlineStr">
        <is>
          <t>yes</t>
        </is>
      </c>
      <c r="P1138" t="inlineStr">
        <is>
          <t>https://tawakkalfabrics.co/products/d-1805-aleyla</t>
        </is>
      </c>
      <c r="Q1138" t="n">
        <v>20.02</v>
      </c>
      <c r="R1138" t="inlineStr">
        <is>
          <t>20% Off</t>
        </is>
      </c>
      <c r="S1138" t="inlineStr">
        <is>
          <t>calculated_from_prices</t>
        </is>
      </c>
    </row>
    <row r="1139">
      <c r="A1139" t="inlineStr">
        <is>
          <t>CCe0546f46b8d3</t>
        </is>
      </c>
      <c r="B1139" t="inlineStr">
        <is>
          <t>CP860fae9d57a9</t>
        </is>
      </c>
      <c r="C1139" t="inlineStr">
        <is>
          <t>45278195548339</t>
        </is>
      </c>
      <c r="D1139" t="inlineStr">
        <is>
          <t>CG5bf90d0e0116</t>
        </is>
      </c>
      <c r="E1139" t="inlineStr">
        <is>
          <t>Small</t>
        </is>
      </c>
      <c r="J1139" t="inlineStr">
        <is>
          <t>D-4070-S</t>
        </is>
      </c>
      <c r="K1139" t="n">
        <v>7890</v>
      </c>
      <c r="L1139" t="n">
        <v>6310</v>
      </c>
      <c r="M1139" t="inlineStr">
        <is>
          <t>yes</t>
        </is>
      </c>
      <c r="P1139" t="inlineStr">
        <is>
          <t>https://tawakkalfabrics.co/products/d-4070-pardes-vol-2</t>
        </is>
      </c>
      <c r="Q1139" t="n">
        <v>20.03</v>
      </c>
      <c r="R1139" t="inlineStr">
        <is>
          <t>20% Off</t>
        </is>
      </c>
      <c r="S1139" t="inlineStr">
        <is>
          <t>calculated_from_prices</t>
        </is>
      </c>
    </row>
    <row r="1140">
      <c r="A1140" t="inlineStr">
        <is>
          <t>CC577883adb249</t>
        </is>
      </c>
      <c r="B1140" t="inlineStr">
        <is>
          <t>CP860fae9d57a9</t>
        </is>
      </c>
      <c r="C1140" t="inlineStr">
        <is>
          <t>45278195581107</t>
        </is>
      </c>
      <c r="D1140" t="inlineStr">
        <is>
          <t>CG5bf90d0e0116</t>
        </is>
      </c>
      <c r="E1140" t="inlineStr">
        <is>
          <t>Medium</t>
        </is>
      </c>
      <c r="J1140" t="inlineStr">
        <is>
          <t>D-4070-M</t>
        </is>
      </c>
      <c r="K1140" t="n">
        <v>7890</v>
      </c>
      <c r="L1140" t="n">
        <v>6310</v>
      </c>
      <c r="M1140" t="inlineStr">
        <is>
          <t>no</t>
        </is>
      </c>
      <c r="P1140" t="inlineStr">
        <is>
          <t>https://tawakkalfabrics.co/products/d-4070-pardes-vol-2</t>
        </is>
      </c>
      <c r="Q1140" t="n">
        <v>20.03</v>
      </c>
      <c r="R1140" t="inlineStr">
        <is>
          <t>20% Off</t>
        </is>
      </c>
      <c r="S1140" t="inlineStr">
        <is>
          <t>calculated_from_prices</t>
        </is>
      </c>
    </row>
    <row r="1141">
      <c r="A1141" t="inlineStr">
        <is>
          <t>CCd87a304e34b4</t>
        </is>
      </c>
      <c r="B1141" t="inlineStr">
        <is>
          <t>CP860fae9d57a9</t>
        </is>
      </c>
      <c r="C1141" t="inlineStr">
        <is>
          <t>45278195613875</t>
        </is>
      </c>
      <c r="D1141" t="inlineStr">
        <is>
          <t>CG5bf90d0e0116</t>
        </is>
      </c>
      <c r="E1141" t="inlineStr">
        <is>
          <t>Large</t>
        </is>
      </c>
      <c r="J1141" t="inlineStr">
        <is>
          <t>D-4070-L</t>
        </is>
      </c>
      <c r="K1141" t="n">
        <v>7890</v>
      </c>
      <c r="L1141" t="n">
        <v>6310</v>
      </c>
      <c r="M1141" t="inlineStr">
        <is>
          <t>no</t>
        </is>
      </c>
      <c r="P1141" t="inlineStr">
        <is>
          <t>https://tawakkalfabrics.co/products/d-4070-pardes-vol-2</t>
        </is>
      </c>
      <c r="Q1141" t="n">
        <v>20.03</v>
      </c>
      <c r="R1141" t="inlineStr">
        <is>
          <t>20% Off</t>
        </is>
      </c>
      <c r="S1141" t="inlineStr">
        <is>
          <t>calculated_from_prices</t>
        </is>
      </c>
    </row>
    <row r="1142">
      <c r="A1142" t="inlineStr">
        <is>
          <t>CC60d2089f95fa</t>
        </is>
      </c>
      <c r="B1142" t="inlineStr">
        <is>
          <t>CP1d54d9fa247b</t>
        </is>
      </c>
      <c r="C1142" t="inlineStr">
        <is>
          <t>45278195187891</t>
        </is>
      </c>
      <c r="D1142" t="inlineStr">
        <is>
          <t>CG9dac6377d24b</t>
        </is>
      </c>
      <c r="E1142" t="inlineStr">
        <is>
          <t>Small</t>
        </is>
      </c>
      <c r="J1142" t="inlineStr">
        <is>
          <t>D-4067-S</t>
        </is>
      </c>
      <c r="K1142" t="n">
        <v>7890</v>
      </c>
      <c r="L1142" t="n">
        <v>6310</v>
      </c>
      <c r="M1142" t="inlineStr">
        <is>
          <t>yes</t>
        </is>
      </c>
      <c r="P1142" t="inlineStr">
        <is>
          <t>https://tawakkalfabrics.co/products/d-4067-pardes-vol-2</t>
        </is>
      </c>
      <c r="Q1142" t="n">
        <v>20.03</v>
      </c>
      <c r="R1142" t="inlineStr">
        <is>
          <t>20% Off</t>
        </is>
      </c>
      <c r="S1142" t="inlineStr">
        <is>
          <t>calculated_from_prices</t>
        </is>
      </c>
    </row>
    <row r="1143">
      <c r="A1143" t="inlineStr">
        <is>
          <t>CCae1a9ebb02c0</t>
        </is>
      </c>
      <c r="B1143" t="inlineStr">
        <is>
          <t>CP1d54d9fa247b</t>
        </is>
      </c>
      <c r="C1143" t="inlineStr">
        <is>
          <t>45278195220659</t>
        </is>
      </c>
      <c r="D1143" t="inlineStr">
        <is>
          <t>CG9dac6377d24b</t>
        </is>
      </c>
      <c r="E1143" t="inlineStr">
        <is>
          <t>Medium</t>
        </is>
      </c>
      <c r="J1143" t="inlineStr">
        <is>
          <t>D-4067-M</t>
        </is>
      </c>
      <c r="K1143" t="n">
        <v>7890</v>
      </c>
      <c r="L1143" t="n">
        <v>6310</v>
      </c>
      <c r="M1143" t="inlineStr">
        <is>
          <t>yes</t>
        </is>
      </c>
      <c r="P1143" t="inlineStr">
        <is>
          <t>https://tawakkalfabrics.co/products/d-4067-pardes-vol-2</t>
        </is>
      </c>
      <c r="Q1143" t="n">
        <v>20.03</v>
      </c>
      <c r="R1143" t="inlineStr">
        <is>
          <t>20% Off</t>
        </is>
      </c>
      <c r="S1143" t="inlineStr">
        <is>
          <t>calculated_from_prices</t>
        </is>
      </c>
    </row>
    <row r="1144">
      <c r="A1144" t="inlineStr">
        <is>
          <t>CCe8279913834c</t>
        </is>
      </c>
      <c r="B1144" t="inlineStr">
        <is>
          <t>CP1d54d9fa247b</t>
        </is>
      </c>
      <c r="C1144" t="inlineStr">
        <is>
          <t>45278195253427</t>
        </is>
      </c>
      <c r="D1144" t="inlineStr">
        <is>
          <t>CG9dac6377d24b</t>
        </is>
      </c>
      <c r="E1144" t="inlineStr">
        <is>
          <t>Large</t>
        </is>
      </c>
      <c r="J1144" t="inlineStr">
        <is>
          <t>D-4067-L</t>
        </is>
      </c>
      <c r="K1144" t="n">
        <v>7890</v>
      </c>
      <c r="L1144" t="n">
        <v>6310</v>
      </c>
      <c r="M1144" t="inlineStr">
        <is>
          <t>no</t>
        </is>
      </c>
      <c r="P1144" t="inlineStr">
        <is>
          <t>https://tawakkalfabrics.co/products/d-4067-pardes-vol-2</t>
        </is>
      </c>
      <c r="Q1144" t="n">
        <v>20.03</v>
      </c>
      <c r="R1144" t="inlineStr">
        <is>
          <t>20% Off</t>
        </is>
      </c>
      <c r="S1144" t="inlineStr">
        <is>
          <t>calculated_from_prices</t>
        </is>
      </c>
    </row>
    <row r="1145">
      <c r="A1145" t="inlineStr">
        <is>
          <t>CC0dfa11908bf8</t>
        </is>
      </c>
      <c r="B1145" t="inlineStr">
        <is>
          <t>CP786ee894a47c</t>
        </is>
      </c>
      <c r="C1145" t="inlineStr">
        <is>
          <t>45278194827443</t>
        </is>
      </c>
      <c r="D1145" t="inlineStr">
        <is>
          <t>CG597e9c4525e6</t>
        </is>
      </c>
      <c r="E1145" t="inlineStr">
        <is>
          <t>Small</t>
        </is>
      </c>
      <c r="J1145" t="inlineStr">
        <is>
          <t>D-4064-S</t>
        </is>
      </c>
      <c r="K1145" t="n">
        <v>7890</v>
      </c>
      <c r="L1145" t="n">
        <v>6310</v>
      </c>
      <c r="M1145" t="inlineStr">
        <is>
          <t>yes</t>
        </is>
      </c>
      <c r="P1145" t="inlineStr">
        <is>
          <t>https://tawakkalfabrics.co/products/d-4064-pardes-vol-2</t>
        </is>
      </c>
      <c r="Q1145" t="n">
        <v>20.03</v>
      </c>
      <c r="R1145" t="inlineStr">
        <is>
          <t>20% Off</t>
        </is>
      </c>
      <c r="S1145" t="inlineStr">
        <is>
          <t>calculated_from_prices</t>
        </is>
      </c>
    </row>
    <row r="1146">
      <c r="A1146" t="inlineStr">
        <is>
          <t>CCe4fb8f9d688f</t>
        </is>
      </c>
      <c r="B1146" t="inlineStr">
        <is>
          <t>CP786ee894a47c</t>
        </is>
      </c>
      <c r="C1146" t="inlineStr">
        <is>
          <t>45278194860211</t>
        </is>
      </c>
      <c r="D1146" t="inlineStr">
        <is>
          <t>CG597e9c4525e6</t>
        </is>
      </c>
      <c r="E1146" t="inlineStr">
        <is>
          <t>Medium</t>
        </is>
      </c>
      <c r="J1146" t="inlineStr">
        <is>
          <t>D-4064-M</t>
        </is>
      </c>
      <c r="K1146" t="n">
        <v>7890</v>
      </c>
      <c r="L1146" t="n">
        <v>6310</v>
      </c>
      <c r="M1146" t="inlineStr">
        <is>
          <t>no</t>
        </is>
      </c>
      <c r="P1146" t="inlineStr">
        <is>
          <t>https://tawakkalfabrics.co/products/d-4064-pardes-vol-2</t>
        </is>
      </c>
      <c r="Q1146" t="n">
        <v>20.03</v>
      </c>
      <c r="R1146" t="inlineStr">
        <is>
          <t>20% Off</t>
        </is>
      </c>
      <c r="S1146" t="inlineStr">
        <is>
          <t>calculated_from_prices</t>
        </is>
      </c>
    </row>
    <row r="1147">
      <c r="A1147" t="inlineStr">
        <is>
          <t>CC6ea4fb5e18c2</t>
        </is>
      </c>
      <c r="B1147" t="inlineStr">
        <is>
          <t>CP786ee894a47c</t>
        </is>
      </c>
      <c r="C1147" t="inlineStr">
        <is>
          <t>45278194892979</t>
        </is>
      </c>
      <c r="D1147" t="inlineStr">
        <is>
          <t>CG597e9c4525e6</t>
        </is>
      </c>
      <c r="E1147" t="inlineStr">
        <is>
          <t>Large</t>
        </is>
      </c>
      <c r="J1147" t="inlineStr">
        <is>
          <t>D-4064-L</t>
        </is>
      </c>
      <c r="K1147" t="n">
        <v>7890</v>
      </c>
      <c r="L1147" t="n">
        <v>6310</v>
      </c>
      <c r="M1147" t="inlineStr">
        <is>
          <t>no</t>
        </is>
      </c>
      <c r="P1147" t="inlineStr">
        <is>
          <t>https://tawakkalfabrics.co/products/d-4064-pardes-vol-2</t>
        </is>
      </c>
      <c r="Q1147" t="n">
        <v>20.03</v>
      </c>
      <c r="R1147" t="inlineStr">
        <is>
          <t>20% Off</t>
        </is>
      </c>
      <c r="S1147" t="inlineStr">
        <is>
          <t>calculated_from_prices</t>
        </is>
      </c>
    </row>
    <row r="1148">
      <c r="A1148" t="inlineStr">
        <is>
          <t>CC7a222b730a81</t>
        </is>
      </c>
      <c r="B1148" t="inlineStr">
        <is>
          <t>CPc9becf03715e</t>
        </is>
      </c>
      <c r="C1148" t="inlineStr">
        <is>
          <t>45278194401459</t>
        </is>
      </c>
      <c r="D1148" t="inlineStr">
        <is>
          <t>CGba0fce84aea4</t>
        </is>
      </c>
      <c r="E1148" t="inlineStr">
        <is>
          <t>Small</t>
        </is>
      </c>
      <c r="J1148" t="inlineStr">
        <is>
          <t>D-4063-S</t>
        </is>
      </c>
      <c r="K1148" t="n">
        <v>7890</v>
      </c>
      <c r="L1148" t="n">
        <v>6310</v>
      </c>
      <c r="M1148" t="inlineStr">
        <is>
          <t>yes</t>
        </is>
      </c>
      <c r="P1148" t="inlineStr">
        <is>
          <t>https://tawakkalfabrics.co/products/d-4063-pardes-vol-2</t>
        </is>
      </c>
      <c r="Q1148" t="n">
        <v>20.03</v>
      </c>
      <c r="R1148" t="inlineStr">
        <is>
          <t>20% Off</t>
        </is>
      </c>
      <c r="S1148" t="inlineStr">
        <is>
          <t>calculated_from_prices</t>
        </is>
      </c>
    </row>
    <row r="1149">
      <c r="A1149" t="inlineStr">
        <is>
          <t>CC5392a54e1137</t>
        </is>
      </c>
      <c r="B1149" t="inlineStr">
        <is>
          <t>CPc9becf03715e</t>
        </is>
      </c>
      <c r="C1149" t="inlineStr">
        <is>
          <t>45278194434227</t>
        </is>
      </c>
      <c r="D1149" t="inlineStr">
        <is>
          <t>CGba0fce84aea4</t>
        </is>
      </c>
      <c r="E1149" t="inlineStr">
        <is>
          <t>Medium</t>
        </is>
      </c>
      <c r="J1149" t="inlineStr">
        <is>
          <t>D-4063-M</t>
        </is>
      </c>
      <c r="K1149" t="n">
        <v>7890</v>
      </c>
      <c r="L1149" t="n">
        <v>6310</v>
      </c>
      <c r="M1149" t="inlineStr">
        <is>
          <t>yes</t>
        </is>
      </c>
      <c r="P1149" t="inlineStr">
        <is>
          <t>https://tawakkalfabrics.co/products/d-4063-pardes-vol-2</t>
        </is>
      </c>
      <c r="Q1149" t="n">
        <v>20.03</v>
      </c>
      <c r="R1149" t="inlineStr">
        <is>
          <t>20% Off</t>
        </is>
      </c>
      <c r="S1149" t="inlineStr">
        <is>
          <t>calculated_from_prices</t>
        </is>
      </c>
    </row>
    <row r="1150">
      <c r="A1150" t="inlineStr">
        <is>
          <t>CC075a456e1a89</t>
        </is>
      </c>
      <c r="B1150" t="inlineStr">
        <is>
          <t>CPc9becf03715e</t>
        </is>
      </c>
      <c r="C1150" t="inlineStr">
        <is>
          <t>45278194466995</t>
        </is>
      </c>
      <c r="D1150" t="inlineStr">
        <is>
          <t>CGba0fce84aea4</t>
        </is>
      </c>
      <c r="E1150" t="inlineStr">
        <is>
          <t>Large</t>
        </is>
      </c>
      <c r="J1150" t="inlineStr">
        <is>
          <t>D-4063-L</t>
        </is>
      </c>
      <c r="K1150" t="n">
        <v>7890</v>
      </c>
      <c r="L1150" t="n">
        <v>6310</v>
      </c>
      <c r="M1150" t="inlineStr">
        <is>
          <t>yes</t>
        </is>
      </c>
      <c r="P1150" t="inlineStr">
        <is>
          <t>https://tawakkalfabrics.co/products/d-4063-pardes-vol-2</t>
        </is>
      </c>
      <c r="Q1150" t="n">
        <v>20.03</v>
      </c>
      <c r="R1150" t="inlineStr">
        <is>
          <t>20% Off</t>
        </is>
      </c>
      <c r="S1150" t="inlineStr">
        <is>
          <t>calculated_from_prices</t>
        </is>
      </c>
    </row>
    <row r="1151">
      <c r="A1151" t="inlineStr">
        <is>
          <t>CC7a69d3582b7e</t>
        </is>
      </c>
      <c r="B1151" t="inlineStr">
        <is>
          <t>CP527d2a6abf7c</t>
        </is>
      </c>
      <c r="C1151" t="inlineStr">
        <is>
          <t>45273733529779</t>
        </is>
      </c>
      <c r="D1151" t="inlineStr">
        <is>
          <t>CGefeb10a65bb8</t>
        </is>
      </c>
      <c r="E1151" t="inlineStr">
        <is>
          <t>Small</t>
        </is>
      </c>
      <c r="J1151" t="inlineStr">
        <is>
          <t>D-3039-S</t>
        </is>
      </c>
      <c r="K1151" t="n">
        <v>7790</v>
      </c>
      <c r="L1151" t="n">
        <v>6230</v>
      </c>
      <c r="M1151" t="inlineStr">
        <is>
          <t>yes</t>
        </is>
      </c>
      <c r="P1151" t="inlineStr">
        <is>
          <t>https://tawakkalfabrics.co/products/d-3039-zarla-vol-2</t>
        </is>
      </c>
      <c r="Q1151" t="n">
        <v>20.03</v>
      </c>
      <c r="R1151" t="inlineStr">
        <is>
          <t>20% Off</t>
        </is>
      </c>
      <c r="S1151" t="inlineStr">
        <is>
          <t>calculated_from_prices</t>
        </is>
      </c>
    </row>
    <row r="1152">
      <c r="A1152" t="inlineStr">
        <is>
          <t>CC77872023579a</t>
        </is>
      </c>
      <c r="B1152" t="inlineStr">
        <is>
          <t>CP527d2a6abf7c</t>
        </is>
      </c>
      <c r="C1152" t="inlineStr">
        <is>
          <t>45273733562547</t>
        </is>
      </c>
      <c r="D1152" t="inlineStr">
        <is>
          <t>CGefeb10a65bb8</t>
        </is>
      </c>
      <c r="E1152" t="inlineStr">
        <is>
          <t>Medium</t>
        </is>
      </c>
      <c r="J1152" t="inlineStr">
        <is>
          <t>D-3039-M</t>
        </is>
      </c>
      <c r="K1152" t="n">
        <v>7790</v>
      </c>
      <c r="L1152" t="n">
        <v>6230</v>
      </c>
      <c r="M1152" t="inlineStr">
        <is>
          <t>no</t>
        </is>
      </c>
      <c r="P1152" t="inlineStr">
        <is>
          <t>https://tawakkalfabrics.co/products/d-3039-zarla-vol-2</t>
        </is>
      </c>
      <c r="Q1152" t="n">
        <v>20.03</v>
      </c>
      <c r="R1152" t="inlineStr">
        <is>
          <t>20% Off</t>
        </is>
      </c>
      <c r="S1152" t="inlineStr">
        <is>
          <t>calculated_from_prices</t>
        </is>
      </c>
    </row>
    <row r="1153">
      <c r="A1153" t="inlineStr">
        <is>
          <t>CC1ba7bcd46de8</t>
        </is>
      </c>
      <c r="B1153" t="inlineStr">
        <is>
          <t>CP527d2a6abf7c</t>
        </is>
      </c>
      <c r="C1153" t="inlineStr">
        <is>
          <t>45273733595315</t>
        </is>
      </c>
      <c r="D1153" t="inlineStr">
        <is>
          <t>CGefeb10a65bb8</t>
        </is>
      </c>
      <c r="E1153" t="inlineStr">
        <is>
          <t>Large</t>
        </is>
      </c>
      <c r="J1153" t="inlineStr">
        <is>
          <t>D-3039-L</t>
        </is>
      </c>
      <c r="K1153" t="n">
        <v>7790</v>
      </c>
      <c r="L1153" t="n">
        <v>6230</v>
      </c>
      <c r="M1153" t="inlineStr">
        <is>
          <t>no</t>
        </is>
      </c>
      <c r="P1153" t="inlineStr">
        <is>
          <t>https://tawakkalfabrics.co/products/d-3039-zarla-vol-2</t>
        </is>
      </c>
      <c r="Q1153" t="n">
        <v>20.03</v>
      </c>
      <c r="R1153" t="inlineStr">
        <is>
          <t>20% Off</t>
        </is>
      </c>
      <c r="S1153" t="inlineStr">
        <is>
          <t>calculated_from_prices</t>
        </is>
      </c>
    </row>
    <row r="1154">
      <c r="A1154" t="inlineStr">
        <is>
          <t>CCed81e2b90e75</t>
        </is>
      </c>
      <c r="B1154" t="inlineStr">
        <is>
          <t>CPc77aa893190f</t>
        </is>
      </c>
      <c r="C1154" t="inlineStr">
        <is>
          <t>45273733136563</t>
        </is>
      </c>
      <c r="D1154" t="inlineStr">
        <is>
          <t>CG274fd955a61f</t>
        </is>
      </c>
      <c r="E1154" t="inlineStr">
        <is>
          <t>Small</t>
        </is>
      </c>
      <c r="J1154" t="inlineStr">
        <is>
          <t>D-3038-S</t>
        </is>
      </c>
      <c r="K1154" t="n">
        <v>7790</v>
      </c>
      <c r="L1154" t="n">
        <v>6230</v>
      </c>
      <c r="M1154" t="inlineStr">
        <is>
          <t>yes</t>
        </is>
      </c>
      <c r="P1154" t="inlineStr">
        <is>
          <t>https://tawakkalfabrics.co/products/d-3038-zarla-vol-2</t>
        </is>
      </c>
      <c r="Q1154" t="n">
        <v>20.03</v>
      </c>
      <c r="R1154" t="inlineStr">
        <is>
          <t>20% Off</t>
        </is>
      </c>
      <c r="S1154" t="inlineStr">
        <is>
          <t>calculated_from_prices</t>
        </is>
      </c>
    </row>
    <row r="1155">
      <c r="A1155" t="inlineStr">
        <is>
          <t>CCa0fa69e8273e</t>
        </is>
      </c>
      <c r="B1155" t="inlineStr">
        <is>
          <t>CPc77aa893190f</t>
        </is>
      </c>
      <c r="C1155" t="inlineStr">
        <is>
          <t>45273733169331</t>
        </is>
      </c>
      <c r="D1155" t="inlineStr">
        <is>
          <t>CG274fd955a61f</t>
        </is>
      </c>
      <c r="E1155" t="inlineStr">
        <is>
          <t>Medium</t>
        </is>
      </c>
      <c r="J1155" t="inlineStr">
        <is>
          <t>D-3038-M</t>
        </is>
      </c>
      <c r="K1155" t="n">
        <v>7790</v>
      </c>
      <c r="L1155" t="n">
        <v>6230</v>
      </c>
      <c r="M1155" t="inlineStr">
        <is>
          <t>no</t>
        </is>
      </c>
      <c r="P1155" t="inlineStr">
        <is>
          <t>https://tawakkalfabrics.co/products/d-3038-zarla-vol-2</t>
        </is>
      </c>
      <c r="Q1155" t="n">
        <v>20.03</v>
      </c>
      <c r="R1155" t="inlineStr">
        <is>
          <t>20% Off</t>
        </is>
      </c>
      <c r="S1155" t="inlineStr">
        <is>
          <t>calculated_from_prices</t>
        </is>
      </c>
    </row>
    <row r="1156">
      <c r="A1156" t="inlineStr">
        <is>
          <t>CCe77b0d95b0ab</t>
        </is>
      </c>
      <c r="B1156" t="inlineStr">
        <is>
          <t>CPc77aa893190f</t>
        </is>
      </c>
      <c r="C1156" t="inlineStr">
        <is>
          <t>45273733202099</t>
        </is>
      </c>
      <c r="D1156" t="inlineStr">
        <is>
          <t>CG274fd955a61f</t>
        </is>
      </c>
      <c r="E1156" t="inlineStr">
        <is>
          <t>Large</t>
        </is>
      </c>
      <c r="J1156" t="inlineStr">
        <is>
          <t>D-3038-L</t>
        </is>
      </c>
      <c r="K1156" t="n">
        <v>7790</v>
      </c>
      <c r="L1156" t="n">
        <v>6230</v>
      </c>
      <c r="M1156" t="inlineStr">
        <is>
          <t>no</t>
        </is>
      </c>
      <c r="P1156" t="inlineStr">
        <is>
          <t>https://tawakkalfabrics.co/products/d-3038-zarla-vol-2</t>
        </is>
      </c>
      <c r="Q1156" t="n">
        <v>20.03</v>
      </c>
      <c r="R1156" t="inlineStr">
        <is>
          <t>20% Off</t>
        </is>
      </c>
      <c r="S1156" t="inlineStr">
        <is>
          <t>calculated_from_prices</t>
        </is>
      </c>
    </row>
    <row r="1157">
      <c r="A1157" t="inlineStr">
        <is>
          <t>CCc8e4b13aac5b</t>
        </is>
      </c>
      <c r="B1157" t="inlineStr">
        <is>
          <t>CP0bd3a1396478</t>
        </is>
      </c>
      <c r="C1157" t="inlineStr">
        <is>
          <t>45273732776115</t>
        </is>
      </c>
      <c r="D1157" t="inlineStr">
        <is>
          <t>CG454e49763b52</t>
        </is>
      </c>
      <c r="E1157" t="inlineStr">
        <is>
          <t>Small</t>
        </is>
      </c>
      <c r="J1157" t="inlineStr">
        <is>
          <t>D-3037-S</t>
        </is>
      </c>
      <c r="K1157" t="n">
        <v>7790</v>
      </c>
      <c r="L1157" t="n">
        <v>6230</v>
      </c>
      <c r="M1157" t="inlineStr">
        <is>
          <t>yes</t>
        </is>
      </c>
      <c r="P1157" t="inlineStr">
        <is>
          <t>https://tawakkalfabrics.co/products/d-3037-zarla-vol-2</t>
        </is>
      </c>
      <c r="Q1157" t="n">
        <v>20.03</v>
      </c>
      <c r="R1157" t="inlineStr">
        <is>
          <t>20% Off</t>
        </is>
      </c>
      <c r="S1157" t="inlineStr">
        <is>
          <t>calculated_from_prices</t>
        </is>
      </c>
    </row>
    <row r="1158">
      <c r="A1158" t="inlineStr">
        <is>
          <t>CC69def1135063</t>
        </is>
      </c>
      <c r="B1158" t="inlineStr">
        <is>
          <t>CP0bd3a1396478</t>
        </is>
      </c>
      <c r="C1158" t="inlineStr">
        <is>
          <t>45273732808883</t>
        </is>
      </c>
      <c r="D1158" t="inlineStr">
        <is>
          <t>CG454e49763b52</t>
        </is>
      </c>
      <c r="E1158" t="inlineStr">
        <is>
          <t>Medium</t>
        </is>
      </c>
      <c r="J1158" t="inlineStr">
        <is>
          <t>D-3037-M</t>
        </is>
      </c>
      <c r="K1158" t="n">
        <v>7790</v>
      </c>
      <c r="L1158" t="n">
        <v>6230</v>
      </c>
      <c r="M1158" t="inlineStr">
        <is>
          <t>no</t>
        </is>
      </c>
      <c r="P1158" t="inlineStr">
        <is>
          <t>https://tawakkalfabrics.co/products/d-3037-zarla-vol-2</t>
        </is>
      </c>
      <c r="Q1158" t="n">
        <v>20.03</v>
      </c>
      <c r="R1158" t="inlineStr">
        <is>
          <t>20% Off</t>
        </is>
      </c>
      <c r="S1158" t="inlineStr">
        <is>
          <t>calculated_from_prices</t>
        </is>
      </c>
    </row>
    <row r="1159">
      <c r="A1159" t="inlineStr">
        <is>
          <t>CC836fc4f62070</t>
        </is>
      </c>
      <c r="B1159" t="inlineStr">
        <is>
          <t>CP0bd3a1396478</t>
        </is>
      </c>
      <c r="C1159" t="inlineStr">
        <is>
          <t>45273732841651</t>
        </is>
      </c>
      <c r="D1159" t="inlineStr">
        <is>
          <t>CG454e49763b52</t>
        </is>
      </c>
      <c r="E1159" t="inlineStr">
        <is>
          <t>Large</t>
        </is>
      </c>
      <c r="J1159" t="inlineStr">
        <is>
          <t>D-3037-L</t>
        </is>
      </c>
      <c r="K1159" t="n">
        <v>7790</v>
      </c>
      <c r="L1159" t="n">
        <v>6230</v>
      </c>
      <c r="M1159" t="inlineStr">
        <is>
          <t>no</t>
        </is>
      </c>
      <c r="P1159" t="inlineStr">
        <is>
          <t>https://tawakkalfabrics.co/products/d-3037-zarla-vol-2</t>
        </is>
      </c>
      <c r="Q1159" t="n">
        <v>20.03</v>
      </c>
      <c r="R1159" t="inlineStr">
        <is>
          <t>20% Off</t>
        </is>
      </c>
      <c r="S1159" t="inlineStr">
        <is>
          <t>calculated_from_prices</t>
        </is>
      </c>
    </row>
    <row r="1160">
      <c r="A1160" t="inlineStr">
        <is>
          <t>CC377e849fa372</t>
        </is>
      </c>
      <c r="B1160" t="inlineStr">
        <is>
          <t>CPf1b89ab641bf</t>
        </is>
      </c>
      <c r="C1160" t="inlineStr">
        <is>
          <t>45273731236019</t>
        </is>
      </c>
      <c r="D1160" t="inlineStr">
        <is>
          <t>CG128affac0bc1</t>
        </is>
      </c>
      <c r="E1160" t="inlineStr">
        <is>
          <t>Small</t>
        </is>
      </c>
      <c r="J1160" t="inlineStr">
        <is>
          <t>D-3043-S</t>
        </is>
      </c>
      <c r="K1160" t="n">
        <v>7790</v>
      </c>
      <c r="L1160" t="n">
        <v>6230</v>
      </c>
      <c r="M1160" t="inlineStr">
        <is>
          <t>yes</t>
        </is>
      </c>
      <c r="P1160" t="inlineStr">
        <is>
          <t>https://tawakkalfabrics.co/products/d-3043-zarla-vol-1</t>
        </is>
      </c>
      <c r="Q1160" t="n">
        <v>20.03</v>
      </c>
      <c r="R1160" t="inlineStr">
        <is>
          <t>20% Off</t>
        </is>
      </c>
      <c r="S1160" t="inlineStr">
        <is>
          <t>calculated_from_prices</t>
        </is>
      </c>
    </row>
    <row r="1161">
      <c r="A1161" t="inlineStr">
        <is>
          <t>CC7b94fa0badcb</t>
        </is>
      </c>
      <c r="B1161" t="inlineStr">
        <is>
          <t>CPf1b89ab641bf</t>
        </is>
      </c>
      <c r="C1161" t="inlineStr">
        <is>
          <t>45273731268787</t>
        </is>
      </c>
      <c r="D1161" t="inlineStr">
        <is>
          <t>CG128affac0bc1</t>
        </is>
      </c>
      <c r="E1161" t="inlineStr">
        <is>
          <t>Medium</t>
        </is>
      </c>
      <c r="J1161" t="inlineStr">
        <is>
          <t>D-3043-M</t>
        </is>
      </c>
      <c r="K1161" t="n">
        <v>7790</v>
      </c>
      <c r="L1161" t="n">
        <v>6230</v>
      </c>
      <c r="M1161" t="inlineStr">
        <is>
          <t>yes</t>
        </is>
      </c>
      <c r="P1161" t="inlineStr">
        <is>
          <t>https://tawakkalfabrics.co/products/d-3043-zarla-vol-1</t>
        </is>
      </c>
      <c r="Q1161" t="n">
        <v>20.03</v>
      </c>
      <c r="R1161" t="inlineStr">
        <is>
          <t>20% Off</t>
        </is>
      </c>
      <c r="S1161" t="inlineStr">
        <is>
          <t>calculated_from_prices</t>
        </is>
      </c>
    </row>
    <row r="1162">
      <c r="A1162" t="inlineStr">
        <is>
          <t>CC36b22d643fdb</t>
        </is>
      </c>
      <c r="B1162" t="inlineStr">
        <is>
          <t>CPf1b89ab641bf</t>
        </is>
      </c>
      <c r="C1162" t="inlineStr">
        <is>
          <t>45273731301555</t>
        </is>
      </c>
      <c r="D1162" t="inlineStr">
        <is>
          <t>CG128affac0bc1</t>
        </is>
      </c>
      <c r="E1162" t="inlineStr">
        <is>
          <t>Large</t>
        </is>
      </c>
      <c r="J1162" t="inlineStr">
        <is>
          <t>D-3043-L</t>
        </is>
      </c>
      <c r="K1162" t="n">
        <v>7790</v>
      </c>
      <c r="L1162" t="n">
        <v>6230</v>
      </c>
      <c r="M1162" t="inlineStr">
        <is>
          <t>no</t>
        </is>
      </c>
      <c r="P1162" t="inlineStr">
        <is>
          <t>https://tawakkalfabrics.co/products/d-3043-zarla-vol-1</t>
        </is>
      </c>
      <c r="Q1162" t="n">
        <v>20.03</v>
      </c>
      <c r="R1162" t="inlineStr">
        <is>
          <t>20% Off</t>
        </is>
      </c>
      <c r="S1162" t="inlineStr">
        <is>
          <t>calculated_from_prices</t>
        </is>
      </c>
    </row>
    <row r="1163">
      <c r="A1163" t="inlineStr">
        <is>
          <t>CCce0f9e70894c</t>
        </is>
      </c>
      <c r="B1163" t="inlineStr">
        <is>
          <t>CP23436385aa08</t>
        </is>
      </c>
      <c r="C1163" t="inlineStr">
        <is>
          <t>45273729794227</t>
        </is>
      </c>
      <c r="D1163" t="inlineStr">
        <is>
          <t>CGc775c5113720</t>
        </is>
      </c>
      <c r="E1163" t="inlineStr">
        <is>
          <t>Small</t>
        </is>
      </c>
      <c r="J1163" t="inlineStr">
        <is>
          <t>D-3041-S</t>
        </is>
      </c>
      <c r="K1163" t="n">
        <v>7790</v>
      </c>
      <c r="L1163" t="n">
        <v>6230</v>
      </c>
      <c r="M1163" t="inlineStr">
        <is>
          <t>yes</t>
        </is>
      </c>
      <c r="P1163" t="inlineStr">
        <is>
          <t>https://tawakkalfabrics.co/products/d-3041-zarla-vol-1</t>
        </is>
      </c>
      <c r="Q1163" t="n">
        <v>20.03</v>
      </c>
      <c r="R1163" t="inlineStr">
        <is>
          <t>20% Off</t>
        </is>
      </c>
      <c r="S1163" t="inlineStr">
        <is>
          <t>calculated_from_prices</t>
        </is>
      </c>
    </row>
    <row r="1164">
      <c r="A1164" t="inlineStr">
        <is>
          <t>CC35f384412e20</t>
        </is>
      </c>
      <c r="B1164" t="inlineStr">
        <is>
          <t>CP23436385aa08</t>
        </is>
      </c>
      <c r="C1164" t="inlineStr">
        <is>
          <t>45273729826995</t>
        </is>
      </c>
      <c r="D1164" t="inlineStr">
        <is>
          <t>CGc775c5113720</t>
        </is>
      </c>
      <c r="E1164" t="inlineStr">
        <is>
          <t>Medium</t>
        </is>
      </c>
      <c r="J1164" t="inlineStr">
        <is>
          <t>D-3041-M</t>
        </is>
      </c>
      <c r="K1164" t="n">
        <v>7790</v>
      </c>
      <c r="L1164" t="n">
        <v>6230</v>
      </c>
      <c r="M1164" t="inlineStr">
        <is>
          <t>no</t>
        </is>
      </c>
      <c r="P1164" t="inlineStr">
        <is>
          <t>https://tawakkalfabrics.co/products/d-3041-zarla-vol-1</t>
        </is>
      </c>
      <c r="Q1164" t="n">
        <v>20.03</v>
      </c>
      <c r="R1164" t="inlineStr">
        <is>
          <t>20% Off</t>
        </is>
      </c>
      <c r="S1164" t="inlineStr">
        <is>
          <t>calculated_from_prices</t>
        </is>
      </c>
    </row>
    <row r="1165">
      <c r="A1165" t="inlineStr">
        <is>
          <t>CC70e707cf8c3c</t>
        </is>
      </c>
      <c r="B1165" t="inlineStr">
        <is>
          <t>CP23436385aa08</t>
        </is>
      </c>
      <c r="C1165" t="inlineStr">
        <is>
          <t>45273729859763</t>
        </is>
      </c>
      <c r="D1165" t="inlineStr">
        <is>
          <t>CGc775c5113720</t>
        </is>
      </c>
      <c r="E1165" t="inlineStr">
        <is>
          <t>Large</t>
        </is>
      </c>
      <c r="J1165" t="inlineStr">
        <is>
          <t>D-3041-L</t>
        </is>
      </c>
      <c r="K1165" t="n">
        <v>7790</v>
      </c>
      <c r="L1165" t="n">
        <v>6230</v>
      </c>
      <c r="M1165" t="inlineStr">
        <is>
          <t>no</t>
        </is>
      </c>
      <c r="P1165" t="inlineStr">
        <is>
          <t>https://tawakkalfabrics.co/products/d-3041-zarla-vol-1</t>
        </is>
      </c>
      <c r="Q1165" t="n">
        <v>20.03</v>
      </c>
      <c r="R1165" t="inlineStr">
        <is>
          <t>20% Off</t>
        </is>
      </c>
      <c r="S1165" t="inlineStr">
        <is>
          <t>calculated_from_prices</t>
        </is>
      </c>
    </row>
    <row r="1166">
      <c r="A1166" t="inlineStr">
        <is>
          <t>CCf5569a3d062a</t>
        </is>
      </c>
      <c r="B1166" t="inlineStr">
        <is>
          <t>CPf59dcb114f0f</t>
        </is>
      </c>
      <c r="C1166" t="inlineStr">
        <is>
          <t>45250916614323</t>
        </is>
      </c>
      <c r="D1166" t="inlineStr">
        <is>
          <t>CG965d7c24ce97</t>
        </is>
      </c>
      <c r="E1166" t="inlineStr">
        <is>
          <t>Small</t>
        </is>
      </c>
      <c r="J1166" t="inlineStr">
        <is>
          <t>D-4338-S</t>
        </is>
      </c>
      <c r="K1166" t="n">
        <v>3490</v>
      </c>
      <c r="L1166" t="n">
        <v>2790</v>
      </c>
      <c r="M1166" t="inlineStr">
        <is>
          <t>no</t>
        </is>
      </c>
      <c r="P1166" t="inlineStr">
        <is>
          <t>https://tawakkalfabrics.co/products/d-4338-naura</t>
        </is>
      </c>
      <c r="Q1166" t="n">
        <v>20.06</v>
      </c>
      <c r="R1166" t="inlineStr">
        <is>
          <t>20% Off</t>
        </is>
      </c>
      <c r="S1166" t="inlineStr">
        <is>
          <t>calculated_from_prices</t>
        </is>
      </c>
    </row>
    <row r="1167">
      <c r="A1167" t="inlineStr">
        <is>
          <t>CCdfc41a1e27dd</t>
        </is>
      </c>
      <c r="B1167" t="inlineStr">
        <is>
          <t>CPf59dcb114f0f</t>
        </is>
      </c>
      <c r="C1167" t="inlineStr">
        <is>
          <t>45250916647091</t>
        </is>
      </c>
      <c r="D1167" t="inlineStr">
        <is>
          <t>CG965d7c24ce97</t>
        </is>
      </c>
      <c r="E1167" t="inlineStr">
        <is>
          <t>Medium</t>
        </is>
      </c>
      <c r="J1167" t="inlineStr">
        <is>
          <t>D-4338-M</t>
        </is>
      </c>
      <c r="K1167" t="n">
        <v>3490</v>
      </c>
      <c r="L1167" t="n">
        <v>2790</v>
      </c>
      <c r="M1167" t="inlineStr">
        <is>
          <t>no</t>
        </is>
      </c>
      <c r="P1167" t="inlineStr">
        <is>
          <t>https://tawakkalfabrics.co/products/d-4338-naura</t>
        </is>
      </c>
      <c r="Q1167" t="n">
        <v>20.06</v>
      </c>
      <c r="R1167" t="inlineStr">
        <is>
          <t>20% Off</t>
        </is>
      </c>
      <c r="S1167" t="inlineStr">
        <is>
          <t>calculated_from_prices</t>
        </is>
      </c>
    </row>
    <row r="1168">
      <c r="A1168" t="inlineStr">
        <is>
          <t>CC4c690b1ff0c6</t>
        </is>
      </c>
      <c r="B1168" t="inlineStr">
        <is>
          <t>CPf59dcb114f0f</t>
        </is>
      </c>
      <c r="C1168" t="inlineStr">
        <is>
          <t>45250916679859</t>
        </is>
      </c>
      <c r="D1168" t="inlineStr">
        <is>
          <t>CG965d7c24ce97</t>
        </is>
      </c>
      <c r="E1168" t="inlineStr">
        <is>
          <t>Large</t>
        </is>
      </c>
      <c r="J1168" t="inlineStr">
        <is>
          <t>D-4338-L</t>
        </is>
      </c>
      <c r="K1168" t="n">
        <v>3490</v>
      </c>
      <c r="L1168" t="n">
        <v>2790</v>
      </c>
      <c r="M1168" t="inlineStr">
        <is>
          <t>no</t>
        </is>
      </c>
      <c r="P1168" t="inlineStr">
        <is>
          <t>https://tawakkalfabrics.co/products/d-4338-naura</t>
        </is>
      </c>
      <c r="Q1168" t="n">
        <v>20.06</v>
      </c>
      <c r="R1168" t="inlineStr">
        <is>
          <t>20% Off</t>
        </is>
      </c>
      <c r="S1168" t="inlineStr">
        <is>
          <t>calculated_from_prices</t>
        </is>
      </c>
    </row>
    <row r="1169">
      <c r="A1169" t="inlineStr">
        <is>
          <t>CC75dba6a977d0</t>
        </is>
      </c>
      <c r="B1169" t="inlineStr">
        <is>
          <t>CPf59dcb114f0f</t>
        </is>
      </c>
      <c r="C1169" t="inlineStr">
        <is>
          <t>45250916712627</t>
        </is>
      </c>
      <c r="D1169" t="inlineStr">
        <is>
          <t>CG965d7c24ce97</t>
        </is>
      </c>
      <c r="E1169" t="inlineStr">
        <is>
          <t>Extra large</t>
        </is>
      </c>
      <c r="J1169" t="inlineStr">
        <is>
          <t>D-4338-XL</t>
        </is>
      </c>
      <c r="K1169" t="n">
        <v>3490</v>
      </c>
      <c r="L1169" t="n">
        <v>2790</v>
      </c>
      <c r="M1169" t="inlineStr">
        <is>
          <t>yes</t>
        </is>
      </c>
      <c r="P1169" t="inlineStr">
        <is>
          <t>https://tawakkalfabrics.co/products/d-4338-naura</t>
        </is>
      </c>
      <c r="Q1169" t="n">
        <v>20.06</v>
      </c>
      <c r="R1169" t="inlineStr">
        <is>
          <t>20% Off</t>
        </is>
      </c>
      <c r="S1169" t="inlineStr">
        <is>
          <t>calculated_from_prices</t>
        </is>
      </c>
    </row>
    <row r="1170">
      <c r="A1170" t="inlineStr">
        <is>
          <t>CCcb583b2e5825</t>
        </is>
      </c>
      <c r="B1170" t="inlineStr">
        <is>
          <t>CP17ea82038a61</t>
        </is>
      </c>
      <c r="C1170" t="inlineStr">
        <is>
          <t>45250894069939</t>
        </is>
      </c>
      <c r="D1170" t="inlineStr">
        <is>
          <t>CG4281d59493aa</t>
        </is>
      </c>
      <c r="E1170" t="inlineStr">
        <is>
          <t>Small</t>
        </is>
      </c>
      <c r="J1170" t="inlineStr">
        <is>
          <t>D-4321-S</t>
        </is>
      </c>
      <c r="K1170" t="n">
        <v>3490</v>
      </c>
      <c r="L1170" t="n">
        <v>2790</v>
      </c>
      <c r="M1170" t="inlineStr">
        <is>
          <t>no</t>
        </is>
      </c>
      <c r="P1170" t="inlineStr">
        <is>
          <t>https://tawakkalfabrics.co/products/d-4321-naura</t>
        </is>
      </c>
      <c r="Q1170" t="n">
        <v>20.06</v>
      </c>
      <c r="R1170" t="inlineStr">
        <is>
          <t>20% Off</t>
        </is>
      </c>
      <c r="S1170" t="inlineStr">
        <is>
          <t>calculated_from_prices</t>
        </is>
      </c>
    </row>
    <row r="1171">
      <c r="A1171" t="inlineStr">
        <is>
          <t>CC4ac8bf0f22a5</t>
        </is>
      </c>
      <c r="B1171" t="inlineStr">
        <is>
          <t>CP17ea82038a61</t>
        </is>
      </c>
      <c r="C1171" t="inlineStr">
        <is>
          <t>45250894102707</t>
        </is>
      </c>
      <c r="D1171" t="inlineStr">
        <is>
          <t>CG4281d59493aa</t>
        </is>
      </c>
      <c r="E1171" t="inlineStr">
        <is>
          <t>Medium</t>
        </is>
      </c>
      <c r="J1171" t="inlineStr">
        <is>
          <t>D-4321-M</t>
        </is>
      </c>
      <c r="K1171" t="n">
        <v>3490</v>
      </c>
      <c r="L1171" t="n">
        <v>2790</v>
      </c>
      <c r="M1171" t="inlineStr">
        <is>
          <t>no</t>
        </is>
      </c>
      <c r="P1171" t="inlineStr">
        <is>
          <t>https://tawakkalfabrics.co/products/d-4321-naura</t>
        </is>
      </c>
      <c r="Q1171" t="n">
        <v>20.06</v>
      </c>
      <c r="R1171" t="inlineStr">
        <is>
          <t>20% Off</t>
        </is>
      </c>
      <c r="S1171" t="inlineStr">
        <is>
          <t>calculated_from_prices</t>
        </is>
      </c>
    </row>
    <row r="1172">
      <c r="A1172" t="inlineStr">
        <is>
          <t>CCe1e2ae0bc72b</t>
        </is>
      </c>
      <c r="B1172" t="inlineStr">
        <is>
          <t>CP17ea82038a61</t>
        </is>
      </c>
      <c r="C1172" t="inlineStr">
        <is>
          <t>45250894135475</t>
        </is>
      </c>
      <c r="D1172" t="inlineStr">
        <is>
          <t>CG4281d59493aa</t>
        </is>
      </c>
      <c r="E1172" t="inlineStr">
        <is>
          <t>Large</t>
        </is>
      </c>
      <c r="J1172" t="inlineStr">
        <is>
          <t>D-4321-L</t>
        </is>
      </c>
      <c r="K1172" t="n">
        <v>3490</v>
      </c>
      <c r="L1172" t="n">
        <v>2790</v>
      </c>
      <c r="M1172" t="inlineStr">
        <is>
          <t>no</t>
        </is>
      </c>
      <c r="P1172" t="inlineStr">
        <is>
          <t>https://tawakkalfabrics.co/products/d-4321-naura</t>
        </is>
      </c>
      <c r="Q1172" t="n">
        <v>20.06</v>
      </c>
      <c r="R1172" t="inlineStr">
        <is>
          <t>20% Off</t>
        </is>
      </c>
      <c r="S1172" t="inlineStr">
        <is>
          <t>calculated_from_prices</t>
        </is>
      </c>
    </row>
    <row r="1173">
      <c r="A1173" t="inlineStr">
        <is>
          <t>CC32cf4c23d588</t>
        </is>
      </c>
      <c r="B1173" t="inlineStr">
        <is>
          <t>CP17ea82038a61</t>
        </is>
      </c>
      <c r="C1173" t="inlineStr">
        <is>
          <t>45250894168243</t>
        </is>
      </c>
      <c r="D1173" t="inlineStr">
        <is>
          <t>CG4281d59493aa</t>
        </is>
      </c>
      <c r="E1173" t="inlineStr">
        <is>
          <t>Extra large</t>
        </is>
      </c>
      <c r="J1173" t="inlineStr">
        <is>
          <t>D-4321-XL</t>
        </is>
      </c>
      <c r="K1173" t="n">
        <v>3490</v>
      </c>
      <c r="L1173" t="n">
        <v>2790</v>
      </c>
      <c r="M1173" t="inlineStr">
        <is>
          <t>yes</t>
        </is>
      </c>
      <c r="P1173" t="inlineStr">
        <is>
          <t>https://tawakkalfabrics.co/products/d-4321-naura</t>
        </is>
      </c>
      <c r="Q1173" t="n">
        <v>20.06</v>
      </c>
      <c r="R1173" t="inlineStr">
        <is>
          <t>20% Off</t>
        </is>
      </c>
      <c r="S1173" t="inlineStr">
        <is>
          <t>calculated_from_prices</t>
        </is>
      </c>
    </row>
    <row r="1174">
      <c r="A1174" t="inlineStr">
        <is>
          <t>CCe8bc2cb6838a</t>
        </is>
      </c>
      <c r="B1174" t="inlineStr">
        <is>
          <t>CP372bb3115075</t>
        </is>
      </c>
      <c r="C1174" t="inlineStr">
        <is>
          <t>45242592657587</t>
        </is>
      </c>
      <c r="D1174" t="inlineStr">
        <is>
          <t>CGfeb3789aae31</t>
        </is>
      </c>
      <c r="E1174" t="inlineStr">
        <is>
          <t>Small</t>
        </is>
      </c>
      <c r="J1174" t="inlineStr">
        <is>
          <t>D-4811-S</t>
        </is>
      </c>
      <c r="K1174" t="n">
        <v>3990</v>
      </c>
      <c r="L1174" t="n">
        <v>3200</v>
      </c>
      <c r="M1174" t="inlineStr">
        <is>
          <t>yes</t>
        </is>
      </c>
      <c r="P1174" t="inlineStr">
        <is>
          <t>https://tawakkalfabrics.co/products/d-4811-sorena-vol-5</t>
        </is>
      </c>
      <c r="Q1174" t="n">
        <v>19.8</v>
      </c>
      <c r="R1174" t="inlineStr">
        <is>
          <t>20% Off</t>
        </is>
      </c>
      <c r="S1174" t="inlineStr">
        <is>
          <t>calculated_from_prices</t>
        </is>
      </c>
    </row>
    <row r="1175">
      <c r="A1175" t="inlineStr">
        <is>
          <t>CC637362e38a17</t>
        </is>
      </c>
      <c r="B1175" t="inlineStr">
        <is>
          <t>CP372bb3115075</t>
        </is>
      </c>
      <c r="C1175" t="inlineStr">
        <is>
          <t>45242592690355</t>
        </is>
      </c>
      <c r="D1175" t="inlineStr">
        <is>
          <t>CGfeb3789aae31</t>
        </is>
      </c>
      <c r="E1175" t="inlineStr">
        <is>
          <t>Medium</t>
        </is>
      </c>
      <c r="J1175" t="inlineStr">
        <is>
          <t>D-4811-M</t>
        </is>
      </c>
      <c r="K1175" t="n">
        <v>3990</v>
      </c>
      <c r="L1175" t="n">
        <v>3200</v>
      </c>
      <c r="M1175" t="inlineStr">
        <is>
          <t>yes</t>
        </is>
      </c>
      <c r="P1175" t="inlineStr">
        <is>
          <t>https://tawakkalfabrics.co/products/d-4811-sorena-vol-5</t>
        </is>
      </c>
      <c r="Q1175" t="n">
        <v>19.8</v>
      </c>
      <c r="R1175" t="inlineStr">
        <is>
          <t>20% Off</t>
        </is>
      </c>
      <c r="S1175" t="inlineStr">
        <is>
          <t>calculated_from_prices</t>
        </is>
      </c>
    </row>
    <row r="1176">
      <c r="A1176" t="inlineStr">
        <is>
          <t>CC91ae2c50572e</t>
        </is>
      </c>
      <c r="B1176" t="inlineStr">
        <is>
          <t>CP372bb3115075</t>
        </is>
      </c>
      <c r="C1176" t="inlineStr">
        <is>
          <t>45242592723123</t>
        </is>
      </c>
      <c r="D1176" t="inlineStr">
        <is>
          <t>CGfeb3789aae31</t>
        </is>
      </c>
      <c r="E1176" t="inlineStr">
        <is>
          <t>Large</t>
        </is>
      </c>
      <c r="J1176" t="inlineStr">
        <is>
          <t>D-4811-L</t>
        </is>
      </c>
      <c r="K1176" t="n">
        <v>3990</v>
      </c>
      <c r="L1176" t="n">
        <v>3200</v>
      </c>
      <c r="M1176" t="inlineStr">
        <is>
          <t>yes</t>
        </is>
      </c>
      <c r="P1176" t="inlineStr">
        <is>
          <t>https://tawakkalfabrics.co/products/d-4811-sorena-vol-5</t>
        </is>
      </c>
      <c r="Q1176" t="n">
        <v>19.8</v>
      </c>
      <c r="R1176" t="inlineStr">
        <is>
          <t>20% Off</t>
        </is>
      </c>
      <c r="S1176" t="inlineStr">
        <is>
          <t>calculated_from_prices</t>
        </is>
      </c>
    </row>
    <row r="1177">
      <c r="A1177" t="inlineStr">
        <is>
          <t>CC122402dd8a5c</t>
        </is>
      </c>
      <c r="B1177" t="inlineStr">
        <is>
          <t>CP372bb3115075</t>
        </is>
      </c>
      <c r="C1177" t="inlineStr">
        <is>
          <t>45242592755891</t>
        </is>
      </c>
      <c r="D1177" t="inlineStr">
        <is>
          <t>CGfeb3789aae31</t>
        </is>
      </c>
      <c r="E1177" t="inlineStr">
        <is>
          <t>Extra large</t>
        </is>
      </c>
      <c r="J1177" t="inlineStr">
        <is>
          <t>D-4811-XL</t>
        </is>
      </c>
      <c r="K1177" t="n">
        <v>3990</v>
      </c>
      <c r="L1177" t="n">
        <v>3200</v>
      </c>
      <c r="M1177" t="inlineStr">
        <is>
          <t>yes</t>
        </is>
      </c>
      <c r="P1177" t="inlineStr">
        <is>
          <t>https://tawakkalfabrics.co/products/d-4811-sorena-vol-5</t>
        </is>
      </c>
      <c r="Q1177" t="n">
        <v>19.8</v>
      </c>
      <c r="R1177" t="inlineStr">
        <is>
          <t>20% Off</t>
        </is>
      </c>
      <c r="S1177" t="inlineStr">
        <is>
          <t>calculated_from_prices</t>
        </is>
      </c>
    </row>
    <row r="1178">
      <c r="A1178" t="inlineStr">
        <is>
          <t>CC23967ed17fe7</t>
        </is>
      </c>
      <c r="B1178" t="inlineStr">
        <is>
          <t>CP30d6b6cb7c40</t>
        </is>
      </c>
      <c r="C1178" t="inlineStr">
        <is>
          <t>45242592362675</t>
        </is>
      </c>
      <c r="D1178" t="inlineStr">
        <is>
          <t>CGa861fcb4f5a4</t>
        </is>
      </c>
      <c r="E1178" t="inlineStr">
        <is>
          <t>Small</t>
        </is>
      </c>
      <c r="J1178" t="inlineStr">
        <is>
          <t>D-4808-S</t>
        </is>
      </c>
      <c r="K1178" t="n">
        <v>3990</v>
      </c>
      <c r="L1178" t="n">
        <v>3200</v>
      </c>
      <c r="M1178" t="inlineStr">
        <is>
          <t>yes</t>
        </is>
      </c>
      <c r="P1178" t="inlineStr">
        <is>
          <t>https://tawakkalfabrics.co/products/d-4808-sorena-vol-5</t>
        </is>
      </c>
      <c r="Q1178" t="n">
        <v>19.8</v>
      </c>
      <c r="R1178" t="inlineStr">
        <is>
          <t>20% Off</t>
        </is>
      </c>
      <c r="S1178" t="inlineStr">
        <is>
          <t>calculated_from_prices</t>
        </is>
      </c>
    </row>
    <row r="1179">
      <c r="A1179" t="inlineStr">
        <is>
          <t>CCb73f4f757c92</t>
        </is>
      </c>
      <c r="B1179" t="inlineStr">
        <is>
          <t>CP30d6b6cb7c40</t>
        </is>
      </c>
      <c r="C1179" t="inlineStr">
        <is>
          <t>45242592395443</t>
        </is>
      </c>
      <c r="D1179" t="inlineStr">
        <is>
          <t>CGa861fcb4f5a4</t>
        </is>
      </c>
      <c r="E1179" t="inlineStr">
        <is>
          <t>Medium</t>
        </is>
      </c>
      <c r="J1179" t="inlineStr">
        <is>
          <t>D-4808-M</t>
        </is>
      </c>
      <c r="K1179" t="n">
        <v>3990</v>
      </c>
      <c r="L1179" t="n">
        <v>3200</v>
      </c>
      <c r="M1179" t="inlineStr">
        <is>
          <t>yes</t>
        </is>
      </c>
      <c r="P1179" t="inlineStr">
        <is>
          <t>https://tawakkalfabrics.co/products/d-4808-sorena-vol-5</t>
        </is>
      </c>
      <c r="Q1179" t="n">
        <v>19.8</v>
      </c>
      <c r="R1179" t="inlineStr">
        <is>
          <t>20% Off</t>
        </is>
      </c>
      <c r="S1179" t="inlineStr">
        <is>
          <t>calculated_from_prices</t>
        </is>
      </c>
    </row>
    <row r="1180">
      <c r="A1180" t="inlineStr">
        <is>
          <t>CC547116800802</t>
        </is>
      </c>
      <c r="B1180" t="inlineStr">
        <is>
          <t>CP30d6b6cb7c40</t>
        </is>
      </c>
      <c r="C1180" t="inlineStr">
        <is>
          <t>45242592428211</t>
        </is>
      </c>
      <c r="D1180" t="inlineStr">
        <is>
          <t>CGa861fcb4f5a4</t>
        </is>
      </c>
      <c r="E1180" t="inlineStr">
        <is>
          <t>Large</t>
        </is>
      </c>
      <c r="J1180" t="inlineStr">
        <is>
          <t>D-4808-L</t>
        </is>
      </c>
      <c r="K1180" t="n">
        <v>3990</v>
      </c>
      <c r="L1180" t="n">
        <v>3200</v>
      </c>
      <c r="M1180" t="inlineStr">
        <is>
          <t>yes</t>
        </is>
      </c>
      <c r="P1180" t="inlineStr">
        <is>
          <t>https://tawakkalfabrics.co/products/d-4808-sorena-vol-5</t>
        </is>
      </c>
      <c r="Q1180" t="n">
        <v>19.8</v>
      </c>
      <c r="R1180" t="inlineStr">
        <is>
          <t>20% Off</t>
        </is>
      </c>
      <c r="S1180" t="inlineStr">
        <is>
          <t>calculated_from_prices</t>
        </is>
      </c>
    </row>
    <row r="1181">
      <c r="A1181" t="inlineStr">
        <is>
          <t>CCf327495d0517</t>
        </is>
      </c>
      <c r="B1181" t="inlineStr">
        <is>
          <t>CP30d6b6cb7c40</t>
        </is>
      </c>
      <c r="C1181" t="inlineStr">
        <is>
          <t>45242592460979</t>
        </is>
      </c>
      <c r="D1181" t="inlineStr">
        <is>
          <t>CGa861fcb4f5a4</t>
        </is>
      </c>
      <c r="E1181" t="inlineStr">
        <is>
          <t>Extra large</t>
        </is>
      </c>
      <c r="J1181" t="inlineStr">
        <is>
          <t>D-4808-XL</t>
        </is>
      </c>
      <c r="K1181" t="n">
        <v>3990</v>
      </c>
      <c r="L1181" t="n">
        <v>3200</v>
      </c>
      <c r="M1181" t="inlineStr">
        <is>
          <t>yes</t>
        </is>
      </c>
      <c r="P1181" t="inlineStr">
        <is>
          <t>https://tawakkalfabrics.co/products/d-4808-sorena-vol-5</t>
        </is>
      </c>
      <c r="Q1181" t="n">
        <v>19.8</v>
      </c>
      <c r="R1181" t="inlineStr">
        <is>
          <t>20% Off</t>
        </is>
      </c>
      <c r="S1181" t="inlineStr">
        <is>
          <t>calculated_from_prices</t>
        </is>
      </c>
    </row>
    <row r="1182">
      <c r="A1182" t="inlineStr">
        <is>
          <t>CC91739bb7756f</t>
        </is>
      </c>
      <c r="B1182" t="inlineStr">
        <is>
          <t>CP37f5b6605c50</t>
        </is>
      </c>
      <c r="C1182" t="inlineStr">
        <is>
          <t>45242592133299</t>
        </is>
      </c>
      <c r="D1182" t="inlineStr">
        <is>
          <t>CGa9e37b24bcb5</t>
        </is>
      </c>
      <c r="E1182" t="inlineStr">
        <is>
          <t>Small</t>
        </is>
      </c>
      <c r="J1182" t="inlineStr">
        <is>
          <t>D-4802-S</t>
        </is>
      </c>
      <c r="K1182" t="n">
        <v>3990</v>
      </c>
      <c r="L1182" t="n">
        <v>3200</v>
      </c>
      <c r="M1182" t="inlineStr">
        <is>
          <t>yes</t>
        </is>
      </c>
      <c r="P1182" t="inlineStr">
        <is>
          <t>https://tawakkalfabrics.co/products/d-4802-sorena-vol-5</t>
        </is>
      </c>
      <c r="Q1182" t="n">
        <v>19.8</v>
      </c>
      <c r="R1182" t="inlineStr">
        <is>
          <t>20% Off</t>
        </is>
      </c>
      <c r="S1182" t="inlineStr">
        <is>
          <t>calculated_from_prices</t>
        </is>
      </c>
    </row>
    <row r="1183">
      <c r="A1183" t="inlineStr">
        <is>
          <t>CC68563a33c161</t>
        </is>
      </c>
      <c r="B1183" t="inlineStr">
        <is>
          <t>CP37f5b6605c50</t>
        </is>
      </c>
      <c r="C1183" t="inlineStr">
        <is>
          <t>45242592166067</t>
        </is>
      </c>
      <c r="D1183" t="inlineStr">
        <is>
          <t>CGa9e37b24bcb5</t>
        </is>
      </c>
      <c r="E1183" t="inlineStr">
        <is>
          <t>Medium</t>
        </is>
      </c>
      <c r="J1183" t="inlineStr">
        <is>
          <t>D-4802-M</t>
        </is>
      </c>
      <c r="K1183" t="n">
        <v>3990</v>
      </c>
      <c r="L1183" t="n">
        <v>3200</v>
      </c>
      <c r="M1183" t="inlineStr">
        <is>
          <t>yes</t>
        </is>
      </c>
      <c r="P1183" t="inlineStr">
        <is>
          <t>https://tawakkalfabrics.co/products/d-4802-sorena-vol-5</t>
        </is>
      </c>
      <c r="Q1183" t="n">
        <v>19.8</v>
      </c>
      <c r="R1183" t="inlineStr">
        <is>
          <t>20% Off</t>
        </is>
      </c>
      <c r="S1183" t="inlineStr">
        <is>
          <t>calculated_from_prices</t>
        </is>
      </c>
    </row>
    <row r="1184">
      <c r="A1184" t="inlineStr">
        <is>
          <t>CCba7db87400c4</t>
        </is>
      </c>
      <c r="B1184" t="inlineStr">
        <is>
          <t>CP37f5b6605c50</t>
        </is>
      </c>
      <c r="C1184" t="inlineStr">
        <is>
          <t>45242592198835</t>
        </is>
      </c>
      <c r="D1184" t="inlineStr">
        <is>
          <t>CGa9e37b24bcb5</t>
        </is>
      </c>
      <c r="E1184" t="inlineStr">
        <is>
          <t>Large</t>
        </is>
      </c>
      <c r="J1184" t="inlineStr">
        <is>
          <t>D-4802-L</t>
        </is>
      </c>
      <c r="K1184" t="n">
        <v>3990</v>
      </c>
      <c r="L1184" t="n">
        <v>3200</v>
      </c>
      <c r="M1184" t="inlineStr">
        <is>
          <t>no</t>
        </is>
      </c>
      <c r="P1184" t="inlineStr">
        <is>
          <t>https://tawakkalfabrics.co/products/d-4802-sorena-vol-5</t>
        </is>
      </c>
      <c r="Q1184" t="n">
        <v>19.8</v>
      </c>
      <c r="R1184" t="inlineStr">
        <is>
          <t>20% Off</t>
        </is>
      </c>
      <c r="S1184" t="inlineStr">
        <is>
          <t>calculated_from_prices</t>
        </is>
      </c>
    </row>
    <row r="1185">
      <c r="A1185" t="inlineStr">
        <is>
          <t>CCfbbb12fece1b</t>
        </is>
      </c>
      <c r="B1185" t="inlineStr">
        <is>
          <t>CP37f5b6605c50</t>
        </is>
      </c>
      <c r="C1185" t="inlineStr">
        <is>
          <t>45242592231603</t>
        </is>
      </c>
      <c r="D1185" t="inlineStr">
        <is>
          <t>CGa9e37b24bcb5</t>
        </is>
      </c>
      <c r="E1185" t="inlineStr">
        <is>
          <t>Extra large</t>
        </is>
      </c>
      <c r="J1185" t="inlineStr">
        <is>
          <t>D-4802-XL</t>
        </is>
      </c>
      <c r="K1185" t="n">
        <v>3990</v>
      </c>
      <c r="L1185" t="n">
        <v>3200</v>
      </c>
      <c r="M1185" t="inlineStr">
        <is>
          <t>yes</t>
        </is>
      </c>
      <c r="P1185" t="inlineStr">
        <is>
          <t>https://tawakkalfabrics.co/products/d-4802-sorena-vol-5</t>
        </is>
      </c>
      <c r="Q1185" t="n">
        <v>19.8</v>
      </c>
      <c r="R1185" t="inlineStr">
        <is>
          <t>20% Off</t>
        </is>
      </c>
      <c r="S1185" t="inlineStr">
        <is>
          <t>calculated_from_prices</t>
        </is>
      </c>
    </row>
    <row r="1186">
      <c r="A1186" t="inlineStr">
        <is>
          <t>CC6df2a9870175</t>
        </is>
      </c>
      <c r="B1186" t="inlineStr">
        <is>
          <t>CP28cfebcab71b</t>
        </is>
      </c>
      <c r="C1186" t="inlineStr">
        <is>
          <t>45242591903923</t>
        </is>
      </c>
      <c r="D1186" t="inlineStr">
        <is>
          <t>CG2d233c6162fc</t>
        </is>
      </c>
      <c r="E1186" t="inlineStr">
        <is>
          <t>Small</t>
        </is>
      </c>
      <c r="J1186" t="inlineStr">
        <is>
          <t>D-4801-S</t>
        </is>
      </c>
      <c r="K1186" t="n">
        <v>3990</v>
      </c>
      <c r="L1186" t="n">
        <v>3200</v>
      </c>
      <c r="M1186" t="inlineStr">
        <is>
          <t>yes</t>
        </is>
      </c>
      <c r="P1186" t="inlineStr">
        <is>
          <t>https://tawakkalfabrics.co/products/d-4801-sorena-vol-5</t>
        </is>
      </c>
      <c r="Q1186" t="n">
        <v>19.8</v>
      </c>
      <c r="R1186" t="inlineStr">
        <is>
          <t>20% Off</t>
        </is>
      </c>
      <c r="S1186" t="inlineStr">
        <is>
          <t>calculated_from_prices</t>
        </is>
      </c>
    </row>
    <row r="1187">
      <c r="A1187" t="inlineStr">
        <is>
          <t>CCe0c401a15f5c</t>
        </is>
      </c>
      <c r="B1187" t="inlineStr">
        <is>
          <t>CP28cfebcab71b</t>
        </is>
      </c>
      <c r="C1187" t="inlineStr">
        <is>
          <t>45242591936691</t>
        </is>
      </c>
      <c r="D1187" t="inlineStr">
        <is>
          <t>CG2d233c6162fc</t>
        </is>
      </c>
      <c r="E1187" t="inlineStr">
        <is>
          <t>Medium</t>
        </is>
      </c>
      <c r="J1187" t="inlineStr">
        <is>
          <t>D-4801-M</t>
        </is>
      </c>
      <c r="K1187" t="n">
        <v>3990</v>
      </c>
      <c r="L1187" t="n">
        <v>3200</v>
      </c>
      <c r="M1187" t="inlineStr">
        <is>
          <t>no</t>
        </is>
      </c>
      <c r="P1187" t="inlineStr">
        <is>
          <t>https://tawakkalfabrics.co/products/d-4801-sorena-vol-5</t>
        </is>
      </c>
      <c r="Q1187" t="n">
        <v>19.8</v>
      </c>
      <c r="R1187" t="inlineStr">
        <is>
          <t>20% Off</t>
        </is>
      </c>
      <c r="S1187" t="inlineStr">
        <is>
          <t>calculated_from_prices</t>
        </is>
      </c>
    </row>
    <row r="1188">
      <c r="A1188" t="inlineStr">
        <is>
          <t>CC3331adc12db3</t>
        </is>
      </c>
      <c r="B1188" t="inlineStr">
        <is>
          <t>CP28cfebcab71b</t>
        </is>
      </c>
      <c r="C1188" t="inlineStr">
        <is>
          <t>45242591969459</t>
        </is>
      </c>
      <c r="D1188" t="inlineStr">
        <is>
          <t>CG2d233c6162fc</t>
        </is>
      </c>
      <c r="E1188" t="inlineStr">
        <is>
          <t>Large</t>
        </is>
      </c>
      <c r="J1188" t="inlineStr">
        <is>
          <t>D-4801-L</t>
        </is>
      </c>
      <c r="K1188" t="n">
        <v>3990</v>
      </c>
      <c r="L1188" t="n">
        <v>3200</v>
      </c>
      <c r="M1188" t="inlineStr">
        <is>
          <t>yes</t>
        </is>
      </c>
      <c r="P1188" t="inlineStr">
        <is>
          <t>https://tawakkalfabrics.co/products/d-4801-sorena-vol-5</t>
        </is>
      </c>
      <c r="Q1188" t="n">
        <v>19.8</v>
      </c>
      <c r="R1188" t="inlineStr">
        <is>
          <t>20% Off</t>
        </is>
      </c>
      <c r="S1188" t="inlineStr">
        <is>
          <t>calculated_from_prices</t>
        </is>
      </c>
    </row>
    <row r="1189">
      <c r="A1189" t="inlineStr">
        <is>
          <t>CCef56f8cd0bea</t>
        </is>
      </c>
      <c r="B1189" t="inlineStr">
        <is>
          <t>CP28cfebcab71b</t>
        </is>
      </c>
      <c r="C1189" t="inlineStr">
        <is>
          <t>45242592002227</t>
        </is>
      </c>
      <c r="D1189" t="inlineStr">
        <is>
          <t>CG2d233c6162fc</t>
        </is>
      </c>
      <c r="E1189" t="inlineStr">
        <is>
          <t>Extra large</t>
        </is>
      </c>
      <c r="J1189" t="inlineStr">
        <is>
          <t>D-4801-XL</t>
        </is>
      </c>
      <c r="K1189" t="n">
        <v>3990</v>
      </c>
      <c r="L1189" t="n">
        <v>3200</v>
      </c>
      <c r="M1189" t="inlineStr">
        <is>
          <t>yes</t>
        </is>
      </c>
      <c r="P1189" t="inlineStr">
        <is>
          <t>https://tawakkalfabrics.co/products/d-4801-sorena-vol-5</t>
        </is>
      </c>
      <c r="Q1189" t="n">
        <v>19.8</v>
      </c>
      <c r="R1189" t="inlineStr">
        <is>
          <t>20% Off</t>
        </is>
      </c>
      <c r="S1189" t="inlineStr">
        <is>
          <t>calculated_from_prices</t>
        </is>
      </c>
    </row>
    <row r="1190">
      <c r="A1190" t="inlineStr">
        <is>
          <t>CCb81d5d9a534e</t>
        </is>
      </c>
      <c r="B1190" t="inlineStr">
        <is>
          <t>CPf0adae9dc9b3</t>
        </is>
      </c>
      <c r="C1190" t="inlineStr">
        <is>
          <t>45242590298291</t>
        </is>
      </c>
      <c r="D1190" t="inlineStr">
        <is>
          <t>CG0e0047fbdc7b</t>
        </is>
      </c>
      <c r="E1190" t="inlineStr">
        <is>
          <t>Small</t>
        </is>
      </c>
      <c r="J1190" t="inlineStr">
        <is>
          <t>D-4797-S</t>
        </is>
      </c>
      <c r="K1190" t="n">
        <v>3990</v>
      </c>
      <c r="L1190" t="n">
        <v>3200</v>
      </c>
      <c r="M1190" t="inlineStr">
        <is>
          <t>yes</t>
        </is>
      </c>
      <c r="P1190" t="inlineStr">
        <is>
          <t>https://tawakkalfabrics.co/products/d-4797-sorena-vol-5</t>
        </is>
      </c>
      <c r="Q1190" t="n">
        <v>19.8</v>
      </c>
      <c r="R1190" t="inlineStr">
        <is>
          <t>20% Off</t>
        </is>
      </c>
      <c r="S1190" t="inlineStr">
        <is>
          <t>calculated_from_prices</t>
        </is>
      </c>
    </row>
    <row r="1191">
      <c r="A1191" t="inlineStr">
        <is>
          <t>CC68a3d1512ab1</t>
        </is>
      </c>
      <c r="B1191" t="inlineStr">
        <is>
          <t>CPf0adae9dc9b3</t>
        </is>
      </c>
      <c r="C1191" t="inlineStr">
        <is>
          <t>45242590331059</t>
        </is>
      </c>
      <c r="D1191" t="inlineStr">
        <is>
          <t>CG0e0047fbdc7b</t>
        </is>
      </c>
      <c r="E1191" t="inlineStr">
        <is>
          <t>Medium</t>
        </is>
      </c>
      <c r="J1191" t="inlineStr">
        <is>
          <t>D-4797-M</t>
        </is>
      </c>
      <c r="K1191" t="n">
        <v>3990</v>
      </c>
      <c r="L1191" t="n">
        <v>3200</v>
      </c>
      <c r="M1191" t="inlineStr">
        <is>
          <t>no</t>
        </is>
      </c>
      <c r="P1191" t="inlineStr">
        <is>
          <t>https://tawakkalfabrics.co/products/d-4797-sorena-vol-5</t>
        </is>
      </c>
      <c r="Q1191" t="n">
        <v>19.8</v>
      </c>
      <c r="R1191" t="inlineStr">
        <is>
          <t>20% Off</t>
        </is>
      </c>
      <c r="S1191" t="inlineStr">
        <is>
          <t>calculated_from_prices</t>
        </is>
      </c>
    </row>
    <row r="1192">
      <c r="A1192" t="inlineStr">
        <is>
          <t>CCae6ffe28f902</t>
        </is>
      </c>
      <c r="B1192" t="inlineStr">
        <is>
          <t>CPf0adae9dc9b3</t>
        </is>
      </c>
      <c r="C1192" t="inlineStr">
        <is>
          <t>45242590363827</t>
        </is>
      </c>
      <c r="D1192" t="inlineStr">
        <is>
          <t>CG0e0047fbdc7b</t>
        </is>
      </c>
      <c r="E1192" t="inlineStr">
        <is>
          <t>Large</t>
        </is>
      </c>
      <c r="J1192" t="inlineStr">
        <is>
          <t>D-4797-L</t>
        </is>
      </c>
      <c r="K1192" t="n">
        <v>3990</v>
      </c>
      <c r="L1192" t="n">
        <v>3200</v>
      </c>
      <c r="M1192" t="inlineStr">
        <is>
          <t>yes</t>
        </is>
      </c>
      <c r="P1192" t="inlineStr">
        <is>
          <t>https://tawakkalfabrics.co/products/d-4797-sorena-vol-5</t>
        </is>
      </c>
      <c r="Q1192" t="n">
        <v>19.8</v>
      </c>
      <c r="R1192" t="inlineStr">
        <is>
          <t>20% Off</t>
        </is>
      </c>
      <c r="S1192" t="inlineStr">
        <is>
          <t>calculated_from_prices</t>
        </is>
      </c>
    </row>
    <row r="1193">
      <c r="A1193" t="inlineStr">
        <is>
          <t>CCa101602224e9</t>
        </is>
      </c>
      <c r="B1193" t="inlineStr">
        <is>
          <t>CPf0adae9dc9b3</t>
        </is>
      </c>
      <c r="C1193" t="inlineStr">
        <is>
          <t>45242590396595</t>
        </is>
      </c>
      <c r="D1193" t="inlineStr">
        <is>
          <t>CG0e0047fbdc7b</t>
        </is>
      </c>
      <c r="E1193" t="inlineStr">
        <is>
          <t>Extra large</t>
        </is>
      </c>
      <c r="J1193" t="inlineStr">
        <is>
          <t>D-4797-XL</t>
        </is>
      </c>
      <c r="K1193" t="n">
        <v>3990</v>
      </c>
      <c r="L1193" t="n">
        <v>3200</v>
      </c>
      <c r="M1193" t="inlineStr">
        <is>
          <t>yes</t>
        </is>
      </c>
      <c r="P1193" t="inlineStr">
        <is>
          <t>https://tawakkalfabrics.co/products/d-4797-sorena-vol-5</t>
        </is>
      </c>
      <c r="Q1193" t="n">
        <v>19.8</v>
      </c>
      <c r="R1193" t="inlineStr">
        <is>
          <t>20% Off</t>
        </is>
      </c>
      <c r="S1193" t="inlineStr">
        <is>
          <t>calculated_from_prices</t>
        </is>
      </c>
    </row>
    <row r="1194">
      <c r="A1194" t="inlineStr">
        <is>
          <t>CC8cf8c7ef0af4</t>
        </is>
      </c>
      <c r="B1194" t="inlineStr">
        <is>
          <t>CP81d7d9ac0440</t>
        </is>
      </c>
      <c r="C1194" t="inlineStr">
        <is>
          <t>45242588463283</t>
        </is>
      </c>
      <c r="D1194" t="inlineStr">
        <is>
          <t>CGa8ce0a4f221a</t>
        </is>
      </c>
      <c r="E1194" t="inlineStr">
        <is>
          <t>Small</t>
        </is>
      </c>
      <c r="J1194" t="inlineStr">
        <is>
          <t>D-4796-S</t>
        </is>
      </c>
      <c r="K1194" t="n">
        <v>3990</v>
      </c>
      <c r="L1194" t="n">
        <v>3200</v>
      </c>
      <c r="M1194" t="inlineStr">
        <is>
          <t>yes</t>
        </is>
      </c>
      <c r="P1194" t="inlineStr">
        <is>
          <t>https://tawakkalfabrics.co/products/d-4796-sorena-vol-5</t>
        </is>
      </c>
      <c r="Q1194" t="n">
        <v>19.8</v>
      </c>
      <c r="R1194" t="inlineStr">
        <is>
          <t>20% Off</t>
        </is>
      </c>
      <c r="S1194" t="inlineStr">
        <is>
          <t>calculated_from_prices</t>
        </is>
      </c>
    </row>
    <row r="1195">
      <c r="A1195" t="inlineStr">
        <is>
          <t>CC07cea1916f94</t>
        </is>
      </c>
      <c r="B1195" t="inlineStr">
        <is>
          <t>CP81d7d9ac0440</t>
        </is>
      </c>
      <c r="C1195" t="inlineStr">
        <is>
          <t>45242588496051</t>
        </is>
      </c>
      <c r="D1195" t="inlineStr">
        <is>
          <t>CGa8ce0a4f221a</t>
        </is>
      </c>
      <c r="E1195" t="inlineStr">
        <is>
          <t>Medium</t>
        </is>
      </c>
      <c r="J1195" t="inlineStr">
        <is>
          <t>D-4796-M</t>
        </is>
      </c>
      <c r="K1195" t="n">
        <v>3990</v>
      </c>
      <c r="L1195" t="n">
        <v>3200</v>
      </c>
      <c r="M1195" t="inlineStr">
        <is>
          <t>yes</t>
        </is>
      </c>
      <c r="P1195" t="inlineStr">
        <is>
          <t>https://tawakkalfabrics.co/products/d-4796-sorena-vol-5</t>
        </is>
      </c>
      <c r="Q1195" t="n">
        <v>19.8</v>
      </c>
      <c r="R1195" t="inlineStr">
        <is>
          <t>20% Off</t>
        </is>
      </c>
      <c r="S1195" t="inlineStr">
        <is>
          <t>calculated_from_prices</t>
        </is>
      </c>
    </row>
    <row r="1196">
      <c r="A1196" t="inlineStr">
        <is>
          <t>CC1c71a230aea0</t>
        </is>
      </c>
      <c r="B1196" t="inlineStr">
        <is>
          <t>CP81d7d9ac0440</t>
        </is>
      </c>
      <c r="C1196" t="inlineStr">
        <is>
          <t>45242588528819</t>
        </is>
      </c>
      <c r="D1196" t="inlineStr">
        <is>
          <t>CGa8ce0a4f221a</t>
        </is>
      </c>
      <c r="E1196" t="inlineStr">
        <is>
          <t>Large</t>
        </is>
      </c>
      <c r="J1196" t="inlineStr">
        <is>
          <t>D-4796-L</t>
        </is>
      </c>
      <c r="K1196" t="n">
        <v>3990</v>
      </c>
      <c r="L1196" t="n">
        <v>3200</v>
      </c>
      <c r="M1196" t="inlineStr">
        <is>
          <t>no</t>
        </is>
      </c>
      <c r="P1196" t="inlineStr">
        <is>
          <t>https://tawakkalfabrics.co/products/d-4796-sorena-vol-5</t>
        </is>
      </c>
      <c r="Q1196" t="n">
        <v>19.8</v>
      </c>
      <c r="R1196" t="inlineStr">
        <is>
          <t>20% Off</t>
        </is>
      </c>
      <c r="S1196" t="inlineStr">
        <is>
          <t>calculated_from_prices</t>
        </is>
      </c>
    </row>
    <row r="1197">
      <c r="A1197" t="inlineStr">
        <is>
          <t>CC0c0dee685474</t>
        </is>
      </c>
      <c r="B1197" t="inlineStr">
        <is>
          <t>CP81d7d9ac0440</t>
        </is>
      </c>
      <c r="C1197" t="inlineStr">
        <is>
          <t>45242588561587</t>
        </is>
      </c>
      <c r="D1197" t="inlineStr">
        <is>
          <t>CGa8ce0a4f221a</t>
        </is>
      </c>
      <c r="E1197" t="inlineStr">
        <is>
          <t>Extra large</t>
        </is>
      </c>
      <c r="J1197" t="inlineStr">
        <is>
          <t>D-4796-XL</t>
        </is>
      </c>
      <c r="K1197" t="n">
        <v>3990</v>
      </c>
      <c r="L1197" t="n">
        <v>3200</v>
      </c>
      <c r="M1197" t="inlineStr">
        <is>
          <t>yes</t>
        </is>
      </c>
      <c r="P1197" t="inlineStr">
        <is>
          <t>https://tawakkalfabrics.co/products/d-4796-sorena-vol-5</t>
        </is>
      </c>
      <c r="Q1197" t="n">
        <v>19.8</v>
      </c>
      <c r="R1197" t="inlineStr">
        <is>
          <t>20% Off</t>
        </is>
      </c>
      <c r="S1197" t="inlineStr">
        <is>
          <t>calculated_from_prices</t>
        </is>
      </c>
    </row>
    <row r="1198">
      <c r="A1198" t="inlineStr">
        <is>
          <t>CCf16513ee5426</t>
        </is>
      </c>
      <c r="B1198" t="inlineStr">
        <is>
          <t>CP6fa7c2effdf4</t>
        </is>
      </c>
      <c r="C1198" t="inlineStr">
        <is>
          <t>45242588070067</t>
        </is>
      </c>
      <c r="D1198" t="inlineStr">
        <is>
          <t>CG0907524645c4</t>
        </is>
      </c>
      <c r="E1198" t="inlineStr">
        <is>
          <t>Small</t>
        </is>
      </c>
      <c r="J1198" t="inlineStr">
        <is>
          <t>D-4817-S</t>
        </is>
      </c>
      <c r="K1198" t="n">
        <v>3990</v>
      </c>
      <c r="L1198" t="n">
        <v>3200</v>
      </c>
      <c r="M1198" t="inlineStr">
        <is>
          <t>yes</t>
        </is>
      </c>
      <c r="P1198" t="inlineStr">
        <is>
          <t>https://tawakkalfabrics.co/products/d-4817-sorena-vol-4</t>
        </is>
      </c>
      <c r="Q1198" t="n">
        <v>19.8</v>
      </c>
      <c r="R1198" t="inlineStr">
        <is>
          <t>20% Off</t>
        </is>
      </c>
      <c r="S1198" t="inlineStr">
        <is>
          <t>calculated_from_prices</t>
        </is>
      </c>
    </row>
    <row r="1199">
      <c r="A1199" t="inlineStr">
        <is>
          <t>CC85458811d927</t>
        </is>
      </c>
      <c r="B1199" t="inlineStr">
        <is>
          <t>CP6fa7c2effdf4</t>
        </is>
      </c>
      <c r="C1199" t="inlineStr">
        <is>
          <t>45242588102835</t>
        </is>
      </c>
      <c r="D1199" t="inlineStr">
        <is>
          <t>CG0907524645c4</t>
        </is>
      </c>
      <c r="E1199" t="inlineStr">
        <is>
          <t>Medium</t>
        </is>
      </c>
      <c r="J1199" t="inlineStr">
        <is>
          <t>D-4817-M</t>
        </is>
      </c>
      <c r="K1199" t="n">
        <v>3990</v>
      </c>
      <c r="L1199" t="n">
        <v>3200</v>
      </c>
      <c r="M1199" t="inlineStr">
        <is>
          <t>no</t>
        </is>
      </c>
      <c r="P1199" t="inlineStr">
        <is>
          <t>https://tawakkalfabrics.co/products/d-4817-sorena-vol-4</t>
        </is>
      </c>
      <c r="Q1199" t="n">
        <v>19.8</v>
      </c>
      <c r="R1199" t="inlineStr">
        <is>
          <t>20% Off</t>
        </is>
      </c>
      <c r="S1199" t="inlineStr">
        <is>
          <t>calculated_from_prices</t>
        </is>
      </c>
    </row>
    <row r="1200">
      <c r="A1200" t="inlineStr">
        <is>
          <t>CC654802fc0d38</t>
        </is>
      </c>
      <c r="B1200" t="inlineStr">
        <is>
          <t>CP6fa7c2effdf4</t>
        </is>
      </c>
      <c r="C1200" t="inlineStr">
        <is>
          <t>45242588135603</t>
        </is>
      </c>
      <c r="D1200" t="inlineStr">
        <is>
          <t>CG0907524645c4</t>
        </is>
      </c>
      <c r="E1200" t="inlineStr">
        <is>
          <t>Large</t>
        </is>
      </c>
      <c r="J1200" t="inlineStr">
        <is>
          <t>D-4817-L</t>
        </is>
      </c>
      <c r="K1200" t="n">
        <v>3990</v>
      </c>
      <c r="L1200" t="n">
        <v>3200</v>
      </c>
      <c r="M1200" t="inlineStr">
        <is>
          <t>no</t>
        </is>
      </c>
      <c r="P1200" t="inlineStr">
        <is>
          <t>https://tawakkalfabrics.co/products/d-4817-sorena-vol-4</t>
        </is>
      </c>
      <c r="Q1200" t="n">
        <v>19.8</v>
      </c>
      <c r="R1200" t="inlineStr">
        <is>
          <t>20% Off</t>
        </is>
      </c>
      <c r="S1200" t="inlineStr">
        <is>
          <t>calculated_from_prices</t>
        </is>
      </c>
    </row>
    <row r="1201">
      <c r="A1201" t="inlineStr">
        <is>
          <t>CC55b1cb91a68f</t>
        </is>
      </c>
      <c r="B1201" t="inlineStr">
        <is>
          <t>CP6fa7c2effdf4</t>
        </is>
      </c>
      <c r="C1201" t="inlineStr">
        <is>
          <t>45242588168371</t>
        </is>
      </c>
      <c r="D1201" t="inlineStr">
        <is>
          <t>CG0907524645c4</t>
        </is>
      </c>
      <c r="E1201" t="inlineStr">
        <is>
          <t>Extra large</t>
        </is>
      </c>
      <c r="J1201" t="inlineStr">
        <is>
          <t>D-4817-XL</t>
        </is>
      </c>
      <c r="K1201" t="n">
        <v>3990</v>
      </c>
      <c r="L1201" t="n">
        <v>3200</v>
      </c>
      <c r="M1201" t="inlineStr">
        <is>
          <t>yes</t>
        </is>
      </c>
      <c r="P1201" t="inlineStr">
        <is>
          <t>https://tawakkalfabrics.co/products/d-4817-sorena-vol-4</t>
        </is>
      </c>
      <c r="Q1201" t="n">
        <v>19.8</v>
      </c>
      <c r="R1201" t="inlineStr">
        <is>
          <t>20% Off</t>
        </is>
      </c>
      <c r="S1201" t="inlineStr">
        <is>
          <t>calculated_from_prices</t>
        </is>
      </c>
    </row>
    <row r="1202">
      <c r="A1202" t="inlineStr">
        <is>
          <t>CC7b0256095d32</t>
        </is>
      </c>
      <c r="B1202" t="inlineStr">
        <is>
          <t>CP3e67a755d4e7</t>
        </is>
      </c>
      <c r="C1202" t="inlineStr">
        <is>
          <t>45242587906227</t>
        </is>
      </c>
      <c r="D1202" t="inlineStr">
        <is>
          <t>CG4ce9c721f587</t>
        </is>
      </c>
      <c r="E1202" t="inlineStr">
        <is>
          <t>Small</t>
        </is>
      </c>
      <c r="J1202" t="inlineStr">
        <is>
          <t>D-4809-S</t>
        </is>
      </c>
      <c r="K1202" t="n">
        <v>3990</v>
      </c>
      <c r="L1202" t="n">
        <v>3200</v>
      </c>
      <c r="M1202" t="inlineStr">
        <is>
          <t>yes</t>
        </is>
      </c>
      <c r="P1202" t="inlineStr">
        <is>
          <t>https://tawakkalfabrics.co/products/d-4809-sorena-vol-4</t>
        </is>
      </c>
      <c r="Q1202" t="n">
        <v>19.8</v>
      </c>
      <c r="R1202" t="inlineStr">
        <is>
          <t>20% Off</t>
        </is>
      </c>
      <c r="S1202" t="inlineStr">
        <is>
          <t>calculated_from_prices</t>
        </is>
      </c>
    </row>
    <row r="1203">
      <c r="A1203" t="inlineStr">
        <is>
          <t>CCed34da928509</t>
        </is>
      </c>
      <c r="B1203" t="inlineStr">
        <is>
          <t>CP3e67a755d4e7</t>
        </is>
      </c>
      <c r="C1203" t="inlineStr">
        <is>
          <t>45242587938995</t>
        </is>
      </c>
      <c r="D1203" t="inlineStr">
        <is>
          <t>CG4ce9c721f587</t>
        </is>
      </c>
      <c r="E1203" t="inlineStr">
        <is>
          <t>Medium</t>
        </is>
      </c>
      <c r="J1203" t="inlineStr">
        <is>
          <t>D-4809-M</t>
        </is>
      </c>
      <c r="K1203" t="n">
        <v>3990</v>
      </c>
      <c r="L1203" t="n">
        <v>3200</v>
      </c>
      <c r="M1203" t="inlineStr">
        <is>
          <t>no</t>
        </is>
      </c>
      <c r="P1203" t="inlineStr">
        <is>
          <t>https://tawakkalfabrics.co/products/d-4809-sorena-vol-4</t>
        </is>
      </c>
      <c r="Q1203" t="n">
        <v>19.8</v>
      </c>
      <c r="R1203" t="inlineStr">
        <is>
          <t>20% Off</t>
        </is>
      </c>
      <c r="S1203" t="inlineStr">
        <is>
          <t>calculated_from_prices</t>
        </is>
      </c>
    </row>
    <row r="1204">
      <c r="A1204" t="inlineStr">
        <is>
          <t>CCf645647e6c18</t>
        </is>
      </c>
      <c r="B1204" t="inlineStr">
        <is>
          <t>CP3e67a755d4e7</t>
        </is>
      </c>
      <c r="C1204" t="inlineStr">
        <is>
          <t>45242587971763</t>
        </is>
      </c>
      <c r="D1204" t="inlineStr">
        <is>
          <t>CG4ce9c721f587</t>
        </is>
      </c>
      <c r="E1204" t="inlineStr">
        <is>
          <t>Large</t>
        </is>
      </c>
      <c r="J1204" t="inlineStr">
        <is>
          <t>D-4809-L</t>
        </is>
      </c>
      <c r="K1204" t="n">
        <v>3990</v>
      </c>
      <c r="L1204" t="n">
        <v>3200</v>
      </c>
      <c r="M1204" t="inlineStr">
        <is>
          <t>yes</t>
        </is>
      </c>
      <c r="P1204" t="inlineStr">
        <is>
          <t>https://tawakkalfabrics.co/products/d-4809-sorena-vol-4</t>
        </is>
      </c>
      <c r="Q1204" t="n">
        <v>19.8</v>
      </c>
      <c r="R1204" t="inlineStr">
        <is>
          <t>20% Off</t>
        </is>
      </c>
      <c r="S1204" t="inlineStr">
        <is>
          <t>calculated_from_prices</t>
        </is>
      </c>
    </row>
    <row r="1205">
      <c r="A1205" t="inlineStr">
        <is>
          <t>CCe51a21e74317</t>
        </is>
      </c>
      <c r="B1205" t="inlineStr">
        <is>
          <t>CP3e67a755d4e7</t>
        </is>
      </c>
      <c r="C1205" t="inlineStr">
        <is>
          <t>45242588004531</t>
        </is>
      </c>
      <c r="D1205" t="inlineStr">
        <is>
          <t>CG4ce9c721f587</t>
        </is>
      </c>
      <c r="E1205" t="inlineStr">
        <is>
          <t>Extra large</t>
        </is>
      </c>
      <c r="J1205" t="inlineStr">
        <is>
          <t>D-4809-XL</t>
        </is>
      </c>
      <c r="K1205" t="n">
        <v>3990</v>
      </c>
      <c r="L1205" t="n">
        <v>3200</v>
      </c>
      <c r="M1205" t="inlineStr">
        <is>
          <t>yes</t>
        </is>
      </c>
      <c r="P1205" t="inlineStr">
        <is>
          <t>https://tawakkalfabrics.co/products/d-4809-sorena-vol-4</t>
        </is>
      </c>
      <c r="Q1205" t="n">
        <v>19.8</v>
      </c>
      <c r="R1205" t="inlineStr">
        <is>
          <t>20% Off</t>
        </is>
      </c>
      <c r="S1205" t="inlineStr">
        <is>
          <t>calculated_from_prices</t>
        </is>
      </c>
    </row>
    <row r="1206">
      <c r="A1206" t="inlineStr">
        <is>
          <t>CC906babceaa62</t>
        </is>
      </c>
      <c r="B1206" t="inlineStr">
        <is>
          <t>CP5034794e9d25</t>
        </is>
      </c>
      <c r="C1206" t="inlineStr">
        <is>
          <t>45242587119795</t>
        </is>
      </c>
      <c r="D1206" t="inlineStr">
        <is>
          <t>CG81bac79d08b1</t>
        </is>
      </c>
      <c r="E1206" t="inlineStr">
        <is>
          <t>Small</t>
        </is>
      </c>
      <c r="J1206" t="inlineStr">
        <is>
          <t>D-4800-S</t>
        </is>
      </c>
      <c r="K1206" t="n">
        <v>3990</v>
      </c>
      <c r="L1206" t="n">
        <v>3200</v>
      </c>
      <c r="M1206" t="inlineStr">
        <is>
          <t>yes</t>
        </is>
      </c>
      <c r="P1206" t="inlineStr">
        <is>
          <t>https://tawakkalfabrics.co/products/d-4800-sorena-vol-4</t>
        </is>
      </c>
      <c r="Q1206" t="n">
        <v>19.8</v>
      </c>
      <c r="R1206" t="inlineStr">
        <is>
          <t>20% Off</t>
        </is>
      </c>
      <c r="S1206" t="inlineStr">
        <is>
          <t>calculated_from_prices</t>
        </is>
      </c>
    </row>
    <row r="1207">
      <c r="A1207" t="inlineStr">
        <is>
          <t>CC4fc069f1cdf5</t>
        </is>
      </c>
      <c r="B1207" t="inlineStr">
        <is>
          <t>CP5034794e9d25</t>
        </is>
      </c>
      <c r="C1207" t="inlineStr">
        <is>
          <t>45242587152563</t>
        </is>
      </c>
      <c r="D1207" t="inlineStr">
        <is>
          <t>CG81bac79d08b1</t>
        </is>
      </c>
      <c r="E1207" t="inlineStr">
        <is>
          <t>Medium</t>
        </is>
      </c>
      <c r="J1207" t="inlineStr">
        <is>
          <t>D-4800-M</t>
        </is>
      </c>
      <c r="K1207" t="n">
        <v>3990</v>
      </c>
      <c r="L1207" t="n">
        <v>3200</v>
      </c>
      <c r="M1207" t="inlineStr">
        <is>
          <t>yes</t>
        </is>
      </c>
      <c r="P1207" t="inlineStr">
        <is>
          <t>https://tawakkalfabrics.co/products/d-4800-sorena-vol-4</t>
        </is>
      </c>
      <c r="Q1207" t="n">
        <v>19.8</v>
      </c>
      <c r="R1207" t="inlineStr">
        <is>
          <t>20% Off</t>
        </is>
      </c>
      <c r="S1207" t="inlineStr">
        <is>
          <t>calculated_from_prices</t>
        </is>
      </c>
    </row>
    <row r="1208">
      <c r="A1208" t="inlineStr">
        <is>
          <t>CC5d903f278172</t>
        </is>
      </c>
      <c r="B1208" t="inlineStr">
        <is>
          <t>CP5034794e9d25</t>
        </is>
      </c>
      <c r="C1208" t="inlineStr">
        <is>
          <t>45242587185331</t>
        </is>
      </c>
      <c r="D1208" t="inlineStr">
        <is>
          <t>CG81bac79d08b1</t>
        </is>
      </c>
      <c r="E1208" t="inlineStr">
        <is>
          <t>Large</t>
        </is>
      </c>
      <c r="J1208" t="inlineStr">
        <is>
          <t>D-4800-L</t>
        </is>
      </c>
      <c r="K1208" t="n">
        <v>3990</v>
      </c>
      <c r="L1208" t="n">
        <v>3200</v>
      </c>
      <c r="M1208" t="inlineStr">
        <is>
          <t>no</t>
        </is>
      </c>
      <c r="P1208" t="inlineStr">
        <is>
          <t>https://tawakkalfabrics.co/products/d-4800-sorena-vol-4</t>
        </is>
      </c>
      <c r="Q1208" t="n">
        <v>19.8</v>
      </c>
      <c r="R1208" t="inlineStr">
        <is>
          <t>20% Off</t>
        </is>
      </c>
      <c r="S1208" t="inlineStr">
        <is>
          <t>calculated_from_prices</t>
        </is>
      </c>
    </row>
    <row r="1209">
      <c r="A1209" t="inlineStr">
        <is>
          <t>CCb910128bf4ad</t>
        </is>
      </c>
      <c r="B1209" t="inlineStr">
        <is>
          <t>CP5034794e9d25</t>
        </is>
      </c>
      <c r="C1209" t="inlineStr">
        <is>
          <t>45242587218099</t>
        </is>
      </c>
      <c r="D1209" t="inlineStr">
        <is>
          <t>CG81bac79d08b1</t>
        </is>
      </c>
      <c r="E1209" t="inlineStr">
        <is>
          <t>Extra large</t>
        </is>
      </c>
      <c r="J1209" t="inlineStr">
        <is>
          <t>D-4800-XL</t>
        </is>
      </c>
      <c r="K1209" t="n">
        <v>3990</v>
      </c>
      <c r="L1209" t="n">
        <v>3200</v>
      </c>
      <c r="M1209" t="inlineStr">
        <is>
          <t>yes</t>
        </is>
      </c>
      <c r="P1209" t="inlineStr">
        <is>
          <t>https://tawakkalfabrics.co/products/d-4800-sorena-vol-4</t>
        </is>
      </c>
      <c r="Q1209" t="n">
        <v>19.8</v>
      </c>
      <c r="R1209" t="inlineStr">
        <is>
          <t>20% Off</t>
        </is>
      </c>
      <c r="S1209" t="inlineStr">
        <is>
          <t>calculated_from_prices</t>
        </is>
      </c>
    </row>
    <row r="1210">
      <c r="A1210" t="inlineStr">
        <is>
          <t>CCc6f3a94a056f</t>
        </is>
      </c>
      <c r="B1210" t="inlineStr">
        <is>
          <t>CP68eb8a0f4785</t>
        </is>
      </c>
      <c r="C1210" t="inlineStr">
        <is>
          <t>45242586923187</t>
        </is>
      </c>
      <c r="D1210" t="inlineStr">
        <is>
          <t>CG3660167ffcf7</t>
        </is>
      </c>
      <c r="E1210" t="inlineStr">
        <is>
          <t>Small</t>
        </is>
      </c>
      <c r="J1210" t="inlineStr">
        <is>
          <t>D-4795-S</t>
        </is>
      </c>
      <c r="K1210" t="n">
        <v>3990</v>
      </c>
      <c r="L1210" t="n">
        <v>3200</v>
      </c>
      <c r="M1210" t="inlineStr">
        <is>
          <t>yes</t>
        </is>
      </c>
      <c r="P1210" t="inlineStr">
        <is>
          <t>https://tawakkalfabrics.co/products/d-4795-sorena-vol-4</t>
        </is>
      </c>
      <c r="Q1210" t="n">
        <v>19.8</v>
      </c>
      <c r="R1210" t="inlineStr">
        <is>
          <t>20% Off</t>
        </is>
      </c>
      <c r="S1210" t="inlineStr">
        <is>
          <t>calculated_from_prices</t>
        </is>
      </c>
    </row>
    <row r="1211">
      <c r="A1211" t="inlineStr">
        <is>
          <t>CCf10ba41d90e2</t>
        </is>
      </c>
      <c r="B1211" t="inlineStr">
        <is>
          <t>CP68eb8a0f4785</t>
        </is>
      </c>
      <c r="C1211" t="inlineStr">
        <is>
          <t>45242586955955</t>
        </is>
      </c>
      <c r="D1211" t="inlineStr">
        <is>
          <t>CG3660167ffcf7</t>
        </is>
      </c>
      <c r="E1211" t="inlineStr">
        <is>
          <t>Medium</t>
        </is>
      </c>
      <c r="J1211" t="inlineStr">
        <is>
          <t>D-4795-M</t>
        </is>
      </c>
      <c r="K1211" t="n">
        <v>3990</v>
      </c>
      <c r="L1211" t="n">
        <v>3200</v>
      </c>
      <c r="M1211" t="inlineStr">
        <is>
          <t>yes</t>
        </is>
      </c>
      <c r="P1211" t="inlineStr">
        <is>
          <t>https://tawakkalfabrics.co/products/d-4795-sorena-vol-4</t>
        </is>
      </c>
      <c r="Q1211" t="n">
        <v>19.8</v>
      </c>
      <c r="R1211" t="inlineStr">
        <is>
          <t>20% Off</t>
        </is>
      </c>
      <c r="S1211" t="inlineStr">
        <is>
          <t>calculated_from_prices</t>
        </is>
      </c>
    </row>
    <row r="1212">
      <c r="A1212" t="inlineStr">
        <is>
          <t>CC904c3647de01</t>
        </is>
      </c>
      <c r="B1212" t="inlineStr">
        <is>
          <t>CP68eb8a0f4785</t>
        </is>
      </c>
      <c r="C1212" t="inlineStr">
        <is>
          <t>45242586988723</t>
        </is>
      </c>
      <c r="D1212" t="inlineStr">
        <is>
          <t>CG3660167ffcf7</t>
        </is>
      </c>
      <c r="E1212" t="inlineStr">
        <is>
          <t>Large</t>
        </is>
      </c>
      <c r="J1212" t="inlineStr">
        <is>
          <t>D-4795-L</t>
        </is>
      </c>
      <c r="K1212" t="n">
        <v>3990</v>
      </c>
      <c r="L1212" t="n">
        <v>3200</v>
      </c>
      <c r="M1212" t="inlineStr">
        <is>
          <t>yes</t>
        </is>
      </c>
      <c r="P1212" t="inlineStr">
        <is>
          <t>https://tawakkalfabrics.co/products/d-4795-sorena-vol-4</t>
        </is>
      </c>
      <c r="Q1212" t="n">
        <v>19.8</v>
      </c>
      <c r="R1212" t="inlineStr">
        <is>
          <t>20% Off</t>
        </is>
      </c>
      <c r="S1212" t="inlineStr">
        <is>
          <t>calculated_from_prices</t>
        </is>
      </c>
    </row>
    <row r="1213">
      <c r="A1213" t="inlineStr">
        <is>
          <t>CCc27848ca0b95</t>
        </is>
      </c>
      <c r="B1213" t="inlineStr">
        <is>
          <t>CP68eb8a0f4785</t>
        </is>
      </c>
      <c r="C1213" t="inlineStr">
        <is>
          <t>45242587021491</t>
        </is>
      </c>
      <c r="D1213" t="inlineStr">
        <is>
          <t>CG3660167ffcf7</t>
        </is>
      </c>
      <c r="E1213" t="inlineStr">
        <is>
          <t>Extra large</t>
        </is>
      </c>
      <c r="J1213" t="inlineStr">
        <is>
          <t>D-4795-XL</t>
        </is>
      </c>
      <c r="K1213" t="n">
        <v>3990</v>
      </c>
      <c r="L1213" t="n">
        <v>3200</v>
      </c>
      <c r="M1213" t="inlineStr">
        <is>
          <t>yes</t>
        </is>
      </c>
      <c r="P1213" t="inlineStr">
        <is>
          <t>https://tawakkalfabrics.co/products/d-4795-sorena-vol-4</t>
        </is>
      </c>
      <c r="Q1213" t="n">
        <v>19.8</v>
      </c>
      <c r="R1213" t="inlineStr">
        <is>
          <t>20% Off</t>
        </is>
      </c>
      <c r="S1213" t="inlineStr">
        <is>
          <t>calculated_from_prices</t>
        </is>
      </c>
    </row>
    <row r="1214">
      <c r="A1214" t="inlineStr">
        <is>
          <t>CCa8b4bee71e7a</t>
        </is>
      </c>
      <c r="B1214" t="inlineStr">
        <is>
          <t>CP8e5cc09c15cd</t>
        </is>
      </c>
      <c r="C1214" t="inlineStr">
        <is>
          <t>45242583810227</t>
        </is>
      </c>
      <c r="D1214" t="inlineStr">
        <is>
          <t>CGed502dac34d7</t>
        </is>
      </c>
      <c r="E1214" t="inlineStr">
        <is>
          <t>Small</t>
        </is>
      </c>
      <c r="J1214" t="inlineStr">
        <is>
          <t>D-4820-S</t>
        </is>
      </c>
      <c r="K1214" t="n">
        <v>3990</v>
      </c>
      <c r="L1214" t="n">
        <v>3200</v>
      </c>
      <c r="M1214" t="inlineStr">
        <is>
          <t>yes</t>
        </is>
      </c>
      <c r="P1214" t="inlineStr">
        <is>
          <t>https://tawakkalfabrics.co/products/d-4820-sorena-vol-3</t>
        </is>
      </c>
      <c r="Q1214" t="n">
        <v>19.8</v>
      </c>
      <c r="R1214" t="inlineStr">
        <is>
          <t>20% Off</t>
        </is>
      </c>
      <c r="S1214" t="inlineStr">
        <is>
          <t>calculated_from_prices</t>
        </is>
      </c>
    </row>
    <row r="1215">
      <c r="A1215" t="inlineStr">
        <is>
          <t>CC4712be1b78e7</t>
        </is>
      </c>
      <c r="B1215" t="inlineStr">
        <is>
          <t>CP8e5cc09c15cd</t>
        </is>
      </c>
      <c r="C1215" t="inlineStr">
        <is>
          <t>45242583842995</t>
        </is>
      </c>
      <c r="D1215" t="inlineStr">
        <is>
          <t>CGed502dac34d7</t>
        </is>
      </c>
      <c r="E1215" t="inlineStr">
        <is>
          <t>Medium</t>
        </is>
      </c>
      <c r="J1215" t="inlineStr">
        <is>
          <t>D-4820-M</t>
        </is>
      </c>
      <c r="K1215" t="n">
        <v>3990</v>
      </c>
      <c r="L1215" t="n">
        <v>3200</v>
      </c>
      <c r="M1215" t="inlineStr">
        <is>
          <t>yes</t>
        </is>
      </c>
      <c r="P1215" t="inlineStr">
        <is>
          <t>https://tawakkalfabrics.co/products/d-4820-sorena-vol-3</t>
        </is>
      </c>
      <c r="Q1215" t="n">
        <v>19.8</v>
      </c>
      <c r="R1215" t="inlineStr">
        <is>
          <t>20% Off</t>
        </is>
      </c>
      <c r="S1215" t="inlineStr">
        <is>
          <t>calculated_from_prices</t>
        </is>
      </c>
    </row>
    <row r="1216">
      <c r="A1216" t="inlineStr">
        <is>
          <t>CC68a8d4f858e6</t>
        </is>
      </c>
      <c r="B1216" t="inlineStr">
        <is>
          <t>CP8e5cc09c15cd</t>
        </is>
      </c>
      <c r="C1216" t="inlineStr">
        <is>
          <t>45242583875763</t>
        </is>
      </c>
      <c r="D1216" t="inlineStr">
        <is>
          <t>CGed502dac34d7</t>
        </is>
      </c>
      <c r="E1216" t="inlineStr">
        <is>
          <t>Large</t>
        </is>
      </c>
      <c r="J1216" t="inlineStr">
        <is>
          <t>D-4820-L</t>
        </is>
      </c>
      <c r="K1216" t="n">
        <v>3990</v>
      </c>
      <c r="L1216" t="n">
        <v>3200</v>
      </c>
      <c r="M1216" t="inlineStr">
        <is>
          <t>no</t>
        </is>
      </c>
      <c r="P1216" t="inlineStr">
        <is>
          <t>https://tawakkalfabrics.co/products/d-4820-sorena-vol-3</t>
        </is>
      </c>
      <c r="Q1216" t="n">
        <v>19.8</v>
      </c>
      <c r="R1216" t="inlineStr">
        <is>
          <t>20% Off</t>
        </is>
      </c>
      <c r="S1216" t="inlineStr">
        <is>
          <t>calculated_from_prices</t>
        </is>
      </c>
    </row>
    <row r="1217">
      <c r="A1217" t="inlineStr">
        <is>
          <t>CCd0deaf57d3b3</t>
        </is>
      </c>
      <c r="B1217" t="inlineStr">
        <is>
          <t>CP8e5cc09c15cd</t>
        </is>
      </c>
      <c r="C1217" t="inlineStr">
        <is>
          <t>45242583908531</t>
        </is>
      </c>
      <c r="D1217" t="inlineStr">
        <is>
          <t>CGed502dac34d7</t>
        </is>
      </c>
      <c r="E1217" t="inlineStr">
        <is>
          <t>Extra large</t>
        </is>
      </c>
      <c r="J1217" t="inlineStr">
        <is>
          <t>D-4820-XL</t>
        </is>
      </c>
      <c r="K1217" t="n">
        <v>3990</v>
      </c>
      <c r="L1217" t="n">
        <v>3200</v>
      </c>
      <c r="M1217" t="inlineStr">
        <is>
          <t>yes</t>
        </is>
      </c>
      <c r="P1217" t="inlineStr">
        <is>
          <t>https://tawakkalfabrics.co/products/d-4820-sorena-vol-3</t>
        </is>
      </c>
      <c r="Q1217" t="n">
        <v>19.8</v>
      </c>
      <c r="R1217" t="inlineStr">
        <is>
          <t>20% Off</t>
        </is>
      </c>
      <c r="S1217" t="inlineStr">
        <is>
          <t>calculated_from_prices</t>
        </is>
      </c>
    </row>
    <row r="1218">
      <c r="A1218" t="inlineStr">
        <is>
          <t>CC1db6bbea09f4</t>
        </is>
      </c>
      <c r="B1218" t="inlineStr">
        <is>
          <t>CP2aab6ebf3b9e</t>
        </is>
      </c>
      <c r="C1218" t="inlineStr">
        <is>
          <t>45242580664499</t>
        </is>
      </c>
      <c r="D1218" t="inlineStr">
        <is>
          <t>CG77d2c12c8836</t>
        </is>
      </c>
      <c r="E1218" t="inlineStr">
        <is>
          <t>Small</t>
        </is>
      </c>
      <c r="J1218" t="inlineStr">
        <is>
          <t>D-4818-S</t>
        </is>
      </c>
      <c r="K1218" t="n">
        <v>3990</v>
      </c>
      <c r="L1218" t="n">
        <v>3200</v>
      </c>
      <c r="M1218" t="inlineStr">
        <is>
          <t>yes</t>
        </is>
      </c>
      <c r="P1218" t="inlineStr">
        <is>
          <t>https://tawakkalfabrics.co/products/d-4818-sorena-vol-3</t>
        </is>
      </c>
      <c r="Q1218" t="n">
        <v>19.8</v>
      </c>
      <c r="R1218" t="inlineStr">
        <is>
          <t>20% Off</t>
        </is>
      </c>
      <c r="S1218" t="inlineStr">
        <is>
          <t>calculated_from_prices</t>
        </is>
      </c>
    </row>
    <row r="1219">
      <c r="A1219" t="inlineStr">
        <is>
          <t>CCbaf22c68902a</t>
        </is>
      </c>
      <c r="B1219" t="inlineStr">
        <is>
          <t>CP2aab6ebf3b9e</t>
        </is>
      </c>
      <c r="C1219" t="inlineStr">
        <is>
          <t>45242580697267</t>
        </is>
      </c>
      <c r="D1219" t="inlineStr">
        <is>
          <t>CG77d2c12c8836</t>
        </is>
      </c>
      <c r="E1219" t="inlineStr">
        <is>
          <t>Medium</t>
        </is>
      </c>
      <c r="J1219" t="inlineStr">
        <is>
          <t>D-4818-M</t>
        </is>
      </c>
      <c r="K1219" t="n">
        <v>3990</v>
      </c>
      <c r="L1219" t="n">
        <v>3200</v>
      </c>
      <c r="M1219" t="inlineStr">
        <is>
          <t>yes</t>
        </is>
      </c>
      <c r="P1219" t="inlineStr">
        <is>
          <t>https://tawakkalfabrics.co/products/d-4818-sorena-vol-3</t>
        </is>
      </c>
      <c r="Q1219" t="n">
        <v>19.8</v>
      </c>
      <c r="R1219" t="inlineStr">
        <is>
          <t>20% Off</t>
        </is>
      </c>
      <c r="S1219" t="inlineStr">
        <is>
          <t>calculated_from_prices</t>
        </is>
      </c>
    </row>
    <row r="1220">
      <c r="A1220" t="inlineStr">
        <is>
          <t>CC6b26219d9bca</t>
        </is>
      </c>
      <c r="B1220" t="inlineStr">
        <is>
          <t>CP2aab6ebf3b9e</t>
        </is>
      </c>
      <c r="C1220" t="inlineStr">
        <is>
          <t>45242580730035</t>
        </is>
      </c>
      <c r="D1220" t="inlineStr">
        <is>
          <t>CG77d2c12c8836</t>
        </is>
      </c>
      <c r="E1220" t="inlineStr">
        <is>
          <t>Large</t>
        </is>
      </c>
      <c r="J1220" t="inlineStr">
        <is>
          <t>D-4818-L</t>
        </is>
      </c>
      <c r="K1220" t="n">
        <v>3990</v>
      </c>
      <c r="L1220" t="n">
        <v>3200</v>
      </c>
      <c r="M1220" t="inlineStr">
        <is>
          <t>yes</t>
        </is>
      </c>
      <c r="P1220" t="inlineStr">
        <is>
          <t>https://tawakkalfabrics.co/products/d-4818-sorena-vol-3</t>
        </is>
      </c>
      <c r="Q1220" t="n">
        <v>19.8</v>
      </c>
      <c r="R1220" t="inlineStr">
        <is>
          <t>20% Off</t>
        </is>
      </c>
      <c r="S1220" t="inlineStr">
        <is>
          <t>calculated_from_prices</t>
        </is>
      </c>
    </row>
    <row r="1221">
      <c r="A1221" t="inlineStr">
        <is>
          <t>CCc7ca24a84d08</t>
        </is>
      </c>
      <c r="B1221" t="inlineStr">
        <is>
          <t>CP2aab6ebf3b9e</t>
        </is>
      </c>
      <c r="C1221" t="inlineStr">
        <is>
          <t>45242580762803</t>
        </is>
      </c>
      <c r="D1221" t="inlineStr">
        <is>
          <t>CG77d2c12c8836</t>
        </is>
      </c>
      <c r="E1221" t="inlineStr">
        <is>
          <t>Extra large</t>
        </is>
      </c>
      <c r="J1221" t="inlineStr">
        <is>
          <t>D-4818-XL</t>
        </is>
      </c>
      <c r="K1221" t="n">
        <v>3990</v>
      </c>
      <c r="L1221" t="n">
        <v>3200</v>
      </c>
      <c r="M1221" t="inlineStr">
        <is>
          <t>yes</t>
        </is>
      </c>
      <c r="P1221" t="inlineStr">
        <is>
          <t>https://tawakkalfabrics.co/products/d-4818-sorena-vol-3</t>
        </is>
      </c>
      <c r="Q1221" t="n">
        <v>19.8</v>
      </c>
      <c r="R1221" t="inlineStr">
        <is>
          <t>20% Off</t>
        </is>
      </c>
      <c r="S1221" t="inlineStr">
        <is>
          <t>calculated_from_prices</t>
        </is>
      </c>
    </row>
    <row r="1222">
      <c r="A1222" t="inlineStr">
        <is>
          <t>CC6f8d2828686f</t>
        </is>
      </c>
      <c r="B1222" t="inlineStr">
        <is>
          <t>CPa3251558745b</t>
        </is>
      </c>
      <c r="C1222" t="inlineStr">
        <is>
          <t>45242579746995</t>
        </is>
      </c>
      <c r="D1222" t="inlineStr">
        <is>
          <t>CGdc34017ec0a6</t>
        </is>
      </c>
      <c r="E1222" t="inlineStr">
        <is>
          <t>Small</t>
        </is>
      </c>
      <c r="J1222" t="inlineStr">
        <is>
          <t>D-4812-S</t>
        </is>
      </c>
      <c r="K1222" t="n">
        <v>3990</v>
      </c>
      <c r="L1222" t="n">
        <v>3200</v>
      </c>
      <c r="M1222" t="inlineStr">
        <is>
          <t>yes</t>
        </is>
      </c>
      <c r="P1222" t="inlineStr">
        <is>
          <t>https://tawakkalfabrics.co/products/d-4812-sorena-vol-3</t>
        </is>
      </c>
      <c r="Q1222" t="n">
        <v>19.8</v>
      </c>
      <c r="R1222" t="inlineStr">
        <is>
          <t>20% Off</t>
        </is>
      </c>
      <c r="S1222" t="inlineStr">
        <is>
          <t>calculated_from_prices</t>
        </is>
      </c>
    </row>
    <row r="1223">
      <c r="A1223" t="inlineStr">
        <is>
          <t>CCa8547e9128e0</t>
        </is>
      </c>
      <c r="B1223" t="inlineStr">
        <is>
          <t>CPa3251558745b</t>
        </is>
      </c>
      <c r="C1223" t="inlineStr">
        <is>
          <t>45242579779763</t>
        </is>
      </c>
      <c r="D1223" t="inlineStr">
        <is>
          <t>CGdc34017ec0a6</t>
        </is>
      </c>
      <c r="E1223" t="inlineStr">
        <is>
          <t>Medium</t>
        </is>
      </c>
      <c r="J1223" t="inlineStr">
        <is>
          <t>D-4812-M</t>
        </is>
      </c>
      <c r="K1223" t="n">
        <v>3990</v>
      </c>
      <c r="L1223" t="n">
        <v>3200</v>
      </c>
      <c r="M1223" t="inlineStr">
        <is>
          <t>no</t>
        </is>
      </c>
      <c r="P1223" t="inlineStr">
        <is>
          <t>https://tawakkalfabrics.co/products/d-4812-sorena-vol-3</t>
        </is>
      </c>
      <c r="Q1223" t="n">
        <v>19.8</v>
      </c>
      <c r="R1223" t="inlineStr">
        <is>
          <t>20% Off</t>
        </is>
      </c>
      <c r="S1223" t="inlineStr">
        <is>
          <t>calculated_from_prices</t>
        </is>
      </c>
    </row>
    <row r="1224">
      <c r="A1224" t="inlineStr">
        <is>
          <t>CCfbd7691f160c</t>
        </is>
      </c>
      <c r="B1224" t="inlineStr">
        <is>
          <t>CPa3251558745b</t>
        </is>
      </c>
      <c r="C1224" t="inlineStr">
        <is>
          <t>45242579812531</t>
        </is>
      </c>
      <c r="D1224" t="inlineStr">
        <is>
          <t>CGdc34017ec0a6</t>
        </is>
      </c>
      <c r="E1224" t="inlineStr">
        <is>
          <t>Large</t>
        </is>
      </c>
      <c r="J1224" t="inlineStr">
        <is>
          <t>D-4812-L</t>
        </is>
      </c>
      <c r="K1224" t="n">
        <v>3990</v>
      </c>
      <c r="L1224" t="n">
        <v>3200</v>
      </c>
      <c r="M1224" t="inlineStr">
        <is>
          <t>yes</t>
        </is>
      </c>
      <c r="P1224" t="inlineStr">
        <is>
          <t>https://tawakkalfabrics.co/products/d-4812-sorena-vol-3</t>
        </is>
      </c>
      <c r="Q1224" t="n">
        <v>19.8</v>
      </c>
      <c r="R1224" t="inlineStr">
        <is>
          <t>20% Off</t>
        </is>
      </c>
      <c r="S1224" t="inlineStr">
        <is>
          <t>calculated_from_prices</t>
        </is>
      </c>
    </row>
    <row r="1225">
      <c r="A1225" t="inlineStr">
        <is>
          <t>CC605a4709261a</t>
        </is>
      </c>
      <c r="B1225" t="inlineStr">
        <is>
          <t>CPa3251558745b</t>
        </is>
      </c>
      <c r="C1225" t="inlineStr">
        <is>
          <t>45242579845299</t>
        </is>
      </c>
      <c r="D1225" t="inlineStr">
        <is>
          <t>CGdc34017ec0a6</t>
        </is>
      </c>
      <c r="E1225" t="inlineStr">
        <is>
          <t>Extra large</t>
        </is>
      </c>
      <c r="J1225" t="inlineStr">
        <is>
          <t>D-4812-XL</t>
        </is>
      </c>
      <c r="K1225" t="n">
        <v>3990</v>
      </c>
      <c r="L1225" t="n">
        <v>3200</v>
      </c>
      <c r="M1225" t="inlineStr">
        <is>
          <t>yes</t>
        </is>
      </c>
      <c r="P1225" t="inlineStr">
        <is>
          <t>https://tawakkalfabrics.co/products/d-4812-sorena-vol-3</t>
        </is>
      </c>
      <c r="Q1225" t="n">
        <v>19.8</v>
      </c>
      <c r="R1225" t="inlineStr">
        <is>
          <t>20% Off</t>
        </is>
      </c>
      <c r="S1225" t="inlineStr">
        <is>
          <t>calculated_from_prices</t>
        </is>
      </c>
    </row>
    <row r="1226">
      <c r="A1226" t="inlineStr">
        <is>
          <t>CC50a62eb687d3</t>
        </is>
      </c>
      <c r="B1226" t="inlineStr">
        <is>
          <t>CPf405bcba59d4</t>
        </is>
      </c>
      <c r="C1226" t="inlineStr">
        <is>
          <t>45242579550387</t>
        </is>
      </c>
      <c r="D1226" t="inlineStr">
        <is>
          <t>CGf67d9c03440b</t>
        </is>
      </c>
      <c r="E1226" t="inlineStr">
        <is>
          <t>Small</t>
        </is>
      </c>
      <c r="J1226" t="inlineStr">
        <is>
          <t>D-4794-S</t>
        </is>
      </c>
      <c r="K1226" t="n">
        <v>3990</v>
      </c>
      <c r="L1226" t="n">
        <v>3200</v>
      </c>
      <c r="M1226" t="inlineStr">
        <is>
          <t>yes</t>
        </is>
      </c>
      <c r="P1226" t="inlineStr">
        <is>
          <t>https://tawakkalfabrics.co/products/d-4794-sorena-vol-3</t>
        </is>
      </c>
      <c r="Q1226" t="n">
        <v>19.8</v>
      </c>
      <c r="R1226" t="inlineStr">
        <is>
          <t>20% Off</t>
        </is>
      </c>
      <c r="S1226" t="inlineStr">
        <is>
          <t>calculated_from_prices</t>
        </is>
      </c>
    </row>
    <row r="1227">
      <c r="A1227" t="inlineStr">
        <is>
          <t>CC775bb91e8214</t>
        </is>
      </c>
      <c r="B1227" t="inlineStr">
        <is>
          <t>CPf405bcba59d4</t>
        </is>
      </c>
      <c r="C1227" t="inlineStr">
        <is>
          <t>45242579583155</t>
        </is>
      </c>
      <c r="D1227" t="inlineStr">
        <is>
          <t>CGf67d9c03440b</t>
        </is>
      </c>
      <c r="E1227" t="inlineStr">
        <is>
          <t>Medium</t>
        </is>
      </c>
      <c r="J1227" t="inlineStr">
        <is>
          <t>D-4794-M</t>
        </is>
      </c>
      <c r="K1227" t="n">
        <v>3990</v>
      </c>
      <c r="L1227" t="n">
        <v>3200</v>
      </c>
      <c r="M1227" t="inlineStr">
        <is>
          <t>yes</t>
        </is>
      </c>
      <c r="P1227" t="inlineStr">
        <is>
          <t>https://tawakkalfabrics.co/products/d-4794-sorena-vol-3</t>
        </is>
      </c>
      <c r="Q1227" t="n">
        <v>19.8</v>
      </c>
      <c r="R1227" t="inlineStr">
        <is>
          <t>20% Off</t>
        </is>
      </c>
      <c r="S1227" t="inlineStr">
        <is>
          <t>calculated_from_prices</t>
        </is>
      </c>
    </row>
    <row r="1228">
      <c r="A1228" t="inlineStr">
        <is>
          <t>CC77c9f3feb936</t>
        </is>
      </c>
      <c r="B1228" t="inlineStr">
        <is>
          <t>CPf405bcba59d4</t>
        </is>
      </c>
      <c r="C1228" t="inlineStr">
        <is>
          <t>45242579615923</t>
        </is>
      </c>
      <c r="D1228" t="inlineStr">
        <is>
          <t>CGf67d9c03440b</t>
        </is>
      </c>
      <c r="E1228" t="inlineStr">
        <is>
          <t>Large</t>
        </is>
      </c>
      <c r="J1228" t="inlineStr">
        <is>
          <t>D-4794-L</t>
        </is>
      </c>
      <c r="K1228" t="n">
        <v>3990</v>
      </c>
      <c r="L1228" t="n">
        <v>3200</v>
      </c>
      <c r="M1228" t="inlineStr">
        <is>
          <t>no</t>
        </is>
      </c>
      <c r="P1228" t="inlineStr">
        <is>
          <t>https://tawakkalfabrics.co/products/d-4794-sorena-vol-3</t>
        </is>
      </c>
      <c r="Q1228" t="n">
        <v>19.8</v>
      </c>
      <c r="R1228" t="inlineStr">
        <is>
          <t>20% Off</t>
        </is>
      </c>
      <c r="S1228" t="inlineStr">
        <is>
          <t>calculated_from_prices</t>
        </is>
      </c>
    </row>
    <row r="1229">
      <c r="A1229" t="inlineStr">
        <is>
          <t>CC23e84822b72e</t>
        </is>
      </c>
      <c r="B1229" t="inlineStr">
        <is>
          <t>CPf405bcba59d4</t>
        </is>
      </c>
      <c r="C1229" t="inlineStr">
        <is>
          <t>45242579648691</t>
        </is>
      </c>
      <c r="D1229" t="inlineStr">
        <is>
          <t>CGf67d9c03440b</t>
        </is>
      </c>
      <c r="E1229" t="inlineStr">
        <is>
          <t>Extra large</t>
        </is>
      </c>
      <c r="J1229" t="inlineStr">
        <is>
          <t>D-4794-XL</t>
        </is>
      </c>
      <c r="K1229" t="n">
        <v>3990</v>
      </c>
      <c r="L1229" t="n">
        <v>3200</v>
      </c>
      <c r="M1229" t="inlineStr">
        <is>
          <t>no</t>
        </is>
      </c>
      <c r="P1229" t="inlineStr">
        <is>
          <t>https://tawakkalfabrics.co/products/d-4794-sorena-vol-3</t>
        </is>
      </c>
      <c r="Q1229" t="n">
        <v>19.8</v>
      </c>
      <c r="R1229" t="inlineStr">
        <is>
          <t>20% Off</t>
        </is>
      </c>
      <c r="S1229" t="inlineStr">
        <is>
          <t>calculated_from_prices</t>
        </is>
      </c>
    </row>
    <row r="1230">
      <c r="A1230" t="inlineStr">
        <is>
          <t>CCcd5e5a2667b2</t>
        </is>
      </c>
      <c r="B1230" t="inlineStr">
        <is>
          <t>CP2f0c093799cc</t>
        </is>
      </c>
      <c r="C1230" t="inlineStr">
        <is>
          <t>45242579255475</t>
        </is>
      </c>
      <c r="D1230" t="inlineStr">
        <is>
          <t>CG0762dc249072</t>
        </is>
      </c>
      <c r="E1230" t="inlineStr">
        <is>
          <t>Small</t>
        </is>
      </c>
      <c r="J1230" t="inlineStr">
        <is>
          <t>D-4793-S</t>
        </is>
      </c>
      <c r="K1230" t="n">
        <v>3990</v>
      </c>
      <c r="L1230" t="n">
        <v>3200</v>
      </c>
      <c r="M1230" t="inlineStr">
        <is>
          <t>yes</t>
        </is>
      </c>
      <c r="P1230" t="inlineStr">
        <is>
          <t>https://tawakkalfabrics.co/products/d-4793-sorena-vol-3</t>
        </is>
      </c>
      <c r="Q1230" t="n">
        <v>19.8</v>
      </c>
      <c r="R1230" t="inlineStr">
        <is>
          <t>20% Off</t>
        </is>
      </c>
      <c r="S1230" t="inlineStr">
        <is>
          <t>calculated_from_prices</t>
        </is>
      </c>
    </row>
    <row r="1231">
      <c r="A1231" t="inlineStr">
        <is>
          <t>CC831f6173632e</t>
        </is>
      </c>
      <c r="B1231" t="inlineStr">
        <is>
          <t>CP2f0c093799cc</t>
        </is>
      </c>
      <c r="C1231" t="inlineStr">
        <is>
          <t>45242579288243</t>
        </is>
      </c>
      <c r="D1231" t="inlineStr">
        <is>
          <t>CG0762dc249072</t>
        </is>
      </c>
      <c r="E1231" t="inlineStr">
        <is>
          <t>Medium</t>
        </is>
      </c>
      <c r="J1231" t="inlineStr">
        <is>
          <t>D-4793-M</t>
        </is>
      </c>
      <c r="K1231" t="n">
        <v>3990</v>
      </c>
      <c r="L1231" t="n">
        <v>3200</v>
      </c>
      <c r="M1231" t="inlineStr">
        <is>
          <t>yes</t>
        </is>
      </c>
      <c r="P1231" t="inlineStr">
        <is>
          <t>https://tawakkalfabrics.co/products/d-4793-sorena-vol-3</t>
        </is>
      </c>
      <c r="Q1231" t="n">
        <v>19.8</v>
      </c>
      <c r="R1231" t="inlineStr">
        <is>
          <t>20% Off</t>
        </is>
      </c>
      <c r="S1231" t="inlineStr">
        <is>
          <t>calculated_from_prices</t>
        </is>
      </c>
    </row>
    <row r="1232">
      <c r="A1232" t="inlineStr">
        <is>
          <t>CCd15c092b6e0a</t>
        </is>
      </c>
      <c r="B1232" t="inlineStr">
        <is>
          <t>CP2f0c093799cc</t>
        </is>
      </c>
      <c r="C1232" t="inlineStr">
        <is>
          <t>45242579321011</t>
        </is>
      </c>
      <c r="D1232" t="inlineStr">
        <is>
          <t>CG0762dc249072</t>
        </is>
      </c>
      <c r="E1232" t="inlineStr">
        <is>
          <t>Large</t>
        </is>
      </c>
      <c r="J1232" t="inlineStr">
        <is>
          <t>D-4793-L</t>
        </is>
      </c>
      <c r="K1232" t="n">
        <v>3990</v>
      </c>
      <c r="L1232" t="n">
        <v>3200</v>
      </c>
      <c r="M1232" t="inlineStr">
        <is>
          <t>yes</t>
        </is>
      </c>
      <c r="P1232" t="inlineStr">
        <is>
          <t>https://tawakkalfabrics.co/products/d-4793-sorena-vol-3</t>
        </is>
      </c>
      <c r="Q1232" t="n">
        <v>19.8</v>
      </c>
      <c r="R1232" t="inlineStr">
        <is>
          <t>20% Off</t>
        </is>
      </c>
      <c r="S1232" t="inlineStr">
        <is>
          <t>calculated_from_prices</t>
        </is>
      </c>
    </row>
    <row r="1233">
      <c r="A1233" t="inlineStr">
        <is>
          <t>CC5eabc8f70c9f</t>
        </is>
      </c>
      <c r="B1233" t="inlineStr">
        <is>
          <t>CP2f0c093799cc</t>
        </is>
      </c>
      <c r="C1233" t="inlineStr">
        <is>
          <t>45242579353779</t>
        </is>
      </c>
      <c r="D1233" t="inlineStr">
        <is>
          <t>CG0762dc249072</t>
        </is>
      </c>
      <c r="E1233" t="inlineStr">
        <is>
          <t>Extra large</t>
        </is>
      </c>
      <c r="J1233" t="inlineStr">
        <is>
          <t>D-4793-XL</t>
        </is>
      </c>
      <c r="K1233" t="n">
        <v>3990</v>
      </c>
      <c r="L1233" t="n">
        <v>3200</v>
      </c>
      <c r="M1233" t="inlineStr">
        <is>
          <t>yes</t>
        </is>
      </c>
      <c r="P1233" t="inlineStr">
        <is>
          <t>https://tawakkalfabrics.co/products/d-4793-sorena-vol-3</t>
        </is>
      </c>
      <c r="Q1233" t="n">
        <v>19.8</v>
      </c>
      <c r="R1233" t="inlineStr">
        <is>
          <t>20% Off</t>
        </is>
      </c>
      <c r="S1233" t="inlineStr">
        <is>
          <t>calculated_from_prices</t>
        </is>
      </c>
    </row>
    <row r="1234">
      <c r="A1234" t="inlineStr">
        <is>
          <t>CC3d36a7fccdf5</t>
        </is>
      </c>
      <c r="B1234" t="inlineStr">
        <is>
          <t>CP06b768cefec9</t>
        </is>
      </c>
      <c r="C1234" t="inlineStr">
        <is>
          <t>45242577682611</t>
        </is>
      </c>
      <c r="D1234" t="inlineStr">
        <is>
          <t>CG2e612cb4f9c5</t>
        </is>
      </c>
      <c r="E1234" t="inlineStr">
        <is>
          <t>Small</t>
        </is>
      </c>
      <c r="J1234" t="inlineStr">
        <is>
          <t>D-4792-S</t>
        </is>
      </c>
      <c r="K1234" t="n">
        <v>3990</v>
      </c>
      <c r="L1234" t="n">
        <v>3200</v>
      </c>
      <c r="M1234" t="inlineStr">
        <is>
          <t>yes</t>
        </is>
      </c>
      <c r="P1234" t="inlineStr">
        <is>
          <t>https://tawakkalfabrics.co/products/d-4792-sorena-vol-3</t>
        </is>
      </c>
      <c r="Q1234" t="n">
        <v>19.8</v>
      </c>
      <c r="R1234" t="inlineStr">
        <is>
          <t>20% Off</t>
        </is>
      </c>
      <c r="S1234" t="inlineStr">
        <is>
          <t>calculated_from_prices</t>
        </is>
      </c>
    </row>
    <row r="1235">
      <c r="A1235" t="inlineStr">
        <is>
          <t>CCc27e800e54af</t>
        </is>
      </c>
      <c r="B1235" t="inlineStr">
        <is>
          <t>CP06b768cefec9</t>
        </is>
      </c>
      <c r="C1235" t="inlineStr">
        <is>
          <t>45242577715379</t>
        </is>
      </c>
      <c r="D1235" t="inlineStr">
        <is>
          <t>CG2e612cb4f9c5</t>
        </is>
      </c>
      <c r="E1235" t="inlineStr">
        <is>
          <t>Medium</t>
        </is>
      </c>
      <c r="J1235" t="inlineStr">
        <is>
          <t>D-4792-M</t>
        </is>
      </c>
      <c r="K1235" t="n">
        <v>3990</v>
      </c>
      <c r="L1235" t="n">
        <v>3200</v>
      </c>
      <c r="M1235" t="inlineStr">
        <is>
          <t>yes</t>
        </is>
      </c>
      <c r="P1235" t="inlineStr">
        <is>
          <t>https://tawakkalfabrics.co/products/d-4792-sorena-vol-3</t>
        </is>
      </c>
      <c r="Q1235" t="n">
        <v>19.8</v>
      </c>
      <c r="R1235" t="inlineStr">
        <is>
          <t>20% Off</t>
        </is>
      </c>
      <c r="S1235" t="inlineStr">
        <is>
          <t>calculated_from_prices</t>
        </is>
      </c>
    </row>
    <row r="1236">
      <c r="A1236" t="inlineStr">
        <is>
          <t>CC8b770c7435a0</t>
        </is>
      </c>
      <c r="B1236" t="inlineStr">
        <is>
          <t>CP06b768cefec9</t>
        </is>
      </c>
      <c r="C1236" t="inlineStr">
        <is>
          <t>45242577748147</t>
        </is>
      </c>
      <c r="D1236" t="inlineStr">
        <is>
          <t>CG2e612cb4f9c5</t>
        </is>
      </c>
      <c r="E1236" t="inlineStr">
        <is>
          <t>Large</t>
        </is>
      </c>
      <c r="J1236" t="inlineStr">
        <is>
          <t>D-4792-L</t>
        </is>
      </c>
      <c r="K1236" t="n">
        <v>3990</v>
      </c>
      <c r="L1236" t="n">
        <v>3200</v>
      </c>
      <c r="M1236" t="inlineStr">
        <is>
          <t>yes</t>
        </is>
      </c>
      <c r="P1236" t="inlineStr">
        <is>
          <t>https://tawakkalfabrics.co/products/d-4792-sorena-vol-3</t>
        </is>
      </c>
      <c r="Q1236" t="n">
        <v>19.8</v>
      </c>
      <c r="R1236" t="inlineStr">
        <is>
          <t>20% Off</t>
        </is>
      </c>
      <c r="S1236" t="inlineStr">
        <is>
          <t>calculated_from_prices</t>
        </is>
      </c>
    </row>
    <row r="1237">
      <c r="A1237" t="inlineStr">
        <is>
          <t>CC97fec412998e</t>
        </is>
      </c>
      <c r="B1237" t="inlineStr">
        <is>
          <t>CP06b768cefec9</t>
        </is>
      </c>
      <c r="C1237" t="inlineStr">
        <is>
          <t>45242577780915</t>
        </is>
      </c>
      <c r="D1237" t="inlineStr">
        <is>
          <t>CG2e612cb4f9c5</t>
        </is>
      </c>
      <c r="E1237" t="inlineStr">
        <is>
          <t>Extra large</t>
        </is>
      </c>
      <c r="J1237" t="inlineStr">
        <is>
          <t>D-4792-XL</t>
        </is>
      </c>
      <c r="K1237" t="n">
        <v>3990</v>
      </c>
      <c r="L1237" t="n">
        <v>3200</v>
      </c>
      <c r="M1237" t="inlineStr">
        <is>
          <t>yes</t>
        </is>
      </c>
      <c r="P1237" t="inlineStr">
        <is>
          <t>https://tawakkalfabrics.co/products/d-4792-sorena-vol-3</t>
        </is>
      </c>
      <c r="Q1237" t="n">
        <v>19.8</v>
      </c>
      <c r="R1237" t="inlineStr">
        <is>
          <t>20% Off</t>
        </is>
      </c>
      <c r="S1237" t="inlineStr">
        <is>
          <t>calculated_from_prices</t>
        </is>
      </c>
    </row>
    <row r="1238">
      <c r="A1238" t="inlineStr">
        <is>
          <t>CCb1c30fd3eab8</t>
        </is>
      </c>
      <c r="B1238" t="inlineStr">
        <is>
          <t>CP3c6d68e0d9d9</t>
        </is>
      </c>
      <c r="C1238" t="inlineStr">
        <is>
          <t>45240337334451</t>
        </is>
      </c>
      <c r="D1238" t="inlineStr">
        <is>
          <t>CGad5e3af242d5</t>
        </is>
      </c>
      <c r="E1238" t="inlineStr">
        <is>
          <t>Small</t>
        </is>
      </c>
      <c r="J1238" t="inlineStr">
        <is>
          <t>D-4815-S</t>
        </is>
      </c>
      <c r="K1238" t="n">
        <v>3990</v>
      </c>
      <c r="L1238" t="n">
        <v>3200</v>
      </c>
      <c r="M1238" t="inlineStr">
        <is>
          <t>yes</t>
        </is>
      </c>
      <c r="P1238" t="inlineStr">
        <is>
          <t>https://tawakkalfabrics.co/products/d-4815-sorena-vol-2</t>
        </is>
      </c>
      <c r="Q1238" t="n">
        <v>19.8</v>
      </c>
      <c r="R1238" t="inlineStr">
        <is>
          <t>20% Off</t>
        </is>
      </c>
      <c r="S1238" t="inlineStr">
        <is>
          <t>calculated_from_prices</t>
        </is>
      </c>
    </row>
    <row r="1239">
      <c r="A1239" t="inlineStr">
        <is>
          <t>CC3541dea52c7d</t>
        </is>
      </c>
      <c r="B1239" t="inlineStr">
        <is>
          <t>CP3c6d68e0d9d9</t>
        </is>
      </c>
      <c r="C1239" t="inlineStr">
        <is>
          <t>45240337367219</t>
        </is>
      </c>
      <c r="D1239" t="inlineStr">
        <is>
          <t>CGad5e3af242d5</t>
        </is>
      </c>
      <c r="E1239" t="inlineStr">
        <is>
          <t>Medium</t>
        </is>
      </c>
      <c r="J1239" t="inlineStr">
        <is>
          <t>D-4815-M</t>
        </is>
      </c>
      <c r="K1239" t="n">
        <v>3990</v>
      </c>
      <c r="L1239" t="n">
        <v>3200</v>
      </c>
      <c r="M1239" t="inlineStr">
        <is>
          <t>yes</t>
        </is>
      </c>
      <c r="P1239" t="inlineStr">
        <is>
          <t>https://tawakkalfabrics.co/products/d-4815-sorena-vol-2</t>
        </is>
      </c>
      <c r="Q1239" t="n">
        <v>19.8</v>
      </c>
      <c r="R1239" t="inlineStr">
        <is>
          <t>20% Off</t>
        </is>
      </c>
      <c r="S1239" t="inlineStr">
        <is>
          <t>calculated_from_prices</t>
        </is>
      </c>
    </row>
    <row r="1240">
      <c r="A1240" t="inlineStr">
        <is>
          <t>CC13c6cc657c4e</t>
        </is>
      </c>
      <c r="B1240" t="inlineStr">
        <is>
          <t>CP3c6d68e0d9d9</t>
        </is>
      </c>
      <c r="C1240" t="inlineStr">
        <is>
          <t>45240337399987</t>
        </is>
      </c>
      <c r="D1240" t="inlineStr">
        <is>
          <t>CGad5e3af242d5</t>
        </is>
      </c>
      <c r="E1240" t="inlineStr">
        <is>
          <t>Large</t>
        </is>
      </c>
      <c r="J1240" t="inlineStr">
        <is>
          <t>D-4815-L</t>
        </is>
      </c>
      <c r="K1240" t="n">
        <v>3990</v>
      </c>
      <c r="L1240" t="n">
        <v>3200</v>
      </c>
      <c r="M1240" t="inlineStr">
        <is>
          <t>yes</t>
        </is>
      </c>
      <c r="P1240" t="inlineStr">
        <is>
          <t>https://tawakkalfabrics.co/products/d-4815-sorena-vol-2</t>
        </is>
      </c>
      <c r="Q1240" t="n">
        <v>19.8</v>
      </c>
      <c r="R1240" t="inlineStr">
        <is>
          <t>20% Off</t>
        </is>
      </c>
      <c r="S1240" t="inlineStr">
        <is>
          <t>calculated_from_prices</t>
        </is>
      </c>
    </row>
    <row r="1241">
      <c r="A1241" t="inlineStr">
        <is>
          <t>CCea0aa2225125</t>
        </is>
      </c>
      <c r="B1241" t="inlineStr">
        <is>
          <t>CP3c6d68e0d9d9</t>
        </is>
      </c>
      <c r="C1241" t="inlineStr">
        <is>
          <t>45240337432755</t>
        </is>
      </c>
      <c r="D1241" t="inlineStr">
        <is>
          <t>CGad5e3af242d5</t>
        </is>
      </c>
      <c r="E1241" t="inlineStr">
        <is>
          <t>Extra large</t>
        </is>
      </c>
      <c r="J1241" t="inlineStr">
        <is>
          <t>D-4815-XL</t>
        </is>
      </c>
      <c r="K1241" t="n">
        <v>3990</v>
      </c>
      <c r="L1241" t="n">
        <v>3200</v>
      </c>
      <c r="M1241" t="inlineStr">
        <is>
          <t>yes</t>
        </is>
      </c>
      <c r="P1241" t="inlineStr">
        <is>
          <t>https://tawakkalfabrics.co/products/d-4815-sorena-vol-2</t>
        </is>
      </c>
      <c r="Q1241" t="n">
        <v>19.8</v>
      </c>
      <c r="R1241" t="inlineStr">
        <is>
          <t>20% Off</t>
        </is>
      </c>
      <c r="S1241" t="inlineStr">
        <is>
          <t>calculated_from_prices</t>
        </is>
      </c>
    </row>
    <row r="1242">
      <c r="A1242" t="inlineStr">
        <is>
          <t>CCca3cab145026</t>
        </is>
      </c>
      <c r="B1242" t="inlineStr">
        <is>
          <t>CPe7d2f3c5a39c</t>
        </is>
      </c>
      <c r="C1242" t="inlineStr">
        <is>
          <t>45240297226419</t>
        </is>
      </c>
      <c r="D1242" t="inlineStr">
        <is>
          <t>CGa80d8f136e1b</t>
        </is>
      </c>
      <c r="E1242" t="inlineStr">
        <is>
          <t>Small</t>
        </is>
      </c>
      <c r="J1242" t="inlineStr">
        <is>
          <t>D-4813-S</t>
        </is>
      </c>
      <c r="K1242" t="n">
        <v>3990</v>
      </c>
      <c r="L1242" t="n">
        <v>3200</v>
      </c>
      <c r="M1242" t="inlineStr">
        <is>
          <t>yes</t>
        </is>
      </c>
      <c r="P1242" t="inlineStr">
        <is>
          <t>https://tawakkalfabrics.co/products/d-4813-sorena-vol-2</t>
        </is>
      </c>
      <c r="Q1242" t="n">
        <v>19.8</v>
      </c>
      <c r="R1242" t="inlineStr">
        <is>
          <t>20% Off</t>
        </is>
      </c>
      <c r="S1242" t="inlineStr">
        <is>
          <t>calculated_from_prices</t>
        </is>
      </c>
    </row>
    <row r="1243">
      <c r="A1243" t="inlineStr">
        <is>
          <t>CC0183f673510f</t>
        </is>
      </c>
      <c r="B1243" t="inlineStr">
        <is>
          <t>CPe7d2f3c5a39c</t>
        </is>
      </c>
      <c r="C1243" t="inlineStr">
        <is>
          <t>45240297259187</t>
        </is>
      </c>
      <c r="D1243" t="inlineStr">
        <is>
          <t>CGa80d8f136e1b</t>
        </is>
      </c>
      <c r="E1243" t="inlineStr">
        <is>
          <t>Medium</t>
        </is>
      </c>
      <c r="J1243" t="inlineStr">
        <is>
          <t>D-4813-M</t>
        </is>
      </c>
      <c r="K1243" t="n">
        <v>3990</v>
      </c>
      <c r="L1243" t="n">
        <v>3200</v>
      </c>
      <c r="M1243" t="inlineStr">
        <is>
          <t>yes</t>
        </is>
      </c>
      <c r="P1243" t="inlineStr">
        <is>
          <t>https://tawakkalfabrics.co/products/d-4813-sorena-vol-2</t>
        </is>
      </c>
      <c r="Q1243" t="n">
        <v>19.8</v>
      </c>
      <c r="R1243" t="inlineStr">
        <is>
          <t>20% Off</t>
        </is>
      </c>
      <c r="S1243" t="inlineStr">
        <is>
          <t>calculated_from_prices</t>
        </is>
      </c>
    </row>
    <row r="1244">
      <c r="A1244" t="inlineStr">
        <is>
          <t>CCf70b19eb8dea</t>
        </is>
      </c>
      <c r="B1244" t="inlineStr">
        <is>
          <t>CPe7d2f3c5a39c</t>
        </is>
      </c>
      <c r="C1244" t="inlineStr">
        <is>
          <t>45240297291955</t>
        </is>
      </c>
      <c r="D1244" t="inlineStr">
        <is>
          <t>CGa80d8f136e1b</t>
        </is>
      </c>
      <c r="E1244" t="inlineStr">
        <is>
          <t>Large</t>
        </is>
      </c>
      <c r="J1244" t="inlineStr">
        <is>
          <t>D-4813-L</t>
        </is>
      </c>
      <c r="K1244" t="n">
        <v>3990</v>
      </c>
      <c r="L1244" t="n">
        <v>3200</v>
      </c>
      <c r="M1244" t="inlineStr">
        <is>
          <t>yes</t>
        </is>
      </c>
      <c r="P1244" t="inlineStr">
        <is>
          <t>https://tawakkalfabrics.co/products/d-4813-sorena-vol-2</t>
        </is>
      </c>
      <c r="Q1244" t="n">
        <v>19.8</v>
      </c>
      <c r="R1244" t="inlineStr">
        <is>
          <t>20% Off</t>
        </is>
      </c>
      <c r="S1244" t="inlineStr">
        <is>
          <t>calculated_from_prices</t>
        </is>
      </c>
    </row>
    <row r="1245">
      <c r="A1245" t="inlineStr">
        <is>
          <t>CC002d91681549</t>
        </is>
      </c>
      <c r="B1245" t="inlineStr">
        <is>
          <t>CPe7d2f3c5a39c</t>
        </is>
      </c>
      <c r="C1245" t="inlineStr">
        <is>
          <t>45240297324723</t>
        </is>
      </c>
      <c r="D1245" t="inlineStr">
        <is>
          <t>CGa80d8f136e1b</t>
        </is>
      </c>
      <c r="E1245" t="inlineStr">
        <is>
          <t>Extra large</t>
        </is>
      </c>
      <c r="J1245" t="inlineStr">
        <is>
          <t>D-4813-XL</t>
        </is>
      </c>
      <c r="K1245" t="n">
        <v>3990</v>
      </c>
      <c r="L1245" t="n">
        <v>3200</v>
      </c>
      <c r="M1245" t="inlineStr">
        <is>
          <t>yes</t>
        </is>
      </c>
      <c r="P1245" t="inlineStr">
        <is>
          <t>https://tawakkalfabrics.co/products/d-4813-sorena-vol-2</t>
        </is>
      </c>
      <c r="Q1245" t="n">
        <v>19.8</v>
      </c>
      <c r="R1245" t="inlineStr">
        <is>
          <t>20% Off</t>
        </is>
      </c>
      <c r="S1245" t="inlineStr">
        <is>
          <t>calculated_from_prices</t>
        </is>
      </c>
    </row>
    <row r="1246">
      <c r="A1246" t="inlineStr">
        <is>
          <t>CC96eaf03c86f1</t>
        </is>
      </c>
      <c r="B1246" t="inlineStr">
        <is>
          <t>CP023830277bef</t>
        </is>
      </c>
      <c r="C1246" t="inlineStr">
        <is>
          <t>45240292114611</t>
        </is>
      </c>
      <c r="D1246" t="inlineStr">
        <is>
          <t>CGa32b41662a09</t>
        </is>
      </c>
      <c r="E1246" t="inlineStr">
        <is>
          <t>Small</t>
        </is>
      </c>
      <c r="J1246" t="inlineStr">
        <is>
          <t>D-4810-S</t>
        </is>
      </c>
      <c r="K1246" t="n">
        <v>3990</v>
      </c>
      <c r="L1246" t="n">
        <v>3200</v>
      </c>
      <c r="M1246" t="inlineStr">
        <is>
          <t>yes</t>
        </is>
      </c>
      <c r="P1246" t="inlineStr">
        <is>
          <t>https://tawakkalfabrics.co/products/d-4810-sorena-vol-2</t>
        </is>
      </c>
      <c r="Q1246" t="n">
        <v>19.8</v>
      </c>
      <c r="R1246" t="inlineStr">
        <is>
          <t>20% Off</t>
        </is>
      </c>
      <c r="S1246" t="inlineStr">
        <is>
          <t>calculated_from_prices</t>
        </is>
      </c>
    </row>
    <row r="1247">
      <c r="A1247" t="inlineStr">
        <is>
          <t>CC3b84c59fdd85</t>
        </is>
      </c>
      <c r="B1247" t="inlineStr">
        <is>
          <t>CP023830277bef</t>
        </is>
      </c>
      <c r="C1247" t="inlineStr">
        <is>
          <t>45240292147379</t>
        </is>
      </c>
      <c r="D1247" t="inlineStr">
        <is>
          <t>CGa32b41662a09</t>
        </is>
      </c>
      <c r="E1247" t="inlineStr">
        <is>
          <t>Medium</t>
        </is>
      </c>
      <c r="J1247" t="inlineStr">
        <is>
          <t>D-4810-M</t>
        </is>
      </c>
      <c r="K1247" t="n">
        <v>3990</v>
      </c>
      <c r="L1247" t="n">
        <v>3200</v>
      </c>
      <c r="M1247" t="inlineStr">
        <is>
          <t>yes</t>
        </is>
      </c>
      <c r="P1247" t="inlineStr">
        <is>
          <t>https://tawakkalfabrics.co/products/d-4810-sorena-vol-2</t>
        </is>
      </c>
      <c r="Q1247" t="n">
        <v>19.8</v>
      </c>
      <c r="R1247" t="inlineStr">
        <is>
          <t>20% Off</t>
        </is>
      </c>
      <c r="S1247" t="inlineStr">
        <is>
          <t>calculated_from_prices</t>
        </is>
      </c>
    </row>
    <row r="1248">
      <c r="A1248" t="inlineStr">
        <is>
          <t>CCc8c1cd856c24</t>
        </is>
      </c>
      <c r="B1248" t="inlineStr">
        <is>
          <t>CP023830277bef</t>
        </is>
      </c>
      <c r="C1248" t="inlineStr">
        <is>
          <t>45240292180147</t>
        </is>
      </c>
      <c r="D1248" t="inlineStr">
        <is>
          <t>CGa32b41662a09</t>
        </is>
      </c>
      <c r="E1248" t="inlineStr">
        <is>
          <t>Large</t>
        </is>
      </c>
      <c r="J1248" t="inlineStr">
        <is>
          <t>D-4810-L</t>
        </is>
      </c>
      <c r="K1248" t="n">
        <v>3990</v>
      </c>
      <c r="L1248" t="n">
        <v>3200</v>
      </c>
      <c r="M1248" t="inlineStr">
        <is>
          <t>yes</t>
        </is>
      </c>
      <c r="P1248" t="inlineStr">
        <is>
          <t>https://tawakkalfabrics.co/products/d-4810-sorena-vol-2</t>
        </is>
      </c>
      <c r="Q1248" t="n">
        <v>19.8</v>
      </c>
      <c r="R1248" t="inlineStr">
        <is>
          <t>20% Off</t>
        </is>
      </c>
      <c r="S1248" t="inlineStr">
        <is>
          <t>calculated_from_prices</t>
        </is>
      </c>
    </row>
    <row r="1249">
      <c r="A1249" t="inlineStr">
        <is>
          <t>CC4da5298b6483</t>
        </is>
      </c>
      <c r="B1249" t="inlineStr">
        <is>
          <t>CP023830277bef</t>
        </is>
      </c>
      <c r="C1249" t="inlineStr">
        <is>
          <t>45240292212915</t>
        </is>
      </c>
      <c r="D1249" t="inlineStr">
        <is>
          <t>CGa32b41662a09</t>
        </is>
      </c>
      <c r="E1249" t="inlineStr">
        <is>
          <t>Extra large</t>
        </is>
      </c>
      <c r="J1249" t="inlineStr">
        <is>
          <t>D-4810-XL</t>
        </is>
      </c>
      <c r="K1249" t="n">
        <v>3990</v>
      </c>
      <c r="L1249" t="n">
        <v>3200</v>
      </c>
      <c r="M1249" t="inlineStr">
        <is>
          <t>yes</t>
        </is>
      </c>
      <c r="P1249" t="inlineStr">
        <is>
          <t>https://tawakkalfabrics.co/products/d-4810-sorena-vol-2</t>
        </is>
      </c>
      <c r="Q1249" t="n">
        <v>19.8</v>
      </c>
      <c r="R1249" t="inlineStr">
        <is>
          <t>20% Off</t>
        </is>
      </c>
      <c r="S1249" t="inlineStr">
        <is>
          <t>calculated_from_prices</t>
        </is>
      </c>
    </row>
    <row r="1250">
      <c r="A1250" t="inlineStr">
        <is>
          <t>CC975b2287ed0f</t>
        </is>
      </c>
      <c r="B1250" t="inlineStr">
        <is>
          <t>CP560807530290</t>
        </is>
      </c>
      <c r="C1250" t="inlineStr">
        <is>
          <t>45240284840115</t>
        </is>
      </c>
      <c r="D1250" t="inlineStr">
        <is>
          <t>CG79eeba6ce5c6</t>
        </is>
      </c>
      <c r="E1250" t="inlineStr">
        <is>
          <t>Small</t>
        </is>
      </c>
      <c r="J1250" t="inlineStr">
        <is>
          <t>D-4804-S</t>
        </is>
      </c>
      <c r="K1250" t="n">
        <v>3990</v>
      </c>
      <c r="L1250" t="n">
        <v>3200</v>
      </c>
      <c r="M1250" t="inlineStr">
        <is>
          <t>yes</t>
        </is>
      </c>
      <c r="P1250" t="inlineStr">
        <is>
          <t>https://tawakkalfabrics.co/products/d-4704-sorena-vol-2</t>
        </is>
      </c>
      <c r="Q1250" t="n">
        <v>19.8</v>
      </c>
      <c r="R1250" t="inlineStr">
        <is>
          <t>20% Off</t>
        </is>
      </c>
      <c r="S1250" t="inlineStr">
        <is>
          <t>calculated_from_prices</t>
        </is>
      </c>
    </row>
    <row r="1251">
      <c r="A1251" t="inlineStr">
        <is>
          <t>CCc6379124d24e</t>
        </is>
      </c>
      <c r="B1251" t="inlineStr">
        <is>
          <t>CP560807530290</t>
        </is>
      </c>
      <c r="C1251" t="inlineStr">
        <is>
          <t>45240284872883</t>
        </is>
      </c>
      <c r="D1251" t="inlineStr">
        <is>
          <t>CG79eeba6ce5c6</t>
        </is>
      </c>
      <c r="E1251" t="inlineStr">
        <is>
          <t>Medium</t>
        </is>
      </c>
      <c r="J1251" t="inlineStr">
        <is>
          <t>D-4804-M</t>
        </is>
      </c>
      <c r="K1251" t="n">
        <v>3990</v>
      </c>
      <c r="L1251" t="n">
        <v>3200</v>
      </c>
      <c r="M1251" t="inlineStr">
        <is>
          <t>yes</t>
        </is>
      </c>
      <c r="P1251" t="inlineStr">
        <is>
          <t>https://tawakkalfabrics.co/products/d-4704-sorena-vol-2</t>
        </is>
      </c>
      <c r="Q1251" t="n">
        <v>19.8</v>
      </c>
      <c r="R1251" t="inlineStr">
        <is>
          <t>20% Off</t>
        </is>
      </c>
      <c r="S1251" t="inlineStr">
        <is>
          <t>calculated_from_prices</t>
        </is>
      </c>
    </row>
    <row r="1252">
      <c r="A1252" t="inlineStr">
        <is>
          <t>CC50c93b8f8b1f</t>
        </is>
      </c>
      <c r="B1252" t="inlineStr">
        <is>
          <t>CP560807530290</t>
        </is>
      </c>
      <c r="C1252" t="inlineStr">
        <is>
          <t>45240284905651</t>
        </is>
      </c>
      <c r="D1252" t="inlineStr">
        <is>
          <t>CG79eeba6ce5c6</t>
        </is>
      </c>
      <c r="E1252" t="inlineStr">
        <is>
          <t>Large</t>
        </is>
      </c>
      <c r="J1252" t="inlineStr">
        <is>
          <t>D-4804-L</t>
        </is>
      </c>
      <c r="K1252" t="n">
        <v>3990</v>
      </c>
      <c r="L1252" t="n">
        <v>3200</v>
      </c>
      <c r="M1252" t="inlineStr">
        <is>
          <t>yes</t>
        </is>
      </c>
      <c r="P1252" t="inlineStr">
        <is>
          <t>https://tawakkalfabrics.co/products/d-4704-sorena-vol-2</t>
        </is>
      </c>
      <c r="Q1252" t="n">
        <v>19.8</v>
      </c>
      <c r="R1252" t="inlineStr">
        <is>
          <t>20% Off</t>
        </is>
      </c>
      <c r="S1252" t="inlineStr">
        <is>
          <t>calculated_from_prices</t>
        </is>
      </c>
    </row>
    <row r="1253">
      <c r="A1253" t="inlineStr">
        <is>
          <t>CC8c72eeb52b07</t>
        </is>
      </c>
      <c r="B1253" t="inlineStr">
        <is>
          <t>CP560807530290</t>
        </is>
      </c>
      <c r="C1253" t="inlineStr">
        <is>
          <t>45240284938419</t>
        </is>
      </c>
      <c r="D1253" t="inlineStr">
        <is>
          <t>CG79eeba6ce5c6</t>
        </is>
      </c>
      <c r="E1253" t="inlineStr">
        <is>
          <t>Extra large</t>
        </is>
      </c>
      <c r="J1253" t="inlineStr">
        <is>
          <t>D-4804-XL</t>
        </is>
      </c>
      <c r="K1253" t="n">
        <v>3990</v>
      </c>
      <c r="L1253" t="n">
        <v>3200</v>
      </c>
      <c r="M1253" t="inlineStr">
        <is>
          <t>yes</t>
        </is>
      </c>
      <c r="P1253" t="inlineStr">
        <is>
          <t>https://tawakkalfabrics.co/products/d-4704-sorena-vol-2</t>
        </is>
      </c>
      <c r="Q1253" t="n">
        <v>19.8</v>
      </c>
      <c r="R1253" t="inlineStr">
        <is>
          <t>20% Off</t>
        </is>
      </c>
      <c r="S1253" t="inlineStr">
        <is>
          <t>calculated_from_prices</t>
        </is>
      </c>
    </row>
    <row r="1254">
      <c r="A1254" t="inlineStr">
        <is>
          <t>CCa0a2957308f5</t>
        </is>
      </c>
      <c r="B1254" t="inlineStr">
        <is>
          <t>CP0cb5588a2061</t>
        </is>
      </c>
      <c r="C1254" t="inlineStr">
        <is>
          <t>45240279236787</t>
        </is>
      </c>
      <c r="D1254" t="inlineStr">
        <is>
          <t>CG1cf1d595be6e</t>
        </is>
      </c>
      <c r="E1254" t="inlineStr">
        <is>
          <t>Small</t>
        </is>
      </c>
      <c r="J1254" t="inlineStr">
        <is>
          <t>D-4799-S</t>
        </is>
      </c>
      <c r="K1254" t="n">
        <v>3990</v>
      </c>
      <c r="L1254" t="n">
        <v>3200</v>
      </c>
      <c r="M1254" t="inlineStr">
        <is>
          <t>yes</t>
        </is>
      </c>
      <c r="P1254" t="inlineStr">
        <is>
          <t>https://tawakkalfabrics.co/products/d-4799-sorena-vol-2</t>
        </is>
      </c>
      <c r="Q1254" t="n">
        <v>19.8</v>
      </c>
      <c r="R1254" t="inlineStr">
        <is>
          <t>20% Off</t>
        </is>
      </c>
      <c r="S1254" t="inlineStr">
        <is>
          <t>calculated_from_prices</t>
        </is>
      </c>
    </row>
    <row r="1255">
      <c r="A1255" t="inlineStr">
        <is>
          <t>CC14817704fb0d</t>
        </is>
      </c>
      <c r="B1255" t="inlineStr">
        <is>
          <t>CP0cb5588a2061</t>
        </is>
      </c>
      <c r="C1255" t="inlineStr">
        <is>
          <t>45240279269555</t>
        </is>
      </c>
      <c r="D1255" t="inlineStr">
        <is>
          <t>CG1cf1d595be6e</t>
        </is>
      </c>
      <c r="E1255" t="inlineStr">
        <is>
          <t>Medium</t>
        </is>
      </c>
      <c r="J1255" t="inlineStr">
        <is>
          <t>D-4799-M</t>
        </is>
      </c>
      <c r="K1255" t="n">
        <v>3990</v>
      </c>
      <c r="L1255" t="n">
        <v>3200</v>
      </c>
      <c r="M1255" t="inlineStr">
        <is>
          <t>no</t>
        </is>
      </c>
      <c r="P1255" t="inlineStr">
        <is>
          <t>https://tawakkalfabrics.co/products/d-4799-sorena-vol-2</t>
        </is>
      </c>
      <c r="Q1255" t="n">
        <v>19.8</v>
      </c>
      <c r="R1255" t="inlineStr">
        <is>
          <t>20% Off</t>
        </is>
      </c>
      <c r="S1255" t="inlineStr">
        <is>
          <t>calculated_from_prices</t>
        </is>
      </c>
    </row>
    <row r="1256">
      <c r="A1256" t="inlineStr">
        <is>
          <t>CC6f91102823e4</t>
        </is>
      </c>
      <c r="B1256" t="inlineStr">
        <is>
          <t>CP0cb5588a2061</t>
        </is>
      </c>
      <c r="C1256" t="inlineStr">
        <is>
          <t>45240279302323</t>
        </is>
      </c>
      <c r="D1256" t="inlineStr">
        <is>
          <t>CG1cf1d595be6e</t>
        </is>
      </c>
      <c r="E1256" t="inlineStr">
        <is>
          <t>Large</t>
        </is>
      </c>
      <c r="J1256" t="inlineStr">
        <is>
          <t>D-4799-L</t>
        </is>
      </c>
      <c r="K1256" t="n">
        <v>3990</v>
      </c>
      <c r="L1256" t="n">
        <v>3200</v>
      </c>
      <c r="M1256" t="inlineStr">
        <is>
          <t>yes</t>
        </is>
      </c>
      <c r="P1256" t="inlineStr">
        <is>
          <t>https://tawakkalfabrics.co/products/d-4799-sorena-vol-2</t>
        </is>
      </c>
      <c r="Q1256" t="n">
        <v>19.8</v>
      </c>
      <c r="R1256" t="inlineStr">
        <is>
          <t>20% Off</t>
        </is>
      </c>
      <c r="S1256" t="inlineStr">
        <is>
          <t>calculated_from_prices</t>
        </is>
      </c>
    </row>
    <row r="1257">
      <c r="A1257" t="inlineStr">
        <is>
          <t>CC06c183e66026</t>
        </is>
      </c>
      <c r="B1257" t="inlineStr">
        <is>
          <t>CP0cb5588a2061</t>
        </is>
      </c>
      <c r="C1257" t="inlineStr">
        <is>
          <t>45240279335091</t>
        </is>
      </c>
      <c r="D1257" t="inlineStr">
        <is>
          <t>CG1cf1d595be6e</t>
        </is>
      </c>
      <c r="E1257" t="inlineStr">
        <is>
          <t>Extra large</t>
        </is>
      </c>
      <c r="J1257" t="inlineStr">
        <is>
          <t>D-4799-XL</t>
        </is>
      </c>
      <c r="K1257" t="n">
        <v>3990</v>
      </c>
      <c r="L1257" t="n">
        <v>3200</v>
      </c>
      <c r="M1257" t="inlineStr">
        <is>
          <t>yes</t>
        </is>
      </c>
      <c r="P1257" t="inlineStr">
        <is>
          <t>https://tawakkalfabrics.co/products/d-4799-sorena-vol-2</t>
        </is>
      </c>
      <c r="Q1257" t="n">
        <v>19.8</v>
      </c>
      <c r="R1257" t="inlineStr">
        <is>
          <t>20% Off</t>
        </is>
      </c>
      <c r="S1257" t="inlineStr">
        <is>
          <t>calculated_from_prices</t>
        </is>
      </c>
    </row>
    <row r="1258">
      <c r="A1258" t="inlineStr">
        <is>
          <t>CC05afa8d90db2</t>
        </is>
      </c>
      <c r="B1258" t="inlineStr">
        <is>
          <t>CP2a3ff1e557f5</t>
        </is>
      </c>
      <c r="C1258" t="inlineStr">
        <is>
          <t>45240266522803</t>
        </is>
      </c>
      <c r="D1258" t="inlineStr">
        <is>
          <t>CG6a410d96c735</t>
        </is>
      </c>
      <c r="E1258" t="inlineStr">
        <is>
          <t>Small</t>
        </is>
      </c>
      <c r="J1258" t="inlineStr">
        <is>
          <t>D-4798-S</t>
        </is>
      </c>
      <c r="K1258" t="n">
        <v>3990</v>
      </c>
      <c r="L1258" t="n">
        <v>3200</v>
      </c>
      <c r="M1258" t="inlineStr">
        <is>
          <t>yes</t>
        </is>
      </c>
      <c r="P1258" t="inlineStr">
        <is>
          <t>https://tawakkalfabrics.co/products/d-4798-sorena-vol-2</t>
        </is>
      </c>
      <c r="Q1258" t="n">
        <v>19.8</v>
      </c>
      <c r="R1258" t="inlineStr">
        <is>
          <t>20% Off</t>
        </is>
      </c>
      <c r="S1258" t="inlineStr">
        <is>
          <t>calculated_from_prices</t>
        </is>
      </c>
    </row>
    <row r="1259">
      <c r="A1259" t="inlineStr">
        <is>
          <t>CCe17169cbb26f</t>
        </is>
      </c>
      <c r="B1259" t="inlineStr">
        <is>
          <t>CP2a3ff1e557f5</t>
        </is>
      </c>
      <c r="C1259" t="inlineStr">
        <is>
          <t>45240266555571</t>
        </is>
      </c>
      <c r="D1259" t="inlineStr">
        <is>
          <t>CG6a410d96c735</t>
        </is>
      </c>
      <c r="E1259" t="inlineStr">
        <is>
          <t>Medium</t>
        </is>
      </c>
      <c r="J1259" t="inlineStr">
        <is>
          <t>D-4798-M</t>
        </is>
      </c>
      <c r="K1259" t="n">
        <v>3990</v>
      </c>
      <c r="L1259" t="n">
        <v>3200</v>
      </c>
      <c r="M1259" t="inlineStr">
        <is>
          <t>yes</t>
        </is>
      </c>
      <c r="P1259" t="inlineStr">
        <is>
          <t>https://tawakkalfabrics.co/products/d-4798-sorena-vol-2</t>
        </is>
      </c>
      <c r="Q1259" t="n">
        <v>19.8</v>
      </c>
      <c r="R1259" t="inlineStr">
        <is>
          <t>20% Off</t>
        </is>
      </c>
      <c r="S1259" t="inlineStr">
        <is>
          <t>calculated_from_prices</t>
        </is>
      </c>
    </row>
    <row r="1260">
      <c r="A1260" t="inlineStr">
        <is>
          <t>CC85dab6a52af3</t>
        </is>
      </c>
      <c r="B1260" t="inlineStr">
        <is>
          <t>CP2a3ff1e557f5</t>
        </is>
      </c>
      <c r="C1260" t="inlineStr">
        <is>
          <t>45240266588339</t>
        </is>
      </c>
      <c r="D1260" t="inlineStr">
        <is>
          <t>CG6a410d96c735</t>
        </is>
      </c>
      <c r="E1260" t="inlineStr">
        <is>
          <t>Large</t>
        </is>
      </c>
      <c r="J1260" t="inlineStr">
        <is>
          <t>D-4798-L</t>
        </is>
      </c>
      <c r="K1260" t="n">
        <v>3990</v>
      </c>
      <c r="L1260" t="n">
        <v>3200</v>
      </c>
      <c r="M1260" t="inlineStr">
        <is>
          <t>yes</t>
        </is>
      </c>
      <c r="P1260" t="inlineStr">
        <is>
          <t>https://tawakkalfabrics.co/products/d-4798-sorena-vol-2</t>
        </is>
      </c>
      <c r="Q1260" t="n">
        <v>19.8</v>
      </c>
      <c r="R1260" t="inlineStr">
        <is>
          <t>20% Off</t>
        </is>
      </c>
      <c r="S1260" t="inlineStr">
        <is>
          <t>calculated_from_prices</t>
        </is>
      </c>
    </row>
    <row r="1261">
      <c r="A1261" t="inlineStr">
        <is>
          <t>CC27a8362abfb0</t>
        </is>
      </c>
      <c r="B1261" t="inlineStr">
        <is>
          <t>CP2a3ff1e557f5</t>
        </is>
      </c>
      <c r="C1261" t="inlineStr">
        <is>
          <t>45240266621107</t>
        </is>
      </c>
      <c r="D1261" t="inlineStr">
        <is>
          <t>CG6a410d96c735</t>
        </is>
      </c>
      <c r="E1261" t="inlineStr">
        <is>
          <t>Extra large</t>
        </is>
      </c>
      <c r="J1261" t="inlineStr">
        <is>
          <t>D-4798-XL</t>
        </is>
      </c>
      <c r="K1261" t="n">
        <v>3990</v>
      </c>
      <c r="L1261" t="n">
        <v>3200</v>
      </c>
      <c r="M1261" t="inlineStr">
        <is>
          <t>yes</t>
        </is>
      </c>
      <c r="P1261" t="inlineStr">
        <is>
          <t>https://tawakkalfabrics.co/products/d-4798-sorena-vol-2</t>
        </is>
      </c>
      <c r="Q1261" t="n">
        <v>19.8</v>
      </c>
      <c r="R1261" t="inlineStr">
        <is>
          <t>20% Off</t>
        </is>
      </c>
      <c r="S1261" t="inlineStr">
        <is>
          <t>calculated_from_prices</t>
        </is>
      </c>
    </row>
    <row r="1262">
      <c r="A1262" t="inlineStr">
        <is>
          <t>CC19f046998598</t>
        </is>
      </c>
      <c r="B1262" t="inlineStr">
        <is>
          <t>CP2adddd00d9ae</t>
        </is>
      </c>
      <c r="C1262" t="inlineStr">
        <is>
          <t>45240249909427</t>
        </is>
      </c>
      <c r="D1262" t="inlineStr">
        <is>
          <t>CGf31b7b9f7553</t>
        </is>
      </c>
      <c r="E1262" t="inlineStr">
        <is>
          <t>Small</t>
        </is>
      </c>
      <c r="J1262" t="inlineStr">
        <is>
          <t>D-4819-S</t>
        </is>
      </c>
      <c r="K1262" t="n">
        <v>3990</v>
      </c>
      <c r="L1262" t="n">
        <v>3200</v>
      </c>
      <c r="M1262" t="inlineStr">
        <is>
          <t>yes</t>
        </is>
      </c>
      <c r="P1262" t="inlineStr">
        <is>
          <t>https://tawakkalfabrics.co/products/d-4819-sorena-vol-1</t>
        </is>
      </c>
      <c r="Q1262" t="n">
        <v>19.8</v>
      </c>
      <c r="R1262" t="inlineStr">
        <is>
          <t>20% Off</t>
        </is>
      </c>
      <c r="S1262" t="inlineStr">
        <is>
          <t>calculated_from_prices</t>
        </is>
      </c>
    </row>
    <row r="1263">
      <c r="A1263" t="inlineStr">
        <is>
          <t>CCbd4e74c4faf8</t>
        </is>
      </c>
      <c r="B1263" t="inlineStr">
        <is>
          <t>CP2adddd00d9ae</t>
        </is>
      </c>
      <c r="C1263" t="inlineStr">
        <is>
          <t>45240249942195</t>
        </is>
      </c>
      <c r="D1263" t="inlineStr">
        <is>
          <t>CGf31b7b9f7553</t>
        </is>
      </c>
      <c r="E1263" t="inlineStr">
        <is>
          <t>Medium</t>
        </is>
      </c>
      <c r="J1263" t="inlineStr">
        <is>
          <t>D-4819-M</t>
        </is>
      </c>
      <c r="K1263" t="n">
        <v>3990</v>
      </c>
      <c r="L1263" t="n">
        <v>3200</v>
      </c>
      <c r="M1263" t="inlineStr">
        <is>
          <t>yes</t>
        </is>
      </c>
      <c r="P1263" t="inlineStr">
        <is>
          <t>https://tawakkalfabrics.co/products/d-4819-sorena-vol-1</t>
        </is>
      </c>
      <c r="Q1263" t="n">
        <v>19.8</v>
      </c>
      <c r="R1263" t="inlineStr">
        <is>
          <t>20% Off</t>
        </is>
      </c>
      <c r="S1263" t="inlineStr">
        <is>
          <t>calculated_from_prices</t>
        </is>
      </c>
    </row>
    <row r="1264">
      <c r="A1264" t="inlineStr">
        <is>
          <t>CC199d0ec3509c</t>
        </is>
      </c>
      <c r="B1264" t="inlineStr">
        <is>
          <t>CP2adddd00d9ae</t>
        </is>
      </c>
      <c r="C1264" t="inlineStr">
        <is>
          <t>45240249974963</t>
        </is>
      </c>
      <c r="D1264" t="inlineStr">
        <is>
          <t>CGf31b7b9f7553</t>
        </is>
      </c>
      <c r="E1264" t="inlineStr">
        <is>
          <t>Large</t>
        </is>
      </c>
      <c r="J1264" t="inlineStr">
        <is>
          <t>D-4819-L</t>
        </is>
      </c>
      <c r="K1264" t="n">
        <v>3990</v>
      </c>
      <c r="L1264" t="n">
        <v>3200</v>
      </c>
      <c r="M1264" t="inlineStr">
        <is>
          <t>yes</t>
        </is>
      </c>
      <c r="P1264" t="inlineStr">
        <is>
          <t>https://tawakkalfabrics.co/products/d-4819-sorena-vol-1</t>
        </is>
      </c>
      <c r="Q1264" t="n">
        <v>19.8</v>
      </c>
      <c r="R1264" t="inlineStr">
        <is>
          <t>20% Off</t>
        </is>
      </c>
      <c r="S1264" t="inlineStr">
        <is>
          <t>calculated_from_prices</t>
        </is>
      </c>
    </row>
    <row r="1265">
      <c r="A1265" t="inlineStr">
        <is>
          <t>CC51801cfa027e</t>
        </is>
      </c>
      <c r="B1265" t="inlineStr">
        <is>
          <t>CP2adddd00d9ae</t>
        </is>
      </c>
      <c r="C1265" t="inlineStr">
        <is>
          <t>45240250007731</t>
        </is>
      </c>
      <c r="D1265" t="inlineStr">
        <is>
          <t>CGf31b7b9f7553</t>
        </is>
      </c>
      <c r="E1265" t="inlineStr">
        <is>
          <t>Extra large</t>
        </is>
      </c>
      <c r="J1265" t="inlineStr">
        <is>
          <t>D-4819-XL</t>
        </is>
      </c>
      <c r="K1265" t="n">
        <v>3990</v>
      </c>
      <c r="L1265" t="n">
        <v>3200</v>
      </c>
      <c r="M1265" t="inlineStr">
        <is>
          <t>yes</t>
        </is>
      </c>
      <c r="P1265" t="inlineStr">
        <is>
          <t>https://tawakkalfabrics.co/products/d-4819-sorena-vol-1</t>
        </is>
      </c>
      <c r="Q1265" t="n">
        <v>19.8</v>
      </c>
      <c r="R1265" t="inlineStr">
        <is>
          <t>20% Off</t>
        </is>
      </c>
      <c r="S1265" t="inlineStr">
        <is>
          <t>calculated_from_prices</t>
        </is>
      </c>
    </row>
    <row r="1266">
      <c r="A1266" t="inlineStr">
        <is>
          <t>CC7b9939598b9a</t>
        </is>
      </c>
      <c r="B1266" t="inlineStr">
        <is>
          <t>CP6ed28de1dac4</t>
        </is>
      </c>
      <c r="C1266" t="inlineStr">
        <is>
          <t>45240243814579</t>
        </is>
      </c>
      <c r="D1266" t="inlineStr">
        <is>
          <t>CG7d03e23fcd86</t>
        </is>
      </c>
      <c r="E1266" t="inlineStr">
        <is>
          <t>Small</t>
        </is>
      </c>
      <c r="J1266" t="inlineStr">
        <is>
          <t>D-4814-S</t>
        </is>
      </c>
      <c r="K1266" t="n">
        <v>3990</v>
      </c>
      <c r="L1266" t="n">
        <v>3200</v>
      </c>
      <c r="M1266" t="inlineStr">
        <is>
          <t>yes</t>
        </is>
      </c>
      <c r="P1266" t="inlineStr">
        <is>
          <t>https://tawakkalfabrics.co/products/d-4816-sorena-vol-1</t>
        </is>
      </c>
      <c r="Q1266" t="n">
        <v>19.8</v>
      </c>
      <c r="R1266" t="inlineStr">
        <is>
          <t>20% Off</t>
        </is>
      </c>
      <c r="S1266" t="inlineStr">
        <is>
          <t>calculated_from_prices</t>
        </is>
      </c>
    </row>
    <row r="1267">
      <c r="A1267" t="inlineStr">
        <is>
          <t>CC34930df34317</t>
        </is>
      </c>
      <c r="B1267" t="inlineStr">
        <is>
          <t>CP6ed28de1dac4</t>
        </is>
      </c>
      <c r="C1267" t="inlineStr">
        <is>
          <t>45240243847347</t>
        </is>
      </c>
      <c r="D1267" t="inlineStr">
        <is>
          <t>CG7d03e23fcd86</t>
        </is>
      </c>
      <c r="E1267" t="inlineStr">
        <is>
          <t>Medium</t>
        </is>
      </c>
      <c r="J1267" t="inlineStr">
        <is>
          <t>D-4814-M</t>
        </is>
      </c>
      <c r="K1267" t="n">
        <v>3990</v>
      </c>
      <c r="L1267" t="n">
        <v>3200</v>
      </c>
      <c r="M1267" t="inlineStr">
        <is>
          <t>yes</t>
        </is>
      </c>
      <c r="P1267" t="inlineStr">
        <is>
          <t>https://tawakkalfabrics.co/products/d-4816-sorena-vol-1</t>
        </is>
      </c>
      <c r="Q1267" t="n">
        <v>19.8</v>
      </c>
      <c r="R1267" t="inlineStr">
        <is>
          <t>20% Off</t>
        </is>
      </c>
      <c r="S1267" t="inlineStr">
        <is>
          <t>calculated_from_prices</t>
        </is>
      </c>
    </row>
    <row r="1268">
      <c r="A1268" t="inlineStr">
        <is>
          <t>CC4b1634027588</t>
        </is>
      </c>
      <c r="B1268" t="inlineStr">
        <is>
          <t>CP6ed28de1dac4</t>
        </is>
      </c>
      <c r="C1268" t="inlineStr">
        <is>
          <t>45240243880115</t>
        </is>
      </c>
      <c r="D1268" t="inlineStr">
        <is>
          <t>CG7d03e23fcd86</t>
        </is>
      </c>
      <c r="E1268" t="inlineStr">
        <is>
          <t>Large</t>
        </is>
      </c>
      <c r="J1268" t="inlineStr">
        <is>
          <t>D-4814-L</t>
        </is>
      </c>
      <c r="K1268" t="n">
        <v>3990</v>
      </c>
      <c r="L1268" t="n">
        <v>3200</v>
      </c>
      <c r="M1268" t="inlineStr">
        <is>
          <t>no</t>
        </is>
      </c>
      <c r="P1268" t="inlineStr">
        <is>
          <t>https://tawakkalfabrics.co/products/d-4816-sorena-vol-1</t>
        </is>
      </c>
      <c r="Q1268" t="n">
        <v>19.8</v>
      </c>
      <c r="R1268" t="inlineStr">
        <is>
          <t>20% Off</t>
        </is>
      </c>
      <c r="S1268" t="inlineStr">
        <is>
          <t>calculated_from_prices</t>
        </is>
      </c>
    </row>
    <row r="1269">
      <c r="A1269" t="inlineStr">
        <is>
          <t>CCa0e33dde0a29</t>
        </is>
      </c>
      <c r="B1269" t="inlineStr">
        <is>
          <t>CP6ed28de1dac4</t>
        </is>
      </c>
      <c r="C1269" t="inlineStr">
        <is>
          <t>45240243912883</t>
        </is>
      </c>
      <c r="D1269" t="inlineStr">
        <is>
          <t>CG7d03e23fcd86</t>
        </is>
      </c>
      <c r="E1269" t="inlineStr">
        <is>
          <t>Extra large</t>
        </is>
      </c>
      <c r="J1269" t="inlineStr">
        <is>
          <t>D-4814-XL</t>
        </is>
      </c>
      <c r="K1269" t="n">
        <v>3990</v>
      </c>
      <c r="L1269" t="n">
        <v>3200</v>
      </c>
      <c r="M1269" t="inlineStr">
        <is>
          <t>yes</t>
        </is>
      </c>
      <c r="P1269" t="inlineStr">
        <is>
          <t>https://tawakkalfabrics.co/products/d-4816-sorena-vol-1</t>
        </is>
      </c>
      <c r="Q1269" t="n">
        <v>19.8</v>
      </c>
      <c r="R1269" t="inlineStr">
        <is>
          <t>20% Off</t>
        </is>
      </c>
      <c r="S1269" t="inlineStr">
        <is>
          <t>calculated_from_prices</t>
        </is>
      </c>
    </row>
    <row r="1270">
      <c r="A1270" t="inlineStr">
        <is>
          <t>CC7f367814cee7</t>
        </is>
      </c>
      <c r="B1270" t="inlineStr">
        <is>
          <t>CP09fd877fe982</t>
        </is>
      </c>
      <c r="C1270" t="inlineStr">
        <is>
          <t>45240238866611</t>
        </is>
      </c>
      <c r="D1270" t="inlineStr">
        <is>
          <t>CGd9910edada17</t>
        </is>
      </c>
      <c r="E1270" t="inlineStr">
        <is>
          <t>Small</t>
        </is>
      </c>
      <c r="J1270" t="inlineStr">
        <is>
          <t>D-4814-S</t>
        </is>
      </c>
      <c r="K1270" t="n">
        <v>3990</v>
      </c>
      <c r="L1270" t="n">
        <v>3200</v>
      </c>
      <c r="M1270" t="inlineStr">
        <is>
          <t>yes</t>
        </is>
      </c>
      <c r="P1270" t="inlineStr">
        <is>
          <t>https://tawakkalfabrics.co/products/d-4814-sorena-vol-1</t>
        </is>
      </c>
      <c r="Q1270" t="n">
        <v>19.8</v>
      </c>
      <c r="R1270" t="inlineStr">
        <is>
          <t>20% Off</t>
        </is>
      </c>
      <c r="S1270" t="inlineStr">
        <is>
          <t>calculated_from_prices</t>
        </is>
      </c>
    </row>
    <row r="1271">
      <c r="A1271" t="inlineStr">
        <is>
          <t>CC5457cada15c3</t>
        </is>
      </c>
      <c r="B1271" t="inlineStr">
        <is>
          <t>CP09fd877fe982</t>
        </is>
      </c>
      <c r="C1271" t="inlineStr">
        <is>
          <t>45240238899379</t>
        </is>
      </c>
      <c r="D1271" t="inlineStr">
        <is>
          <t>CGd9910edada17</t>
        </is>
      </c>
      <c r="E1271" t="inlineStr">
        <is>
          <t>Medium</t>
        </is>
      </c>
      <c r="J1271" t="inlineStr">
        <is>
          <t>D-4814-M</t>
        </is>
      </c>
      <c r="K1271" t="n">
        <v>3990</v>
      </c>
      <c r="L1271" t="n">
        <v>3200</v>
      </c>
      <c r="M1271" t="inlineStr">
        <is>
          <t>yes</t>
        </is>
      </c>
      <c r="P1271" t="inlineStr">
        <is>
          <t>https://tawakkalfabrics.co/products/d-4814-sorena-vol-1</t>
        </is>
      </c>
      <c r="Q1271" t="n">
        <v>19.8</v>
      </c>
      <c r="R1271" t="inlineStr">
        <is>
          <t>20% Off</t>
        </is>
      </c>
      <c r="S1271" t="inlineStr">
        <is>
          <t>calculated_from_prices</t>
        </is>
      </c>
    </row>
    <row r="1272">
      <c r="A1272" t="inlineStr">
        <is>
          <t>CCfe6cda00db2a</t>
        </is>
      </c>
      <c r="B1272" t="inlineStr">
        <is>
          <t>CP09fd877fe982</t>
        </is>
      </c>
      <c r="C1272" t="inlineStr">
        <is>
          <t>45240238932147</t>
        </is>
      </c>
      <c r="D1272" t="inlineStr">
        <is>
          <t>CGd9910edada17</t>
        </is>
      </c>
      <c r="E1272" t="inlineStr">
        <is>
          <t>Large</t>
        </is>
      </c>
      <c r="J1272" t="inlineStr">
        <is>
          <t>D-4814-L</t>
        </is>
      </c>
      <c r="K1272" t="n">
        <v>3990</v>
      </c>
      <c r="L1272" t="n">
        <v>3200</v>
      </c>
      <c r="M1272" t="inlineStr">
        <is>
          <t>no</t>
        </is>
      </c>
      <c r="P1272" t="inlineStr">
        <is>
          <t>https://tawakkalfabrics.co/products/d-4814-sorena-vol-1</t>
        </is>
      </c>
      <c r="Q1272" t="n">
        <v>19.8</v>
      </c>
      <c r="R1272" t="inlineStr">
        <is>
          <t>20% Off</t>
        </is>
      </c>
      <c r="S1272" t="inlineStr">
        <is>
          <t>calculated_from_prices</t>
        </is>
      </c>
    </row>
    <row r="1273">
      <c r="A1273" t="inlineStr">
        <is>
          <t>CC913b61e95b39</t>
        </is>
      </c>
      <c r="B1273" t="inlineStr">
        <is>
          <t>CP09fd877fe982</t>
        </is>
      </c>
      <c r="C1273" t="inlineStr">
        <is>
          <t>45240238964915</t>
        </is>
      </c>
      <c r="D1273" t="inlineStr">
        <is>
          <t>CGd9910edada17</t>
        </is>
      </c>
      <c r="E1273" t="inlineStr">
        <is>
          <t>Extra large</t>
        </is>
      </c>
      <c r="J1273" t="inlineStr">
        <is>
          <t>D-4814-XL</t>
        </is>
      </c>
      <c r="K1273" t="n">
        <v>3990</v>
      </c>
      <c r="L1273" t="n">
        <v>3200</v>
      </c>
      <c r="M1273" t="inlineStr">
        <is>
          <t>yes</t>
        </is>
      </c>
      <c r="P1273" t="inlineStr">
        <is>
          <t>https://tawakkalfabrics.co/products/d-4814-sorena-vol-1</t>
        </is>
      </c>
      <c r="Q1273" t="n">
        <v>19.8</v>
      </c>
      <c r="R1273" t="inlineStr">
        <is>
          <t>20% Off</t>
        </is>
      </c>
      <c r="S1273" t="inlineStr">
        <is>
          <t>calculated_from_prices</t>
        </is>
      </c>
    </row>
    <row r="1274">
      <c r="A1274" t="inlineStr">
        <is>
          <t>CC821391a078b3</t>
        </is>
      </c>
      <c r="B1274" t="inlineStr">
        <is>
          <t>CP7dab8e8d28a8</t>
        </is>
      </c>
      <c r="C1274" t="inlineStr">
        <is>
          <t>45240233394355</t>
        </is>
      </c>
      <c r="D1274" t="inlineStr">
        <is>
          <t>CG3add9564d381</t>
        </is>
      </c>
      <c r="E1274" t="inlineStr">
        <is>
          <t>Small</t>
        </is>
      </c>
      <c r="J1274" t="inlineStr">
        <is>
          <t>D-4807-S</t>
        </is>
      </c>
      <c r="K1274" t="n">
        <v>3990</v>
      </c>
      <c r="L1274" t="n">
        <v>3200</v>
      </c>
      <c r="M1274" t="inlineStr">
        <is>
          <t>yes</t>
        </is>
      </c>
      <c r="P1274" t="inlineStr">
        <is>
          <t>https://tawakkalfabrics.co/products/d-4807-sorena-vol-1</t>
        </is>
      </c>
      <c r="Q1274" t="n">
        <v>19.8</v>
      </c>
      <c r="R1274" t="inlineStr">
        <is>
          <t>20% Off</t>
        </is>
      </c>
      <c r="S1274" t="inlineStr">
        <is>
          <t>calculated_from_prices</t>
        </is>
      </c>
    </row>
    <row r="1275">
      <c r="A1275" t="inlineStr">
        <is>
          <t>CC0e5119c33a8f</t>
        </is>
      </c>
      <c r="B1275" t="inlineStr">
        <is>
          <t>CP7dab8e8d28a8</t>
        </is>
      </c>
      <c r="C1275" t="inlineStr">
        <is>
          <t>45240233427123</t>
        </is>
      </c>
      <c r="D1275" t="inlineStr">
        <is>
          <t>CG3add9564d381</t>
        </is>
      </c>
      <c r="E1275" t="inlineStr">
        <is>
          <t>Medium</t>
        </is>
      </c>
      <c r="J1275" t="inlineStr">
        <is>
          <t>D-4807-M</t>
        </is>
      </c>
      <c r="K1275" t="n">
        <v>3990</v>
      </c>
      <c r="L1275" t="n">
        <v>3200</v>
      </c>
      <c r="M1275" t="inlineStr">
        <is>
          <t>yes</t>
        </is>
      </c>
      <c r="P1275" t="inlineStr">
        <is>
          <t>https://tawakkalfabrics.co/products/d-4807-sorena-vol-1</t>
        </is>
      </c>
      <c r="Q1275" t="n">
        <v>19.8</v>
      </c>
      <c r="R1275" t="inlineStr">
        <is>
          <t>20% Off</t>
        </is>
      </c>
      <c r="S1275" t="inlineStr">
        <is>
          <t>calculated_from_prices</t>
        </is>
      </c>
    </row>
    <row r="1276">
      <c r="A1276" t="inlineStr">
        <is>
          <t>CCd4031fa69c3d</t>
        </is>
      </c>
      <c r="B1276" t="inlineStr">
        <is>
          <t>CP7dab8e8d28a8</t>
        </is>
      </c>
      <c r="C1276" t="inlineStr">
        <is>
          <t>45240233459891</t>
        </is>
      </c>
      <c r="D1276" t="inlineStr">
        <is>
          <t>CG3add9564d381</t>
        </is>
      </c>
      <c r="E1276" t="inlineStr">
        <is>
          <t>Large</t>
        </is>
      </c>
      <c r="J1276" t="inlineStr">
        <is>
          <t>D-4807-L</t>
        </is>
      </c>
      <c r="K1276" t="n">
        <v>3990</v>
      </c>
      <c r="L1276" t="n">
        <v>3200</v>
      </c>
      <c r="M1276" t="inlineStr">
        <is>
          <t>no</t>
        </is>
      </c>
      <c r="P1276" t="inlineStr">
        <is>
          <t>https://tawakkalfabrics.co/products/d-4807-sorena-vol-1</t>
        </is>
      </c>
      <c r="Q1276" t="n">
        <v>19.8</v>
      </c>
      <c r="R1276" t="inlineStr">
        <is>
          <t>20% Off</t>
        </is>
      </c>
      <c r="S1276" t="inlineStr">
        <is>
          <t>calculated_from_prices</t>
        </is>
      </c>
    </row>
    <row r="1277">
      <c r="A1277" t="inlineStr">
        <is>
          <t>CCa48e86d0a3cc</t>
        </is>
      </c>
      <c r="B1277" t="inlineStr">
        <is>
          <t>CP7dab8e8d28a8</t>
        </is>
      </c>
      <c r="C1277" t="inlineStr">
        <is>
          <t>45240233492659</t>
        </is>
      </c>
      <c r="D1277" t="inlineStr">
        <is>
          <t>CG3add9564d381</t>
        </is>
      </c>
      <c r="E1277" t="inlineStr">
        <is>
          <t>Extra large</t>
        </is>
      </c>
      <c r="J1277" t="inlineStr">
        <is>
          <t>D-4807-XL</t>
        </is>
      </c>
      <c r="K1277" t="n">
        <v>3990</v>
      </c>
      <c r="L1277" t="n">
        <v>3200</v>
      </c>
      <c r="M1277" t="inlineStr">
        <is>
          <t>no</t>
        </is>
      </c>
      <c r="P1277" t="inlineStr">
        <is>
          <t>https://tawakkalfabrics.co/products/d-4807-sorena-vol-1</t>
        </is>
      </c>
      <c r="Q1277" t="n">
        <v>19.8</v>
      </c>
      <c r="R1277" t="inlineStr">
        <is>
          <t>20% Off</t>
        </is>
      </c>
      <c r="S1277" t="inlineStr">
        <is>
          <t>calculated_from_prices</t>
        </is>
      </c>
    </row>
    <row r="1278">
      <c r="A1278" t="inlineStr">
        <is>
          <t>CCc3a940517646</t>
        </is>
      </c>
      <c r="B1278" t="inlineStr">
        <is>
          <t>CP8f8fd8afaf49</t>
        </is>
      </c>
      <c r="C1278" t="inlineStr">
        <is>
          <t>45240229429427</t>
        </is>
      </c>
      <c r="D1278" t="inlineStr">
        <is>
          <t>CGfcb449949177</t>
        </is>
      </c>
      <c r="E1278" t="inlineStr">
        <is>
          <t>Small</t>
        </is>
      </c>
      <c r="J1278" t="inlineStr">
        <is>
          <t>D-4806-S</t>
        </is>
      </c>
      <c r="K1278" t="n">
        <v>3990</v>
      </c>
      <c r="L1278" t="n">
        <v>3200</v>
      </c>
      <c r="M1278" t="inlineStr">
        <is>
          <t>yes</t>
        </is>
      </c>
      <c r="P1278" t="inlineStr">
        <is>
          <t>https://tawakkalfabrics.co/products/d-4806-sorena-vol-1</t>
        </is>
      </c>
      <c r="Q1278" t="n">
        <v>19.8</v>
      </c>
      <c r="R1278" t="inlineStr">
        <is>
          <t>20% Off</t>
        </is>
      </c>
      <c r="S1278" t="inlineStr">
        <is>
          <t>calculated_from_prices</t>
        </is>
      </c>
    </row>
    <row r="1279">
      <c r="A1279" t="inlineStr">
        <is>
          <t>CC6219715b7319</t>
        </is>
      </c>
      <c r="B1279" t="inlineStr">
        <is>
          <t>CP8f8fd8afaf49</t>
        </is>
      </c>
      <c r="C1279" t="inlineStr">
        <is>
          <t>45240229462195</t>
        </is>
      </c>
      <c r="D1279" t="inlineStr">
        <is>
          <t>CGfcb449949177</t>
        </is>
      </c>
      <c r="E1279" t="inlineStr">
        <is>
          <t>Medium</t>
        </is>
      </c>
      <c r="J1279" t="inlineStr">
        <is>
          <t>D-4806-M</t>
        </is>
      </c>
      <c r="K1279" t="n">
        <v>3990</v>
      </c>
      <c r="L1279" t="n">
        <v>3200</v>
      </c>
      <c r="M1279" t="inlineStr">
        <is>
          <t>no</t>
        </is>
      </c>
      <c r="P1279" t="inlineStr">
        <is>
          <t>https://tawakkalfabrics.co/products/d-4806-sorena-vol-1</t>
        </is>
      </c>
      <c r="Q1279" t="n">
        <v>19.8</v>
      </c>
      <c r="R1279" t="inlineStr">
        <is>
          <t>20% Off</t>
        </is>
      </c>
      <c r="S1279" t="inlineStr">
        <is>
          <t>calculated_from_prices</t>
        </is>
      </c>
    </row>
    <row r="1280">
      <c r="A1280" t="inlineStr">
        <is>
          <t>CCf80d3da55c10</t>
        </is>
      </c>
      <c r="B1280" t="inlineStr">
        <is>
          <t>CP8f8fd8afaf49</t>
        </is>
      </c>
      <c r="C1280" t="inlineStr">
        <is>
          <t>45240229494963</t>
        </is>
      </c>
      <c r="D1280" t="inlineStr">
        <is>
          <t>CGfcb449949177</t>
        </is>
      </c>
      <c r="E1280" t="inlineStr">
        <is>
          <t>Large</t>
        </is>
      </c>
      <c r="J1280" t="inlineStr">
        <is>
          <t>D-4806-L</t>
        </is>
      </c>
      <c r="K1280" t="n">
        <v>3990</v>
      </c>
      <c r="L1280" t="n">
        <v>3200</v>
      </c>
      <c r="M1280" t="inlineStr">
        <is>
          <t>yes</t>
        </is>
      </c>
      <c r="P1280" t="inlineStr">
        <is>
          <t>https://tawakkalfabrics.co/products/d-4806-sorena-vol-1</t>
        </is>
      </c>
      <c r="Q1280" t="n">
        <v>19.8</v>
      </c>
      <c r="R1280" t="inlineStr">
        <is>
          <t>20% Off</t>
        </is>
      </c>
      <c r="S1280" t="inlineStr">
        <is>
          <t>calculated_from_prices</t>
        </is>
      </c>
    </row>
    <row r="1281">
      <c r="A1281" t="inlineStr">
        <is>
          <t>CC552fe0d29572</t>
        </is>
      </c>
      <c r="B1281" t="inlineStr">
        <is>
          <t>CP8f8fd8afaf49</t>
        </is>
      </c>
      <c r="C1281" t="inlineStr">
        <is>
          <t>45240229527731</t>
        </is>
      </c>
      <c r="D1281" t="inlineStr">
        <is>
          <t>CGfcb449949177</t>
        </is>
      </c>
      <c r="E1281" t="inlineStr">
        <is>
          <t>Extra large</t>
        </is>
      </c>
      <c r="J1281" t="inlineStr">
        <is>
          <t>D-4806-XL</t>
        </is>
      </c>
      <c r="K1281" t="n">
        <v>3990</v>
      </c>
      <c r="L1281" t="n">
        <v>3200</v>
      </c>
      <c r="M1281" t="inlineStr">
        <is>
          <t>yes</t>
        </is>
      </c>
      <c r="P1281" t="inlineStr">
        <is>
          <t>https://tawakkalfabrics.co/products/d-4806-sorena-vol-1</t>
        </is>
      </c>
      <c r="Q1281" t="n">
        <v>19.8</v>
      </c>
      <c r="R1281" t="inlineStr">
        <is>
          <t>20% Off</t>
        </is>
      </c>
      <c r="S1281" t="inlineStr">
        <is>
          <t>calculated_from_prices</t>
        </is>
      </c>
    </row>
    <row r="1282">
      <c r="A1282" t="inlineStr">
        <is>
          <t>CC4a9bbd42c598</t>
        </is>
      </c>
      <c r="B1282" t="inlineStr">
        <is>
          <t>CP7d4599a36dcd</t>
        </is>
      </c>
      <c r="C1282" t="inlineStr">
        <is>
          <t>45240209670323</t>
        </is>
      </c>
      <c r="D1282" t="inlineStr">
        <is>
          <t>CGb24b78a2a9ef</t>
        </is>
      </c>
      <c r="E1282" t="inlineStr">
        <is>
          <t>Small</t>
        </is>
      </c>
      <c r="J1282" t="inlineStr">
        <is>
          <t>D-4803-S</t>
        </is>
      </c>
      <c r="K1282" t="n">
        <v>3990</v>
      </c>
      <c r="L1282" t="n">
        <v>3200</v>
      </c>
      <c r="M1282" t="inlineStr">
        <is>
          <t>yes</t>
        </is>
      </c>
      <c r="P1282" t="inlineStr">
        <is>
          <t>https://tawakkalfabrics.co/products/d-4803-sorena-vol-1</t>
        </is>
      </c>
      <c r="Q1282" t="n">
        <v>19.8</v>
      </c>
      <c r="R1282" t="inlineStr">
        <is>
          <t>20% Off</t>
        </is>
      </c>
      <c r="S1282" t="inlineStr">
        <is>
          <t>calculated_from_prices</t>
        </is>
      </c>
    </row>
    <row r="1283">
      <c r="A1283" t="inlineStr">
        <is>
          <t>CCc54dd03b5f77</t>
        </is>
      </c>
      <c r="B1283" t="inlineStr">
        <is>
          <t>CP7d4599a36dcd</t>
        </is>
      </c>
      <c r="C1283" t="inlineStr">
        <is>
          <t>45240209703091</t>
        </is>
      </c>
      <c r="D1283" t="inlineStr">
        <is>
          <t>CGb24b78a2a9ef</t>
        </is>
      </c>
      <c r="E1283" t="inlineStr">
        <is>
          <t>Medium</t>
        </is>
      </c>
      <c r="J1283" t="inlineStr">
        <is>
          <t>D-4803-M</t>
        </is>
      </c>
      <c r="K1283" t="n">
        <v>3990</v>
      </c>
      <c r="L1283" t="n">
        <v>3200</v>
      </c>
      <c r="M1283" t="inlineStr">
        <is>
          <t>no</t>
        </is>
      </c>
      <c r="P1283" t="inlineStr">
        <is>
          <t>https://tawakkalfabrics.co/products/d-4803-sorena-vol-1</t>
        </is>
      </c>
      <c r="Q1283" t="n">
        <v>19.8</v>
      </c>
      <c r="R1283" t="inlineStr">
        <is>
          <t>20% Off</t>
        </is>
      </c>
      <c r="S1283" t="inlineStr">
        <is>
          <t>calculated_from_prices</t>
        </is>
      </c>
    </row>
    <row r="1284">
      <c r="A1284" t="inlineStr">
        <is>
          <t>CC1e8e93abcf67</t>
        </is>
      </c>
      <c r="B1284" t="inlineStr">
        <is>
          <t>CP7d4599a36dcd</t>
        </is>
      </c>
      <c r="C1284" t="inlineStr">
        <is>
          <t>45240209735859</t>
        </is>
      </c>
      <c r="D1284" t="inlineStr">
        <is>
          <t>CGb24b78a2a9ef</t>
        </is>
      </c>
      <c r="E1284" t="inlineStr">
        <is>
          <t>Large</t>
        </is>
      </c>
      <c r="J1284" t="inlineStr">
        <is>
          <t>D-4803-L</t>
        </is>
      </c>
      <c r="K1284" t="n">
        <v>3990</v>
      </c>
      <c r="L1284" t="n">
        <v>3200</v>
      </c>
      <c r="M1284" t="inlineStr">
        <is>
          <t>no</t>
        </is>
      </c>
      <c r="P1284" t="inlineStr">
        <is>
          <t>https://tawakkalfabrics.co/products/d-4803-sorena-vol-1</t>
        </is>
      </c>
      <c r="Q1284" t="n">
        <v>19.8</v>
      </c>
      <c r="R1284" t="inlineStr">
        <is>
          <t>20% Off</t>
        </is>
      </c>
      <c r="S1284" t="inlineStr">
        <is>
          <t>calculated_from_prices</t>
        </is>
      </c>
    </row>
    <row r="1285">
      <c r="A1285" t="inlineStr">
        <is>
          <t>CC15ce8736d13c</t>
        </is>
      </c>
      <c r="B1285" t="inlineStr">
        <is>
          <t>CP7d4599a36dcd</t>
        </is>
      </c>
      <c r="C1285" t="inlineStr">
        <is>
          <t>45240222351539</t>
        </is>
      </c>
      <c r="D1285" t="inlineStr">
        <is>
          <t>CGb24b78a2a9ef</t>
        </is>
      </c>
      <c r="E1285" t="inlineStr">
        <is>
          <t>Extra large</t>
        </is>
      </c>
      <c r="J1285" t="inlineStr">
        <is>
          <t>D-4803-XL</t>
        </is>
      </c>
      <c r="K1285" t="n">
        <v>3990</v>
      </c>
      <c r="L1285" t="n">
        <v>3200</v>
      </c>
      <c r="M1285" t="inlineStr">
        <is>
          <t>no</t>
        </is>
      </c>
      <c r="P1285" t="inlineStr">
        <is>
          <t>https://tawakkalfabrics.co/products/d-4803-sorena-vol-1</t>
        </is>
      </c>
      <c r="Q1285" t="n">
        <v>19.8</v>
      </c>
      <c r="R1285" t="inlineStr">
        <is>
          <t>20% Off</t>
        </is>
      </c>
      <c r="S1285" t="inlineStr">
        <is>
          <t>calculated_from_prices</t>
        </is>
      </c>
    </row>
    <row r="1286">
      <c r="A1286" t="inlineStr">
        <is>
          <t>CCb9b41928209c</t>
        </is>
      </c>
      <c r="B1286" t="inlineStr">
        <is>
          <t>CP86e23f4afccd</t>
        </is>
      </c>
      <c r="C1286" t="inlineStr">
        <is>
          <t>45157659410611</t>
        </is>
      </c>
      <c r="D1286" t="inlineStr">
        <is>
          <t>CG296d221d7e3b</t>
        </is>
      </c>
      <c r="E1286" t="inlineStr">
        <is>
          <t>Small</t>
        </is>
      </c>
      <c r="J1286" t="inlineStr">
        <is>
          <t>D-4534-S</t>
        </is>
      </c>
      <c r="K1286" t="n">
        <v>6690</v>
      </c>
      <c r="L1286" t="n">
        <v>5350</v>
      </c>
      <c r="M1286" t="inlineStr">
        <is>
          <t>yes</t>
        </is>
      </c>
      <c r="P1286" t="inlineStr">
        <is>
          <t>https://tawakkalfabrics.co/products/d-4534-lahza</t>
        </is>
      </c>
      <c r="Q1286" t="n">
        <v>20.03</v>
      </c>
      <c r="R1286" t="inlineStr">
        <is>
          <t>20% Off</t>
        </is>
      </c>
      <c r="S1286" t="inlineStr">
        <is>
          <t>calculated_from_prices</t>
        </is>
      </c>
    </row>
    <row r="1287">
      <c r="A1287" t="inlineStr">
        <is>
          <t>CC40fc2414e244</t>
        </is>
      </c>
      <c r="B1287" t="inlineStr">
        <is>
          <t>CP86e23f4afccd</t>
        </is>
      </c>
      <c r="C1287" t="inlineStr">
        <is>
          <t>45157659443379</t>
        </is>
      </c>
      <c r="D1287" t="inlineStr">
        <is>
          <t>CG296d221d7e3b</t>
        </is>
      </c>
      <c r="E1287" t="inlineStr">
        <is>
          <t>Medium</t>
        </is>
      </c>
      <c r="J1287" t="inlineStr">
        <is>
          <t>D-4534-M</t>
        </is>
      </c>
      <c r="K1287" t="n">
        <v>6690</v>
      </c>
      <c r="L1287" t="n">
        <v>5350</v>
      </c>
      <c r="M1287" t="inlineStr">
        <is>
          <t>no</t>
        </is>
      </c>
      <c r="P1287" t="inlineStr">
        <is>
          <t>https://tawakkalfabrics.co/products/d-4534-lahza</t>
        </is>
      </c>
      <c r="Q1287" t="n">
        <v>20.03</v>
      </c>
      <c r="R1287" t="inlineStr">
        <is>
          <t>20% Off</t>
        </is>
      </c>
      <c r="S1287" t="inlineStr">
        <is>
          <t>calculated_from_prices</t>
        </is>
      </c>
    </row>
    <row r="1288">
      <c r="A1288" t="inlineStr">
        <is>
          <t>CCe694a7079f86</t>
        </is>
      </c>
      <c r="B1288" t="inlineStr">
        <is>
          <t>CP86e23f4afccd</t>
        </is>
      </c>
      <c r="C1288" t="inlineStr">
        <is>
          <t>45157659476147</t>
        </is>
      </c>
      <c r="D1288" t="inlineStr">
        <is>
          <t>CG296d221d7e3b</t>
        </is>
      </c>
      <c r="E1288" t="inlineStr">
        <is>
          <t>Large</t>
        </is>
      </c>
      <c r="J1288" t="inlineStr">
        <is>
          <t>D-4534-L</t>
        </is>
      </c>
      <c r="K1288" t="n">
        <v>6690</v>
      </c>
      <c r="L1288" t="n">
        <v>5350</v>
      </c>
      <c r="M1288" t="inlineStr">
        <is>
          <t>no</t>
        </is>
      </c>
      <c r="P1288" t="inlineStr">
        <is>
          <t>https://tawakkalfabrics.co/products/d-4534-lahza</t>
        </is>
      </c>
      <c r="Q1288" t="n">
        <v>20.03</v>
      </c>
      <c r="R1288" t="inlineStr">
        <is>
          <t>20% Off</t>
        </is>
      </c>
      <c r="S1288" t="inlineStr">
        <is>
          <t>calculated_from_prices</t>
        </is>
      </c>
    </row>
    <row r="1289">
      <c r="A1289" t="inlineStr">
        <is>
          <t>CC01b14fb86157</t>
        </is>
      </c>
      <c r="B1289" t="inlineStr">
        <is>
          <t>CP86e23f4afccd</t>
        </is>
      </c>
      <c r="C1289" t="inlineStr">
        <is>
          <t>45157659508915</t>
        </is>
      </c>
      <c r="D1289" t="inlineStr">
        <is>
          <t>CG296d221d7e3b</t>
        </is>
      </c>
      <c r="E1289" t="inlineStr">
        <is>
          <t>XL</t>
        </is>
      </c>
      <c r="J1289" t="inlineStr">
        <is>
          <t>D-4534-XL</t>
        </is>
      </c>
      <c r="K1289" t="n">
        <v>6690</v>
      </c>
      <c r="L1289" t="n">
        <v>5350</v>
      </c>
      <c r="M1289" t="inlineStr">
        <is>
          <t>yes</t>
        </is>
      </c>
      <c r="P1289" t="inlineStr">
        <is>
          <t>https://tawakkalfabrics.co/products/d-4534-lahza</t>
        </is>
      </c>
      <c r="Q1289" t="n">
        <v>20.03</v>
      </c>
      <c r="R1289" t="inlineStr">
        <is>
          <t>20% Off</t>
        </is>
      </c>
      <c r="S1289" t="inlineStr">
        <is>
          <t>calculated_from_prices</t>
        </is>
      </c>
    </row>
    <row r="1290">
      <c r="A1290" t="inlineStr">
        <is>
          <t>CC3591e4aab5c2</t>
        </is>
      </c>
      <c r="B1290" t="inlineStr">
        <is>
          <t>CPc410dc1f619e</t>
        </is>
      </c>
      <c r="C1290" t="inlineStr">
        <is>
          <t>45157658788019</t>
        </is>
      </c>
      <c r="D1290" t="inlineStr">
        <is>
          <t>CG9c6bca63791f</t>
        </is>
      </c>
      <c r="E1290" t="inlineStr">
        <is>
          <t>Small</t>
        </is>
      </c>
      <c r="J1290" t="inlineStr">
        <is>
          <t>D-4532-S</t>
        </is>
      </c>
      <c r="K1290" t="n">
        <v>6690</v>
      </c>
      <c r="L1290" t="n">
        <v>5350</v>
      </c>
      <c r="M1290" t="inlineStr">
        <is>
          <t>no</t>
        </is>
      </c>
      <c r="P1290" t="inlineStr">
        <is>
          <t>https://tawakkalfabrics.co/products/d-4532-lahza</t>
        </is>
      </c>
      <c r="Q1290" t="n">
        <v>20.03</v>
      </c>
      <c r="R1290" t="inlineStr">
        <is>
          <t>20% Off</t>
        </is>
      </c>
      <c r="S1290" t="inlineStr">
        <is>
          <t>calculated_from_prices</t>
        </is>
      </c>
    </row>
    <row r="1291">
      <c r="A1291" t="inlineStr">
        <is>
          <t>CC4a887384e66e</t>
        </is>
      </c>
      <c r="B1291" t="inlineStr">
        <is>
          <t>CPc410dc1f619e</t>
        </is>
      </c>
      <c r="C1291" t="inlineStr">
        <is>
          <t>45157658820787</t>
        </is>
      </c>
      <c r="D1291" t="inlineStr">
        <is>
          <t>CG9c6bca63791f</t>
        </is>
      </c>
      <c r="E1291" t="inlineStr">
        <is>
          <t>Medium</t>
        </is>
      </c>
      <c r="J1291" t="inlineStr">
        <is>
          <t>D-4532-M</t>
        </is>
      </c>
      <c r="K1291" t="n">
        <v>6690</v>
      </c>
      <c r="L1291" t="n">
        <v>5350</v>
      </c>
      <c r="M1291" t="inlineStr">
        <is>
          <t>no</t>
        </is>
      </c>
      <c r="P1291" t="inlineStr">
        <is>
          <t>https://tawakkalfabrics.co/products/d-4532-lahza</t>
        </is>
      </c>
      <c r="Q1291" t="n">
        <v>20.03</v>
      </c>
      <c r="R1291" t="inlineStr">
        <is>
          <t>20% Off</t>
        </is>
      </c>
      <c r="S1291" t="inlineStr">
        <is>
          <t>calculated_from_prices</t>
        </is>
      </c>
    </row>
    <row r="1292">
      <c r="A1292" t="inlineStr">
        <is>
          <t>CC298fe0045593</t>
        </is>
      </c>
      <c r="B1292" t="inlineStr">
        <is>
          <t>CPc410dc1f619e</t>
        </is>
      </c>
      <c r="C1292" t="inlineStr">
        <is>
          <t>45157658853555</t>
        </is>
      </c>
      <c r="D1292" t="inlineStr">
        <is>
          <t>CG9c6bca63791f</t>
        </is>
      </c>
      <c r="E1292" t="inlineStr">
        <is>
          <t>Large</t>
        </is>
      </c>
      <c r="J1292" t="inlineStr">
        <is>
          <t>D-4532-L</t>
        </is>
      </c>
      <c r="K1292" t="n">
        <v>6690</v>
      </c>
      <c r="L1292" t="n">
        <v>5350</v>
      </c>
      <c r="M1292" t="inlineStr">
        <is>
          <t>yes</t>
        </is>
      </c>
      <c r="P1292" t="inlineStr">
        <is>
          <t>https://tawakkalfabrics.co/products/d-4532-lahza</t>
        </is>
      </c>
      <c r="Q1292" t="n">
        <v>20.03</v>
      </c>
      <c r="R1292" t="inlineStr">
        <is>
          <t>20% Off</t>
        </is>
      </c>
      <c r="S1292" t="inlineStr">
        <is>
          <t>calculated_from_prices</t>
        </is>
      </c>
    </row>
    <row r="1293">
      <c r="A1293" t="inlineStr">
        <is>
          <t>CC2f861dd4938e</t>
        </is>
      </c>
      <c r="B1293" t="inlineStr">
        <is>
          <t>CPc410dc1f619e</t>
        </is>
      </c>
      <c r="C1293" t="inlineStr">
        <is>
          <t>45157658886323</t>
        </is>
      </c>
      <c r="D1293" t="inlineStr">
        <is>
          <t>CG9c6bca63791f</t>
        </is>
      </c>
      <c r="E1293" t="inlineStr">
        <is>
          <t>XL</t>
        </is>
      </c>
      <c r="J1293" t="inlineStr">
        <is>
          <t>D-4532-XL</t>
        </is>
      </c>
      <c r="K1293" t="n">
        <v>6690</v>
      </c>
      <c r="L1293" t="n">
        <v>5350</v>
      </c>
      <c r="M1293" t="inlineStr">
        <is>
          <t>yes</t>
        </is>
      </c>
      <c r="P1293" t="inlineStr">
        <is>
          <t>https://tawakkalfabrics.co/products/d-4532-lahza</t>
        </is>
      </c>
      <c r="Q1293" t="n">
        <v>20.03</v>
      </c>
      <c r="R1293" t="inlineStr">
        <is>
          <t>20% Off</t>
        </is>
      </c>
      <c r="S1293" t="inlineStr">
        <is>
          <t>calculated_from_prices</t>
        </is>
      </c>
    </row>
    <row r="1294">
      <c r="A1294" t="inlineStr">
        <is>
          <t>CC05deac764dbb</t>
        </is>
      </c>
      <c r="B1294" t="inlineStr">
        <is>
          <t>CPb2f8276b6b47</t>
        </is>
      </c>
      <c r="C1294" t="inlineStr">
        <is>
          <t>45157658493107</t>
        </is>
      </c>
      <c r="D1294" t="inlineStr">
        <is>
          <t>CGf4d25529f328</t>
        </is>
      </c>
      <c r="E1294" t="inlineStr">
        <is>
          <t>Small</t>
        </is>
      </c>
      <c r="J1294" t="inlineStr">
        <is>
          <t>D-4531-S</t>
        </is>
      </c>
      <c r="K1294" t="n">
        <v>6690</v>
      </c>
      <c r="L1294" t="n">
        <v>5350</v>
      </c>
      <c r="M1294" t="inlineStr">
        <is>
          <t>no</t>
        </is>
      </c>
      <c r="P1294" t="inlineStr">
        <is>
          <t>https://tawakkalfabrics.co/products/d-4531-lahza</t>
        </is>
      </c>
      <c r="Q1294" t="n">
        <v>20.03</v>
      </c>
      <c r="R1294" t="inlineStr">
        <is>
          <t>20% Off</t>
        </is>
      </c>
      <c r="S1294" t="inlineStr">
        <is>
          <t>calculated_from_prices</t>
        </is>
      </c>
    </row>
    <row r="1295">
      <c r="A1295" t="inlineStr">
        <is>
          <t>CCc9ff478a2994</t>
        </is>
      </c>
      <c r="B1295" t="inlineStr">
        <is>
          <t>CPb2f8276b6b47</t>
        </is>
      </c>
      <c r="C1295" t="inlineStr">
        <is>
          <t>45157658525875</t>
        </is>
      </c>
      <c r="D1295" t="inlineStr">
        <is>
          <t>CGf4d25529f328</t>
        </is>
      </c>
      <c r="E1295" t="inlineStr">
        <is>
          <t>Medium</t>
        </is>
      </c>
      <c r="J1295" t="inlineStr">
        <is>
          <t>D-4531-M</t>
        </is>
      </c>
      <c r="K1295" t="n">
        <v>6690</v>
      </c>
      <c r="L1295" t="n">
        <v>5350</v>
      </c>
      <c r="M1295" t="inlineStr">
        <is>
          <t>no</t>
        </is>
      </c>
      <c r="P1295" t="inlineStr">
        <is>
          <t>https://tawakkalfabrics.co/products/d-4531-lahza</t>
        </is>
      </c>
      <c r="Q1295" t="n">
        <v>20.03</v>
      </c>
      <c r="R1295" t="inlineStr">
        <is>
          <t>20% Off</t>
        </is>
      </c>
      <c r="S1295" t="inlineStr">
        <is>
          <t>calculated_from_prices</t>
        </is>
      </c>
    </row>
    <row r="1296">
      <c r="A1296" t="inlineStr">
        <is>
          <t>CC560be03bd973</t>
        </is>
      </c>
      <c r="B1296" t="inlineStr">
        <is>
          <t>CPb2f8276b6b47</t>
        </is>
      </c>
      <c r="C1296" t="inlineStr">
        <is>
          <t>45157658558643</t>
        </is>
      </c>
      <c r="D1296" t="inlineStr">
        <is>
          <t>CGf4d25529f328</t>
        </is>
      </c>
      <c r="E1296" t="inlineStr">
        <is>
          <t>Large</t>
        </is>
      </c>
      <c r="J1296" t="inlineStr">
        <is>
          <t>D-4531-L</t>
        </is>
      </c>
      <c r="K1296" t="n">
        <v>6690</v>
      </c>
      <c r="L1296" t="n">
        <v>5350</v>
      </c>
      <c r="M1296" t="inlineStr">
        <is>
          <t>no</t>
        </is>
      </c>
      <c r="P1296" t="inlineStr">
        <is>
          <t>https://tawakkalfabrics.co/products/d-4531-lahza</t>
        </is>
      </c>
      <c r="Q1296" t="n">
        <v>20.03</v>
      </c>
      <c r="R1296" t="inlineStr">
        <is>
          <t>20% Off</t>
        </is>
      </c>
      <c r="S1296" t="inlineStr">
        <is>
          <t>calculated_from_prices</t>
        </is>
      </c>
    </row>
    <row r="1297">
      <c r="A1297" t="inlineStr">
        <is>
          <t>CCf6216c0f8bcb</t>
        </is>
      </c>
      <c r="B1297" t="inlineStr">
        <is>
          <t>CPb2f8276b6b47</t>
        </is>
      </c>
      <c r="C1297" t="inlineStr">
        <is>
          <t>45157658591411</t>
        </is>
      </c>
      <c r="D1297" t="inlineStr">
        <is>
          <t>CGf4d25529f328</t>
        </is>
      </c>
      <c r="E1297" t="inlineStr">
        <is>
          <t>XL</t>
        </is>
      </c>
      <c r="J1297" t="inlineStr">
        <is>
          <t>D-4531-XL</t>
        </is>
      </c>
      <c r="K1297" t="n">
        <v>6690</v>
      </c>
      <c r="L1297" t="n">
        <v>5350</v>
      </c>
      <c r="M1297" t="inlineStr">
        <is>
          <t>yes</t>
        </is>
      </c>
      <c r="P1297" t="inlineStr">
        <is>
          <t>https://tawakkalfabrics.co/products/d-4531-lahza</t>
        </is>
      </c>
      <c r="Q1297" t="n">
        <v>20.03</v>
      </c>
      <c r="R1297" t="inlineStr">
        <is>
          <t>20% Off</t>
        </is>
      </c>
      <c r="S1297" t="inlineStr">
        <is>
          <t>calculated_from_prices</t>
        </is>
      </c>
    </row>
    <row r="1298">
      <c r="A1298" t="inlineStr">
        <is>
          <t>CC3195191730b0</t>
        </is>
      </c>
      <c r="B1298" t="inlineStr">
        <is>
          <t>CPf4e378655f31</t>
        </is>
      </c>
      <c r="C1298" t="inlineStr">
        <is>
          <t>45157658329267</t>
        </is>
      </c>
      <c r="D1298" t="inlineStr">
        <is>
          <t>CG4e6239735f36</t>
        </is>
      </c>
      <c r="E1298" t="inlineStr">
        <is>
          <t>Small</t>
        </is>
      </c>
      <c r="J1298" t="inlineStr">
        <is>
          <t>D-4530-S</t>
        </is>
      </c>
      <c r="K1298" t="n">
        <v>6690</v>
      </c>
      <c r="L1298" t="n">
        <v>5350</v>
      </c>
      <c r="M1298" t="inlineStr">
        <is>
          <t>no</t>
        </is>
      </c>
      <c r="P1298" t="inlineStr">
        <is>
          <t>https://tawakkalfabrics.co/products/d-4530-lahza</t>
        </is>
      </c>
      <c r="Q1298" t="n">
        <v>20.03</v>
      </c>
      <c r="R1298" t="inlineStr">
        <is>
          <t>20% Off</t>
        </is>
      </c>
      <c r="S1298" t="inlineStr">
        <is>
          <t>calculated_from_prices</t>
        </is>
      </c>
    </row>
    <row r="1299">
      <c r="A1299" t="inlineStr">
        <is>
          <t>CC58bfe7c41565</t>
        </is>
      </c>
      <c r="B1299" t="inlineStr">
        <is>
          <t>CPf4e378655f31</t>
        </is>
      </c>
      <c r="C1299" t="inlineStr">
        <is>
          <t>45157658362035</t>
        </is>
      </c>
      <c r="D1299" t="inlineStr">
        <is>
          <t>CG4e6239735f36</t>
        </is>
      </c>
      <c r="E1299" t="inlineStr">
        <is>
          <t>Medium</t>
        </is>
      </c>
      <c r="J1299" t="inlineStr">
        <is>
          <t>D-4530-M</t>
        </is>
      </c>
      <c r="K1299" t="n">
        <v>6690</v>
      </c>
      <c r="L1299" t="n">
        <v>5350</v>
      </c>
      <c r="M1299" t="inlineStr">
        <is>
          <t>no</t>
        </is>
      </c>
      <c r="P1299" t="inlineStr">
        <is>
          <t>https://tawakkalfabrics.co/products/d-4530-lahza</t>
        </is>
      </c>
      <c r="Q1299" t="n">
        <v>20.03</v>
      </c>
      <c r="R1299" t="inlineStr">
        <is>
          <t>20% Off</t>
        </is>
      </c>
      <c r="S1299" t="inlineStr">
        <is>
          <t>calculated_from_prices</t>
        </is>
      </c>
    </row>
    <row r="1300">
      <c r="A1300" t="inlineStr">
        <is>
          <t>CC27bd9f4dbdd2</t>
        </is>
      </c>
      <c r="B1300" t="inlineStr">
        <is>
          <t>CPf4e378655f31</t>
        </is>
      </c>
      <c r="C1300" t="inlineStr">
        <is>
          <t>45157658394803</t>
        </is>
      </c>
      <c r="D1300" t="inlineStr">
        <is>
          <t>CG4e6239735f36</t>
        </is>
      </c>
      <c r="E1300" t="inlineStr">
        <is>
          <t>Large</t>
        </is>
      </c>
      <c r="J1300" t="inlineStr">
        <is>
          <t>D-4530-L</t>
        </is>
      </c>
      <c r="K1300" t="n">
        <v>6690</v>
      </c>
      <c r="L1300" t="n">
        <v>5350</v>
      </c>
      <c r="M1300" t="inlineStr">
        <is>
          <t>no</t>
        </is>
      </c>
      <c r="P1300" t="inlineStr">
        <is>
          <t>https://tawakkalfabrics.co/products/d-4530-lahza</t>
        </is>
      </c>
      <c r="Q1300" t="n">
        <v>20.03</v>
      </c>
      <c r="R1300" t="inlineStr">
        <is>
          <t>20% Off</t>
        </is>
      </c>
      <c r="S1300" t="inlineStr">
        <is>
          <t>calculated_from_prices</t>
        </is>
      </c>
    </row>
    <row r="1301">
      <c r="A1301" t="inlineStr">
        <is>
          <t>CCffc43f0ce60e</t>
        </is>
      </c>
      <c r="B1301" t="inlineStr">
        <is>
          <t>CPf4e378655f31</t>
        </is>
      </c>
      <c r="C1301" t="inlineStr">
        <is>
          <t>45157658427571</t>
        </is>
      </c>
      <c r="D1301" t="inlineStr">
        <is>
          <t>CG4e6239735f36</t>
        </is>
      </c>
      <c r="E1301" t="inlineStr">
        <is>
          <t>XL</t>
        </is>
      </c>
      <c r="J1301" t="inlineStr">
        <is>
          <t>D-4530-XL</t>
        </is>
      </c>
      <c r="K1301" t="n">
        <v>6690</v>
      </c>
      <c r="L1301" t="n">
        <v>5350</v>
      </c>
      <c r="M1301" t="inlineStr">
        <is>
          <t>yes</t>
        </is>
      </c>
      <c r="P1301" t="inlineStr">
        <is>
          <t>https://tawakkalfabrics.co/products/d-4530-lahza</t>
        </is>
      </c>
      <c r="Q1301" t="n">
        <v>20.03</v>
      </c>
      <c r="R1301" t="inlineStr">
        <is>
          <t>20% Off</t>
        </is>
      </c>
      <c r="S1301" t="inlineStr">
        <is>
          <t>calculated_from_prices</t>
        </is>
      </c>
    </row>
    <row r="1302">
      <c r="A1302" t="inlineStr">
        <is>
          <t>CCec4f0ac84933</t>
        </is>
      </c>
      <c r="B1302" t="inlineStr">
        <is>
          <t>CPf93a65095625</t>
        </is>
      </c>
      <c r="C1302" t="inlineStr">
        <is>
          <t>45157658099891</t>
        </is>
      </c>
      <c r="D1302" t="inlineStr">
        <is>
          <t>CG3ef3e1f380d1</t>
        </is>
      </c>
      <c r="E1302" t="inlineStr">
        <is>
          <t>Small</t>
        </is>
      </c>
      <c r="J1302" t="inlineStr">
        <is>
          <t>D-4529-S</t>
        </is>
      </c>
      <c r="K1302" t="n">
        <v>6690</v>
      </c>
      <c r="L1302" t="n">
        <v>5350</v>
      </c>
      <c r="M1302" t="inlineStr">
        <is>
          <t>no</t>
        </is>
      </c>
      <c r="P1302" t="inlineStr">
        <is>
          <t>https://tawakkalfabrics.co/products/d-4529-lahza</t>
        </is>
      </c>
      <c r="Q1302" t="n">
        <v>20.03</v>
      </c>
      <c r="R1302" t="inlineStr">
        <is>
          <t>20% Off</t>
        </is>
      </c>
      <c r="S1302" t="inlineStr">
        <is>
          <t>calculated_from_prices</t>
        </is>
      </c>
    </row>
    <row r="1303">
      <c r="A1303" t="inlineStr">
        <is>
          <t>CC6d10b4009734</t>
        </is>
      </c>
      <c r="B1303" t="inlineStr">
        <is>
          <t>CPf93a65095625</t>
        </is>
      </c>
      <c r="C1303" t="inlineStr">
        <is>
          <t>45157658132659</t>
        </is>
      </c>
      <c r="D1303" t="inlineStr">
        <is>
          <t>CG3ef3e1f380d1</t>
        </is>
      </c>
      <c r="E1303" t="inlineStr">
        <is>
          <t>Medium</t>
        </is>
      </c>
      <c r="J1303" t="inlineStr">
        <is>
          <t>D-4529-M</t>
        </is>
      </c>
      <c r="K1303" t="n">
        <v>6690</v>
      </c>
      <c r="L1303" t="n">
        <v>5350</v>
      </c>
      <c r="M1303" t="inlineStr">
        <is>
          <t>no</t>
        </is>
      </c>
      <c r="P1303" t="inlineStr">
        <is>
          <t>https://tawakkalfabrics.co/products/d-4529-lahza</t>
        </is>
      </c>
      <c r="Q1303" t="n">
        <v>20.03</v>
      </c>
      <c r="R1303" t="inlineStr">
        <is>
          <t>20% Off</t>
        </is>
      </c>
      <c r="S1303" t="inlineStr">
        <is>
          <t>calculated_from_prices</t>
        </is>
      </c>
    </row>
    <row r="1304">
      <c r="A1304" t="inlineStr">
        <is>
          <t>CC2f28fdcda880</t>
        </is>
      </c>
      <c r="B1304" t="inlineStr">
        <is>
          <t>CPf93a65095625</t>
        </is>
      </c>
      <c r="C1304" t="inlineStr">
        <is>
          <t>45157658165427</t>
        </is>
      </c>
      <c r="D1304" t="inlineStr">
        <is>
          <t>CG3ef3e1f380d1</t>
        </is>
      </c>
      <c r="E1304" t="inlineStr">
        <is>
          <t>Large</t>
        </is>
      </c>
      <c r="J1304" t="inlineStr">
        <is>
          <t>D-4529-L</t>
        </is>
      </c>
      <c r="K1304" t="n">
        <v>6690</v>
      </c>
      <c r="L1304" t="n">
        <v>5350</v>
      </c>
      <c r="M1304" t="inlineStr">
        <is>
          <t>yes</t>
        </is>
      </c>
      <c r="P1304" t="inlineStr">
        <is>
          <t>https://tawakkalfabrics.co/products/d-4529-lahza</t>
        </is>
      </c>
      <c r="Q1304" t="n">
        <v>20.03</v>
      </c>
      <c r="R1304" t="inlineStr">
        <is>
          <t>20% Off</t>
        </is>
      </c>
      <c r="S1304" t="inlineStr">
        <is>
          <t>calculated_from_prices</t>
        </is>
      </c>
    </row>
    <row r="1305">
      <c r="A1305" t="inlineStr">
        <is>
          <t>CC047bbb96c691</t>
        </is>
      </c>
      <c r="B1305" t="inlineStr">
        <is>
          <t>CPf93a65095625</t>
        </is>
      </c>
      <c r="C1305" t="inlineStr">
        <is>
          <t>45157658198195</t>
        </is>
      </c>
      <c r="D1305" t="inlineStr">
        <is>
          <t>CG3ef3e1f380d1</t>
        </is>
      </c>
      <c r="E1305" t="inlineStr">
        <is>
          <t>XL</t>
        </is>
      </c>
      <c r="J1305" t="inlineStr">
        <is>
          <t>D-4529-XL</t>
        </is>
      </c>
      <c r="K1305" t="n">
        <v>6690</v>
      </c>
      <c r="L1305" t="n">
        <v>5350</v>
      </c>
      <c r="M1305" t="inlineStr">
        <is>
          <t>yes</t>
        </is>
      </c>
      <c r="P1305" t="inlineStr">
        <is>
          <t>https://tawakkalfabrics.co/products/d-4529-lahza</t>
        </is>
      </c>
      <c r="Q1305" t="n">
        <v>20.03</v>
      </c>
      <c r="R1305" t="inlineStr">
        <is>
          <t>20% Off</t>
        </is>
      </c>
      <c r="S1305" t="inlineStr">
        <is>
          <t>calculated_from_prices</t>
        </is>
      </c>
    </row>
    <row r="1306">
      <c r="A1306" t="inlineStr">
        <is>
          <t>CC5e8fde100bf3</t>
        </is>
      </c>
      <c r="B1306" t="inlineStr">
        <is>
          <t>CPf7f9fa0b7769</t>
        </is>
      </c>
      <c r="C1306" t="inlineStr">
        <is>
          <t>45157657804979</t>
        </is>
      </c>
      <c r="D1306" t="inlineStr">
        <is>
          <t>CGd2ef5510ce17</t>
        </is>
      </c>
      <c r="E1306" t="inlineStr">
        <is>
          <t>Small</t>
        </is>
      </c>
      <c r="J1306" t="inlineStr">
        <is>
          <t>D-4528-S</t>
        </is>
      </c>
      <c r="K1306" t="n">
        <v>6690</v>
      </c>
      <c r="L1306" t="n">
        <v>5350</v>
      </c>
      <c r="M1306" t="inlineStr">
        <is>
          <t>no</t>
        </is>
      </c>
      <c r="P1306" t="inlineStr">
        <is>
          <t>https://tawakkalfabrics.co/products/d-4528-lahza</t>
        </is>
      </c>
      <c r="Q1306" t="n">
        <v>20.03</v>
      </c>
      <c r="R1306" t="inlineStr">
        <is>
          <t>20% Off</t>
        </is>
      </c>
      <c r="S1306" t="inlineStr">
        <is>
          <t>calculated_from_prices</t>
        </is>
      </c>
    </row>
    <row r="1307">
      <c r="A1307" t="inlineStr">
        <is>
          <t>CC68d1f6463a2b</t>
        </is>
      </c>
      <c r="B1307" t="inlineStr">
        <is>
          <t>CPf7f9fa0b7769</t>
        </is>
      </c>
      <c r="C1307" t="inlineStr">
        <is>
          <t>45157657837747</t>
        </is>
      </c>
      <c r="D1307" t="inlineStr">
        <is>
          <t>CGd2ef5510ce17</t>
        </is>
      </c>
      <c r="E1307" t="inlineStr">
        <is>
          <t>Medium</t>
        </is>
      </c>
      <c r="J1307" t="inlineStr">
        <is>
          <t>D-4528-M</t>
        </is>
      </c>
      <c r="K1307" t="n">
        <v>6690</v>
      </c>
      <c r="L1307" t="n">
        <v>5350</v>
      </c>
      <c r="M1307" t="inlineStr">
        <is>
          <t>no</t>
        </is>
      </c>
      <c r="P1307" t="inlineStr">
        <is>
          <t>https://tawakkalfabrics.co/products/d-4528-lahza</t>
        </is>
      </c>
      <c r="Q1307" t="n">
        <v>20.03</v>
      </c>
      <c r="R1307" t="inlineStr">
        <is>
          <t>20% Off</t>
        </is>
      </c>
      <c r="S1307" t="inlineStr">
        <is>
          <t>calculated_from_prices</t>
        </is>
      </c>
    </row>
    <row r="1308">
      <c r="A1308" t="inlineStr">
        <is>
          <t>CC76574b86e60c</t>
        </is>
      </c>
      <c r="B1308" t="inlineStr">
        <is>
          <t>CPf7f9fa0b7769</t>
        </is>
      </c>
      <c r="C1308" t="inlineStr">
        <is>
          <t>45157657870515</t>
        </is>
      </c>
      <c r="D1308" t="inlineStr">
        <is>
          <t>CGd2ef5510ce17</t>
        </is>
      </c>
      <c r="E1308" t="inlineStr">
        <is>
          <t>Large</t>
        </is>
      </c>
      <c r="J1308" t="inlineStr">
        <is>
          <t>D-4528-L</t>
        </is>
      </c>
      <c r="K1308" t="n">
        <v>6690</v>
      </c>
      <c r="L1308" t="n">
        <v>5350</v>
      </c>
      <c r="M1308" t="inlineStr">
        <is>
          <t>no</t>
        </is>
      </c>
      <c r="P1308" t="inlineStr">
        <is>
          <t>https://tawakkalfabrics.co/products/d-4528-lahza</t>
        </is>
      </c>
      <c r="Q1308" t="n">
        <v>20.03</v>
      </c>
      <c r="R1308" t="inlineStr">
        <is>
          <t>20% Off</t>
        </is>
      </c>
      <c r="S1308" t="inlineStr">
        <is>
          <t>calculated_from_prices</t>
        </is>
      </c>
    </row>
    <row r="1309">
      <c r="A1309" t="inlineStr">
        <is>
          <t>CCec3a8e0d5bea</t>
        </is>
      </c>
      <c r="B1309" t="inlineStr">
        <is>
          <t>CPf7f9fa0b7769</t>
        </is>
      </c>
      <c r="C1309" t="inlineStr">
        <is>
          <t>45157657903283</t>
        </is>
      </c>
      <c r="D1309" t="inlineStr">
        <is>
          <t>CGd2ef5510ce17</t>
        </is>
      </c>
      <c r="E1309" t="inlineStr">
        <is>
          <t>XL</t>
        </is>
      </c>
      <c r="J1309" t="inlineStr">
        <is>
          <t>D-4528-XL</t>
        </is>
      </c>
      <c r="K1309" t="n">
        <v>6690</v>
      </c>
      <c r="L1309" t="n">
        <v>5350</v>
      </c>
      <c r="M1309" t="inlineStr">
        <is>
          <t>yes</t>
        </is>
      </c>
      <c r="P1309" t="inlineStr">
        <is>
          <t>https://tawakkalfabrics.co/products/d-4528-lahza</t>
        </is>
      </c>
      <c r="Q1309" t="n">
        <v>20.03</v>
      </c>
      <c r="R1309" t="inlineStr">
        <is>
          <t>20% Off</t>
        </is>
      </c>
      <c r="S1309" t="inlineStr">
        <is>
          <t>calculated_from_prices</t>
        </is>
      </c>
    </row>
    <row r="1310">
      <c r="A1310" t="inlineStr">
        <is>
          <t>CC52acf91408e9</t>
        </is>
      </c>
      <c r="B1310" t="inlineStr">
        <is>
          <t>CPb41ce2c50128</t>
        </is>
      </c>
      <c r="C1310" t="inlineStr">
        <is>
          <t>45157657149619</t>
        </is>
      </c>
      <c r="D1310" t="inlineStr">
        <is>
          <t>CG377f45f78412</t>
        </is>
      </c>
      <c r="E1310" t="inlineStr">
        <is>
          <t>Small</t>
        </is>
      </c>
      <c r="J1310" t="inlineStr">
        <is>
          <t>D-4527-S</t>
        </is>
      </c>
      <c r="K1310" t="n">
        <v>6690</v>
      </c>
      <c r="L1310" t="n">
        <v>5350</v>
      </c>
      <c r="M1310" t="inlineStr">
        <is>
          <t>no</t>
        </is>
      </c>
      <c r="P1310" t="inlineStr">
        <is>
          <t>https://tawakkalfabrics.co/products/d-4527-lahza</t>
        </is>
      </c>
      <c r="Q1310" t="n">
        <v>20.03</v>
      </c>
      <c r="R1310" t="inlineStr">
        <is>
          <t>20% Off</t>
        </is>
      </c>
      <c r="S1310" t="inlineStr">
        <is>
          <t>calculated_from_prices</t>
        </is>
      </c>
    </row>
    <row r="1311">
      <c r="A1311" t="inlineStr">
        <is>
          <t>CCfeb7e19b8c62</t>
        </is>
      </c>
      <c r="B1311" t="inlineStr">
        <is>
          <t>CPb41ce2c50128</t>
        </is>
      </c>
      <c r="C1311" t="inlineStr">
        <is>
          <t>45157657182387</t>
        </is>
      </c>
      <c r="D1311" t="inlineStr">
        <is>
          <t>CG377f45f78412</t>
        </is>
      </c>
      <c r="E1311" t="inlineStr">
        <is>
          <t>Medium</t>
        </is>
      </c>
      <c r="J1311" t="inlineStr">
        <is>
          <t>D-4527-M</t>
        </is>
      </c>
      <c r="K1311" t="n">
        <v>6690</v>
      </c>
      <c r="L1311" t="n">
        <v>5350</v>
      </c>
      <c r="M1311" t="inlineStr">
        <is>
          <t>yes</t>
        </is>
      </c>
      <c r="P1311" t="inlineStr">
        <is>
          <t>https://tawakkalfabrics.co/products/d-4527-lahza</t>
        </is>
      </c>
      <c r="Q1311" t="n">
        <v>20.03</v>
      </c>
      <c r="R1311" t="inlineStr">
        <is>
          <t>20% Off</t>
        </is>
      </c>
      <c r="S1311" t="inlineStr">
        <is>
          <t>calculated_from_prices</t>
        </is>
      </c>
    </row>
    <row r="1312">
      <c r="A1312" t="inlineStr">
        <is>
          <t>CCd27148ceeda1</t>
        </is>
      </c>
      <c r="B1312" t="inlineStr">
        <is>
          <t>CPb41ce2c50128</t>
        </is>
      </c>
      <c r="C1312" t="inlineStr">
        <is>
          <t>45157657215155</t>
        </is>
      </c>
      <c r="D1312" t="inlineStr">
        <is>
          <t>CG377f45f78412</t>
        </is>
      </c>
      <c r="E1312" t="inlineStr">
        <is>
          <t>Large</t>
        </is>
      </c>
      <c r="J1312" t="inlineStr">
        <is>
          <t>D-4527-L</t>
        </is>
      </c>
      <c r="K1312" t="n">
        <v>6690</v>
      </c>
      <c r="L1312" t="n">
        <v>5350</v>
      </c>
      <c r="M1312" t="inlineStr">
        <is>
          <t>yes</t>
        </is>
      </c>
      <c r="P1312" t="inlineStr">
        <is>
          <t>https://tawakkalfabrics.co/products/d-4527-lahza</t>
        </is>
      </c>
      <c r="Q1312" t="n">
        <v>20.03</v>
      </c>
      <c r="R1312" t="inlineStr">
        <is>
          <t>20% Off</t>
        </is>
      </c>
      <c r="S1312" t="inlineStr">
        <is>
          <t>calculated_from_prices</t>
        </is>
      </c>
    </row>
    <row r="1313">
      <c r="A1313" t="inlineStr">
        <is>
          <t>CC146fb03487e4</t>
        </is>
      </c>
      <c r="B1313" t="inlineStr">
        <is>
          <t>CPb41ce2c50128</t>
        </is>
      </c>
      <c r="C1313" t="inlineStr">
        <is>
          <t>45157657247923</t>
        </is>
      </c>
      <c r="D1313" t="inlineStr">
        <is>
          <t>CG377f45f78412</t>
        </is>
      </c>
      <c r="E1313" t="inlineStr">
        <is>
          <t>XL</t>
        </is>
      </c>
      <c r="J1313" t="inlineStr">
        <is>
          <t>D-4527-XL</t>
        </is>
      </c>
      <c r="K1313" t="n">
        <v>6690</v>
      </c>
      <c r="L1313" t="n">
        <v>5350</v>
      </c>
      <c r="M1313" t="inlineStr">
        <is>
          <t>yes</t>
        </is>
      </c>
      <c r="P1313" t="inlineStr">
        <is>
          <t>https://tawakkalfabrics.co/products/d-4527-lahza</t>
        </is>
      </c>
      <c r="Q1313" t="n">
        <v>20.03</v>
      </c>
      <c r="R1313" t="inlineStr">
        <is>
          <t>20% Off</t>
        </is>
      </c>
      <c r="S1313" t="inlineStr">
        <is>
          <t>calculated_from_prices</t>
        </is>
      </c>
    </row>
    <row r="1314">
      <c r="A1314" t="inlineStr">
        <is>
          <t>CCcbb8e28e1a85</t>
        </is>
      </c>
      <c r="B1314" t="inlineStr">
        <is>
          <t>CP5501932bef1c</t>
        </is>
      </c>
      <c r="C1314" t="inlineStr">
        <is>
          <t>45157656953011</t>
        </is>
      </c>
      <c r="D1314" t="inlineStr">
        <is>
          <t>CG7facef5b0be6</t>
        </is>
      </c>
      <c r="E1314" t="inlineStr">
        <is>
          <t>Small</t>
        </is>
      </c>
      <c r="J1314" t="inlineStr">
        <is>
          <t>D-4526-S</t>
        </is>
      </c>
      <c r="K1314" t="n">
        <v>6690</v>
      </c>
      <c r="L1314" t="n">
        <v>5350</v>
      </c>
      <c r="M1314" t="inlineStr">
        <is>
          <t>yes</t>
        </is>
      </c>
      <c r="P1314" t="inlineStr">
        <is>
          <t>https://tawakkalfabrics.co/products/d-4526-lahza</t>
        </is>
      </c>
      <c r="Q1314" t="n">
        <v>20.03</v>
      </c>
      <c r="R1314" t="inlineStr">
        <is>
          <t>20% Off</t>
        </is>
      </c>
      <c r="S1314" t="inlineStr">
        <is>
          <t>calculated_from_prices</t>
        </is>
      </c>
    </row>
    <row r="1315">
      <c r="A1315" t="inlineStr">
        <is>
          <t>CCd857a584df96</t>
        </is>
      </c>
      <c r="B1315" t="inlineStr">
        <is>
          <t>CP5501932bef1c</t>
        </is>
      </c>
      <c r="C1315" t="inlineStr">
        <is>
          <t>45157656985779</t>
        </is>
      </c>
      <c r="D1315" t="inlineStr">
        <is>
          <t>CG7facef5b0be6</t>
        </is>
      </c>
      <c r="E1315" t="inlineStr">
        <is>
          <t>Medium</t>
        </is>
      </c>
      <c r="J1315" t="inlineStr">
        <is>
          <t>D-4526-M</t>
        </is>
      </c>
      <c r="K1315" t="n">
        <v>6690</v>
      </c>
      <c r="L1315" t="n">
        <v>5350</v>
      </c>
      <c r="M1315" t="inlineStr">
        <is>
          <t>no</t>
        </is>
      </c>
      <c r="P1315" t="inlineStr">
        <is>
          <t>https://tawakkalfabrics.co/products/d-4526-lahza</t>
        </is>
      </c>
      <c r="Q1315" t="n">
        <v>20.03</v>
      </c>
      <c r="R1315" t="inlineStr">
        <is>
          <t>20% Off</t>
        </is>
      </c>
      <c r="S1315" t="inlineStr">
        <is>
          <t>calculated_from_prices</t>
        </is>
      </c>
    </row>
    <row r="1316">
      <c r="A1316" t="inlineStr">
        <is>
          <t>CCa1637bc58d6b</t>
        </is>
      </c>
      <c r="B1316" t="inlineStr">
        <is>
          <t>CP5501932bef1c</t>
        </is>
      </c>
      <c r="C1316" t="inlineStr">
        <is>
          <t>45157657018547</t>
        </is>
      </c>
      <c r="D1316" t="inlineStr">
        <is>
          <t>CG7facef5b0be6</t>
        </is>
      </c>
      <c r="E1316" t="inlineStr">
        <is>
          <t>Large</t>
        </is>
      </c>
      <c r="J1316" t="inlineStr">
        <is>
          <t>D-4526-L</t>
        </is>
      </c>
      <c r="K1316" t="n">
        <v>6690</v>
      </c>
      <c r="L1316" t="n">
        <v>5350</v>
      </c>
      <c r="M1316" t="inlineStr">
        <is>
          <t>yes</t>
        </is>
      </c>
      <c r="P1316" t="inlineStr">
        <is>
          <t>https://tawakkalfabrics.co/products/d-4526-lahza</t>
        </is>
      </c>
      <c r="Q1316" t="n">
        <v>20.03</v>
      </c>
      <c r="R1316" t="inlineStr">
        <is>
          <t>20% Off</t>
        </is>
      </c>
      <c r="S1316" t="inlineStr">
        <is>
          <t>calculated_from_prices</t>
        </is>
      </c>
    </row>
    <row r="1317">
      <c r="A1317" t="inlineStr">
        <is>
          <t>CCb26c92b5e72a</t>
        </is>
      </c>
      <c r="B1317" t="inlineStr">
        <is>
          <t>CP5501932bef1c</t>
        </is>
      </c>
      <c r="C1317" t="inlineStr">
        <is>
          <t>45157657051315</t>
        </is>
      </c>
      <c r="D1317" t="inlineStr">
        <is>
          <t>CG7facef5b0be6</t>
        </is>
      </c>
      <c r="E1317" t="inlineStr">
        <is>
          <t>XL</t>
        </is>
      </c>
      <c r="J1317" t="inlineStr">
        <is>
          <t>D-4526-XL</t>
        </is>
      </c>
      <c r="K1317" t="n">
        <v>6690</v>
      </c>
      <c r="L1317" t="n">
        <v>5350</v>
      </c>
      <c r="M1317" t="inlineStr">
        <is>
          <t>yes</t>
        </is>
      </c>
      <c r="P1317" t="inlineStr">
        <is>
          <t>https://tawakkalfabrics.co/products/d-4526-lahza</t>
        </is>
      </c>
      <c r="Q1317" t="n">
        <v>20.03</v>
      </c>
      <c r="R1317" t="inlineStr">
        <is>
          <t>20% Off</t>
        </is>
      </c>
      <c r="S1317" t="inlineStr">
        <is>
          <t>calculated_from_prices</t>
        </is>
      </c>
    </row>
    <row r="1318">
      <c r="A1318" t="inlineStr">
        <is>
          <t>CC62645b965b51</t>
        </is>
      </c>
      <c r="B1318" t="inlineStr">
        <is>
          <t>CPdcf5b92e036b</t>
        </is>
      </c>
      <c r="C1318" t="inlineStr">
        <is>
          <t>45157656625331</t>
        </is>
      </c>
      <c r="D1318" t="inlineStr">
        <is>
          <t>CG3280bb18c96c</t>
        </is>
      </c>
      <c r="E1318" t="inlineStr">
        <is>
          <t>Small</t>
        </is>
      </c>
      <c r="J1318" t="inlineStr">
        <is>
          <t>D-4525-S</t>
        </is>
      </c>
      <c r="K1318" t="n">
        <v>6690</v>
      </c>
      <c r="L1318" t="n">
        <v>5350</v>
      </c>
      <c r="M1318" t="inlineStr">
        <is>
          <t>yes</t>
        </is>
      </c>
      <c r="P1318" t="inlineStr">
        <is>
          <t>https://tawakkalfabrics.co/products/d-4525-lahza</t>
        </is>
      </c>
      <c r="Q1318" t="n">
        <v>20.03</v>
      </c>
      <c r="R1318" t="inlineStr">
        <is>
          <t>20% Off</t>
        </is>
      </c>
      <c r="S1318" t="inlineStr">
        <is>
          <t>calculated_from_prices</t>
        </is>
      </c>
    </row>
    <row r="1319">
      <c r="A1319" t="inlineStr">
        <is>
          <t>CCea02b5a274bf</t>
        </is>
      </c>
      <c r="B1319" t="inlineStr">
        <is>
          <t>CPdcf5b92e036b</t>
        </is>
      </c>
      <c r="C1319" t="inlineStr">
        <is>
          <t>45157656658099</t>
        </is>
      </c>
      <c r="D1319" t="inlineStr">
        <is>
          <t>CG3280bb18c96c</t>
        </is>
      </c>
      <c r="E1319" t="inlineStr">
        <is>
          <t>Medium</t>
        </is>
      </c>
      <c r="J1319" t="inlineStr">
        <is>
          <t>D-4525-M</t>
        </is>
      </c>
      <c r="K1319" t="n">
        <v>6690</v>
      </c>
      <c r="L1319" t="n">
        <v>5350</v>
      </c>
      <c r="M1319" t="inlineStr">
        <is>
          <t>yes</t>
        </is>
      </c>
      <c r="P1319" t="inlineStr">
        <is>
          <t>https://tawakkalfabrics.co/products/d-4525-lahza</t>
        </is>
      </c>
      <c r="Q1319" t="n">
        <v>20.03</v>
      </c>
      <c r="R1319" t="inlineStr">
        <is>
          <t>20% Off</t>
        </is>
      </c>
      <c r="S1319" t="inlineStr">
        <is>
          <t>calculated_from_prices</t>
        </is>
      </c>
    </row>
    <row r="1320">
      <c r="A1320" t="inlineStr">
        <is>
          <t>CC4ad30632eaac</t>
        </is>
      </c>
      <c r="B1320" t="inlineStr">
        <is>
          <t>CPdcf5b92e036b</t>
        </is>
      </c>
      <c r="C1320" t="inlineStr">
        <is>
          <t>45157656690867</t>
        </is>
      </c>
      <c r="D1320" t="inlineStr">
        <is>
          <t>CG3280bb18c96c</t>
        </is>
      </c>
      <c r="E1320" t="inlineStr">
        <is>
          <t>Large</t>
        </is>
      </c>
      <c r="J1320" t="inlineStr">
        <is>
          <t>D-4525-L</t>
        </is>
      </c>
      <c r="K1320" t="n">
        <v>6690</v>
      </c>
      <c r="L1320" t="n">
        <v>5350</v>
      </c>
      <c r="M1320" t="inlineStr">
        <is>
          <t>yes</t>
        </is>
      </c>
      <c r="P1320" t="inlineStr">
        <is>
          <t>https://tawakkalfabrics.co/products/d-4525-lahza</t>
        </is>
      </c>
      <c r="Q1320" t="n">
        <v>20.03</v>
      </c>
      <c r="R1320" t="inlineStr">
        <is>
          <t>20% Off</t>
        </is>
      </c>
      <c r="S1320" t="inlineStr">
        <is>
          <t>calculated_from_prices</t>
        </is>
      </c>
    </row>
    <row r="1321">
      <c r="A1321" t="inlineStr">
        <is>
          <t>CCd2525b371cd2</t>
        </is>
      </c>
      <c r="B1321" t="inlineStr">
        <is>
          <t>CPdcf5b92e036b</t>
        </is>
      </c>
      <c r="C1321" t="inlineStr">
        <is>
          <t>45157656723635</t>
        </is>
      </c>
      <c r="D1321" t="inlineStr">
        <is>
          <t>CG3280bb18c96c</t>
        </is>
      </c>
      <c r="E1321" t="inlineStr">
        <is>
          <t>XL</t>
        </is>
      </c>
      <c r="J1321" t="inlineStr">
        <is>
          <t>D-4525-XL</t>
        </is>
      </c>
      <c r="K1321" t="n">
        <v>6690</v>
      </c>
      <c r="L1321" t="n">
        <v>5350</v>
      </c>
      <c r="M1321" t="inlineStr">
        <is>
          <t>yes</t>
        </is>
      </c>
      <c r="P1321" t="inlineStr">
        <is>
          <t>https://tawakkalfabrics.co/products/d-4525-lahza</t>
        </is>
      </c>
      <c r="Q1321" t="n">
        <v>20.03</v>
      </c>
      <c r="R1321" t="inlineStr">
        <is>
          <t>20% Off</t>
        </is>
      </c>
      <c r="S1321" t="inlineStr">
        <is>
          <t>calculated_from_prices</t>
        </is>
      </c>
    </row>
    <row r="1322">
      <c r="A1322" t="inlineStr">
        <is>
          <t>CC81a359b6946c</t>
        </is>
      </c>
      <c r="B1322" t="inlineStr">
        <is>
          <t>CP4776a688086d</t>
        </is>
      </c>
      <c r="C1322" t="inlineStr">
        <is>
          <t>45143961174195</t>
        </is>
      </c>
      <c r="D1322" t="inlineStr">
        <is>
          <t>CGf6af26edb849</t>
        </is>
      </c>
      <c r="E1322" t="inlineStr">
        <is>
          <t>Small</t>
        </is>
      </c>
      <c r="K1322" t="n">
        <v>4990</v>
      </c>
      <c r="L1322" t="n">
        <v>2999</v>
      </c>
      <c r="M1322" t="inlineStr">
        <is>
          <t>yes</t>
        </is>
      </c>
      <c r="P1322" t="inlineStr">
        <is>
          <t>https://tawakkalfabrics.co/products/embroidred-kurti-1</t>
        </is>
      </c>
      <c r="Q1322" t="n">
        <v>39.9</v>
      </c>
      <c r="R1322" t="inlineStr">
        <is>
          <t>40% Off</t>
        </is>
      </c>
      <c r="S1322" t="inlineStr">
        <is>
          <t>calculated_from_prices</t>
        </is>
      </c>
    </row>
    <row r="1323">
      <c r="A1323" t="inlineStr">
        <is>
          <t>CC52c994db2335</t>
        </is>
      </c>
      <c r="B1323" t="inlineStr">
        <is>
          <t>CP4776a688086d</t>
        </is>
      </c>
      <c r="C1323" t="inlineStr">
        <is>
          <t>45143961206963</t>
        </is>
      </c>
      <c r="D1323" t="inlineStr">
        <is>
          <t>CGf6af26edb849</t>
        </is>
      </c>
      <c r="E1323" t="inlineStr">
        <is>
          <t>Medium</t>
        </is>
      </c>
      <c r="K1323" t="n">
        <v>4990</v>
      </c>
      <c r="L1323" t="n">
        <v>2999</v>
      </c>
      <c r="M1323" t="inlineStr">
        <is>
          <t>yes</t>
        </is>
      </c>
      <c r="P1323" t="inlineStr">
        <is>
          <t>https://tawakkalfabrics.co/products/embroidred-kurti-1</t>
        </is>
      </c>
      <c r="Q1323" t="n">
        <v>39.9</v>
      </c>
      <c r="R1323" t="inlineStr">
        <is>
          <t>40% Off</t>
        </is>
      </c>
      <c r="S1323" t="inlineStr">
        <is>
          <t>calculated_from_prices</t>
        </is>
      </c>
    </row>
    <row r="1324">
      <c r="A1324" t="inlineStr">
        <is>
          <t>CC24aca908d583</t>
        </is>
      </c>
      <c r="B1324" t="inlineStr">
        <is>
          <t>CP4776a688086d</t>
        </is>
      </c>
      <c r="C1324" t="inlineStr">
        <is>
          <t>45143961239731</t>
        </is>
      </c>
      <c r="D1324" t="inlineStr">
        <is>
          <t>CGf6af26edb849</t>
        </is>
      </c>
      <c r="E1324" t="inlineStr">
        <is>
          <t>Large</t>
        </is>
      </c>
      <c r="K1324" t="n">
        <v>4990</v>
      </c>
      <c r="L1324" t="n">
        <v>2999</v>
      </c>
      <c r="M1324" t="inlineStr">
        <is>
          <t>yes</t>
        </is>
      </c>
      <c r="P1324" t="inlineStr">
        <is>
          <t>https://tawakkalfabrics.co/products/embroidred-kurti-1</t>
        </is>
      </c>
      <c r="Q1324" t="n">
        <v>39.9</v>
      </c>
      <c r="R1324" t="inlineStr">
        <is>
          <t>40% Off</t>
        </is>
      </c>
      <c r="S1324" t="inlineStr">
        <is>
          <t>calculated_from_prices</t>
        </is>
      </c>
    </row>
    <row r="1325">
      <c r="A1325" t="inlineStr">
        <is>
          <t>CC17d20a3daaf8</t>
        </is>
      </c>
      <c r="B1325" t="inlineStr">
        <is>
          <t>CP4776a688086d</t>
        </is>
      </c>
      <c r="C1325" t="inlineStr">
        <is>
          <t>45145839665331</t>
        </is>
      </c>
      <c r="D1325" t="inlineStr">
        <is>
          <t>CGf6af26edb849</t>
        </is>
      </c>
      <c r="E1325" t="inlineStr">
        <is>
          <t>XL</t>
        </is>
      </c>
      <c r="K1325" t="n">
        <v>4990</v>
      </c>
      <c r="L1325" t="n">
        <v>2999</v>
      </c>
      <c r="M1325" t="inlineStr">
        <is>
          <t>yes</t>
        </is>
      </c>
      <c r="P1325" t="inlineStr">
        <is>
          <t>https://tawakkalfabrics.co/products/embroidred-kurti-1</t>
        </is>
      </c>
      <c r="Q1325" t="n">
        <v>39.9</v>
      </c>
      <c r="R1325" t="inlineStr">
        <is>
          <t>40% Off</t>
        </is>
      </c>
      <c r="S1325" t="inlineStr">
        <is>
          <t>calculated_from_prices</t>
        </is>
      </c>
    </row>
    <row r="1326">
      <c r="A1326" t="inlineStr">
        <is>
          <t>CCf4590361a3c4</t>
        </is>
      </c>
      <c r="B1326" t="inlineStr">
        <is>
          <t>CP3abe52a851da</t>
        </is>
      </c>
      <c r="C1326" t="inlineStr">
        <is>
          <t>45143960191155</t>
        </is>
      </c>
      <c r="D1326" t="inlineStr">
        <is>
          <t>CG5c62be6673cc</t>
        </is>
      </c>
      <c r="E1326" t="inlineStr">
        <is>
          <t>Small</t>
        </is>
      </c>
      <c r="K1326" t="n">
        <v>4990</v>
      </c>
      <c r="L1326" t="n">
        <v>2999</v>
      </c>
      <c r="M1326" t="inlineStr">
        <is>
          <t>no</t>
        </is>
      </c>
      <c r="P1326" t="inlineStr">
        <is>
          <t>https://tawakkalfabrics.co/products/embroidred-kurti</t>
        </is>
      </c>
      <c r="Q1326" t="n">
        <v>39.9</v>
      </c>
      <c r="R1326" t="inlineStr">
        <is>
          <t>40% Off</t>
        </is>
      </c>
      <c r="S1326" t="inlineStr">
        <is>
          <t>calculated_from_prices</t>
        </is>
      </c>
    </row>
    <row r="1327">
      <c r="A1327" t="inlineStr">
        <is>
          <t>CC9c31a5f8bd25</t>
        </is>
      </c>
      <c r="B1327" t="inlineStr">
        <is>
          <t>CP3abe52a851da</t>
        </is>
      </c>
      <c r="C1327" t="inlineStr">
        <is>
          <t>45143960223923</t>
        </is>
      </c>
      <c r="D1327" t="inlineStr">
        <is>
          <t>CG5c62be6673cc</t>
        </is>
      </c>
      <c r="E1327" t="inlineStr">
        <is>
          <t>Medium</t>
        </is>
      </c>
      <c r="K1327" t="n">
        <v>4990</v>
      </c>
      <c r="L1327" t="n">
        <v>2999</v>
      </c>
      <c r="M1327" t="inlineStr">
        <is>
          <t>yes</t>
        </is>
      </c>
      <c r="P1327" t="inlineStr">
        <is>
          <t>https://tawakkalfabrics.co/products/embroidred-kurti</t>
        </is>
      </c>
      <c r="Q1327" t="n">
        <v>39.9</v>
      </c>
      <c r="R1327" t="inlineStr">
        <is>
          <t>40% Off</t>
        </is>
      </c>
      <c r="S1327" t="inlineStr">
        <is>
          <t>calculated_from_prices</t>
        </is>
      </c>
    </row>
    <row r="1328">
      <c r="A1328" t="inlineStr">
        <is>
          <t>CC95a8d374c3a7</t>
        </is>
      </c>
      <c r="B1328" t="inlineStr">
        <is>
          <t>CP3abe52a851da</t>
        </is>
      </c>
      <c r="C1328" t="inlineStr">
        <is>
          <t>45143960256691</t>
        </is>
      </c>
      <c r="D1328" t="inlineStr">
        <is>
          <t>CG5c62be6673cc</t>
        </is>
      </c>
      <c r="E1328" t="inlineStr">
        <is>
          <t>Large</t>
        </is>
      </c>
      <c r="K1328" t="n">
        <v>4990</v>
      </c>
      <c r="L1328" t="n">
        <v>2999</v>
      </c>
      <c r="M1328" t="inlineStr">
        <is>
          <t>yes</t>
        </is>
      </c>
      <c r="P1328" t="inlineStr">
        <is>
          <t>https://tawakkalfabrics.co/products/embroidred-kurti</t>
        </is>
      </c>
      <c r="Q1328" t="n">
        <v>39.9</v>
      </c>
      <c r="R1328" t="inlineStr">
        <is>
          <t>40% Off</t>
        </is>
      </c>
      <c r="S1328" t="inlineStr">
        <is>
          <t>calculated_from_prices</t>
        </is>
      </c>
    </row>
    <row r="1329">
      <c r="A1329" t="inlineStr">
        <is>
          <t>CC6f0a3b2fd268</t>
        </is>
      </c>
      <c r="B1329" t="inlineStr">
        <is>
          <t>CP3abe52a851da</t>
        </is>
      </c>
      <c r="C1329" t="inlineStr">
        <is>
          <t>45145836552371</t>
        </is>
      </c>
      <c r="D1329" t="inlineStr">
        <is>
          <t>CG5c62be6673cc</t>
        </is>
      </c>
      <c r="E1329" t="inlineStr">
        <is>
          <t>XL</t>
        </is>
      </c>
      <c r="K1329" t="n">
        <v>4990</v>
      </c>
      <c r="L1329" t="n">
        <v>2999</v>
      </c>
      <c r="M1329" t="inlineStr">
        <is>
          <t>yes</t>
        </is>
      </c>
      <c r="P1329" t="inlineStr">
        <is>
          <t>https://tawakkalfabrics.co/products/embroidred-kurti</t>
        </is>
      </c>
      <c r="Q1329" t="n">
        <v>39.9</v>
      </c>
      <c r="R1329" t="inlineStr">
        <is>
          <t>40% Off</t>
        </is>
      </c>
      <c r="S1329" t="inlineStr">
        <is>
          <t>calculated_from_prices</t>
        </is>
      </c>
    </row>
    <row r="1330">
      <c r="A1330" t="inlineStr">
        <is>
          <t>CC58162e6dda2d</t>
        </is>
      </c>
      <c r="B1330" t="inlineStr">
        <is>
          <t>CP035ab74d1651</t>
        </is>
      </c>
      <c r="C1330" t="inlineStr">
        <is>
          <t>45202985320627</t>
        </is>
      </c>
      <c r="D1330" t="inlineStr">
        <is>
          <t>CG31fac8399142</t>
        </is>
      </c>
      <c r="E1330" t="inlineStr">
        <is>
          <t>Small</t>
        </is>
      </c>
      <c r="J1330" t="inlineStr">
        <is>
          <t>D-5658-S</t>
        </is>
      </c>
      <c r="K1330" t="n">
        <v>7490</v>
      </c>
      <c r="L1330" t="n">
        <v>5990</v>
      </c>
      <c r="M1330" t="inlineStr">
        <is>
          <t>yes</t>
        </is>
      </c>
      <c r="P1330" t="inlineStr">
        <is>
          <t>https://tawakkalfabrics.co/products/d-5658-riyana</t>
        </is>
      </c>
      <c r="Q1330" t="n">
        <v>20.03</v>
      </c>
      <c r="R1330" t="inlineStr">
        <is>
          <t>20% Off</t>
        </is>
      </c>
      <c r="S1330" t="inlineStr">
        <is>
          <t>calculated_from_prices</t>
        </is>
      </c>
    </row>
    <row r="1331">
      <c r="A1331" t="inlineStr">
        <is>
          <t>CCa8f4939cb0e1</t>
        </is>
      </c>
      <c r="B1331" t="inlineStr">
        <is>
          <t>CP035ab74d1651</t>
        </is>
      </c>
      <c r="C1331" t="inlineStr">
        <is>
          <t>45202985353395</t>
        </is>
      </c>
      <c r="D1331" t="inlineStr">
        <is>
          <t>CG31fac8399142</t>
        </is>
      </c>
      <c r="E1331" t="inlineStr">
        <is>
          <t>Medium</t>
        </is>
      </c>
      <c r="J1331" t="inlineStr">
        <is>
          <t>D-5658-M</t>
        </is>
      </c>
      <c r="K1331" t="n">
        <v>7490</v>
      </c>
      <c r="L1331" t="n">
        <v>5990</v>
      </c>
      <c r="M1331" t="inlineStr">
        <is>
          <t>no</t>
        </is>
      </c>
      <c r="P1331" t="inlineStr">
        <is>
          <t>https://tawakkalfabrics.co/products/d-5658-riyana</t>
        </is>
      </c>
      <c r="Q1331" t="n">
        <v>20.03</v>
      </c>
      <c r="R1331" t="inlineStr">
        <is>
          <t>20% Off</t>
        </is>
      </c>
      <c r="S1331" t="inlineStr">
        <is>
          <t>calculated_from_prices</t>
        </is>
      </c>
    </row>
    <row r="1332">
      <c r="A1332" t="inlineStr">
        <is>
          <t>CC31e994ced4d2</t>
        </is>
      </c>
      <c r="B1332" t="inlineStr">
        <is>
          <t>CP035ab74d1651</t>
        </is>
      </c>
      <c r="C1332" t="inlineStr">
        <is>
          <t>45202985386163</t>
        </is>
      </c>
      <c r="D1332" t="inlineStr">
        <is>
          <t>CG31fac8399142</t>
        </is>
      </c>
      <c r="E1332" t="inlineStr">
        <is>
          <t>Large</t>
        </is>
      </c>
      <c r="J1332" t="inlineStr">
        <is>
          <t>D-5658-L</t>
        </is>
      </c>
      <c r="K1332" t="n">
        <v>7490</v>
      </c>
      <c r="L1332" t="n">
        <v>5990</v>
      </c>
      <c r="M1332" t="inlineStr">
        <is>
          <t>no</t>
        </is>
      </c>
      <c r="P1332" t="inlineStr">
        <is>
          <t>https://tawakkalfabrics.co/products/d-5658-riyana</t>
        </is>
      </c>
      <c r="Q1332" t="n">
        <v>20.03</v>
      </c>
      <c r="R1332" t="inlineStr">
        <is>
          <t>20% Off</t>
        </is>
      </c>
      <c r="S1332" t="inlineStr">
        <is>
          <t>calculated_from_prices</t>
        </is>
      </c>
    </row>
    <row r="1333">
      <c r="A1333" t="inlineStr">
        <is>
          <t>CCf7abd26395aa</t>
        </is>
      </c>
      <c r="B1333" t="inlineStr">
        <is>
          <t>CPa8318b8eb45b</t>
        </is>
      </c>
      <c r="C1333" t="inlineStr">
        <is>
          <t>45202985124019</t>
        </is>
      </c>
      <c r="D1333" t="inlineStr">
        <is>
          <t>CG2b5780f3d24c</t>
        </is>
      </c>
      <c r="E1333" t="inlineStr">
        <is>
          <t>Small</t>
        </is>
      </c>
      <c r="J1333" t="inlineStr">
        <is>
          <t>D-5657-S</t>
        </is>
      </c>
      <c r="K1333" t="n">
        <v>7490</v>
      </c>
      <c r="L1333" t="n">
        <v>5990</v>
      </c>
      <c r="M1333" t="inlineStr">
        <is>
          <t>yes</t>
        </is>
      </c>
      <c r="P1333" t="inlineStr">
        <is>
          <t>https://tawakkalfabrics.co/products/d-5657-riyana</t>
        </is>
      </c>
      <c r="Q1333" t="n">
        <v>20.03</v>
      </c>
      <c r="R1333" t="inlineStr">
        <is>
          <t>20% Off</t>
        </is>
      </c>
      <c r="S1333" t="inlineStr">
        <is>
          <t>calculated_from_prices</t>
        </is>
      </c>
    </row>
    <row r="1334">
      <c r="A1334" t="inlineStr">
        <is>
          <t>CC3dc1b1322b4f</t>
        </is>
      </c>
      <c r="B1334" t="inlineStr">
        <is>
          <t>CPa8318b8eb45b</t>
        </is>
      </c>
      <c r="C1334" t="inlineStr">
        <is>
          <t>45202985156787</t>
        </is>
      </c>
      <c r="D1334" t="inlineStr">
        <is>
          <t>CG2b5780f3d24c</t>
        </is>
      </c>
      <c r="E1334" t="inlineStr">
        <is>
          <t>Medium</t>
        </is>
      </c>
      <c r="J1334" t="inlineStr">
        <is>
          <t>D-5657-M</t>
        </is>
      </c>
      <c r="K1334" t="n">
        <v>7490</v>
      </c>
      <c r="L1334" t="n">
        <v>5990</v>
      </c>
      <c r="M1334" t="inlineStr">
        <is>
          <t>no</t>
        </is>
      </c>
      <c r="P1334" t="inlineStr">
        <is>
          <t>https://tawakkalfabrics.co/products/d-5657-riyana</t>
        </is>
      </c>
      <c r="Q1334" t="n">
        <v>20.03</v>
      </c>
      <c r="R1334" t="inlineStr">
        <is>
          <t>20% Off</t>
        </is>
      </c>
      <c r="S1334" t="inlineStr">
        <is>
          <t>calculated_from_prices</t>
        </is>
      </c>
    </row>
    <row r="1335">
      <c r="A1335" t="inlineStr">
        <is>
          <t>CC0e75d4a580e2</t>
        </is>
      </c>
      <c r="B1335" t="inlineStr">
        <is>
          <t>CPa8318b8eb45b</t>
        </is>
      </c>
      <c r="C1335" t="inlineStr">
        <is>
          <t>45202985189555</t>
        </is>
      </c>
      <c r="D1335" t="inlineStr">
        <is>
          <t>CG2b5780f3d24c</t>
        </is>
      </c>
      <c r="E1335" t="inlineStr">
        <is>
          <t>Large</t>
        </is>
      </c>
      <c r="J1335" t="inlineStr">
        <is>
          <t>D-5657-L</t>
        </is>
      </c>
      <c r="K1335" t="n">
        <v>7490</v>
      </c>
      <c r="L1335" t="n">
        <v>5990</v>
      </c>
      <c r="M1335" t="inlineStr">
        <is>
          <t>no</t>
        </is>
      </c>
      <c r="P1335" t="inlineStr">
        <is>
          <t>https://tawakkalfabrics.co/products/d-5657-riyana</t>
        </is>
      </c>
      <c r="Q1335" t="n">
        <v>20.03</v>
      </c>
      <c r="R1335" t="inlineStr">
        <is>
          <t>20% Off</t>
        </is>
      </c>
      <c r="S1335" t="inlineStr">
        <is>
          <t>calculated_from_prices</t>
        </is>
      </c>
    </row>
    <row r="1336">
      <c r="A1336" t="inlineStr">
        <is>
          <t>CC91eac95b3d53</t>
        </is>
      </c>
      <c r="B1336" t="inlineStr">
        <is>
          <t>CPdd596b87bd2a</t>
        </is>
      </c>
      <c r="C1336" t="inlineStr">
        <is>
          <t>45202984206515</t>
        </is>
      </c>
      <c r="D1336" t="inlineStr">
        <is>
          <t>CGd1e747f0c449</t>
        </is>
      </c>
      <c r="E1336" t="inlineStr">
        <is>
          <t>Small</t>
        </is>
      </c>
      <c r="J1336" t="inlineStr">
        <is>
          <t>D-5656-S</t>
        </is>
      </c>
      <c r="K1336" t="n">
        <v>7490</v>
      </c>
      <c r="L1336" t="n">
        <v>5990</v>
      </c>
      <c r="M1336" t="inlineStr">
        <is>
          <t>yes</t>
        </is>
      </c>
      <c r="P1336" t="inlineStr">
        <is>
          <t>https://tawakkalfabrics.co/products/d-5656-riyana</t>
        </is>
      </c>
      <c r="Q1336" t="n">
        <v>20.03</v>
      </c>
      <c r="R1336" t="inlineStr">
        <is>
          <t>20% Off</t>
        </is>
      </c>
      <c r="S1336" t="inlineStr">
        <is>
          <t>calculated_from_prices</t>
        </is>
      </c>
    </row>
    <row r="1337">
      <c r="A1337" t="inlineStr">
        <is>
          <t>CCb16ed4c198fe</t>
        </is>
      </c>
      <c r="B1337" t="inlineStr">
        <is>
          <t>CPdd596b87bd2a</t>
        </is>
      </c>
      <c r="C1337" t="inlineStr">
        <is>
          <t>45202984239283</t>
        </is>
      </c>
      <c r="D1337" t="inlineStr">
        <is>
          <t>CGd1e747f0c449</t>
        </is>
      </c>
      <c r="E1337" t="inlineStr">
        <is>
          <t>Medium</t>
        </is>
      </c>
      <c r="J1337" t="inlineStr">
        <is>
          <t>D-5656-M</t>
        </is>
      </c>
      <c r="K1337" t="n">
        <v>7490</v>
      </c>
      <c r="L1337" t="n">
        <v>5990</v>
      </c>
      <c r="M1337" t="inlineStr">
        <is>
          <t>no</t>
        </is>
      </c>
      <c r="P1337" t="inlineStr">
        <is>
          <t>https://tawakkalfabrics.co/products/d-5656-riyana</t>
        </is>
      </c>
      <c r="Q1337" t="n">
        <v>20.03</v>
      </c>
      <c r="R1337" t="inlineStr">
        <is>
          <t>20% Off</t>
        </is>
      </c>
      <c r="S1337" t="inlineStr">
        <is>
          <t>calculated_from_prices</t>
        </is>
      </c>
    </row>
    <row r="1338">
      <c r="A1338" t="inlineStr">
        <is>
          <t>CCfab5cfab67a9</t>
        </is>
      </c>
      <c r="B1338" t="inlineStr">
        <is>
          <t>CPdd596b87bd2a</t>
        </is>
      </c>
      <c r="C1338" t="inlineStr">
        <is>
          <t>45202984272051</t>
        </is>
      </c>
      <c r="D1338" t="inlineStr">
        <is>
          <t>CGd1e747f0c449</t>
        </is>
      </c>
      <c r="E1338" t="inlineStr">
        <is>
          <t>Large</t>
        </is>
      </c>
      <c r="J1338" t="inlineStr">
        <is>
          <t>D-5656-L</t>
        </is>
      </c>
      <c r="K1338" t="n">
        <v>7490</v>
      </c>
      <c r="L1338" t="n">
        <v>5990</v>
      </c>
      <c r="M1338" t="inlineStr">
        <is>
          <t>no</t>
        </is>
      </c>
      <c r="P1338" t="inlineStr">
        <is>
          <t>https://tawakkalfabrics.co/products/d-5656-riyana</t>
        </is>
      </c>
      <c r="Q1338" t="n">
        <v>20.03</v>
      </c>
      <c r="R1338" t="inlineStr">
        <is>
          <t>20% Off</t>
        </is>
      </c>
      <c r="S1338" t="inlineStr">
        <is>
          <t>calculated_from_prices</t>
        </is>
      </c>
    </row>
    <row r="1339">
      <c r="A1339" t="inlineStr">
        <is>
          <t>CC1fca10f12594</t>
        </is>
      </c>
      <c r="B1339" t="inlineStr">
        <is>
          <t>CP57d7a8a3f021</t>
        </is>
      </c>
      <c r="C1339" t="inlineStr">
        <is>
          <t>45202983583923</t>
        </is>
      </c>
      <c r="D1339" t="inlineStr">
        <is>
          <t>CGe59bc80c6a76</t>
        </is>
      </c>
      <c r="E1339" t="inlineStr">
        <is>
          <t>Small</t>
        </is>
      </c>
      <c r="J1339" t="inlineStr">
        <is>
          <t>D-5655-S</t>
        </is>
      </c>
      <c r="K1339" t="n">
        <v>7490</v>
      </c>
      <c r="L1339" t="n">
        <v>5990</v>
      </c>
      <c r="M1339" t="inlineStr">
        <is>
          <t>yes</t>
        </is>
      </c>
      <c r="P1339" t="inlineStr">
        <is>
          <t>https://tawakkalfabrics.co/products/d-5655-riyana</t>
        </is>
      </c>
      <c r="Q1339" t="n">
        <v>20.03</v>
      </c>
      <c r="R1339" t="inlineStr">
        <is>
          <t>20% Off</t>
        </is>
      </c>
      <c r="S1339" t="inlineStr">
        <is>
          <t>calculated_from_prices</t>
        </is>
      </c>
    </row>
    <row r="1340">
      <c r="A1340" t="inlineStr">
        <is>
          <t>CC79356853921e</t>
        </is>
      </c>
      <c r="B1340" t="inlineStr">
        <is>
          <t>CP57d7a8a3f021</t>
        </is>
      </c>
      <c r="C1340" t="inlineStr">
        <is>
          <t>45202983616691</t>
        </is>
      </c>
      <c r="D1340" t="inlineStr">
        <is>
          <t>CGe59bc80c6a76</t>
        </is>
      </c>
      <c r="E1340" t="inlineStr">
        <is>
          <t>Medium</t>
        </is>
      </c>
      <c r="J1340" t="inlineStr">
        <is>
          <t>D-5655-M</t>
        </is>
      </c>
      <c r="K1340" t="n">
        <v>7490</v>
      </c>
      <c r="L1340" t="n">
        <v>5990</v>
      </c>
      <c r="M1340" t="inlineStr">
        <is>
          <t>no</t>
        </is>
      </c>
      <c r="P1340" t="inlineStr">
        <is>
          <t>https://tawakkalfabrics.co/products/d-5655-riyana</t>
        </is>
      </c>
      <c r="Q1340" t="n">
        <v>20.03</v>
      </c>
      <c r="R1340" t="inlineStr">
        <is>
          <t>20% Off</t>
        </is>
      </c>
      <c r="S1340" t="inlineStr">
        <is>
          <t>calculated_from_prices</t>
        </is>
      </c>
    </row>
    <row r="1341">
      <c r="A1341" t="inlineStr">
        <is>
          <t>CC7dfb3c70bdb4</t>
        </is>
      </c>
      <c r="B1341" t="inlineStr">
        <is>
          <t>CP57d7a8a3f021</t>
        </is>
      </c>
      <c r="C1341" t="inlineStr">
        <is>
          <t>45202983649459</t>
        </is>
      </c>
      <c r="D1341" t="inlineStr">
        <is>
          <t>CGe59bc80c6a76</t>
        </is>
      </c>
      <c r="E1341" t="inlineStr">
        <is>
          <t>Large</t>
        </is>
      </c>
      <c r="J1341" t="inlineStr">
        <is>
          <t>D-5655-L</t>
        </is>
      </c>
      <c r="K1341" t="n">
        <v>7490</v>
      </c>
      <c r="L1341" t="n">
        <v>5990</v>
      </c>
      <c r="M1341" t="inlineStr">
        <is>
          <t>no</t>
        </is>
      </c>
      <c r="P1341" t="inlineStr">
        <is>
          <t>https://tawakkalfabrics.co/products/d-5655-riyana</t>
        </is>
      </c>
      <c r="Q1341" t="n">
        <v>20.03</v>
      </c>
      <c r="R1341" t="inlineStr">
        <is>
          <t>20% Off</t>
        </is>
      </c>
      <c r="S1341" t="inlineStr">
        <is>
          <t>calculated_from_prices</t>
        </is>
      </c>
    </row>
    <row r="1342">
      <c r="A1342" t="inlineStr">
        <is>
          <t>CC15e89d82c64e</t>
        </is>
      </c>
      <c r="B1342" t="inlineStr">
        <is>
          <t>CPac7e7e4f4582</t>
        </is>
      </c>
      <c r="C1342" t="inlineStr">
        <is>
          <t>45202983420083</t>
        </is>
      </c>
      <c r="D1342" t="inlineStr">
        <is>
          <t>CG9790638b8252</t>
        </is>
      </c>
      <c r="E1342" t="inlineStr">
        <is>
          <t>Small</t>
        </is>
      </c>
      <c r="J1342" t="inlineStr">
        <is>
          <t>D-5654-S</t>
        </is>
      </c>
      <c r="K1342" t="n">
        <v>7490</v>
      </c>
      <c r="L1342" t="n">
        <v>5990</v>
      </c>
      <c r="M1342" t="inlineStr">
        <is>
          <t>yes</t>
        </is>
      </c>
      <c r="P1342" t="inlineStr">
        <is>
          <t>https://tawakkalfabrics.co/products/d-5654-riyana</t>
        </is>
      </c>
      <c r="Q1342" t="n">
        <v>20.03</v>
      </c>
      <c r="R1342" t="inlineStr">
        <is>
          <t>20% Off</t>
        </is>
      </c>
      <c r="S1342" t="inlineStr">
        <is>
          <t>calculated_from_prices</t>
        </is>
      </c>
    </row>
    <row r="1343">
      <c r="A1343" t="inlineStr">
        <is>
          <t>CC6e7ccb862483</t>
        </is>
      </c>
      <c r="B1343" t="inlineStr">
        <is>
          <t>CPac7e7e4f4582</t>
        </is>
      </c>
      <c r="C1343" t="inlineStr">
        <is>
          <t>45202983452851</t>
        </is>
      </c>
      <c r="D1343" t="inlineStr">
        <is>
          <t>CG9790638b8252</t>
        </is>
      </c>
      <c r="E1343" t="inlineStr">
        <is>
          <t>Medium</t>
        </is>
      </c>
      <c r="J1343" t="inlineStr">
        <is>
          <t>D-5654-M</t>
        </is>
      </c>
      <c r="K1343" t="n">
        <v>7490</v>
      </c>
      <c r="L1343" t="n">
        <v>5990</v>
      </c>
      <c r="M1343" t="inlineStr">
        <is>
          <t>no</t>
        </is>
      </c>
      <c r="P1343" t="inlineStr">
        <is>
          <t>https://tawakkalfabrics.co/products/d-5654-riyana</t>
        </is>
      </c>
      <c r="Q1343" t="n">
        <v>20.03</v>
      </c>
      <c r="R1343" t="inlineStr">
        <is>
          <t>20% Off</t>
        </is>
      </c>
      <c r="S1343" t="inlineStr">
        <is>
          <t>calculated_from_prices</t>
        </is>
      </c>
    </row>
    <row r="1344">
      <c r="A1344" t="inlineStr">
        <is>
          <t>CCe0befd75e7a6</t>
        </is>
      </c>
      <c r="B1344" t="inlineStr">
        <is>
          <t>CPac7e7e4f4582</t>
        </is>
      </c>
      <c r="C1344" t="inlineStr">
        <is>
          <t>45202983485619</t>
        </is>
      </c>
      <c r="D1344" t="inlineStr">
        <is>
          <t>CG9790638b8252</t>
        </is>
      </c>
      <c r="E1344" t="inlineStr">
        <is>
          <t>Large</t>
        </is>
      </c>
      <c r="J1344" t="inlineStr">
        <is>
          <t>D-5654-L</t>
        </is>
      </c>
      <c r="K1344" t="n">
        <v>7490</v>
      </c>
      <c r="L1344" t="n">
        <v>5990</v>
      </c>
      <c r="M1344" t="inlineStr">
        <is>
          <t>no</t>
        </is>
      </c>
      <c r="P1344" t="inlineStr">
        <is>
          <t>https://tawakkalfabrics.co/products/d-5654-riyana</t>
        </is>
      </c>
      <c r="Q1344" t="n">
        <v>20.03</v>
      </c>
      <c r="R1344" t="inlineStr">
        <is>
          <t>20% Off</t>
        </is>
      </c>
      <c r="S1344" t="inlineStr">
        <is>
          <t>calculated_from_prices</t>
        </is>
      </c>
    </row>
    <row r="1345">
      <c r="A1345" t="inlineStr">
        <is>
          <t>CC2e9498727af4</t>
        </is>
      </c>
      <c r="B1345" t="inlineStr">
        <is>
          <t>CPc8b8cc297bc0</t>
        </is>
      </c>
      <c r="C1345" t="inlineStr">
        <is>
          <t>45762031288499</t>
        </is>
      </c>
      <c r="D1345" t="inlineStr">
        <is>
          <t>CG4b3719bf5e28</t>
        </is>
      </c>
      <c r="E1345" t="inlineStr">
        <is>
          <t>Small</t>
        </is>
      </c>
      <c r="J1345" t="inlineStr">
        <is>
          <t>4360</t>
        </is>
      </c>
      <c r="K1345" t="n">
        <v>2490</v>
      </c>
      <c r="M1345" t="inlineStr">
        <is>
          <t>no</t>
        </is>
      </c>
      <c r="P1345" t="inlineStr">
        <is>
          <t>https://tawakkalfabrics.co/products/elyora-2pcs-stitched-printed-cotton-d-4360</t>
        </is>
      </c>
    </row>
    <row r="1346">
      <c r="A1346" t="inlineStr">
        <is>
          <t>CC9a766678f356</t>
        </is>
      </c>
      <c r="B1346" t="inlineStr">
        <is>
          <t>CPc8b8cc297bc0</t>
        </is>
      </c>
      <c r="C1346" t="inlineStr">
        <is>
          <t>45762031321267</t>
        </is>
      </c>
      <c r="D1346" t="inlineStr">
        <is>
          <t>CG4b3719bf5e28</t>
        </is>
      </c>
      <c r="E1346" t="inlineStr">
        <is>
          <t>Medium</t>
        </is>
      </c>
      <c r="J1346" t="inlineStr">
        <is>
          <t>4360</t>
        </is>
      </c>
      <c r="K1346" t="n">
        <v>2490</v>
      </c>
      <c r="M1346" t="inlineStr">
        <is>
          <t>no</t>
        </is>
      </c>
      <c r="P1346" t="inlineStr">
        <is>
          <t>https://tawakkalfabrics.co/products/elyora-2pcs-stitched-printed-cotton-d-4360</t>
        </is>
      </c>
    </row>
    <row r="1347">
      <c r="A1347" t="inlineStr">
        <is>
          <t>CC3e5f1ab2ee37</t>
        </is>
      </c>
      <c r="B1347" t="inlineStr">
        <is>
          <t>CPc8b8cc297bc0</t>
        </is>
      </c>
      <c r="C1347" t="inlineStr">
        <is>
          <t>45762031354035</t>
        </is>
      </c>
      <c r="D1347" t="inlineStr">
        <is>
          <t>CG4b3719bf5e28</t>
        </is>
      </c>
      <c r="E1347" t="inlineStr">
        <is>
          <t>Large</t>
        </is>
      </c>
      <c r="J1347" t="inlineStr">
        <is>
          <t>4360</t>
        </is>
      </c>
      <c r="K1347" t="n">
        <v>2490</v>
      </c>
      <c r="M1347" t="inlineStr">
        <is>
          <t>yes</t>
        </is>
      </c>
      <c r="P1347" t="inlineStr">
        <is>
          <t>https://tawakkalfabrics.co/products/elyora-2pcs-stitched-printed-cotton-d-4360</t>
        </is>
      </c>
    </row>
    <row r="1348">
      <c r="A1348" t="inlineStr">
        <is>
          <t>CCa9b7d334c36b</t>
        </is>
      </c>
      <c r="B1348" t="inlineStr">
        <is>
          <t>CP91649731641b</t>
        </is>
      </c>
      <c r="C1348" t="inlineStr">
        <is>
          <t>45762026799283</t>
        </is>
      </c>
      <c r="D1348" t="inlineStr">
        <is>
          <t>CG9d4b85dbe5bc</t>
        </is>
      </c>
      <c r="E1348" t="inlineStr">
        <is>
          <t>Small</t>
        </is>
      </c>
      <c r="J1348" t="inlineStr">
        <is>
          <t>4359</t>
        </is>
      </c>
      <c r="K1348" t="n">
        <v>2490</v>
      </c>
      <c r="M1348" t="inlineStr">
        <is>
          <t>yes</t>
        </is>
      </c>
      <c r="P1348" t="inlineStr">
        <is>
          <t>https://tawakkalfabrics.co/products/elyora-2pcs-stitched-printed-cotton-d-4359</t>
        </is>
      </c>
    </row>
    <row r="1349">
      <c r="A1349" t="inlineStr">
        <is>
          <t>CC092c6fe4356b</t>
        </is>
      </c>
      <c r="B1349" t="inlineStr">
        <is>
          <t>CP91649731641b</t>
        </is>
      </c>
      <c r="C1349" t="inlineStr">
        <is>
          <t>45762026832051</t>
        </is>
      </c>
      <c r="D1349" t="inlineStr">
        <is>
          <t>CG9d4b85dbe5bc</t>
        </is>
      </c>
      <c r="E1349" t="inlineStr">
        <is>
          <t>Medium</t>
        </is>
      </c>
      <c r="J1349" t="inlineStr">
        <is>
          <t>4359</t>
        </is>
      </c>
      <c r="K1349" t="n">
        <v>2490</v>
      </c>
      <c r="M1349" t="inlineStr">
        <is>
          <t>no</t>
        </is>
      </c>
      <c r="P1349" t="inlineStr">
        <is>
          <t>https://tawakkalfabrics.co/products/elyora-2pcs-stitched-printed-cotton-d-4359</t>
        </is>
      </c>
    </row>
    <row r="1350">
      <c r="A1350" t="inlineStr">
        <is>
          <t>CC901c6cfbcaf2</t>
        </is>
      </c>
      <c r="B1350" t="inlineStr">
        <is>
          <t>CP91649731641b</t>
        </is>
      </c>
      <c r="C1350" t="inlineStr">
        <is>
          <t>45762026864819</t>
        </is>
      </c>
      <c r="D1350" t="inlineStr">
        <is>
          <t>CG9d4b85dbe5bc</t>
        </is>
      </c>
      <c r="E1350" t="inlineStr">
        <is>
          <t>Large</t>
        </is>
      </c>
      <c r="J1350" t="inlineStr">
        <is>
          <t>4359</t>
        </is>
      </c>
      <c r="K1350" t="n">
        <v>2490</v>
      </c>
      <c r="M1350" t="inlineStr">
        <is>
          <t>no</t>
        </is>
      </c>
      <c r="P1350" t="inlineStr">
        <is>
          <t>https://tawakkalfabrics.co/products/elyora-2pcs-stitched-printed-cotton-d-4359</t>
        </is>
      </c>
    </row>
    <row r="1351">
      <c r="A1351" t="inlineStr">
        <is>
          <t>CCdda7ae68d5c4</t>
        </is>
      </c>
      <c r="B1351" t="inlineStr">
        <is>
          <t>CPb507288c38ee</t>
        </is>
      </c>
      <c r="C1351" t="inlineStr">
        <is>
          <t>45762011857075</t>
        </is>
      </c>
      <c r="D1351" t="inlineStr">
        <is>
          <t>CG29fd24dd9d12</t>
        </is>
      </c>
      <c r="E1351" t="inlineStr">
        <is>
          <t>Small</t>
        </is>
      </c>
      <c r="K1351" t="n">
        <v>3990</v>
      </c>
      <c r="M1351" t="inlineStr">
        <is>
          <t>yes</t>
        </is>
      </c>
      <c r="P1351" t="inlineStr">
        <is>
          <t>https://tawakkalfabrics.co/products/emaan-2pcs-stitched-printed-crepe-d-4388</t>
        </is>
      </c>
    </row>
    <row r="1352">
      <c r="A1352" t="inlineStr">
        <is>
          <t>CCe0ece7313ac6</t>
        </is>
      </c>
      <c r="B1352" t="inlineStr">
        <is>
          <t>CPb507288c38ee</t>
        </is>
      </c>
      <c r="C1352" t="inlineStr">
        <is>
          <t>45762011791539</t>
        </is>
      </c>
      <c r="D1352" t="inlineStr">
        <is>
          <t>CG29fd24dd9d12</t>
        </is>
      </c>
      <c r="E1352" t="inlineStr">
        <is>
          <t>Medium</t>
        </is>
      </c>
      <c r="K1352" t="n">
        <v>3990</v>
      </c>
      <c r="M1352" t="inlineStr">
        <is>
          <t>no</t>
        </is>
      </c>
      <c r="P1352" t="inlineStr">
        <is>
          <t>https://tawakkalfabrics.co/products/emaan-2pcs-stitched-printed-crepe-d-4388</t>
        </is>
      </c>
    </row>
    <row r="1353">
      <c r="A1353" t="inlineStr">
        <is>
          <t>CCf5561f9e9528</t>
        </is>
      </c>
      <c r="B1353" t="inlineStr">
        <is>
          <t>CPb507288c38ee</t>
        </is>
      </c>
      <c r="C1353" t="inlineStr">
        <is>
          <t>45762011824307</t>
        </is>
      </c>
      <c r="D1353" t="inlineStr">
        <is>
          <t>CG29fd24dd9d12</t>
        </is>
      </c>
      <c r="E1353" t="inlineStr">
        <is>
          <t>Large</t>
        </is>
      </c>
      <c r="K1353" t="n">
        <v>3990</v>
      </c>
      <c r="M1353" t="inlineStr">
        <is>
          <t>no</t>
        </is>
      </c>
      <c r="P1353" t="inlineStr">
        <is>
          <t>https://tawakkalfabrics.co/products/emaan-2pcs-stitched-printed-crepe-d-4388</t>
        </is>
      </c>
    </row>
    <row r="1354">
      <c r="A1354" t="inlineStr">
        <is>
          <t>CC0ad9bd0a66db</t>
        </is>
      </c>
      <c r="B1354" t="inlineStr">
        <is>
          <t>CP192c58df80e6</t>
        </is>
      </c>
      <c r="C1354" t="inlineStr">
        <is>
          <t>45762010808499</t>
        </is>
      </c>
      <c r="D1354" t="inlineStr">
        <is>
          <t>CG0b8f5ff44fdd</t>
        </is>
      </c>
      <c r="E1354" t="inlineStr">
        <is>
          <t>Small</t>
        </is>
      </c>
      <c r="K1354" t="n">
        <v>3990</v>
      </c>
      <c r="M1354" t="inlineStr">
        <is>
          <t>yes</t>
        </is>
      </c>
      <c r="P1354" t="inlineStr">
        <is>
          <t>https://tawakkalfabrics.co/products/emaan-2pcs-stitched-printed-crepe-d-4387</t>
        </is>
      </c>
    </row>
    <row r="1355">
      <c r="A1355" t="inlineStr">
        <is>
          <t>CCde6a9e4d69f7</t>
        </is>
      </c>
      <c r="B1355" t="inlineStr">
        <is>
          <t>CP192c58df80e6</t>
        </is>
      </c>
      <c r="C1355" t="inlineStr">
        <is>
          <t>45762010742963</t>
        </is>
      </c>
      <c r="D1355" t="inlineStr">
        <is>
          <t>CG0b8f5ff44fdd</t>
        </is>
      </c>
      <c r="E1355" t="inlineStr">
        <is>
          <t>Medium</t>
        </is>
      </c>
      <c r="K1355" t="n">
        <v>3990</v>
      </c>
      <c r="M1355" t="inlineStr">
        <is>
          <t>yes</t>
        </is>
      </c>
      <c r="P1355" t="inlineStr">
        <is>
          <t>https://tawakkalfabrics.co/products/emaan-2pcs-stitched-printed-crepe-d-4387</t>
        </is>
      </c>
    </row>
    <row r="1356">
      <c r="A1356" t="inlineStr">
        <is>
          <t>CCb2d1a1439e9f</t>
        </is>
      </c>
      <c r="B1356" t="inlineStr">
        <is>
          <t>CP192c58df80e6</t>
        </is>
      </c>
      <c r="C1356" t="inlineStr">
        <is>
          <t>45762010775731</t>
        </is>
      </c>
      <c r="D1356" t="inlineStr">
        <is>
          <t>CG0b8f5ff44fdd</t>
        </is>
      </c>
      <c r="E1356" t="inlineStr">
        <is>
          <t>Large</t>
        </is>
      </c>
      <c r="K1356" t="n">
        <v>3990</v>
      </c>
      <c r="M1356" t="inlineStr">
        <is>
          <t>yes</t>
        </is>
      </c>
      <c r="P1356" t="inlineStr">
        <is>
          <t>https://tawakkalfabrics.co/products/emaan-2pcs-stitched-printed-crepe-d-4387</t>
        </is>
      </c>
    </row>
    <row r="1357">
      <c r="A1357" t="inlineStr">
        <is>
          <t>CC8a99ea5cceb2</t>
        </is>
      </c>
      <c r="B1357" t="inlineStr">
        <is>
          <t>CP7f5edb435a87</t>
        </is>
      </c>
      <c r="C1357" t="inlineStr">
        <is>
          <t>45762009858227</t>
        </is>
      </c>
      <c r="D1357" t="inlineStr">
        <is>
          <t>CG8288b7e60b66</t>
        </is>
      </c>
      <c r="E1357" t="inlineStr">
        <is>
          <t>Small</t>
        </is>
      </c>
      <c r="K1357" t="n">
        <v>3990</v>
      </c>
      <c r="M1357" t="inlineStr">
        <is>
          <t>yes</t>
        </is>
      </c>
      <c r="P1357" t="inlineStr">
        <is>
          <t>https://tawakkalfabrics.co/products/emaan-2pcs-stitched-printed-crepe-d-4386</t>
        </is>
      </c>
    </row>
    <row r="1358">
      <c r="A1358" t="inlineStr">
        <is>
          <t>CC26102da34648</t>
        </is>
      </c>
      <c r="B1358" t="inlineStr">
        <is>
          <t>CP7f5edb435a87</t>
        </is>
      </c>
      <c r="C1358" t="inlineStr">
        <is>
          <t>45762009792691</t>
        </is>
      </c>
      <c r="D1358" t="inlineStr">
        <is>
          <t>CG8288b7e60b66</t>
        </is>
      </c>
      <c r="E1358" t="inlineStr">
        <is>
          <t>Medium</t>
        </is>
      </c>
      <c r="K1358" t="n">
        <v>3990</v>
      </c>
      <c r="M1358" t="inlineStr">
        <is>
          <t>yes</t>
        </is>
      </c>
      <c r="P1358" t="inlineStr">
        <is>
          <t>https://tawakkalfabrics.co/products/emaan-2pcs-stitched-printed-crepe-d-4386</t>
        </is>
      </c>
    </row>
    <row r="1359">
      <c r="A1359" t="inlineStr">
        <is>
          <t>CCea7944942ba3</t>
        </is>
      </c>
      <c r="B1359" t="inlineStr">
        <is>
          <t>CP7f5edb435a87</t>
        </is>
      </c>
      <c r="C1359" t="inlineStr">
        <is>
          <t>45762009825459</t>
        </is>
      </c>
      <c r="D1359" t="inlineStr">
        <is>
          <t>CG8288b7e60b66</t>
        </is>
      </c>
      <c r="E1359" t="inlineStr">
        <is>
          <t>Large</t>
        </is>
      </c>
      <c r="K1359" t="n">
        <v>3990</v>
      </c>
      <c r="M1359" t="inlineStr">
        <is>
          <t>yes</t>
        </is>
      </c>
      <c r="P1359" t="inlineStr">
        <is>
          <t>https://tawakkalfabrics.co/products/emaan-2pcs-stitched-printed-crepe-d-4386</t>
        </is>
      </c>
    </row>
    <row r="1360">
      <c r="A1360" t="inlineStr">
        <is>
          <t>CC4f2e1089e87c</t>
        </is>
      </c>
      <c r="B1360" t="inlineStr">
        <is>
          <t>CP8a68713a64b8</t>
        </is>
      </c>
      <c r="C1360" t="inlineStr">
        <is>
          <t>45762005434547</t>
        </is>
      </c>
      <c r="D1360" t="inlineStr">
        <is>
          <t>CGd9ac8ba46e3e</t>
        </is>
      </c>
      <c r="E1360" t="inlineStr">
        <is>
          <t>Small</t>
        </is>
      </c>
      <c r="K1360" t="n">
        <v>3990</v>
      </c>
      <c r="M1360" t="inlineStr">
        <is>
          <t>yes</t>
        </is>
      </c>
      <c r="P1360" t="inlineStr">
        <is>
          <t>https://tawakkalfabrics.co/products/emaan-2pcs-stitched-printed-crepe-d-4383-copy</t>
        </is>
      </c>
    </row>
    <row r="1361">
      <c r="A1361" t="inlineStr">
        <is>
          <t>CC9a4ce9419c27</t>
        </is>
      </c>
      <c r="B1361" t="inlineStr">
        <is>
          <t>CP8a68713a64b8</t>
        </is>
      </c>
      <c r="C1361" t="inlineStr">
        <is>
          <t>45762005369011</t>
        </is>
      </c>
      <c r="D1361" t="inlineStr">
        <is>
          <t>CGd9ac8ba46e3e</t>
        </is>
      </c>
      <c r="E1361" t="inlineStr">
        <is>
          <t>Medium</t>
        </is>
      </c>
      <c r="K1361" t="n">
        <v>3990</v>
      </c>
      <c r="M1361" t="inlineStr">
        <is>
          <t>yes</t>
        </is>
      </c>
      <c r="P1361" t="inlineStr">
        <is>
          <t>https://tawakkalfabrics.co/products/emaan-2pcs-stitched-printed-crepe-d-4383-copy</t>
        </is>
      </c>
    </row>
    <row r="1362">
      <c r="A1362" t="inlineStr">
        <is>
          <t>CC99250f797a82</t>
        </is>
      </c>
      <c r="B1362" t="inlineStr">
        <is>
          <t>CP8a68713a64b8</t>
        </is>
      </c>
      <c r="C1362" t="inlineStr">
        <is>
          <t>45762005401779</t>
        </is>
      </c>
      <c r="D1362" t="inlineStr">
        <is>
          <t>CGd9ac8ba46e3e</t>
        </is>
      </c>
      <c r="E1362" t="inlineStr">
        <is>
          <t>Large</t>
        </is>
      </c>
      <c r="K1362" t="n">
        <v>3990</v>
      </c>
      <c r="M1362" t="inlineStr">
        <is>
          <t>yes</t>
        </is>
      </c>
      <c r="P1362" t="inlineStr">
        <is>
          <t>https://tawakkalfabrics.co/products/emaan-2pcs-stitched-printed-crepe-d-4383-copy</t>
        </is>
      </c>
    </row>
    <row r="1363">
      <c r="A1363" t="inlineStr">
        <is>
          <t>CCf6ffb8e98bc2</t>
        </is>
      </c>
      <c r="B1363" t="inlineStr">
        <is>
          <t>CP18b1e67e9362</t>
        </is>
      </c>
      <c r="C1363" t="inlineStr">
        <is>
          <t>45762004385971</t>
        </is>
      </c>
      <c r="D1363" t="inlineStr">
        <is>
          <t>CGe9b4bfe8188c</t>
        </is>
      </c>
      <c r="E1363" t="inlineStr">
        <is>
          <t>Small</t>
        </is>
      </c>
      <c r="K1363" t="n">
        <v>3990</v>
      </c>
      <c r="M1363" t="inlineStr">
        <is>
          <t>yes</t>
        </is>
      </c>
      <c r="P1363" t="inlineStr">
        <is>
          <t>https://tawakkalfabrics.co/products/emaan-2pcs-stitched-printed-crepe-d-4383</t>
        </is>
      </c>
    </row>
    <row r="1364">
      <c r="A1364" t="inlineStr">
        <is>
          <t>CC433e625f5508</t>
        </is>
      </c>
      <c r="B1364" t="inlineStr">
        <is>
          <t>CP18b1e67e9362</t>
        </is>
      </c>
      <c r="C1364" t="inlineStr">
        <is>
          <t>45762004320435</t>
        </is>
      </c>
      <c r="D1364" t="inlineStr">
        <is>
          <t>CGe9b4bfe8188c</t>
        </is>
      </c>
      <c r="E1364" t="inlineStr">
        <is>
          <t>Medium</t>
        </is>
      </c>
      <c r="K1364" t="n">
        <v>3990</v>
      </c>
      <c r="M1364" t="inlineStr">
        <is>
          <t>yes</t>
        </is>
      </c>
      <c r="P1364" t="inlineStr">
        <is>
          <t>https://tawakkalfabrics.co/products/emaan-2pcs-stitched-printed-crepe-d-4383</t>
        </is>
      </c>
    </row>
    <row r="1365">
      <c r="A1365" t="inlineStr">
        <is>
          <t>CC48d607e5b21d</t>
        </is>
      </c>
      <c r="B1365" t="inlineStr">
        <is>
          <t>CP18b1e67e9362</t>
        </is>
      </c>
      <c r="C1365" t="inlineStr">
        <is>
          <t>45762004353203</t>
        </is>
      </c>
      <c r="D1365" t="inlineStr">
        <is>
          <t>CGe9b4bfe8188c</t>
        </is>
      </c>
      <c r="E1365" t="inlineStr">
        <is>
          <t>Large</t>
        </is>
      </c>
      <c r="K1365" t="n">
        <v>3990</v>
      </c>
      <c r="M1365" t="inlineStr">
        <is>
          <t>yes</t>
        </is>
      </c>
      <c r="P1365" t="inlineStr">
        <is>
          <t>https://tawakkalfabrics.co/products/emaan-2pcs-stitched-printed-crepe-d-4383</t>
        </is>
      </c>
    </row>
    <row r="1366">
      <c r="A1366" t="inlineStr">
        <is>
          <t>CC7698a345b7b9</t>
        </is>
      </c>
      <c r="B1366" t="inlineStr">
        <is>
          <t>CP51a775162139</t>
        </is>
      </c>
      <c r="C1366" t="inlineStr">
        <is>
          <t>45762001076403</t>
        </is>
      </c>
      <c r="D1366" t="inlineStr">
        <is>
          <t>CG8fead4337a55</t>
        </is>
      </c>
      <c r="E1366" t="inlineStr">
        <is>
          <t>Small</t>
        </is>
      </c>
      <c r="K1366" t="n">
        <v>3990</v>
      </c>
      <c r="M1366" t="inlineStr">
        <is>
          <t>yes</t>
        </is>
      </c>
      <c r="P1366" t="inlineStr">
        <is>
          <t>https://tawakkalfabrics.co/products/emaan-2pcs-stitched-printed-crepe-d-4099</t>
        </is>
      </c>
    </row>
    <row r="1367">
      <c r="A1367" t="inlineStr">
        <is>
          <t>CCaa8d9917c39d</t>
        </is>
      </c>
      <c r="B1367" t="inlineStr">
        <is>
          <t>CP51a775162139</t>
        </is>
      </c>
      <c r="C1367" t="inlineStr">
        <is>
          <t>45762001010867</t>
        </is>
      </c>
      <c r="D1367" t="inlineStr">
        <is>
          <t>CG8fead4337a55</t>
        </is>
      </c>
      <c r="E1367" t="inlineStr">
        <is>
          <t>Medium</t>
        </is>
      </c>
      <c r="K1367" t="n">
        <v>3990</v>
      </c>
      <c r="M1367" t="inlineStr">
        <is>
          <t>yes</t>
        </is>
      </c>
      <c r="P1367" t="inlineStr">
        <is>
          <t>https://tawakkalfabrics.co/products/emaan-2pcs-stitched-printed-crepe-d-4099</t>
        </is>
      </c>
    </row>
    <row r="1368">
      <c r="A1368" t="inlineStr">
        <is>
          <t>CC20cb65593987</t>
        </is>
      </c>
      <c r="B1368" t="inlineStr">
        <is>
          <t>CP51a775162139</t>
        </is>
      </c>
      <c r="C1368" t="inlineStr">
        <is>
          <t>45762001043635</t>
        </is>
      </c>
      <c r="D1368" t="inlineStr">
        <is>
          <t>CG8fead4337a55</t>
        </is>
      </c>
      <c r="E1368" t="inlineStr">
        <is>
          <t>Large</t>
        </is>
      </c>
      <c r="K1368" t="n">
        <v>3990</v>
      </c>
      <c r="M1368" t="inlineStr">
        <is>
          <t>yes</t>
        </is>
      </c>
      <c r="P1368" t="inlineStr">
        <is>
          <t>https://tawakkalfabrics.co/products/emaan-2pcs-stitched-printed-crepe-d-4099</t>
        </is>
      </c>
    </row>
    <row r="1369">
      <c r="A1369" t="inlineStr">
        <is>
          <t>CC117f73861698</t>
        </is>
      </c>
      <c r="B1369" t="inlineStr">
        <is>
          <t>CPa3656af1374b</t>
        </is>
      </c>
      <c r="C1369" t="inlineStr">
        <is>
          <t>45761999995059</t>
        </is>
      </c>
      <c r="D1369" t="inlineStr">
        <is>
          <t>CG53c7e680d381</t>
        </is>
      </c>
      <c r="E1369" t="inlineStr">
        <is>
          <t>Small</t>
        </is>
      </c>
      <c r="K1369" t="n">
        <v>3990</v>
      </c>
      <c r="M1369" t="inlineStr">
        <is>
          <t>no</t>
        </is>
      </c>
      <c r="P1369" t="inlineStr">
        <is>
          <t>https://tawakkalfabrics.co/products/emaan-2pcs-stitched-printed-crepe-d-4098</t>
        </is>
      </c>
    </row>
    <row r="1370">
      <c r="A1370" t="inlineStr">
        <is>
          <t>CCa33fd225c1ae</t>
        </is>
      </c>
      <c r="B1370" t="inlineStr">
        <is>
          <t>CPa3656af1374b</t>
        </is>
      </c>
      <c r="C1370" t="inlineStr">
        <is>
          <t>45761999929523</t>
        </is>
      </c>
      <c r="D1370" t="inlineStr">
        <is>
          <t>CG53c7e680d381</t>
        </is>
      </c>
      <c r="E1370" t="inlineStr">
        <is>
          <t>Medium</t>
        </is>
      </c>
      <c r="K1370" t="n">
        <v>3990</v>
      </c>
      <c r="M1370" t="inlineStr">
        <is>
          <t>yes</t>
        </is>
      </c>
      <c r="P1370" t="inlineStr">
        <is>
          <t>https://tawakkalfabrics.co/products/emaan-2pcs-stitched-printed-crepe-d-4098</t>
        </is>
      </c>
    </row>
    <row r="1371">
      <c r="A1371" t="inlineStr">
        <is>
          <t>CC6be63ff19512</t>
        </is>
      </c>
      <c r="B1371" t="inlineStr">
        <is>
          <t>CPa3656af1374b</t>
        </is>
      </c>
      <c r="C1371" t="inlineStr">
        <is>
          <t>45761999962291</t>
        </is>
      </c>
      <c r="D1371" t="inlineStr">
        <is>
          <t>CG53c7e680d381</t>
        </is>
      </c>
      <c r="E1371" t="inlineStr">
        <is>
          <t>Large</t>
        </is>
      </c>
      <c r="K1371" t="n">
        <v>3990</v>
      </c>
      <c r="M1371" t="inlineStr">
        <is>
          <t>yes</t>
        </is>
      </c>
      <c r="P1371" t="inlineStr">
        <is>
          <t>https://tawakkalfabrics.co/products/emaan-2pcs-stitched-printed-crepe-d-4098</t>
        </is>
      </c>
    </row>
    <row r="1372">
      <c r="A1372" t="inlineStr">
        <is>
          <t>CC2e077f67d20f</t>
        </is>
      </c>
      <c r="B1372" t="inlineStr">
        <is>
          <t>CP23fdfef38dee</t>
        </is>
      </c>
      <c r="C1372" t="inlineStr">
        <is>
          <t>45761998782643</t>
        </is>
      </c>
      <c r="D1372" t="inlineStr">
        <is>
          <t>CG005af028c72b</t>
        </is>
      </c>
      <c r="E1372" t="inlineStr">
        <is>
          <t>Small</t>
        </is>
      </c>
      <c r="K1372" t="n">
        <v>3990</v>
      </c>
      <c r="M1372" t="inlineStr">
        <is>
          <t>yes</t>
        </is>
      </c>
      <c r="P1372" t="inlineStr">
        <is>
          <t>https://tawakkalfabrics.co/products/emaan-2pcs-stitched-printed-crepe-d-4097</t>
        </is>
      </c>
    </row>
    <row r="1373">
      <c r="A1373" t="inlineStr">
        <is>
          <t>CCc062af05fec8</t>
        </is>
      </c>
      <c r="B1373" t="inlineStr">
        <is>
          <t>CP23fdfef38dee</t>
        </is>
      </c>
      <c r="C1373" t="inlineStr">
        <is>
          <t>45761998717107</t>
        </is>
      </c>
      <c r="D1373" t="inlineStr">
        <is>
          <t>CG005af028c72b</t>
        </is>
      </c>
      <c r="E1373" t="inlineStr">
        <is>
          <t>Medium</t>
        </is>
      </c>
      <c r="K1373" t="n">
        <v>3990</v>
      </c>
      <c r="M1373" t="inlineStr">
        <is>
          <t>yes</t>
        </is>
      </c>
      <c r="P1373" t="inlineStr">
        <is>
          <t>https://tawakkalfabrics.co/products/emaan-2pcs-stitched-printed-crepe-d-4097</t>
        </is>
      </c>
    </row>
    <row r="1374">
      <c r="A1374" t="inlineStr">
        <is>
          <t>CC3e985c81f458</t>
        </is>
      </c>
      <c r="B1374" t="inlineStr">
        <is>
          <t>CP23fdfef38dee</t>
        </is>
      </c>
      <c r="C1374" t="inlineStr">
        <is>
          <t>45761998749875</t>
        </is>
      </c>
      <c r="D1374" t="inlineStr">
        <is>
          <t>CG005af028c72b</t>
        </is>
      </c>
      <c r="E1374" t="inlineStr">
        <is>
          <t>Large</t>
        </is>
      </c>
      <c r="K1374" t="n">
        <v>3990</v>
      </c>
      <c r="M1374" t="inlineStr">
        <is>
          <t>yes</t>
        </is>
      </c>
      <c r="P1374" t="inlineStr">
        <is>
          <t>https://tawakkalfabrics.co/products/emaan-2pcs-stitched-printed-crepe-d-4097</t>
        </is>
      </c>
    </row>
    <row r="1375">
      <c r="A1375" t="inlineStr">
        <is>
          <t>CC93e74162958c</t>
        </is>
      </c>
      <c r="B1375" t="inlineStr">
        <is>
          <t>CPf46c96518f27</t>
        </is>
      </c>
      <c r="C1375" t="inlineStr">
        <is>
          <t>45761998127283</t>
        </is>
      </c>
      <c r="D1375" t="inlineStr">
        <is>
          <t>CG083b62f91b63</t>
        </is>
      </c>
      <c r="E1375" t="inlineStr">
        <is>
          <t>Small</t>
        </is>
      </c>
      <c r="K1375" t="n">
        <v>3990</v>
      </c>
      <c r="M1375" t="inlineStr">
        <is>
          <t>no</t>
        </is>
      </c>
      <c r="P1375" t="inlineStr">
        <is>
          <t>https://tawakkalfabrics.co/products/emaan-2pcs-stitched-printed-crepe-d-4096</t>
        </is>
      </c>
    </row>
    <row r="1376">
      <c r="A1376" t="inlineStr">
        <is>
          <t>CCa7d4747f91a6</t>
        </is>
      </c>
      <c r="B1376" t="inlineStr">
        <is>
          <t>CPf46c96518f27</t>
        </is>
      </c>
      <c r="C1376" t="inlineStr">
        <is>
          <t>45761998061747</t>
        </is>
      </c>
      <c r="D1376" t="inlineStr">
        <is>
          <t>CG083b62f91b63</t>
        </is>
      </c>
      <c r="E1376" t="inlineStr">
        <is>
          <t>Medium</t>
        </is>
      </c>
      <c r="K1376" t="n">
        <v>3990</v>
      </c>
      <c r="M1376" t="inlineStr">
        <is>
          <t>yes</t>
        </is>
      </c>
      <c r="P1376" t="inlineStr">
        <is>
          <t>https://tawakkalfabrics.co/products/emaan-2pcs-stitched-printed-crepe-d-4096</t>
        </is>
      </c>
    </row>
    <row r="1377">
      <c r="A1377" t="inlineStr">
        <is>
          <t>CC0bd15fdd78ca</t>
        </is>
      </c>
      <c r="B1377" t="inlineStr">
        <is>
          <t>CPf46c96518f27</t>
        </is>
      </c>
      <c r="C1377" t="inlineStr">
        <is>
          <t>45761998094515</t>
        </is>
      </c>
      <c r="D1377" t="inlineStr">
        <is>
          <t>CG083b62f91b63</t>
        </is>
      </c>
      <c r="E1377" t="inlineStr">
        <is>
          <t>Large</t>
        </is>
      </c>
      <c r="K1377" t="n">
        <v>3990</v>
      </c>
      <c r="M1377" t="inlineStr">
        <is>
          <t>yes</t>
        </is>
      </c>
      <c r="P1377" t="inlineStr">
        <is>
          <t>https://tawakkalfabrics.co/products/emaan-2pcs-stitched-printed-crepe-d-4096</t>
        </is>
      </c>
    </row>
    <row r="1378">
      <c r="A1378" t="inlineStr">
        <is>
          <t>CCba0466ba7d86</t>
        </is>
      </c>
      <c r="B1378" t="inlineStr">
        <is>
          <t>CP4614e8021fd9</t>
        </is>
      </c>
      <c r="C1378" t="inlineStr">
        <is>
          <t>45761994981555</t>
        </is>
      </c>
      <c r="D1378" t="inlineStr">
        <is>
          <t>CG34ace0fdfe92</t>
        </is>
      </c>
      <c r="E1378" t="inlineStr">
        <is>
          <t>Small</t>
        </is>
      </c>
      <c r="K1378" t="n">
        <v>3990</v>
      </c>
      <c r="M1378" t="inlineStr">
        <is>
          <t>yes</t>
        </is>
      </c>
      <c r="P1378" t="inlineStr">
        <is>
          <t>https://tawakkalfabrics.co/products/emaan-2pcs-stitched-printed-crepe-d-4095</t>
        </is>
      </c>
    </row>
    <row r="1379">
      <c r="A1379" t="inlineStr">
        <is>
          <t>CCdebf000a7755</t>
        </is>
      </c>
      <c r="B1379" t="inlineStr">
        <is>
          <t>CP4614e8021fd9</t>
        </is>
      </c>
      <c r="C1379" t="inlineStr">
        <is>
          <t>45761994916019</t>
        </is>
      </c>
      <c r="D1379" t="inlineStr">
        <is>
          <t>CG34ace0fdfe92</t>
        </is>
      </c>
      <c r="E1379" t="inlineStr">
        <is>
          <t>Medium</t>
        </is>
      </c>
      <c r="K1379" t="n">
        <v>3990</v>
      </c>
      <c r="M1379" t="inlineStr">
        <is>
          <t>yes</t>
        </is>
      </c>
      <c r="P1379" t="inlineStr">
        <is>
          <t>https://tawakkalfabrics.co/products/emaan-2pcs-stitched-printed-crepe-d-4095</t>
        </is>
      </c>
    </row>
    <row r="1380">
      <c r="A1380" t="inlineStr">
        <is>
          <t>CC1c870a3be044</t>
        </is>
      </c>
      <c r="B1380" t="inlineStr">
        <is>
          <t>CP4614e8021fd9</t>
        </is>
      </c>
      <c r="C1380" t="inlineStr">
        <is>
          <t>45761994948787</t>
        </is>
      </c>
      <c r="D1380" t="inlineStr">
        <is>
          <t>CG34ace0fdfe92</t>
        </is>
      </c>
      <c r="E1380" t="inlineStr">
        <is>
          <t>Large</t>
        </is>
      </c>
      <c r="K1380" t="n">
        <v>3990</v>
      </c>
      <c r="M1380" t="inlineStr">
        <is>
          <t>yes</t>
        </is>
      </c>
      <c r="P1380" t="inlineStr">
        <is>
          <t>https://tawakkalfabrics.co/products/emaan-2pcs-stitched-printed-crepe-d-4095</t>
        </is>
      </c>
    </row>
    <row r="1381">
      <c r="A1381" t="inlineStr">
        <is>
          <t>CC39ab7ebec4ca</t>
        </is>
      </c>
      <c r="B1381" t="inlineStr">
        <is>
          <t>CP5b3c0b3e8ee2</t>
        </is>
      </c>
      <c r="C1381" t="inlineStr">
        <is>
          <t>45761947631795</t>
        </is>
      </c>
      <c r="J1381" t="inlineStr">
        <is>
          <t>4142</t>
        </is>
      </c>
      <c r="K1381" t="n">
        <v>4990</v>
      </c>
      <c r="M1381" t="inlineStr">
        <is>
          <t>yes</t>
        </is>
      </c>
      <c r="P1381" t="inlineStr">
        <is>
          <t>https://tawakkalfabrics.co/products/marium-3pcs-un-stitched-emb-printed-lawn-d-4141-copy</t>
        </is>
      </c>
    </row>
    <row r="1382">
      <c r="A1382" t="inlineStr">
        <is>
          <t>CC3d7e28e29dc1</t>
        </is>
      </c>
      <c r="B1382" t="inlineStr">
        <is>
          <t>CP39d6ebac26f7</t>
        </is>
      </c>
      <c r="C1382" t="inlineStr">
        <is>
          <t>45761945501875</t>
        </is>
      </c>
      <c r="J1382" t="inlineStr">
        <is>
          <t>4140</t>
        </is>
      </c>
      <c r="K1382" t="n">
        <v>4990</v>
      </c>
      <c r="M1382" t="inlineStr">
        <is>
          <t>yes</t>
        </is>
      </c>
      <c r="P1382" t="inlineStr">
        <is>
          <t>https://tawakkalfabrics.co/products/marium-3pcs-un-stitched-emb-printed-lawn-d-4139-copy</t>
        </is>
      </c>
    </row>
    <row r="1383">
      <c r="A1383" t="inlineStr">
        <is>
          <t>CCb1c7341e2210</t>
        </is>
      </c>
      <c r="B1383" t="inlineStr">
        <is>
          <t>CP85fa9199f11d</t>
        </is>
      </c>
      <c r="C1383" t="inlineStr">
        <is>
          <t>45761351188659</t>
        </is>
      </c>
      <c r="K1383" t="n">
        <v>4990</v>
      </c>
      <c r="M1383" t="inlineStr">
        <is>
          <t>yes</t>
        </is>
      </c>
      <c r="P1383" t="inlineStr">
        <is>
          <t>https://tawakkalfabrics.co/products/marium-3pcs-un-stitched-emb-printed-lawn</t>
        </is>
      </c>
    </row>
    <row r="1384">
      <c r="A1384" t="inlineStr">
        <is>
          <t>CC6d58ed3220a7</t>
        </is>
      </c>
      <c r="B1384" t="inlineStr">
        <is>
          <t>CPe044c4589e02</t>
        </is>
      </c>
      <c r="C1384" t="inlineStr">
        <is>
          <t>45761991213235</t>
        </is>
      </c>
      <c r="D1384" t="inlineStr">
        <is>
          <t>CGf8da354ca705</t>
        </is>
      </c>
      <c r="E1384" t="inlineStr">
        <is>
          <t>Small</t>
        </is>
      </c>
      <c r="K1384" t="n">
        <v>3990</v>
      </c>
      <c r="M1384" t="inlineStr">
        <is>
          <t>yes</t>
        </is>
      </c>
      <c r="P1384" t="inlineStr">
        <is>
          <t>https://tawakkalfabrics.co/products/emaan-2pcs-stitched-printed-crepe</t>
        </is>
      </c>
    </row>
    <row r="1385">
      <c r="A1385" t="inlineStr">
        <is>
          <t>CCf9e06d487aa3</t>
        </is>
      </c>
      <c r="B1385" t="inlineStr">
        <is>
          <t>CPe044c4589e02</t>
        </is>
      </c>
      <c r="C1385" t="inlineStr">
        <is>
          <t>45761991147699</t>
        </is>
      </c>
      <c r="D1385" t="inlineStr">
        <is>
          <t>CGf8da354ca705</t>
        </is>
      </c>
      <c r="E1385" t="inlineStr">
        <is>
          <t>Medium</t>
        </is>
      </c>
      <c r="K1385" t="n">
        <v>3990</v>
      </c>
      <c r="M1385" t="inlineStr">
        <is>
          <t>no</t>
        </is>
      </c>
      <c r="P1385" t="inlineStr">
        <is>
          <t>https://tawakkalfabrics.co/products/emaan-2pcs-stitched-printed-crepe</t>
        </is>
      </c>
    </row>
    <row r="1386">
      <c r="A1386" t="inlineStr">
        <is>
          <t>CCb2ad0f5c757b</t>
        </is>
      </c>
      <c r="B1386" t="inlineStr">
        <is>
          <t>CPe044c4589e02</t>
        </is>
      </c>
      <c r="C1386" t="inlineStr">
        <is>
          <t>45761991180467</t>
        </is>
      </c>
      <c r="D1386" t="inlineStr">
        <is>
          <t>CGf8da354ca705</t>
        </is>
      </c>
      <c r="E1386" t="inlineStr">
        <is>
          <t>Large</t>
        </is>
      </c>
      <c r="K1386" t="n">
        <v>3990</v>
      </c>
      <c r="M1386" t="inlineStr">
        <is>
          <t>yes</t>
        </is>
      </c>
      <c r="P1386" t="inlineStr">
        <is>
          <t>https://tawakkalfabrics.co/products/emaan-2pcs-stitched-printed-crepe</t>
        </is>
      </c>
    </row>
    <row r="1387">
      <c r="A1387" t="inlineStr">
        <is>
          <t>CC689ee99d7abf</t>
        </is>
      </c>
      <c r="B1387" t="inlineStr">
        <is>
          <t>CP61c633b5675a</t>
        </is>
      </c>
      <c r="C1387" t="inlineStr">
        <is>
          <t>45762024997043</t>
        </is>
      </c>
      <c r="D1387" t="inlineStr">
        <is>
          <t>CG17aeab84ae46</t>
        </is>
      </c>
      <c r="E1387" t="inlineStr">
        <is>
          <t>Small</t>
        </is>
      </c>
      <c r="J1387" t="inlineStr">
        <is>
          <t>4358</t>
        </is>
      </c>
      <c r="K1387" t="n">
        <v>2490</v>
      </c>
      <c r="M1387" t="inlineStr">
        <is>
          <t>yes</t>
        </is>
      </c>
      <c r="P1387" t="inlineStr">
        <is>
          <t>https://tawakkalfabrics.co/products/elyora-2pcs-stitched-printed-cotton</t>
        </is>
      </c>
    </row>
    <row r="1388">
      <c r="A1388" t="inlineStr">
        <is>
          <t>CCb7ac65f32490</t>
        </is>
      </c>
      <c r="B1388" t="inlineStr">
        <is>
          <t>CP61c633b5675a</t>
        </is>
      </c>
      <c r="C1388" t="inlineStr">
        <is>
          <t>45762025029811</t>
        </is>
      </c>
      <c r="D1388" t="inlineStr">
        <is>
          <t>CG17aeab84ae46</t>
        </is>
      </c>
      <c r="E1388" t="inlineStr">
        <is>
          <t>Medium</t>
        </is>
      </c>
      <c r="J1388" t="inlineStr">
        <is>
          <t>4358</t>
        </is>
      </c>
      <c r="K1388" t="n">
        <v>2490</v>
      </c>
      <c r="M1388" t="inlineStr">
        <is>
          <t>yes</t>
        </is>
      </c>
      <c r="P1388" t="inlineStr">
        <is>
          <t>https://tawakkalfabrics.co/products/elyora-2pcs-stitched-printed-cotton</t>
        </is>
      </c>
    </row>
    <row r="1389">
      <c r="A1389" t="inlineStr">
        <is>
          <t>CC51d9a4183ac0</t>
        </is>
      </c>
      <c r="B1389" t="inlineStr">
        <is>
          <t>CP61c633b5675a</t>
        </is>
      </c>
      <c r="C1389" t="inlineStr">
        <is>
          <t>45762025062579</t>
        </is>
      </c>
      <c r="D1389" t="inlineStr">
        <is>
          <t>CG17aeab84ae46</t>
        </is>
      </c>
      <c r="E1389" t="inlineStr">
        <is>
          <t>Large</t>
        </is>
      </c>
      <c r="J1389" t="inlineStr">
        <is>
          <t>4358</t>
        </is>
      </c>
      <c r="K1389" t="n">
        <v>2490</v>
      </c>
      <c r="M1389" t="inlineStr">
        <is>
          <t>no</t>
        </is>
      </c>
      <c r="P1389" t="inlineStr">
        <is>
          <t>https://tawakkalfabrics.co/products/elyora-2pcs-stitched-printed-cotton</t>
        </is>
      </c>
    </row>
    <row r="1390">
      <c r="A1390" t="inlineStr">
        <is>
          <t>CCccd679f3d989</t>
        </is>
      </c>
      <c r="B1390" t="inlineStr">
        <is>
          <t>CPe310bb619396</t>
        </is>
      </c>
      <c r="C1390" t="inlineStr">
        <is>
          <t>43911958888627</t>
        </is>
      </c>
      <c r="J1390" t="inlineStr">
        <is>
          <t>D-1344</t>
        </is>
      </c>
      <c r="K1390" t="n">
        <v>13625</v>
      </c>
      <c r="L1390" t="n">
        <v>11500</v>
      </c>
      <c r="M1390" t="inlineStr">
        <is>
          <t>yes</t>
        </is>
      </c>
      <c r="P1390" t="inlineStr">
        <is>
          <t>https://tawakkalfabrics.co/products/d-1344</t>
        </is>
      </c>
      <c r="Q1390" t="n">
        <v>15.6</v>
      </c>
      <c r="R1390" t="inlineStr">
        <is>
          <t>16% Off</t>
        </is>
      </c>
      <c r="S1390" t="inlineStr">
        <is>
          <t>calculated_from_prices</t>
        </is>
      </c>
    </row>
    <row r="1391">
      <c r="A1391" t="inlineStr">
        <is>
          <t>CC7936f6eb4ff9</t>
        </is>
      </c>
      <c r="B1391" t="inlineStr">
        <is>
          <t>CP61f916316248</t>
        </is>
      </c>
      <c r="C1391" t="inlineStr">
        <is>
          <t>44478595498163</t>
        </is>
      </c>
      <c r="D1391" t="inlineStr">
        <is>
          <t>CGa7f5e11f7754</t>
        </is>
      </c>
      <c r="E1391" t="inlineStr">
        <is>
          <t>Small</t>
        </is>
      </c>
      <c r="J1391" t="inlineStr">
        <is>
          <t>D-1004-S</t>
        </is>
      </c>
      <c r="K1391" t="n">
        <v>5990</v>
      </c>
      <c r="L1391" t="n">
        <v>3990</v>
      </c>
      <c r="M1391" t="inlineStr">
        <is>
          <t>yes</t>
        </is>
      </c>
      <c r="P1391" t="inlineStr">
        <is>
          <t>https://tawakkalfabrics.co/products/d-1004-raniya</t>
        </is>
      </c>
      <c r="Q1391" t="n">
        <v>33.39</v>
      </c>
      <c r="R1391" t="inlineStr">
        <is>
          <t>33% Off</t>
        </is>
      </c>
      <c r="S1391" t="inlineStr">
        <is>
          <t>calculated_from_prices</t>
        </is>
      </c>
    </row>
    <row r="1392">
      <c r="A1392" t="inlineStr">
        <is>
          <t>CCfd527ff092cb</t>
        </is>
      </c>
      <c r="B1392" t="inlineStr">
        <is>
          <t>CP61f916316248</t>
        </is>
      </c>
      <c r="C1392" t="inlineStr">
        <is>
          <t>44478595530931</t>
        </is>
      </c>
      <c r="D1392" t="inlineStr">
        <is>
          <t>CGa7f5e11f7754</t>
        </is>
      </c>
      <c r="E1392" t="inlineStr">
        <is>
          <t>Medium</t>
        </is>
      </c>
      <c r="J1392" t="inlineStr">
        <is>
          <t>D-1004-M</t>
        </is>
      </c>
      <c r="K1392" t="n">
        <v>5990</v>
      </c>
      <c r="L1392" t="n">
        <v>3990</v>
      </c>
      <c r="M1392" t="inlineStr">
        <is>
          <t>no</t>
        </is>
      </c>
      <c r="P1392" t="inlineStr">
        <is>
          <t>https://tawakkalfabrics.co/products/d-1004-raniya</t>
        </is>
      </c>
      <c r="Q1392" t="n">
        <v>33.39</v>
      </c>
      <c r="R1392" t="inlineStr">
        <is>
          <t>33% Off</t>
        </is>
      </c>
      <c r="S1392" t="inlineStr">
        <is>
          <t>calculated_from_prices</t>
        </is>
      </c>
    </row>
    <row r="1393">
      <c r="A1393" t="inlineStr">
        <is>
          <t>CCc8c794148425</t>
        </is>
      </c>
      <c r="B1393" t="inlineStr">
        <is>
          <t>CP61f916316248</t>
        </is>
      </c>
      <c r="C1393" t="inlineStr">
        <is>
          <t>44478595563699</t>
        </is>
      </c>
      <c r="D1393" t="inlineStr">
        <is>
          <t>CGa7f5e11f7754</t>
        </is>
      </c>
      <c r="E1393" t="inlineStr">
        <is>
          <t>Large</t>
        </is>
      </c>
      <c r="J1393" t="inlineStr">
        <is>
          <t>D-1004-L</t>
        </is>
      </c>
      <c r="K1393" t="n">
        <v>5990</v>
      </c>
      <c r="L1393" t="n">
        <v>3990</v>
      </c>
      <c r="M1393" t="inlineStr">
        <is>
          <t>no</t>
        </is>
      </c>
      <c r="P1393" t="inlineStr">
        <is>
          <t>https://tawakkalfabrics.co/products/d-1004-raniya</t>
        </is>
      </c>
      <c r="Q1393" t="n">
        <v>33.39</v>
      </c>
      <c r="R1393" t="inlineStr">
        <is>
          <t>33% Off</t>
        </is>
      </c>
      <c r="S1393" t="inlineStr">
        <is>
          <t>calculated_from_prices</t>
        </is>
      </c>
    </row>
    <row r="1394">
      <c r="A1394" t="inlineStr">
        <is>
          <t>CCdf94987c7ab4</t>
        </is>
      </c>
      <c r="B1394" t="inlineStr">
        <is>
          <t>CPd7ad5e80a8b2</t>
        </is>
      </c>
      <c r="C1394" t="inlineStr">
        <is>
          <t>45756630565043</t>
        </is>
      </c>
      <c r="J1394" t="inlineStr">
        <is>
          <t>D-3938 - Satori</t>
        </is>
      </c>
      <c r="K1394" t="n">
        <v>9990</v>
      </c>
      <c r="M1394" t="inlineStr">
        <is>
          <t>yes</t>
        </is>
      </c>
      <c r="P1394" t="inlineStr">
        <is>
          <t>https://tawakkalfabrics.co/products/satori-3pcs-semi-stitched-fancy-emb-chiffon-d-3938</t>
        </is>
      </c>
    </row>
    <row r="1395">
      <c r="A1395" t="inlineStr">
        <is>
          <t>CCff42836d6d9e</t>
        </is>
      </c>
      <c r="B1395" t="inlineStr">
        <is>
          <t>CP649a2522dee1</t>
        </is>
      </c>
      <c r="C1395" t="inlineStr">
        <is>
          <t>45756629516467</t>
        </is>
      </c>
      <c r="J1395" t="inlineStr">
        <is>
          <t>D-3933 - Satori</t>
        </is>
      </c>
      <c r="K1395" t="n">
        <v>9990</v>
      </c>
      <c r="M1395" t="inlineStr">
        <is>
          <t>yes</t>
        </is>
      </c>
      <c r="P1395" t="inlineStr">
        <is>
          <t>https://tawakkalfabrics.co/products/satori-3pcs-semi-stitched-fancy-emb-chiffon-d-3933</t>
        </is>
      </c>
    </row>
    <row r="1396">
      <c r="A1396" t="inlineStr">
        <is>
          <t>CCade0e483393e</t>
        </is>
      </c>
      <c r="B1396" t="inlineStr">
        <is>
          <t>CP6d76e7e76a99</t>
        </is>
      </c>
      <c r="C1396" t="inlineStr">
        <is>
          <t>45756623782067</t>
        </is>
      </c>
      <c r="J1396" t="inlineStr">
        <is>
          <t>D-3931 - Satori</t>
        </is>
      </c>
      <c r="K1396" t="n">
        <v>9990</v>
      </c>
      <c r="M1396" t="inlineStr">
        <is>
          <t>yes</t>
        </is>
      </c>
      <c r="P1396" t="inlineStr">
        <is>
          <t>https://tawakkalfabrics.co/products/satori-3pcs-semi-stitched-fancy-emb-chiffon-d-3931</t>
        </is>
      </c>
    </row>
    <row r="1397">
      <c r="A1397" t="inlineStr">
        <is>
          <t>CC3ef06ad676d2</t>
        </is>
      </c>
      <c r="B1397" t="inlineStr">
        <is>
          <t>CPb32f4eaa1429</t>
        </is>
      </c>
      <c r="C1397" t="inlineStr">
        <is>
          <t>45756620898483</t>
        </is>
      </c>
      <c r="J1397" t="inlineStr">
        <is>
          <t>D-3968 - Roza</t>
        </is>
      </c>
      <c r="K1397" t="n">
        <v>4990</v>
      </c>
      <c r="M1397" t="inlineStr">
        <is>
          <t>yes</t>
        </is>
      </c>
      <c r="P1397" t="inlineStr">
        <is>
          <t>https://tawakkalfabrics.co/products/roza-3pcs-un-stitched-emb-printed-lawnd-3968</t>
        </is>
      </c>
    </row>
    <row r="1398">
      <c r="A1398" t="inlineStr">
        <is>
          <t>CC184d40b2a670</t>
        </is>
      </c>
      <c r="B1398" t="inlineStr">
        <is>
          <t>CP8d9cb7490de0</t>
        </is>
      </c>
      <c r="C1398" t="inlineStr">
        <is>
          <t>45756620734643</t>
        </is>
      </c>
      <c r="J1398" t="inlineStr">
        <is>
          <t>D-3966 - Roza</t>
        </is>
      </c>
      <c r="K1398" t="n">
        <v>4990</v>
      </c>
      <c r="M1398" t="inlineStr">
        <is>
          <t>yes</t>
        </is>
      </c>
      <c r="P1398" t="inlineStr">
        <is>
          <t>https://tawakkalfabrics.co/products/roza-3pcs-un-stitched-emb-printed-lawnd-3966</t>
        </is>
      </c>
    </row>
    <row r="1399">
      <c r="A1399" t="inlineStr">
        <is>
          <t>CC15515930bfe2</t>
        </is>
      </c>
      <c r="B1399" t="inlineStr">
        <is>
          <t>CP79395ec65817</t>
        </is>
      </c>
      <c r="C1399" t="inlineStr">
        <is>
          <t>45756620079283</t>
        </is>
      </c>
      <c r="J1399" t="inlineStr">
        <is>
          <t>D-3962 - Roza</t>
        </is>
      </c>
      <c r="K1399" t="n">
        <v>4990</v>
      </c>
      <c r="M1399" t="inlineStr">
        <is>
          <t>yes</t>
        </is>
      </c>
      <c r="P1399" t="inlineStr">
        <is>
          <t>https://tawakkalfabrics.co/products/roza-3pcs-un-stitched-emb-printed-lawnd-3962</t>
        </is>
      </c>
    </row>
    <row r="1400">
      <c r="A1400" t="inlineStr">
        <is>
          <t>CC4c2e03103df5</t>
        </is>
      </c>
      <c r="B1400" t="inlineStr">
        <is>
          <t>CPa98d3c25fea7</t>
        </is>
      </c>
      <c r="C1400" t="inlineStr">
        <is>
          <t>45754921877683</t>
        </is>
      </c>
      <c r="D1400" t="inlineStr">
        <is>
          <t>CG44bc7cee9bab</t>
        </is>
      </c>
      <c r="E1400" t="inlineStr">
        <is>
          <t>Small</t>
        </is>
      </c>
      <c r="J1400" t="inlineStr">
        <is>
          <t>D-3890-S</t>
        </is>
      </c>
      <c r="K1400" t="n">
        <v>5990</v>
      </c>
      <c r="M1400" t="inlineStr">
        <is>
          <t>yes</t>
        </is>
      </c>
      <c r="P1400" t="inlineStr">
        <is>
          <t>https://tawakkalfabrics.co/products/jahaan-2pcs-stitched-emb-printed-lawn-d-3890</t>
        </is>
      </c>
    </row>
    <row r="1401">
      <c r="A1401" t="inlineStr">
        <is>
          <t>CCbe47877fdd5e</t>
        </is>
      </c>
      <c r="B1401" t="inlineStr">
        <is>
          <t>CPa98d3c25fea7</t>
        </is>
      </c>
      <c r="C1401" t="inlineStr">
        <is>
          <t>45754921910451</t>
        </is>
      </c>
      <c r="D1401" t="inlineStr">
        <is>
          <t>CG44bc7cee9bab</t>
        </is>
      </c>
      <c r="E1401" t="inlineStr">
        <is>
          <t>Medium</t>
        </is>
      </c>
      <c r="J1401" t="inlineStr">
        <is>
          <t>D-3890-M</t>
        </is>
      </c>
      <c r="K1401" t="n">
        <v>5990</v>
      </c>
      <c r="M1401" t="inlineStr">
        <is>
          <t>no</t>
        </is>
      </c>
      <c r="P1401" t="inlineStr">
        <is>
          <t>https://tawakkalfabrics.co/products/jahaan-2pcs-stitched-emb-printed-lawn-d-3890</t>
        </is>
      </c>
    </row>
    <row r="1402">
      <c r="A1402" t="inlineStr">
        <is>
          <t>CCbf3763fd56c3</t>
        </is>
      </c>
      <c r="B1402" t="inlineStr">
        <is>
          <t>CPa98d3c25fea7</t>
        </is>
      </c>
      <c r="C1402" t="inlineStr">
        <is>
          <t>45754921943219</t>
        </is>
      </c>
      <c r="D1402" t="inlineStr">
        <is>
          <t>CG44bc7cee9bab</t>
        </is>
      </c>
      <c r="E1402" t="inlineStr">
        <is>
          <t>Large</t>
        </is>
      </c>
      <c r="J1402" t="inlineStr">
        <is>
          <t>D-3890-L</t>
        </is>
      </c>
      <c r="K1402" t="n">
        <v>5990</v>
      </c>
      <c r="M1402" t="inlineStr">
        <is>
          <t>no</t>
        </is>
      </c>
      <c r="P1402" t="inlineStr">
        <is>
          <t>https://tawakkalfabrics.co/products/jahaan-2pcs-stitched-emb-printed-lawn-d-3890</t>
        </is>
      </c>
    </row>
    <row r="1403">
      <c r="A1403" t="inlineStr">
        <is>
          <t>CC74dfce8bde53</t>
        </is>
      </c>
      <c r="B1403" t="inlineStr">
        <is>
          <t>CPef56de02ef05</t>
        </is>
      </c>
      <c r="C1403" t="inlineStr">
        <is>
          <t>45754921681075</t>
        </is>
      </c>
      <c r="D1403" t="inlineStr">
        <is>
          <t>CG3687aa2cdca1</t>
        </is>
      </c>
      <c r="E1403" t="inlineStr">
        <is>
          <t>Small</t>
        </is>
      </c>
      <c r="J1403" t="inlineStr">
        <is>
          <t>D-3889-S</t>
        </is>
      </c>
      <c r="K1403" t="n">
        <v>5990</v>
      </c>
      <c r="M1403" t="inlineStr">
        <is>
          <t>yes</t>
        </is>
      </c>
      <c r="P1403" t="inlineStr">
        <is>
          <t>https://tawakkalfabrics.co/products/jahaan-2pcs-stitched-emb-printed-lawn-d-3889</t>
        </is>
      </c>
    </row>
    <row r="1404">
      <c r="A1404" t="inlineStr">
        <is>
          <t>CCdef0429b9796</t>
        </is>
      </c>
      <c r="B1404" t="inlineStr">
        <is>
          <t>CPef56de02ef05</t>
        </is>
      </c>
      <c r="C1404" t="inlineStr">
        <is>
          <t>45754921713843</t>
        </is>
      </c>
      <c r="D1404" t="inlineStr">
        <is>
          <t>CG3687aa2cdca1</t>
        </is>
      </c>
      <c r="E1404" t="inlineStr">
        <is>
          <t>Medium</t>
        </is>
      </c>
      <c r="J1404" t="inlineStr">
        <is>
          <t>D-3889-M</t>
        </is>
      </c>
      <c r="K1404" t="n">
        <v>5990</v>
      </c>
      <c r="M1404" t="inlineStr">
        <is>
          <t>yes</t>
        </is>
      </c>
      <c r="P1404" t="inlineStr">
        <is>
          <t>https://tawakkalfabrics.co/products/jahaan-2pcs-stitched-emb-printed-lawn-d-3889</t>
        </is>
      </c>
    </row>
    <row r="1405">
      <c r="A1405" t="inlineStr">
        <is>
          <t>CCe66b7d912298</t>
        </is>
      </c>
      <c r="B1405" t="inlineStr">
        <is>
          <t>CPef56de02ef05</t>
        </is>
      </c>
      <c r="C1405" t="inlineStr">
        <is>
          <t>45754921746611</t>
        </is>
      </c>
      <c r="D1405" t="inlineStr">
        <is>
          <t>CG3687aa2cdca1</t>
        </is>
      </c>
      <c r="E1405" t="inlineStr">
        <is>
          <t>Large</t>
        </is>
      </c>
      <c r="J1405" t="inlineStr">
        <is>
          <t>D-3889-L</t>
        </is>
      </c>
      <c r="K1405" t="n">
        <v>5990</v>
      </c>
      <c r="M1405" t="inlineStr">
        <is>
          <t>yes</t>
        </is>
      </c>
      <c r="P1405" t="inlineStr">
        <is>
          <t>https://tawakkalfabrics.co/products/jahaan-2pcs-stitched-emb-printed-lawn-d-3889</t>
        </is>
      </c>
    </row>
    <row r="1406">
      <c r="A1406" t="inlineStr">
        <is>
          <t>CCa0cacbf964fa</t>
        </is>
      </c>
      <c r="B1406" t="inlineStr">
        <is>
          <t>CP15a41ba1d749</t>
        </is>
      </c>
      <c r="C1406" t="inlineStr">
        <is>
          <t>45754921517235</t>
        </is>
      </c>
      <c r="D1406" t="inlineStr">
        <is>
          <t>CG672f47de699b</t>
        </is>
      </c>
      <c r="E1406" t="inlineStr">
        <is>
          <t>Small</t>
        </is>
      </c>
      <c r="J1406" t="inlineStr">
        <is>
          <t>D-3888-S</t>
        </is>
      </c>
      <c r="K1406" t="n">
        <v>5990</v>
      </c>
      <c r="M1406" t="inlineStr">
        <is>
          <t>yes</t>
        </is>
      </c>
      <c r="P1406" t="inlineStr">
        <is>
          <t>https://tawakkalfabrics.co/products/jahaan-2pcs-stitched-emb-printed-lawn-d-3888</t>
        </is>
      </c>
    </row>
    <row r="1407">
      <c r="A1407" t="inlineStr">
        <is>
          <t>CC0eedf6c98540</t>
        </is>
      </c>
      <c r="B1407" t="inlineStr">
        <is>
          <t>CP15a41ba1d749</t>
        </is>
      </c>
      <c r="C1407" t="inlineStr">
        <is>
          <t>45754921550003</t>
        </is>
      </c>
      <c r="D1407" t="inlineStr">
        <is>
          <t>CG672f47de699b</t>
        </is>
      </c>
      <c r="E1407" t="inlineStr">
        <is>
          <t>Medium</t>
        </is>
      </c>
      <c r="J1407" t="inlineStr">
        <is>
          <t>D-3888-M</t>
        </is>
      </c>
      <c r="K1407" t="n">
        <v>5990</v>
      </c>
      <c r="M1407" t="inlineStr">
        <is>
          <t>no</t>
        </is>
      </c>
      <c r="P1407" t="inlineStr">
        <is>
          <t>https://tawakkalfabrics.co/products/jahaan-2pcs-stitched-emb-printed-lawn-d-3888</t>
        </is>
      </c>
    </row>
    <row r="1408">
      <c r="A1408" t="inlineStr">
        <is>
          <t>CC4ab39a26ed78</t>
        </is>
      </c>
      <c r="B1408" t="inlineStr">
        <is>
          <t>CP15a41ba1d749</t>
        </is>
      </c>
      <c r="C1408" t="inlineStr">
        <is>
          <t>45754921582771</t>
        </is>
      </c>
      <c r="D1408" t="inlineStr">
        <is>
          <t>CG672f47de699b</t>
        </is>
      </c>
      <c r="E1408" t="inlineStr">
        <is>
          <t>Large</t>
        </is>
      </c>
      <c r="J1408" t="inlineStr">
        <is>
          <t>D-3888-L</t>
        </is>
      </c>
      <c r="K1408" t="n">
        <v>5990</v>
      </c>
      <c r="M1408" t="inlineStr">
        <is>
          <t>yes</t>
        </is>
      </c>
      <c r="P1408" t="inlineStr">
        <is>
          <t>https://tawakkalfabrics.co/products/jahaan-2pcs-stitched-emb-printed-lawn-d-3888</t>
        </is>
      </c>
    </row>
    <row r="1409">
      <c r="A1409" t="inlineStr">
        <is>
          <t>CCb1bef3758644</t>
        </is>
      </c>
      <c r="B1409" t="inlineStr">
        <is>
          <t>CP9a5fea031084</t>
        </is>
      </c>
      <c r="C1409" t="inlineStr">
        <is>
          <t>45754919780531</t>
        </is>
      </c>
      <c r="D1409" t="inlineStr">
        <is>
          <t>CG272b3f343dae</t>
        </is>
      </c>
      <c r="E1409" t="inlineStr">
        <is>
          <t>Small</t>
        </is>
      </c>
      <c r="J1409" t="inlineStr">
        <is>
          <t>D-5125-S</t>
        </is>
      </c>
      <c r="K1409" t="n">
        <v>3190</v>
      </c>
      <c r="M1409" t="inlineStr">
        <is>
          <t>yes</t>
        </is>
      </c>
      <c r="P1409" t="inlineStr">
        <is>
          <t>https://tawakkalfabrics.co/products/inaya-3pcs-stitched-printed-lawn-d-5125</t>
        </is>
      </c>
    </row>
    <row r="1410">
      <c r="A1410" t="inlineStr">
        <is>
          <t>CC0e11e105fd27</t>
        </is>
      </c>
      <c r="B1410" t="inlineStr">
        <is>
          <t>CP9a5fea031084</t>
        </is>
      </c>
      <c r="C1410" t="inlineStr">
        <is>
          <t>45754919813299</t>
        </is>
      </c>
      <c r="D1410" t="inlineStr">
        <is>
          <t>CG272b3f343dae</t>
        </is>
      </c>
      <c r="E1410" t="inlineStr">
        <is>
          <t>Medium</t>
        </is>
      </c>
      <c r="J1410" t="inlineStr">
        <is>
          <t>D-5125-M</t>
        </is>
      </c>
      <c r="K1410" t="n">
        <v>3190</v>
      </c>
      <c r="M1410" t="inlineStr">
        <is>
          <t>no</t>
        </is>
      </c>
      <c r="P1410" t="inlineStr">
        <is>
          <t>https://tawakkalfabrics.co/products/inaya-3pcs-stitched-printed-lawn-d-5125</t>
        </is>
      </c>
    </row>
    <row r="1411">
      <c r="A1411" t="inlineStr">
        <is>
          <t>CC5c1d038f09ce</t>
        </is>
      </c>
      <c r="B1411" t="inlineStr">
        <is>
          <t>CP9a5fea031084</t>
        </is>
      </c>
      <c r="C1411" t="inlineStr">
        <is>
          <t>45754919846067</t>
        </is>
      </c>
      <c r="D1411" t="inlineStr">
        <is>
          <t>CG272b3f343dae</t>
        </is>
      </c>
      <c r="E1411" t="inlineStr">
        <is>
          <t>Large</t>
        </is>
      </c>
      <c r="J1411" t="inlineStr">
        <is>
          <t>D-5125-L</t>
        </is>
      </c>
      <c r="K1411" t="n">
        <v>3190</v>
      </c>
      <c r="M1411" t="inlineStr">
        <is>
          <t>no</t>
        </is>
      </c>
      <c r="P1411" t="inlineStr">
        <is>
          <t>https://tawakkalfabrics.co/products/inaya-3pcs-stitched-printed-lawn-d-5125</t>
        </is>
      </c>
    </row>
    <row r="1412">
      <c r="A1412" t="inlineStr">
        <is>
          <t>CC4d97c197b9b2</t>
        </is>
      </c>
      <c r="B1412" t="inlineStr">
        <is>
          <t>CPa208b9531ecf</t>
        </is>
      </c>
      <c r="C1412" t="inlineStr">
        <is>
          <t>45754915717299</t>
        </is>
      </c>
      <c r="D1412" t="inlineStr">
        <is>
          <t>CG3e920cf83551</t>
        </is>
      </c>
      <c r="E1412" t="inlineStr">
        <is>
          <t>Small</t>
        </is>
      </c>
      <c r="J1412" t="inlineStr">
        <is>
          <t>D-5122-S</t>
        </is>
      </c>
      <c r="K1412" t="n">
        <v>3190</v>
      </c>
      <c r="M1412" t="inlineStr">
        <is>
          <t>yes</t>
        </is>
      </c>
      <c r="P1412" t="inlineStr">
        <is>
          <t>https://tawakkalfabrics.co/products/inaya-3pcs-stitched-printed-lawn-d-5122</t>
        </is>
      </c>
    </row>
    <row r="1413">
      <c r="A1413" t="inlineStr">
        <is>
          <t>CCc145f1de06d7</t>
        </is>
      </c>
      <c r="B1413" t="inlineStr">
        <is>
          <t>CPa208b9531ecf</t>
        </is>
      </c>
      <c r="C1413" t="inlineStr">
        <is>
          <t>45754915750067</t>
        </is>
      </c>
      <c r="D1413" t="inlineStr">
        <is>
          <t>CG3e920cf83551</t>
        </is>
      </c>
      <c r="E1413" t="inlineStr">
        <is>
          <t>Medium</t>
        </is>
      </c>
      <c r="J1413" t="inlineStr">
        <is>
          <t>D-5122-M</t>
        </is>
      </c>
      <c r="K1413" t="n">
        <v>3190</v>
      </c>
      <c r="M1413" t="inlineStr">
        <is>
          <t>yes</t>
        </is>
      </c>
      <c r="P1413" t="inlineStr">
        <is>
          <t>https://tawakkalfabrics.co/products/inaya-3pcs-stitched-printed-lawn-d-5122</t>
        </is>
      </c>
    </row>
    <row r="1414">
      <c r="A1414" t="inlineStr">
        <is>
          <t>CC7302d902d058</t>
        </is>
      </c>
      <c r="B1414" t="inlineStr">
        <is>
          <t>CPa208b9531ecf</t>
        </is>
      </c>
      <c r="C1414" t="inlineStr">
        <is>
          <t>45754915782835</t>
        </is>
      </c>
      <c r="D1414" t="inlineStr">
        <is>
          <t>CG3e920cf83551</t>
        </is>
      </c>
      <c r="E1414" t="inlineStr">
        <is>
          <t>Large</t>
        </is>
      </c>
      <c r="J1414" t="inlineStr">
        <is>
          <t>D-5122-L</t>
        </is>
      </c>
      <c r="K1414" t="n">
        <v>3190</v>
      </c>
      <c r="M1414" t="inlineStr">
        <is>
          <t>yes</t>
        </is>
      </c>
      <c r="P1414" t="inlineStr">
        <is>
          <t>https://tawakkalfabrics.co/products/inaya-3pcs-stitched-printed-lawn-d-5122</t>
        </is>
      </c>
    </row>
    <row r="1415">
      <c r="A1415" t="inlineStr">
        <is>
          <t>CC4d169bff74e5</t>
        </is>
      </c>
      <c r="B1415" t="inlineStr">
        <is>
          <t>CP6b9219b04254</t>
        </is>
      </c>
      <c r="C1415" t="inlineStr">
        <is>
          <t>45754915520691</t>
        </is>
      </c>
      <c r="D1415" t="inlineStr">
        <is>
          <t>CG69ccd8fbd074</t>
        </is>
      </c>
      <c r="E1415" t="inlineStr">
        <is>
          <t>Small</t>
        </is>
      </c>
      <c r="J1415" t="inlineStr">
        <is>
          <t>D-5121-S</t>
        </is>
      </c>
      <c r="K1415" t="n">
        <v>3190</v>
      </c>
      <c r="M1415" t="inlineStr">
        <is>
          <t>yes</t>
        </is>
      </c>
      <c r="P1415" t="inlineStr">
        <is>
          <t>https://tawakkalfabrics.co/products/inaya-3pcs-stitched-printed-lawn-d-5121</t>
        </is>
      </c>
    </row>
    <row r="1416">
      <c r="A1416" t="inlineStr">
        <is>
          <t>CCfc27e77efce2</t>
        </is>
      </c>
      <c r="B1416" t="inlineStr">
        <is>
          <t>CP6b9219b04254</t>
        </is>
      </c>
      <c r="C1416" t="inlineStr">
        <is>
          <t>45754915553459</t>
        </is>
      </c>
      <c r="D1416" t="inlineStr">
        <is>
          <t>CG69ccd8fbd074</t>
        </is>
      </c>
      <c r="E1416" t="inlineStr">
        <is>
          <t>Medium</t>
        </is>
      </c>
      <c r="J1416" t="inlineStr">
        <is>
          <t>D-5121-M</t>
        </is>
      </c>
      <c r="K1416" t="n">
        <v>3190</v>
      </c>
      <c r="M1416" t="inlineStr">
        <is>
          <t>no</t>
        </is>
      </c>
      <c r="P1416" t="inlineStr">
        <is>
          <t>https://tawakkalfabrics.co/products/inaya-3pcs-stitched-printed-lawn-d-5121</t>
        </is>
      </c>
    </row>
    <row r="1417">
      <c r="A1417" t="inlineStr">
        <is>
          <t>CC4bb28dfdd2b5</t>
        </is>
      </c>
      <c r="B1417" t="inlineStr">
        <is>
          <t>CP6b9219b04254</t>
        </is>
      </c>
      <c r="C1417" t="inlineStr">
        <is>
          <t>45754915586227</t>
        </is>
      </c>
      <c r="D1417" t="inlineStr">
        <is>
          <t>CG69ccd8fbd074</t>
        </is>
      </c>
      <c r="E1417" t="inlineStr">
        <is>
          <t>Large</t>
        </is>
      </c>
      <c r="J1417" t="inlineStr">
        <is>
          <t>D-5121-L</t>
        </is>
      </c>
      <c r="K1417" t="n">
        <v>3190</v>
      </c>
      <c r="M1417" t="inlineStr">
        <is>
          <t>no</t>
        </is>
      </c>
      <c r="P1417" t="inlineStr">
        <is>
          <t>https://tawakkalfabrics.co/products/inaya-3pcs-stitched-printed-lawn-d-5121</t>
        </is>
      </c>
    </row>
    <row r="1418">
      <c r="A1418" t="inlineStr">
        <is>
          <t>CC518ae5ca5c68</t>
        </is>
      </c>
      <c r="B1418" t="inlineStr">
        <is>
          <t>CPb1fa7ac26bd1</t>
        </is>
      </c>
      <c r="C1418" t="inlineStr">
        <is>
          <t>45754914767027</t>
        </is>
      </c>
      <c r="D1418" t="inlineStr">
        <is>
          <t>CG6cbb7cb5301b</t>
        </is>
      </c>
      <c r="E1418" t="inlineStr">
        <is>
          <t>Small</t>
        </is>
      </c>
      <c r="J1418" t="inlineStr">
        <is>
          <t>D-5129-S</t>
        </is>
      </c>
      <c r="K1418" t="n">
        <v>3190</v>
      </c>
      <c r="M1418" t="inlineStr">
        <is>
          <t>yes</t>
        </is>
      </c>
      <c r="P1418" t="inlineStr">
        <is>
          <t>https://tawakkalfabrics.co/products/inaya-3pcs-stitched-printed-lawn-d-5129</t>
        </is>
      </c>
    </row>
    <row r="1419">
      <c r="A1419" t="inlineStr">
        <is>
          <t>CCf171f6d8c9c9</t>
        </is>
      </c>
      <c r="B1419" t="inlineStr">
        <is>
          <t>CPb1fa7ac26bd1</t>
        </is>
      </c>
      <c r="C1419" t="inlineStr">
        <is>
          <t>45754914799795</t>
        </is>
      </c>
      <c r="D1419" t="inlineStr">
        <is>
          <t>CG6cbb7cb5301b</t>
        </is>
      </c>
      <c r="E1419" t="inlineStr">
        <is>
          <t>Medium</t>
        </is>
      </c>
      <c r="J1419" t="inlineStr">
        <is>
          <t>D-5129-M</t>
        </is>
      </c>
      <c r="K1419" t="n">
        <v>3190</v>
      </c>
      <c r="M1419" t="inlineStr">
        <is>
          <t>no</t>
        </is>
      </c>
      <c r="P1419" t="inlineStr">
        <is>
          <t>https://tawakkalfabrics.co/products/inaya-3pcs-stitched-printed-lawn-d-5129</t>
        </is>
      </c>
    </row>
    <row r="1420">
      <c r="A1420" t="inlineStr">
        <is>
          <t>CC573f432dc91d</t>
        </is>
      </c>
      <c r="B1420" t="inlineStr">
        <is>
          <t>CPb1fa7ac26bd1</t>
        </is>
      </c>
      <c r="C1420" t="inlineStr">
        <is>
          <t>45754914832563</t>
        </is>
      </c>
      <c r="D1420" t="inlineStr">
        <is>
          <t>CG6cbb7cb5301b</t>
        </is>
      </c>
      <c r="E1420" t="inlineStr">
        <is>
          <t>Large</t>
        </is>
      </c>
      <c r="J1420" t="inlineStr">
        <is>
          <t>D-5129-L</t>
        </is>
      </c>
      <c r="K1420" t="n">
        <v>3190</v>
      </c>
      <c r="M1420" t="inlineStr">
        <is>
          <t>no</t>
        </is>
      </c>
      <c r="P1420" t="inlineStr">
        <is>
          <t>https://tawakkalfabrics.co/products/inaya-3pcs-stitched-printed-lawn-d-5129</t>
        </is>
      </c>
    </row>
    <row r="1421">
      <c r="A1421" t="inlineStr">
        <is>
          <t>CC237614ae54f2</t>
        </is>
      </c>
      <c r="B1421" t="inlineStr">
        <is>
          <t>CP174fe8e9c9bf</t>
        </is>
      </c>
      <c r="C1421" t="inlineStr">
        <is>
          <t>45754914373811</t>
        </is>
      </c>
      <c r="D1421" t="inlineStr">
        <is>
          <t>CGbfe2874388d4</t>
        </is>
      </c>
      <c r="E1421" t="inlineStr">
        <is>
          <t>Small</t>
        </is>
      </c>
      <c r="J1421" t="inlineStr">
        <is>
          <t>D-5127-S</t>
        </is>
      </c>
      <c r="K1421" t="n">
        <v>3190</v>
      </c>
      <c r="M1421" t="inlineStr">
        <is>
          <t>yes</t>
        </is>
      </c>
      <c r="P1421" t="inlineStr">
        <is>
          <t>https://tawakkalfabrics.co/products/inaya-3pcs-stitched-printed-lawn-d-5127</t>
        </is>
      </c>
    </row>
    <row r="1422">
      <c r="A1422" t="inlineStr">
        <is>
          <t>CCd3a1bad962e2</t>
        </is>
      </c>
      <c r="B1422" t="inlineStr">
        <is>
          <t>CP174fe8e9c9bf</t>
        </is>
      </c>
      <c r="C1422" t="inlineStr">
        <is>
          <t>45754914406579</t>
        </is>
      </c>
      <c r="D1422" t="inlineStr">
        <is>
          <t>CGbfe2874388d4</t>
        </is>
      </c>
      <c r="E1422" t="inlineStr">
        <is>
          <t>Medium</t>
        </is>
      </c>
      <c r="J1422" t="inlineStr">
        <is>
          <t>D-5127-M</t>
        </is>
      </c>
      <c r="K1422" t="n">
        <v>3190</v>
      </c>
      <c r="M1422" t="inlineStr">
        <is>
          <t>no</t>
        </is>
      </c>
      <c r="P1422" t="inlineStr">
        <is>
          <t>https://tawakkalfabrics.co/products/inaya-3pcs-stitched-printed-lawn-d-5127</t>
        </is>
      </c>
    </row>
    <row r="1423">
      <c r="A1423" t="inlineStr">
        <is>
          <t>CCdcedd3e5247d</t>
        </is>
      </c>
      <c r="B1423" t="inlineStr">
        <is>
          <t>CP174fe8e9c9bf</t>
        </is>
      </c>
      <c r="C1423" t="inlineStr">
        <is>
          <t>45754914439347</t>
        </is>
      </c>
      <c r="D1423" t="inlineStr">
        <is>
          <t>CGbfe2874388d4</t>
        </is>
      </c>
      <c r="E1423" t="inlineStr">
        <is>
          <t>Large</t>
        </is>
      </c>
      <c r="J1423" t="inlineStr">
        <is>
          <t>D-5127-L</t>
        </is>
      </c>
      <c r="K1423" t="n">
        <v>3190</v>
      </c>
      <c r="M1423" t="inlineStr">
        <is>
          <t>no</t>
        </is>
      </c>
      <c r="P1423" t="inlineStr">
        <is>
          <t>https://tawakkalfabrics.co/products/inaya-3pcs-stitched-printed-lawn-d-5127</t>
        </is>
      </c>
    </row>
    <row r="1424">
      <c r="A1424" t="inlineStr">
        <is>
          <t>CCf05dd00f88f5</t>
        </is>
      </c>
      <c r="B1424" t="inlineStr">
        <is>
          <t>CPfcbd89fb6552</t>
        </is>
      </c>
      <c r="C1424" t="inlineStr">
        <is>
          <t>45754913915059</t>
        </is>
      </c>
      <c r="D1424" t="inlineStr">
        <is>
          <t>CGa0e25154e2d1</t>
        </is>
      </c>
      <c r="E1424" t="inlineStr">
        <is>
          <t>Small</t>
        </is>
      </c>
      <c r="J1424" t="inlineStr">
        <is>
          <t>D-5126-S</t>
        </is>
      </c>
      <c r="K1424" t="n">
        <v>3190</v>
      </c>
      <c r="M1424" t="inlineStr">
        <is>
          <t>yes</t>
        </is>
      </c>
      <c r="P1424" t="inlineStr">
        <is>
          <t>https://tawakkalfabrics.co/products/inaya-3pcs-stitched-printed-lawn-d-5126</t>
        </is>
      </c>
    </row>
    <row r="1425">
      <c r="A1425" t="inlineStr">
        <is>
          <t>CCc967870fe9f5</t>
        </is>
      </c>
      <c r="B1425" t="inlineStr">
        <is>
          <t>CPfcbd89fb6552</t>
        </is>
      </c>
      <c r="C1425" t="inlineStr">
        <is>
          <t>45754913947827</t>
        </is>
      </c>
      <c r="D1425" t="inlineStr">
        <is>
          <t>CGa0e25154e2d1</t>
        </is>
      </c>
      <c r="E1425" t="inlineStr">
        <is>
          <t>Medium</t>
        </is>
      </c>
      <c r="J1425" t="inlineStr">
        <is>
          <t>D-5126-M</t>
        </is>
      </c>
      <c r="K1425" t="n">
        <v>3190</v>
      </c>
      <c r="M1425" t="inlineStr">
        <is>
          <t>yes</t>
        </is>
      </c>
      <c r="P1425" t="inlineStr">
        <is>
          <t>https://tawakkalfabrics.co/products/inaya-3pcs-stitched-printed-lawn-d-5126</t>
        </is>
      </c>
    </row>
    <row r="1426">
      <c r="A1426" t="inlineStr">
        <is>
          <t>CCe268a199e2a2</t>
        </is>
      </c>
      <c r="B1426" t="inlineStr">
        <is>
          <t>CPfcbd89fb6552</t>
        </is>
      </c>
      <c r="C1426" t="inlineStr">
        <is>
          <t>45754913980595</t>
        </is>
      </c>
      <c r="D1426" t="inlineStr">
        <is>
          <t>CGa0e25154e2d1</t>
        </is>
      </c>
      <c r="E1426" t="inlineStr">
        <is>
          <t>Large</t>
        </is>
      </c>
      <c r="J1426" t="inlineStr">
        <is>
          <t>D-5126-L</t>
        </is>
      </c>
      <c r="K1426" t="n">
        <v>3190</v>
      </c>
      <c r="M1426" t="inlineStr">
        <is>
          <t>no</t>
        </is>
      </c>
      <c r="P1426" t="inlineStr">
        <is>
          <t>https://tawakkalfabrics.co/products/inaya-3pcs-stitched-printed-lawn-d-5126</t>
        </is>
      </c>
    </row>
    <row r="1427">
      <c r="A1427" t="inlineStr">
        <is>
          <t>CC98d9b5fe2352</t>
        </is>
      </c>
      <c r="B1427" t="inlineStr">
        <is>
          <t>CP638104130b61</t>
        </is>
      </c>
      <c r="C1427" t="inlineStr">
        <is>
          <t>45623977017523</t>
        </is>
      </c>
      <c r="D1427" t="inlineStr">
        <is>
          <t>CG03ae4f05e232</t>
        </is>
      </c>
      <c r="E1427" t="inlineStr">
        <is>
          <t>Small</t>
        </is>
      </c>
      <c r="J1427" t="inlineStr">
        <is>
          <t>D-4175-S</t>
        </is>
      </c>
      <c r="K1427" t="n">
        <v>3690</v>
      </c>
      <c r="M1427" t="inlineStr">
        <is>
          <t>yes</t>
        </is>
      </c>
      <c r="P1427" t="inlineStr">
        <is>
          <t>https://tawakkalfabrics.co/products/mirage-stitched-digital-printed-lawn-d-4175</t>
        </is>
      </c>
    </row>
    <row r="1428">
      <c r="A1428" t="inlineStr">
        <is>
          <t>CC2b95a8b7860c</t>
        </is>
      </c>
      <c r="B1428" t="inlineStr">
        <is>
          <t>CP638104130b61</t>
        </is>
      </c>
      <c r="C1428" t="inlineStr">
        <is>
          <t>45623977050291</t>
        </is>
      </c>
      <c r="D1428" t="inlineStr">
        <is>
          <t>CG03ae4f05e232</t>
        </is>
      </c>
      <c r="E1428" t="inlineStr">
        <is>
          <t>Medium</t>
        </is>
      </c>
      <c r="J1428" t="inlineStr">
        <is>
          <t>D-4175-M</t>
        </is>
      </c>
      <c r="K1428" t="n">
        <v>3690</v>
      </c>
      <c r="M1428" t="inlineStr">
        <is>
          <t>no</t>
        </is>
      </c>
      <c r="P1428" t="inlineStr">
        <is>
          <t>https://tawakkalfabrics.co/products/mirage-stitched-digital-printed-lawn-d-4175</t>
        </is>
      </c>
    </row>
    <row r="1429">
      <c r="A1429" t="inlineStr">
        <is>
          <t>CCc7990d8480f2</t>
        </is>
      </c>
      <c r="B1429" t="inlineStr">
        <is>
          <t>CP638104130b61</t>
        </is>
      </c>
      <c r="C1429" t="inlineStr">
        <is>
          <t>45623977083059</t>
        </is>
      </c>
      <c r="D1429" t="inlineStr">
        <is>
          <t>CG03ae4f05e232</t>
        </is>
      </c>
      <c r="E1429" t="inlineStr">
        <is>
          <t>Large</t>
        </is>
      </c>
      <c r="J1429" t="inlineStr">
        <is>
          <t>D-4175-L</t>
        </is>
      </c>
      <c r="K1429" t="n">
        <v>3690</v>
      </c>
      <c r="M1429" t="inlineStr">
        <is>
          <t>no</t>
        </is>
      </c>
      <c r="P1429" t="inlineStr">
        <is>
          <t>https://tawakkalfabrics.co/products/mirage-stitched-digital-printed-lawn-d-4175</t>
        </is>
      </c>
    </row>
    <row r="1430">
      <c r="A1430" t="inlineStr">
        <is>
          <t>CC661b0f4dfe25</t>
        </is>
      </c>
      <c r="B1430" t="inlineStr">
        <is>
          <t>CP638104130b61</t>
        </is>
      </c>
      <c r="C1430" t="inlineStr">
        <is>
          <t>45748941619379</t>
        </is>
      </c>
      <c r="D1430" t="inlineStr">
        <is>
          <t>CG03ae4f05e232</t>
        </is>
      </c>
      <c r="E1430" t="inlineStr">
        <is>
          <t>XL</t>
        </is>
      </c>
      <c r="K1430" t="n">
        <v>3690</v>
      </c>
      <c r="M1430" t="inlineStr">
        <is>
          <t>no</t>
        </is>
      </c>
      <c r="P1430" t="inlineStr">
        <is>
          <t>https://tawakkalfabrics.co/products/mirage-stitched-digital-printed-lawn-d-4175</t>
        </is>
      </c>
    </row>
    <row r="1431">
      <c r="A1431" t="inlineStr">
        <is>
          <t>CCa70c5ef3bdab</t>
        </is>
      </c>
      <c r="B1431" t="inlineStr">
        <is>
          <t>CP837d3e581357</t>
        </is>
      </c>
      <c r="C1431" t="inlineStr">
        <is>
          <t>45623938187443</t>
        </is>
      </c>
      <c r="D1431" t="inlineStr">
        <is>
          <t>CG7d6a38db9031</t>
        </is>
      </c>
      <c r="E1431" t="inlineStr">
        <is>
          <t>Small</t>
        </is>
      </c>
      <c r="J1431" t="inlineStr">
        <is>
          <t>D-4169-S</t>
        </is>
      </c>
      <c r="K1431" t="n">
        <v>3690</v>
      </c>
      <c r="M1431" t="inlineStr">
        <is>
          <t>yes</t>
        </is>
      </c>
      <c r="P1431" t="inlineStr">
        <is>
          <t>https://tawakkalfabrics.co/products/mirage-stitched-digital-printed-lawn-d-4169</t>
        </is>
      </c>
    </row>
    <row r="1432">
      <c r="A1432" t="inlineStr">
        <is>
          <t>CC1c853180aca6</t>
        </is>
      </c>
      <c r="B1432" t="inlineStr">
        <is>
          <t>CP837d3e581357</t>
        </is>
      </c>
      <c r="C1432" t="inlineStr">
        <is>
          <t>45623938220211</t>
        </is>
      </c>
      <c r="D1432" t="inlineStr">
        <is>
          <t>CG7d6a38db9031</t>
        </is>
      </c>
      <c r="E1432" t="inlineStr">
        <is>
          <t>Medium</t>
        </is>
      </c>
      <c r="J1432" t="inlineStr">
        <is>
          <t>D-4169-M</t>
        </is>
      </c>
      <c r="K1432" t="n">
        <v>3690</v>
      </c>
      <c r="M1432" t="inlineStr">
        <is>
          <t>no</t>
        </is>
      </c>
      <c r="P1432" t="inlineStr">
        <is>
          <t>https://tawakkalfabrics.co/products/mirage-stitched-digital-printed-lawn-d-4169</t>
        </is>
      </c>
    </row>
    <row r="1433">
      <c r="A1433" t="inlineStr">
        <is>
          <t>CC29a250d5ab65</t>
        </is>
      </c>
      <c r="B1433" t="inlineStr">
        <is>
          <t>CP837d3e581357</t>
        </is>
      </c>
      <c r="C1433" t="inlineStr">
        <is>
          <t>45623938252979</t>
        </is>
      </c>
      <c r="D1433" t="inlineStr">
        <is>
          <t>CG7d6a38db9031</t>
        </is>
      </c>
      <c r="E1433" t="inlineStr">
        <is>
          <t>Large</t>
        </is>
      </c>
      <c r="J1433" t="inlineStr">
        <is>
          <t>D-4169-L</t>
        </is>
      </c>
      <c r="K1433" t="n">
        <v>3690</v>
      </c>
      <c r="M1433" t="inlineStr">
        <is>
          <t>no</t>
        </is>
      </c>
      <c r="P1433" t="inlineStr">
        <is>
          <t>https://tawakkalfabrics.co/products/mirage-stitched-digital-printed-lawn-d-4169</t>
        </is>
      </c>
    </row>
    <row r="1434">
      <c r="A1434" t="inlineStr">
        <is>
          <t>CCfa3e8d0bceff</t>
        </is>
      </c>
      <c r="B1434" t="inlineStr">
        <is>
          <t>CP837d3e581357</t>
        </is>
      </c>
      <c r="C1434" t="inlineStr">
        <is>
          <t>45748941291699</t>
        </is>
      </c>
      <c r="D1434" t="inlineStr">
        <is>
          <t>CG7d6a38db9031</t>
        </is>
      </c>
      <c r="E1434" t="inlineStr">
        <is>
          <t>XL</t>
        </is>
      </c>
      <c r="K1434" t="n">
        <v>3690</v>
      </c>
      <c r="M1434" t="inlineStr">
        <is>
          <t>no</t>
        </is>
      </c>
      <c r="P1434" t="inlineStr">
        <is>
          <t>https://tawakkalfabrics.co/products/mirage-stitched-digital-printed-lawn-d-4169</t>
        </is>
      </c>
    </row>
    <row r="1435">
      <c r="A1435" t="inlineStr">
        <is>
          <t>CC6ccff9de9c4b</t>
        </is>
      </c>
      <c r="B1435" t="inlineStr">
        <is>
          <t>CP7806b8f5f44c</t>
        </is>
      </c>
      <c r="C1435" t="inlineStr">
        <is>
          <t>45623905714355</t>
        </is>
      </c>
      <c r="D1435" t="inlineStr">
        <is>
          <t>CGd744b7e7df82</t>
        </is>
      </c>
      <c r="E1435" t="inlineStr">
        <is>
          <t>Small</t>
        </is>
      </c>
      <c r="J1435" t="inlineStr">
        <is>
          <t>D-4166-S</t>
        </is>
      </c>
      <c r="K1435" t="n">
        <v>3690</v>
      </c>
      <c r="M1435" t="inlineStr">
        <is>
          <t>yes</t>
        </is>
      </c>
      <c r="P1435" t="inlineStr">
        <is>
          <t>https://tawakkalfabrics.co/products/mirage-stitched-digital-printed-lawn-d-4166</t>
        </is>
      </c>
    </row>
    <row r="1436">
      <c r="A1436" t="inlineStr">
        <is>
          <t>CC80b4b9afc749</t>
        </is>
      </c>
      <c r="B1436" t="inlineStr">
        <is>
          <t>CP7806b8f5f44c</t>
        </is>
      </c>
      <c r="C1436" t="inlineStr">
        <is>
          <t>45623905747123</t>
        </is>
      </c>
      <c r="D1436" t="inlineStr">
        <is>
          <t>CGd744b7e7df82</t>
        </is>
      </c>
      <c r="E1436" t="inlineStr">
        <is>
          <t>Medium</t>
        </is>
      </c>
      <c r="J1436" t="inlineStr">
        <is>
          <t>D-4166-M</t>
        </is>
      </c>
      <c r="K1436" t="n">
        <v>3690</v>
      </c>
      <c r="M1436" t="inlineStr">
        <is>
          <t>no</t>
        </is>
      </c>
      <c r="P1436" t="inlineStr">
        <is>
          <t>https://tawakkalfabrics.co/products/mirage-stitched-digital-printed-lawn-d-4166</t>
        </is>
      </c>
    </row>
    <row r="1437">
      <c r="A1437" t="inlineStr">
        <is>
          <t>CC9d5876913989</t>
        </is>
      </c>
      <c r="B1437" t="inlineStr">
        <is>
          <t>CP7806b8f5f44c</t>
        </is>
      </c>
      <c r="C1437" t="inlineStr">
        <is>
          <t>45623905779891</t>
        </is>
      </c>
      <c r="D1437" t="inlineStr">
        <is>
          <t>CGd744b7e7df82</t>
        </is>
      </c>
      <c r="E1437" t="inlineStr">
        <is>
          <t>Large</t>
        </is>
      </c>
      <c r="J1437" t="inlineStr">
        <is>
          <t>D-4166-L</t>
        </is>
      </c>
      <c r="K1437" t="n">
        <v>3690</v>
      </c>
      <c r="M1437" t="inlineStr">
        <is>
          <t>no</t>
        </is>
      </c>
      <c r="P1437" t="inlineStr">
        <is>
          <t>https://tawakkalfabrics.co/products/mirage-stitched-digital-printed-lawn-d-4166</t>
        </is>
      </c>
    </row>
    <row r="1438">
      <c r="A1438" t="inlineStr">
        <is>
          <t>CC234f97c98bf5</t>
        </is>
      </c>
      <c r="B1438" t="inlineStr">
        <is>
          <t>CP7806b8f5f44c</t>
        </is>
      </c>
      <c r="C1438" t="inlineStr">
        <is>
          <t>45748941062323</t>
        </is>
      </c>
      <c r="D1438" t="inlineStr">
        <is>
          <t>CGd744b7e7df82</t>
        </is>
      </c>
      <c r="E1438" t="inlineStr">
        <is>
          <t>XL</t>
        </is>
      </c>
      <c r="K1438" t="n">
        <v>3690</v>
      </c>
      <c r="M1438" t="inlineStr">
        <is>
          <t>yes</t>
        </is>
      </c>
      <c r="P1438" t="inlineStr">
        <is>
          <t>https://tawakkalfabrics.co/products/mirage-stitched-digital-printed-lawn-d-4166</t>
        </is>
      </c>
    </row>
    <row r="1439">
      <c r="A1439" t="inlineStr">
        <is>
          <t>CCc9eb8a2e5407</t>
        </is>
      </c>
      <c r="B1439" t="inlineStr">
        <is>
          <t>CP32990a7fdf97</t>
        </is>
      </c>
      <c r="C1439" t="inlineStr">
        <is>
          <t>45746016288947</t>
        </is>
      </c>
      <c r="D1439" t="inlineStr">
        <is>
          <t>CG8bd3cd1e7e51</t>
        </is>
      </c>
      <c r="E1439" t="inlineStr">
        <is>
          <t>Small</t>
        </is>
      </c>
      <c r="J1439" t="inlineStr">
        <is>
          <t>D-4414-S</t>
        </is>
      </c>
      <c r="K1439" t="n">
        <v>4990</v>
      </c>
      <c r="M1439" t="inlineStr">
        <is>
          <t>no</t>
        </is>
      </c>
      <c r="P1439" t="inlineStr">
        <is>
          <t>https://tawakkalfabrics.co/products/paimana-2pcs-stitched-emb-cotton-d-4414</t>
        </is>
      </c>
    </row>
    <row r="1440">
      <c r="A1440" t="inlineStr">
        <is>
          <t>CCab364f2fa5d8</t>
        </is>
      </c>
      <c r="B1440" t="inlineStr">
        <is>
          <t>CP32990a7fdf97</t>
        </is>
      </c>
      <c r="C1440" t="inlineStr">
        <is>
          <t>45746016321715</t>
        </is>
      </c>
      <c r="D1440" t="inlineStr">
        <is>
          <t>CG8bd3cd1e7e51</t>
        </is>
      </c>
      <c r="E1440" t="inlineStr">
        <is>
          <t>Medium</t>
        </is>
      </c>
      <c r="J1440" t="inlineStr">
        <is>
          <t>D-4414-M</t>
        </is>
      </c>
      <c r="K1440" t="n">
        <v>4990</v>
      </c>
      <c r="M1440" t="inlineStr">
        <is>
          <t>yes</t>
        </is>
      </c>
      <c r="P1440" t="inlineStr">
        <is>
          <t>https://tawakkalfabrics.co/products/paimana-2pcs-stitched-emb-cotton-d-4414</t>
        </is>
      </c>
    </row>
    <row r="1441">
      <c r="A1441" t="inlineStr">
        <is>
          <t>CCe890cd12d0dd</t>
        </is>
      </c>
      <c r="B1441" t="inlineStr">
        <is>
          <t>CP32990a7fdf97</t>
        </is>
      </c>
      <c r="C1441" t="inlineStr">
        <is>
          <t>45746016354483</t>
        </is>
      </c>
      <c r="D1441" t="inlineStr">
        <is>
          <t>CG8bd3cd1e7e51</t>
        </is>
      </c>
      <c r="E1441" t="inlineStr">
        <is>
          <t>Large</t>
        </is>
      </c>
      <c r="J1441" t="inlineStr">
        <is>
          <t>D-4414-L</t>
        </is>
      </c>
      <c r="K1441" t="n">
        <v>4990</v>
      </c>
      <c r="M1441" t="inlineStr">
        <is>
          <t>no</t>
        </is>
      </c>
      <c r="P1441" t="inlineStr">
        <is>
          <t>https://tawakkalfabrics.co/products/paimana-2pcs-stitched-emb-cotton-d-4414</t>
        </is>
      </c>
    </row>
    <row r="1442">
      <c r="A1442" t="inlineStr">
        <is>
          <t>CCc8c8b0f16302</t>
        </is>
      </c>
      <c r="B1442" t="inlineStr">
        <is>
          <t>CP136de4b5aeb0</t>
        </is>
      </c>
      <c r="C1442" t="inlineStr">
        <is>
          <t>45746015535283</t>
        </is>
      </c>
      <c r="D1442" t="inlineStr">
        <is>
          <t>CGdf5d4bca6045</t>
        </is>
      </c>
      <c r="E1442" t="inlineStr">
        <is>
          <t>Small</t>
        </is>
      </c>
      <c r="J1442" t="inlineStr">
        <is>
          <t>D-4413-S</t>
        </is>
      </c>
      <c r="K1442" t="n">
        <v>4990</v>
      </c>
      <c r="M1442" t="inlineStr">
        <is>
          <t>no</t>
        </is>
      </c>
      <c r="P1442" t="inlineStr">
        <is>
          <t>https://tawakkalfabrics.co/products/paimana-2pcs-stitched-emb-cotton-d-4413</t>
        </is>
      </c>
    </row>
    <row r="1443">
      <c r="A1443" t="inlineStr">
        <is>
          <t>CCb7162304e36c</t>
        </is>
      </c>
      <c r="B1443" t="inlineStr">
        <is>
          <t>CP136de4b5aeb0</t>
        </is>
      </c>
      <c r="C1443" t="inlineStr">
        <is>
          <t>45746015568051</t>
        </is>
      </c>
      <c r="D1443" t="inlineStr">
        <is>
          <t>CGdf5d4bca6045</t>
        </is>
      </c>
      <c r="E1443" t="inlineStr">
        <is>
          <t>Medium</t>
        </is>
      </c>
      <c r="J1443" t="inlineStr">
        <is>
          <t>D-4413-M</t>
        </is>
      </c>
      <c r="K1443" t="n">
        <v>4990</v>
      </c>
      <c r="M1443" t="inlineStr">
        <is>
          <t>no</t>
        </is>
      </c>
      <c r="P1443" t="inlineStr">
        <is>
          <t>https://tawakkalfabrics.co/products/paimana-2pcs-stitched-emb-cotton-d-4413</t>
        </is>
      </c>
    </row>
    <row r="1444">
      <c r="A1444" t="inlineStr">
        <is>
          <t>CCc34186993759</t>
        </is>
      </c>
      <c r="B1444" t="inlineStr">
        <is>
          <t>CP136de4b5aeb0</t>
        </is>
      </c>
      <c r="C1444" t="inlineStr">
        <is>
          <t>45746015600819</t>
        </is>
      </c>
      <c r="D1444" t="inlineStr">
        <is>
          <t>CGdf5d4bca6045</t>
        </is>
      </c>
      <c r="E1444" t="inlineStr">
        <is>
          <t>Large</t>
        </is>
      </c>
      <c r="J1444" t="inlineStr">
        <is>
          <t>D-4413-L</t>
        </is>
      </c>
      <c r="K1444" t="n">
        <v>4990</v>
      </c>
      <c r="M1444" t="inlineStr">
        <is>
          <t>yes</t>
        </is>
      </c>
      <c r="P1444" t="inlineStr">
        <is>
          <t>https://tawakkalfabrics.co/products/paimana-2pcs-stitched-emb-cotton-d-4413</t>
        </is>
      </c>
    </row>
    <row r="1445">
      <c r="A1445" t="inlineStr">
        <is>
          <t>CCaf56deeb708b</t>
        </is>
      </c>
      <c r="B1445" t="inlineStr">
        <is>
          <t>CP140b5353f6c9</t>
        </is>
      </c>
      <c r="C1445" t="inlineStr">
        <is>
          <t>45746013044915</t>
        </is>
      </c>
      <c r="D1445" t="inlineStr">
        <is>
          <t>CGb618897827a1</t>
        </is>
      </c>
      <c r="E1445" t="inlineStr">
        <is>
          <t>Small</t>
        </is>
      </c>
      <c r="J1445" t="inlineStr">
        <is>
          <t>D-4412-S</t>
        </is>
      </c>
      <c r="K1445" t="n">
        <v>4990</v>
      </c>
      <c r="M1445" t="inlineStr">
        <is>
          <t>yes</t>
        </is>
      </c>
      <c r="P1445" t="inlineStr">
        <is>
          <t>https://tawakkalfabrics.co/products/paimana-2pcs-stitched-emb-cotton-d-4412</t>
        </is>
      </c>
    </row>
    <row r="1446">
      <c r="A1446" t="inlineStr">
        <is>
          <t>CC06459add0483</t>
        </is>
      </c>
      <c r="B1446" t="inlineStr">
        <is>
          <t>CP140b5353f6c9</t>
        </is>
      </c>
      <c r="C1446" t="inlineStr">
        <is>
          <t>45746013077683</t>
        </is>
      </c>
      <c r="D1446" t="inlineStr">
        <is>
          <t>CGb618897827a1</t>
        </is>
      </c>
      <c r="E1446" t="inlineStr">
        <is>
          <t>Medium</t>
        </is>
      </c>
      <c r="J1446" t="inlineStr">
        <is>
          <t>D-4412-M</t>
        </is>
      </c>
      <c r="K1446" t="n">
        <v>4990</v>
      </c>
      <c r="M1446" t="inlineStr">
        <is>
          <t>yes</t>
        </is>
      </c>
      <c r="P1446" t="inlineStr">
        <is>
          <t>https://tawakkalfabrics.co/products/paimana-2pcs-stitched-emb-cotton-d-4412</t>
        </is>
      </c>
    </row>
    <row r="1447">
      <c r="A1447" t="inlineStr">
        <is>
          <t>CCa8ae9b44c1e1</t>
        </is>
      </c>
      <c r="B1447" t="inlineStr">
        <is>
          <t>CP140b5353f6c9</t>
        </is>
      </c>
      <c r="C1447" t="inlineStr">
        <is>
          <t>45746013110451</t>
        </is>
      </c>
      <c r="D1447" t="inlineStr">
        <is>
          <t>CGb618897827a1</t>
        </is>
      </c>
      <c r="E1447" t="inlineStr">
        <is>
          <t>Large</t>
        </is>
      </c>
      <c r="J1447" t="inlineStr">
        <is>
          <t>D-4412-L</t>
        </is>
      </c>
      <c r="K1447" t="n">
        <v>4990</v>
      </c>
      <c r="M1447" t="inlineStr">
        <is>
          <t>yes</t>
        </is>
      </c>
      <c r="P1447" t="inlineStr">
        <is>
          <t>https://tawakkalfabrics.co/products/paimana-2pcs-stitched-emb-cotton-d-4412</t>
        </is>
      </c>
    </row>
    <row r="1448">
      <c r="A1448" t="inlineStr">
        <is>
          <t>CCd647b8ddfc54</t>
        </is>
      </c>
      <c r="B1448" t="inlineStr">
        <is>
          <t>CP68efe5c97bc7</t>
        </is>
      </c>
      <c r="C1448" t="inlineStr">
        <is>
          <t>45746010914995</t>
        </is>
      </c>
      <c r="D1448" t="inlineStr">
        <is>
          <t>CG399456e15fbe</t>
        </is>
      </c>
      <c r="E1448" t="inlineStr">
        <is>
          <t>Small</t>
        </is>
      </c>
      <c r="J1448" t="inlineStr">
        <is>
          <t>D-4411-S</t>
        </is>
      </c>
      <c r="K1448" t="n">
        <v>4990</v>
      </c>
      <c r="M1448" t="inlineStr">
        <is>
          <t>no</t>
        </is>
      </c>
      <c r="P1448" t="inlineStr">
        <is>
          <t>https://tawakkalfabrics.co/products/paimana-2pcs-stitched-emb-cotton-d-4411</t>
        </is>
      </c>
    </row>
    <row r="1449">
      <c r="A1449" t="inlineStr">
        <is>
          <t>CC1ac30f44e4a9</t>
        </is>
      </c>
      <c r="B1449" t="inlineStr">
        <is>
          <t>CP68efe5c97bc7</t>
        </is>
      </c>
      <c r="C1449" t="inlineStr">
        <is>
          <t>45746010947763</t>
        </is>
      </c>
      <c r="D1449" t="inlineStr">
        <is>
          <t>CG399456e15fbe</t>
        </is>
      </c>
      <c r="E1449" t="inlineStr">
        <is>
          <t>Medium</t>
        </is>
      </c>
      <c r="J1449" t="inlineStr">
        <is>
          <t>D-4411-M</t>
        </is>
      </c>
      <c r="K1449" t="n">
        <v>4990</v>
      </c>
      <c r="M1449" t="inlineStr">
        <is>
          <t>yes</t>
        </is>
      </c>
      <c r="P1449" t="inlineStr">
        <is>
          <t>https://tawakkalfabrics.co/products/paimana-2pcs-stitched-emb-cotton-d-4411</t>
        </is>
      </c>
    </row>
    <row r="1450">
      <c r="A1450" t="inlineStr">
        <is>
          <t>CC5fbccd04b7b1</t>
        </is>
      </c>
      <c r="B1450" t="inlineStr">
        <is>
          <t>CP68efe5c97bc7</t>
        </is>
      </c>
      <c r="C1450" t="inlineStr">
        <is>
          <t>45746010980531</t>
        </is>
      </c>
      <c r="D1450" t="inlineStr">
        <is>
          <t>CG399456e15fbe</t>
        </is>
      </c>
      <c r="E1450" t="inlineStr">
        <is>
          <t>Large</t>
        </is>
      </c>
      <c r="J1450" t="inlineStr">
        <is>
          <t>D-4411-L</t>
        </is>
      </c>
      <c r="K1450" t="n">
        <v>4990</v>
      </c>
      <c r="M1450" t="inlineStr">
        <is>
          <t>yes</t>
        </is>
      </c>
      <c r="P1450" t="inlineStr">
        <is>
          <t>https://tawakkalfabrics.co/products/paimana-2pcs-stitched-emb-cotton-d-4411</t>
        </is>
      </c>
    </row>
    <row r="1451">
      <c r="A1451" t="inlineStr">
        <is>
          <t>CC4d6cc67f7d6a</t>
        </is>
      </c>
      <c r="B1451" t="inlineStr">
        <is>
          <t>CP4e0f7ee797c6</t>
        </is>
      </c>
      <c r="C1451" t="inlineStr">
        <is>
          <t>45741800816819</t>
        </is>
      </c>
      <c r="D1451" t="inlineStr">
        <is>
          <t>CGb69002e9684f</t>
        </is>
      </c>
      <c r="E1451" t="inlineStr">
        <is>
          <t>Small</t>
        </is>
      </c>
      <c r="J1451" t="inlineStr">
        <is>
          <t>D-3980-S</t>
        </is>
      </c>
      <c r="K1451" t="n">
        <v>5990</v>
      </c>
      <c r="M1451" t="inlineStr">
        <is>
          <t>yes</t>
        </is>
      </c>
      <c r="P1451" t="inlineStr">
        <is>
          <t>https://tawakkalfabrics.co/products/gulin-vol-2-3pcs-stitched-emb-printed-lawn-d-3980</t>
        </is>
      </c>
    </row>
    <row r="1452">
      <c r="A1452" t="inlineStr">
        <is>
          <t>CCbf4db621e1a2</t>
        </is>
      </c>
      <c r="B1452" t="inlineStr">
        <is>
          <t>CP4e0f7ee797c6</t>
        </is>
      </c>
      <c r="C1452" t="inlineStr">
        <is>
          <t>45741800849587</t>
        </is>
      </c>
      <c r="D1452" t="inlineStr">
        <is>
          <t>CGb69002e9684f</t>
        </is>
      </c>
      <c r="E1452" t="inlineStr">
        <is>
          <t>Medium</t>
        </is>
      </c>
      <c r="J1452" t="inlineStr">
        <is>
          <t>D-3980-M</t>
        </is>
      </c>
      <c r="K1452" t="n">
        <v>5990</v>
      </c>
      <c r="M1452" t="inlineStr">
        <is>
          <t>yes</t>
        </is>
      </c>
      <c r="P1452" t="inlineStr">
        <is>
          <t>https://tawakkalfabrics.co/products/gulin-vol-2-3pcs-stitched-emb-printed-lawn-d-3980</t>
        </is>
      </c>
    </row>
    <row r="1453">
      <c r="A1453" t="inlineStr">
        <is>
          <t>CCa3f9d802c662</t>
        </is>
      </c>
      <c r="B1453" t="inlineStr">
        <is>
          <t>CP4e0f7ee797c6</t>
        </is>
      </c>
      <c r="C1453" t="inlineStr">
        <is>
          <t>45741800882355</t>
        </is>
      </c>
      <c r="D1453" t="inlineStr">
        <is>
          <t>CGb69002e9684f</t>
        </is>
      </c>
      <c r="E1453" t="inlineStr">
        <is>
          <t>Large</t>
        </is>
      </c>
      <c r="J1453" t="inlineStr">
        <is>
          <t>D-3980-L</t>
        </is>
      </c>
      <c r="K1453" t="n">
        <v>5990</v>
      </c>
      <c r="M1453" t="inlineStr">
        <is>
          <t>no</t>
        </is>
      </c>
      <c r="P1453" t="inlineStr">
        <is>
          <t>https://tawakkalfabrics.co/products/gulin-vol-2-3pcs-stitched-emb-printed-lawn-d-3980</t>
        </is>
      </c>
    </row>
    <row r="1454">
      <c r="A1454" t="inlineStr">
        <is>
          <t>CC952d6de2b1d9</t>
        </is>
      </c>
      <c r="B1454" t="inlineStr">
        <is>
          <t>CPcb1cd34f28a6</t>
        </is>
      </c>
      <c r="C1454" t="inlineStr">
        <is>
          <t>45741800226995</t>
        </is>
      </c>
      <c r="D1454" t="inlineStr">
        <is>
          <t>CGccc8f2fd521c</t>
        </is>
      </c>
      <c r="E1454" t="inlineStr">
        <is>
          <t>Small</t>
        </is>
      </c>
      <c r="J1454" t="inlineStr">
        <is>
          <t>D-3976-S</t>
        </is>
      </c>
      <c r="K1454" t="n">
        <v>5990</v>
      </c>
      <c r="M1454" t="inlineStr">
        <is>
          <t>yes</t>
        </is>
      </c>
      <c r="P1454" t="inlineStr">
        <is>
          <t>https://tawakkalfabrics.co/products/gulin-vol-2-3pcs-stitched-emb-printed-lawn-d-3976</t>
        </is>
      </c>
    </row>
    <row r="1455">
      <c r="A1455" t="inlineStr">
        <is>
          <t>CC5b2c80ee8b01</t>
        </is>
      </c>
      <c r="B1455" t="inlineStr">
        <is>
          <t>CPcb1cd34f28a6</t>
        </is>
      </c>
      <c r="C1455" t="inlineStr">
        <is>
          <t>45741800259763</t>
        </is>
      </c>
      <c r="D1455" t="inlineStr">
        <is>
          <t>CGccc8f2fd521c</t>
        </is>
      </c>
      <c r="E1455" t="inlineStr">
        <is>
          <t>Medium</t>
        </is>
      </c>
      <c r="J1455" t="inlineStr">
        <is>
          <t>D-3976-M</t>
        </is>
      </c>
      <c r="K1455" t="n">
        <v>5990</v>
      </c>
      <c r="M1455" t="inlineStr">
        <is>
          <t>no</t>
        </is>
      </c>
      <c r="P1455" t="inlineStr">
        <is>
          <t>https://tawakkalfabrics.co/products/gulin-vol-2-3pcs-stitched-emb-printed-lawn-d-3976</t>
        </is>
      </c>
    </row>
    <row r="1456">
      <c r="A1456" t="inlineStr">
        <is>
          <t>CCc4e07be59c08</t>
        </is>
      </c>
      <c r="B1456" t="inlineStr">
        <is>
          <t>CPcb1cd34f28a6</t>
        </is>
      </c>
      <c r="C1456" t="inlineStr">
        <is>
          <t>45741800292531</t>
        </is>
      </c>
      <c r="D1456" t="inlineStr">
        <is>
          <t>CGccc8f2fd521c</t>
        </is>
      </c>
      <c r="E1456" t="inlineStr">
        <is>
          <t>Large</t>
        </is>
      </c>
      <c r="J1456" t="inlineStr">
        <is>
          <t>D-3976-L</t>
        </is>
      </c>
      <c r="K1456" t="n">
        <v>5990</v>
      </c>
      <c r="M1456" t="inlineStr">
        <is>
          <t>yes</t>
        </is>
      </c>
      <c r="P1456" t="inlineStr">
        <is>
          <t>https://tawakkalfabrics.co/products/gulin-vol-2-3pcs-stitched-emb-printed-lawn-d-3976</t>
        </is>
      </c>
    </row>
    <row r="1457">
      <c r="A1457" t="inlineStr">
        <is>
          <t>CCad27a0b0e1d3</t>
        </is>
      </c>
      <c r="B1457" t="inlineStr">
        <is>
          <t>CPae305521544e</t>
        </is>
      </c>
      <c r="C1457" t="inlineStr">
        <is>
          <t>45741799801011</t>
        </is>
      </c>
      <c r="D1457" t="inlineStr">
        <is>
          <t>CGcab2ff2f34cb</t>
        </is>
      </c>
      <c r="E1457" t="inlineStr">
        <is>
          <t>Small</t>
        </is>
      </c>
      <c r="J1457" t="inlineStr">
        <is>
          <t>D-3973-S</t>
        </is>
      </c>
      <c r="K1457" t="n">
        <v>5990</v>
      </c>
      <c r="M1457" t="inlineStr">
        <is>
          <t>yes</t>
        </is>
      </c>
      <c r="P1457" t="inlineStr">
        <is>
          <t>https://tawakkalfabrics.co/products/gulin-vol-2-3pcs-stitched-emb-printed-lawn-d-3973</t>
        </is>
      </c>
    </row>
    <row r="1458">
      <c r="A1458" t="inlineStr">
        <is>
          <t>CC01f99acb0a80</t>
        </is>
      </c>
      <c r="B1458" t="inlineStr">
        <is>
          <t>CPae305521544e</t>
        </is>
      </c>
      <c r="C1458" t="inlineStr">
        <is>
          <t>45741799833779</t>
        </is>
      </c>
      <c r="D1458" t="inlineStr">
        <is>
          <t>CGcab2ff2f34cb</t>
        </is>
      </c>
      <c r="E1458" t="inlineStr">
        <is>
          <t>Medium</t>
        </is>
      </c>
      <c r="J1458" t="inlineStr">
        <is>
          <t>D-3973-M</t>
        </is>
      </c>
      <c r="K1458" t="n">
        <v>5990</v>
      </c>
      <c r="M1458" t="inlineStr">
        <is>
          <t>no</t>
        </is>
      </c>
      <c r="P1458" t="inlineStr">
        <is>
          <t>https://tawakkalfabrics.co/products/gulin-vol-2-3pcs-stitched-emb-printed-lawn-d-3973</t>
        </is>
      </c>
    </row>
    <row r="1459">
      <c r="A1459" t="inlineStr">
        <is>
          <t>CCbd964adae9b7</t>
        </is>
      </c>
      <c r="B1459" t="inlineStr">
        <is>
          <t>CPae305521544e</t>
        </is>
      </c>
      <c r="C1459" t="inlineStr">
        <is>
          <t>45741799866547</t>
        </is>
      </c>
      <c r="D1459" t="inlineStr">
        <is>
          <t>CGcab2ff2f34cb</t>
        </is>
      </c>
      <c r="E1459" t="inlineStr">
        <is>
          <t>Large</t>
        </is>
      </c>
      <c r="J1459" t="inlineStr">
        <is>
          <t>D-3973-L</t>
        </is>
      </c>
      <c r="K1459" t="n">
        <v>5990</v>
      </c>
      <c r="M1459" t="inlineStr">
        <is>
          <t>no</t>
        </is>
      </c>
      <c r="P1459" t="inlineStr">
        <is>
          <t>https://tawakkalfabrics.co/products/gulin-vol-2-3pcs-stitched-emb-printed-lawn-d-3973</t>
        </is>
      </c>
    </row>
    <row r="1460">
      <c r="A1460" t="inlineStr">
        <is>
          <t>CC6d860687496d</t>
        </is>
      </c>
      <c r="B1460" t="inlineStr">
        <is>
          <t>CP8c802a0026b4</t>
        </is>
      </c>
      <c r="C1460" t="inlineStr">
        <is>
          <t>45741799178419</t>
        </is>
      </c>
      <c r="D1460" t="inlineStr">
        <is>
          <t>CG53f48a573d23</t>
        </is>
      </c>
      <c r="E1460" t="inlineStr">
        <is>
          <t>Small</t>
        </is>
      </c>
      <c r="J1460" t="inlineStr">
        <is>
          <t>D-3971-S</t>
        </is>
      </c>
      <c r="K1460" t="n">
        <v>5990</v>
      </c>
      <c r="M1460" t="inlineStr">
        <is>
          <t>yes</t>
        </is>
      </c>
      <c r="P1460" t="inlineStr">
        <is>
          <t>https://tawakkalfabrics.co/products/gulin-vol-2-3pcs-stitched-emb-printed-lawn-d-3971</t>
        </is>
      </c>
    </row>
    <row r="1461">
      <c r="A1461" t="inlineStr">
        <is>
          <t>CC190d48934726</t>
        </is>
      </c>
      <c r="B1461" t="inlineStr">
        <is>
          <t>CP8c802a0026b4</t>
        </is>
      </c>
      <c r="C1461" t="inlineStr">
        <is>
          <t>45741799211187</t>
        </is>
      </c>
      <c r="D1461" t="inlineStr">
        <is>
          <t>CG53f48a573d23</t>
        </is>
      </c>
      <c r="E1461" t="inlineStr">
        <is>
          <t>Medium</t>
        </is>
      </c>
      <c r="J1461" t="inlineStr">
        <is>
          <t>D-3971-M</t>
        </is>
      </c>
      <c r="K1461" t="n">
        <v>5990</v>
      </c>
      <c r="M1461" t="inlineStr">
        <is>
          <t>no</t>
        </is>
      </c>
      <c r="P1461" t="inlineStr">
        <is>
          <t>https://tawakkalfabrics.co/products/gulin-vol-2-3pcs-stitched-emb-printed-lawn-d-3971</t>
        </is>
      </c>
    </row>
    <row r="1462">
      <c r="A1462" t="inlineStr">
        <is>
          <t>CC49be06415706</t>
        </is>
      </c>
      <c r="B1462" t="inlineStr">
        <is>
          <t>CP8c802a0026b4</t>
        </is>
      </c>
      <c r="C1462" t="inlineStr">
        <is>
          <t>45741799243955</t>
        </is>
      </c>
      <c r="D1462" t="inlineStr">
        <is>
          <t>CG53f48a573d23</t>
        </is>
      </c>
      <c r="E1462" t="inlineStr">
        <is>
          <t>Large</t>
        </is>
      </c>
      <c r="J1462" t="inlineStr">
        <is>
          <t>D-3971-L</t>
        </is>
      </c>
      <c r="K1462" t="n">
        <v>5990</v>
      </c>
      <c r="M1462" t="inlineStr">
        <is>
          <t>yes</t>
        </is>
      </c>
      <c r="P1462" t="inlineStr">
        <is>
          <t>https://tawakkalfabrics.co/products/gulin-vol-2-3pcs-stitched-emb-printed-lawn-d-3971</t>
        </is>
      </c>
    </row>
    <row r="1463">
      <c r="A1463" t="inlineStr">
        <is>
          <t>CCc66d8db9d27e</t>
        </is>
      </c>
      <c r="B1463" t="inlineStr">
        <is>
          <t>CP361274e117c9</t>
        </is>
      </c>
      <c r="C1463" t="inlineStr">
        <is>
          <t>45741425655987</t>
        </is>
      </c>
      <c r="D1463" t="inlineStr">
        <is>
          <t>CG1998121120d8</t>
        </is>
      </c>
      <c r="E1463" t="inlineStr">
        <is>
          <t>Small</t>
        </is>
      </c>
      <c r="J1463" t="inlineStr">
        <is>
          <t>D-3556-S</t>
        </is>
      </c>
      <c r="K1463" t="n">
        <v>6990</v>
      </c>
      <c r="M1463" t="inlineStr">
        <is>
          <t>yes</t>
        </is>
      </c>
      <c r="P1463" t="inlineStr">
        <is>
          <t>https://tawakkalfabrics.co/products/soma-3pcs-stitched-emb-cotton-d-3556</t>
        </is>
      </c>
    </row>
    <row r="1464">
      <c r="A1464" t="inlineStr">
        <is>
          <t>CC2a7f0e047880</t>
        </is>
      </c>
      <c r="B1464" t="inlineStr">
        <is>
          <t>CP361274e117c9</t>
        </is>
      </c>
      <c r="C1464" t="inlineStr">
        <is>
          <t>45741425688755</t>
        </is>
      </c>
      <c r="D1464" t="inlineStr">
        <is>
          <t>CG1998121120d8</t>
        </is>
      </c>
      <c r="E1464" t="inlineStr">
        <is>
          <t>Medium</t>
        </is>
      </c>
      <c r="J1464" t="inlineStr">
        <is>
          <t>D-3556-M</t>
        </is>
      </c>
      <c r="K1464" t="n">
        <v>6990</v>
      </c>
      <c r="M1464" t="inlineStr">
        <is>
          <t>yes</t>
        </is>
      </c>
      <c r="P1464" t="inlineStr">
        <is>
          <t>https://tawakkalfabrics.co/products/soma-3pcs-stitched-emb-cotton-d-3556</t>
        </is>
      </c>
    </row>
    <row r="1465">
      <c r="A1465" t="inlineStr">
        <is>
          <t>CC5e949f368942</t>
        </is>
      </c>
      <c r="B1465" t="inlineStr">
        <is>
          <t>CP361274e117c9</t>
        </is>
      </c>
      <c r="C1465" t="inlineStr">
        <is>
          <t>45741425721523</t>
        </is>
      </c>
      <c r="D1465" t="inlineStr">
        <is>
          <t>CG1998121120d8</t>
        </is>
      </c>
      <c r="E1465" t="inlineStr">
        <is>
          <t>Large</t>
        </is>
      </c>
      <c r="J1465" t="inlineStr">
        <is>
          <t>D-3556-L</t>
        </is>
      </c>
      <c r="K1465" t="n">
        <v>6990</v>
      </c>
      <c r="M1465" t="inlineStr">
        <is>
          <t>no</t>
        </is>
      </c>
      <c r="P1465" t="inlineStr">
        <is>
          <t>https://tawakkalfabrics.co/products/soma-3pcs-stitched-emb-cotton-d-3556</t>
        </is>
      </c>
    </row>
    <row r="1466">
      <c r="A1466" t="inlineStr">
        <is>
          <t>CC7d7aca5e0389</t>
        </is>
      </c>
      <c r="B1466" t="inlineStr">
        <is>
          <t>CPb1b62e3cc175</t>
        </is>
      </c>
      <c r="C1466" t="inlineStr">
        <is>
          <t>45741425361075</t>
        </is>
      </c>
      <c r="D1466" t="inlineStr">
        <is>
          <t>CG7d0984cf4d0f</t>
        </is>
      </c>
      <c r="E1466" t="inlineStr">
        <is>
          <t>Small</t>
        </is>
      </c>
      <c r="J1466" t="inlineStr">
        <is>
          <t>D-3555-S</t>
        </is>
      </c>
      <c r="K1466" t="n">
        <v>6990</v>
      </c>
      <c r="M1466" t="inlineStr">
        <is>
          <t>yes</t>
        </is>
      </c>
      <c r="P1466" t="inlineStr">
        <is>
          <t>https://tawakkalfabrics.co/products/soma-3pcs-stitched-emb-cotton-d-3555</t>
        </is>
      </c>
    </row>
    <row r="1467">
      <c r="A1467" t="inlineStr">
        <is>
          <t>CC8871291b1c83</t>
        </is>
      </c>
      <c r="B1467" t="inlineStr">
        <is>
          <t>CPb1b62e3cc175</t>
        </is>
      </c>
      <c r="C1467" t="inlineStr">
        <is>
          <t>45741425393843</t>
        </is>
      </c>
      <c r="D1467" t="inlineStr">
        <is>
          <t>CG7d0984cf4d0f</t>
        </is>
      </c>
      <c r="E1467" t="inlineStr">
        <is>
          <t>Medium</t>
        </is>
      </c>
      <c r="J1467" t="inlineStr">
        <is>
          <t>D-3555-M</t>
        </is>
      </c>
      <c r="K1467" t="n">
        <v>6990</v>
      </c>
      <c r="M1467" t="inlineStr">
        <is>
          <t>yes</t>
        </is>
      </c>
      <c r="P1467" t="inlineStr">
        <is>
          <t>https://tawakkalfabrics.co/products/soma-3pcs-stitched-emb-cotton-d-3555</t>
        </is>
      </c>
    </row>
    <row r="1468">
      <c r="A1468" t="inlineStr">
        <is>
          <t>CCe2cff1b2ab59</t>
        </is>
      </c>
      <c r="B1468" t="inlineStr">
        <is>
          <t>CPb1b62e3cc175</t>
        </is>
      </c>
      <c r="C1468" t="inlineStr">
        <is>
          <t>45741425426611</t>
        </is>
      </c>
      <c r="D1468" t="inlineStr">
        <is>
          <t>CG7d0984cf4d0f</t>
        </is>
      </c>
      <c r="E1468" t="inlineStr">
        <is>
          <t>Large</t>
        </is>
      </c>
      <c r="J1468" t="inlineStr">
        <is>
          <t>D-3555-L</t>
        </is>
      </c>
      <c r="K1468" t="n">
        <v>6990</v>
      </c>
      <c r="M1468" t="inlineStr">
        <is>
          <t>yes</t>
        </is>
      </c>
      <c r="P1468" t="inlineStr">
        <is>
          <t>https://tawakkalfabrics.co/products/soma-3pcs-stitched-emb-cotton-d-3555</t>
        </is>
      </c>
    </row>
    <row r="1469">
      <c r="A1469" t="inlineStr">
        <is>
          <t>CC88c79eade0dd</t>
        </is>
      </c>
      <c r="B1469" t="inlineStr">
        <is>
          <t>CP7c9f7c63f68b</t>
        </is>
      </c>
      <c r="C1469" t="inlineStr">
        <is>
          <t>45741425066163</t>
        </is>
      </c>
      <c r="D1469" t="inlineStr">
        <is>
          <t>CG7378cd0f8281</t>
        </is>
      </c>
      <c r="E1469" t="inlineStr">
        <is>
          <t>Small</t>
        </is>
      </c>
      <c r="J1469" t="inlineStr">
        <is>
          <t>D-3554-S</t>
        </is>
      </c>
      <c r="K1469" t="n">
        <v>6990</v>
      </c>
      <c r="M1469" t="inlineStr">
        <is>
          <t>yes</t>
        </is>
      </c>
      <c r="P1469" t="inlineStr">
        <is>
          <t>https://tawakkalfabrics.co/products/soma-3pcs-stitched-emb-cotton-d-3554</t>
        </is>
      </c>
    </row>
    <row r="1470">
      <c r="A1470" t="inlineStr">
        <is>
          <t>CC01f8b843b3c9</t>
        </is>
      </c>
      <c r="B1470" t="inlineStr">
        <is>
          <t>CP7c9f7c63f68b</t>
        </is>
      </c>
      <c r="C1470" t="inlineStr">
        <is>
          <t>45741425098931</t>
        </is>
      </c>
      <c r="D1470" t="inlineStr">
        <is>
          <t>CG7378cd0f8281</t>
        </is>
      </c>
      <c r="E1470" t="inlineStr">
        <is>
          <t>Medium</t>
        </is>
      </c>
      <c r="J1470" t="inlineStr">
        <is>
          <t>D-3554-M</t>
        </is>
      </c>
      <c r="K1470" t="n">
        <v>6990</v>
      </c>
      <c r="M1470" t="inlineStr">
        <is>
          <t>yes</t>
        </is>
      </c>
      <c r="P1470" t="inlineStr">
        <is>
          <t>https://tawakkalfabrics.co/products/soma-3pcs-stitched-emb-cotton-d-3554</t>
        </is>
      </c>
    </row>
    <row r="1471">
      <c r="A1471" t="inlineStr">
        <is>
          <t>CCea8ecc15c07a</t>
        </is>
      </c>
      <c r="B1471" t="inlineStr">
        <is>
          <t>CP7c9f7c63f68b</t>
        </is>
      </c>
      <c r="C1471" t="inlineStr">
        <is>
          <t>45741425131699</t>
        </is>
      </c>
      <c r="D1471" t="inlineStr">
        <is>
          <t>CG7378cd0f8281</t>
        </is>
      </c>
      <c r="E1471" t="inlineStr">
        <is>
          <t>Large</t>
        </is>
      </c>
      <c r="J1471" t="inlineStr">
        <is>
          <t>D-3554-L</t>
        </is>
      </c>
      <c r="K1471" t="n">
        <v>6990</v>
      </c>
      <c r="M1471" t="inlineStr">
        <is>
          <t>yes</t>
        </is>
      </c>
      <c r="P1471" t="inlineStr">
        <is>
          <t>https://tawakkalfabrics.co/products/soma-3pcs-stitched-emb-cotton-d-3554</t>
        </is>
      </c>
    </row>
    <row r="1472">
      <c r="A1472" t="inlineStr">
        <is>
          <t>CC1c7a7c78b67f</t>
        </is>
      </c>
      <c r="B1472" t="inlineStr">
        <is>
          <t>CPb92367cb00fc</t>
        </is>
      </c>
      <c r="C1472" t="inlineStr">
        <is>
          <t>45741423624371</t>
        </is>
      </c>
      <c r="D1472" t="inlineStr">
        <is>
          <t>CG85268379ffc8</t>
        </is>
      </c>
      <c r="E1472" t="inlineStr">
        <is>
          <t>Small</t>
        </is>
      </c>
      <c r="J1472" t="inlineStr">
        <is>
          <t>D-3553-S</t>
        </is>
      </c>
      <c r="K1472" t="n">
        <v>6990</v>
      </c>
      <c r="M1472" t="inlineStr">
        <is>
          <t>yes</t>
        </is>
      </c>
      <c r="P1472" t="inlineStr">
        <is>
          <t>https://tawakkalfabrics.co/products/soma-3pcs-stitched-emb-cotton-d-3553</t>
        </is>
      </c>
    </row>
    <row r="1473">
      <c r="A1473" t="inlineStr">
        <is>
          <t>CC2d7196fa710b</t>
        </is>
      </c>
      <c r="B1473" t="inlineStr">
        <is>
          <t>CPb92367cb00fc</t>
        </is>
      </c>
      <c r="C1473" t="inlineStr">
        <is>
          <t>45741423657139</t>
        </is>
      </c>
      <c r="D1473" t="inlineStr">
        <is>
          <t>CG85268379ffc8</t>
        </is>
      </c>
      <c r="E1473" t="inlineStr">
        <is>
          <t>Medium</t>
        </is>
      </c>
      <c r="J1473" t="inlineStr">
        <is>
          <t>D-3553-M</t>
        </is>
      </c>
      <c r="K1473" t="n">
        <v>6990</v>
      </c>
      <c r="M1473" t="inlineStr">
        <is>
          <t>yes</t>
        </is>
      </c>
      <c r="P1473" t="inlineStr">
        <is>
          <t>https://tawakkalfabrics.co/products/soma-3pcs-stitched-emb-cotton-d-3553</t>
        </is>
      </c>
    </row>
    <row r="1474">
      <c r="A1474" t="inlineStr">
        <is>
          <t>CC18cb12278edd</t>
        </is>
      </c>
      <c r="B1474" t="inlineStr">
        <is>
          <t>CPb92367cb00fc</t>
        </is>
      </c>
      <c r="C1474" t="inlineStr">
        <is>
          <t>45741423689907</t>
        </is>
      </c>
      <c r="D1474" t="inlineStr">
        <is>
          <t>CG85268379ffc8</t>
        </is>
      </c>
      <c r="E1474" t="inlineStr">
        <is>
          <t>Large</t>
        </is>
      </c>
      <c r="J1474" t="inlineStr">
        <is>
          <t>D-3553-L</t>
        </is>
      </c>
      <c r="K1474" t="n">
        <v>6990</v>
      </c>
      <c r="M1474" t="inlineStr">
        <is>
          <t>yes</t>
        </is>
      </c>
      <c r="P1474" t="inlineStr">
        <is>
          <t>https://tawakkalfabrics.co/products/soma-3pcs-stitched-emb-cotton-d-3553</t>
        </is>
      </c>
    </row>
    <row r="1475">
      <c r="A1475" t="inlineStr">
        <is>
          <t>CCeb7542232f71</t>
        </is>
      </c>
      <c r="B1475" t="inlineStr">
        <is>
          <t>CP010180fdbb5a</t>
        </is>
      </c>
      <c r="C1475" t="inlineStr">
        <is>
          <t>45741421002931</t>
        </is>
      </c>
      <c r="D1475" t="inlineStr">
        <is>
          <t>CGc1553a771191</t>
        </is>
      </c>
      <c r="E1475" t="inlineStr">
        <is>
          <t>Small</t>
        </is>
      </c>
      <c r="J1475" t="inlineStr">
        <is>
          <t>D-3552-S</t>
        </is>
      </c>
      <c r="K1475" t="n">
        <v>6990</v>
      </c>
      <c r="M1475" t="inlineStr">
        <is>
          <t>yes</t>
        </is>
      </c>
      <c r="P1475" t="inlineStr">
        <is>
          <t>https://tawakkalfabrics.co/products/soma-3pcs-stitched-emb-cotton-d-3552</t>
        </is>
      </c>
    </row>
    <row r="1476">
      <c r="A1476" t="inlineStr">
        <is>
          <t>CC0a11e561476f</t>
        </is>
      </c>
      <c r="B1476" t="inlineStr">
        <is>
          <t>CP010180fdbb5a</t>
        </is>
      </c>
      <c r="C1476" t="inlineStr">
        <is>
          <t>45741421035699</t>
        </is>
      </c>
      <c r="D1476" t="inlineStr">
        <is>
          <t>CGc1553a771191</t>
        </is>
      </c>
      <c r="E1476" t="inlineStr">
        <is>
          <t>Medium</t>
        </is>
      </c>
      <c r="J1476" t="inlineStr">
        <is>
          <t>D-3552-M</t>
        </is>
      </c>
      <c r="K1476" t="n">
        <v>6990</v>
      </c>
      <c r="M1476" t="inlineStr">
        <is>
          <t>yes</t>
        </is>
      </c>
      <c r="P1476" t="inlineStr">
        <is>
          <t>https://tawakkalfabrics.co/products/soma-3pcs-stitched-emb-cotton-d-3552</t>
        </is>
      </c>
    </row>
    <row r="1477">
      <c r="A1477" t="inlineStr">
        <is>
          <t>CCc225d54435f4</t>
        </is>
      </c>
      <c r="B1477" t="inlineStr">
        <is>
          <t>CP010180fdbb5a</t>
        </is>
      </c>
      <c r="C1477" t="inlineStr">
        <is>
          <t>45741421068467</t>
        </is>
      </c>
      <c r="D1477" t="inlineStr">
        <is>
          <t>CGc1553a771191</t>
        </is>
      </c>
      <c r="E1477" t="inlineStr">
        <is>
          <t>Large</t>
        </is>
      </c>
      <c r="J1477" t="inlineStr">
        <is>
          <t>D-3552-L</t>
        </is>
      </c>
      <c r="K1477" t="n">
        <v>6990</v>
      </c>
      <c r="M1477" t="inlineStr">
        <is>
          <t>yes</t>
        </is>
      </c>
      <c r="P1477" t="inlineStr">
        <is>
          <t>https://tawakkalfabrics.co/products/soma-3pcs-stitched-emb-cotton-d-3552</t>
        </is>
      </c>
    </row>
    <row r="1478">
      <c r="A1478" t="inlineStr">
        <is>
          <t>CC8baee75b5a68</t>
        </is>
      </c>
      <c r="B1478" t="inlineStr">
        <is>
          <t>CP9c3fbb6ed5d3</t>
        </is>
      </c>
      <c r="C1478" t="inlineStr">
        <is>
          <t>45741416120499</t>
        </is>
      </c>
      <c r="D1478" t="inlineStr">
        <is>
          <t>CG3a3c3e6ca289</t>
        </is>
      </c>
      <c r="E1478" t="inlineStr">
        <is>
          <t>Small</t>
        </is>
      </c>
      <c r="J1478" t="inlineStr">
        <is>
          <t>D-3551-S</t>
        </is>
      </c>
      <c r="K1478" t="n">
        <v>6990</v>
      </c>
      <c r="M1478" t="inlineStr">
        <is>
          <t>yes</t>
        </is>
      </c>
      <c r="P1478" t="inlineStr">
        <is>
          <t>https://tawakkalfabrics.co/products/soma-3pcs-stitched-emb-cotton-d-3551</t>
        </is>
      </c>
    </row>
    <row r="1479">
      <c r="A1479" t="inlineStr">
        <is>
          <t>CC23abf40a2fe1</t>
        </is>
      </c>
      <c r="B1479" t="inlineStr">
        <is>
          <t>CP9c3fbb6ed5d3</t>
        </is>
      </c>
      <c r="C1479" t="inlineStr">
        <is>
          <t>45741416153267</t>
        </is>
      </c>
      <c r="D1479" t="inlineStr">
        <is>
          <t>CG3a3c3e6ca289</t>
        </is>
      </c>
      <c r="E1479" t="inlineStr">
        <is>
          <t>Medium</t>
        </is>
      </c>
      <c r="J1479" t="inlineStr">
        <is>
          <t>D-3551-M</t>
        </is>
      </c>
      <c r="K1479" t="n">
        <v>6990</v>
      </c>
      <c r="M1479" t="inlineStr">
        <is>
          <t>yes</t>
        </is>
      </c>
      <c r="P1479" t="inlineStr">
        <is>
          <t>https://tawakkalfabrics.co/products/soma-3pcs-stitched-emb-cotton-d-3551</t>
        </is>
      </c>
    </row>
    <row r="1480">
      <c r="A1480" t="inlineStr">
        <is>
          <t>CC6d20ad8f553b</t>
        </is>
      </c>
      <c r="B1480" t="inlineStr">
        <is>
          <t>CP9c3fbb6ed5d3</t>
        </is>
      </c>
      <c r="C1480" t="inlineStr">
        <is>
          <t>45741416186035</t>
        </is>
      </c>
      <c r="D1480" t="inlineStr">
        <is>
          <t>CG3a3c3e6ca289</t>
        </is>
      </c>
      <c r="E1480" t="inlineStr">
        <is>
          <t>Large</t>
        </is>
      </c>
      <c r="J1480" t="inlineStr">
        <is>
          <t>D-3551-L</t>
        </is>
      </c>
      <c r="K1480" t="n">
        <v>6990</v>
      </c>
      <c r="M1480" t="inlineStr">
        <is>
          <t>no</t>
        </is>
      </c>
      <c r="P1480" t="inlineStr">
        <is>
          <t>https://tawakkalfabrics.co/products/soma-3pcs-stitched-emb-cotton-d-3551</t>
        </is>
      </c>
    </row>
    <row r="1481">
      <c r="A1481" t="inlineStr">
        <is>
          <t>CC7b46aaf9e9d9</t>
        </is>
      </c>
      <c r="B1481" t="inlineStr">
        <is>
          <t>CP8a470b4f1a1b</t>
        </is>
      </c>
      <c r="C1481" t="inlineStr">
        <is>
          <t>45290316366003</t>
        </is>
      </c>
      <c r="D1481" t="inlineStr">
        <is>
          <t>CGe2e5c37c2639</t>
        </is>
      </c>
      <c r="E1481" t="inlineStr">
        <is>
          <t>Small</t>
        </is>
      </c>
      <c r="K1481" t="n">
        <v>3590</v>
      </c>
      <c r="M1481" t="inlineStr">
        <is>
          <t>yes</t>
        </is>
      </c>
      <c r="P1481" t="inlineStr">
        <is>
          <t>https://tawakkalfabrics.co/products/d-1862-serene-vol-1</t>
        </is>
      </c>
    </row>
    <row r="1482">
      <c r="A1482" t="inlineStr">
        <is>
          <t>CCf97bae9b470f</t>
        </is>
      </c>
      <c r="B1482" t="inlineStr">
        <is>
          <t>CP8a470b4f1a1b</t>
        </is>
      </c>
      <c r="C1482" t="inlineStr">
        <is>
          <t>45290316398771</t>
        </is>
      </c>
      <c r="D1482" t="inlineStr">
        <is>
          <t>CGe2e5c37c2639</t>
        </is>
      </c>
      <c r="E1482" t="inlineStr">
        <is>
          <t>Medium</t>
        </is>
      </c>
      <c r="K1482" t="n">
        <v>3590</v>
      </c>
      <c r="M1482" t="inlineStr">
        <is>
          <t>no</t>
        </is>
      </c>
      <c r="P1482" t="inlineStr">
        <is>
          <t>https://tawakkalfabrics.co/products/d-1862-serene-vol-1</t>
        </is>
      </c>
    </row>
    <row r="1483">
      <c r="A1483" t="inlineStr">
        <is>
          <t>CC6530b42a47e1</t>
        </is>
      </c>
      <c r="B1483" t="inlineStr">
        <is>
          <t>CP8a470b4f1a1b</t>
        </is>
      </c>
      <c r="C1483" t="inlineStr">
        <is>
          <t>45290316431539</t>
        </is>
      </c>
      <c r="D1483" t="inlineStr">
        <is>
          <t>CGe2e5c37c2639</t>
        </is>
      </c>
      <c r="E1483" t="inlineStr">
        <is>
          <t>Large</t>
        </is>
      </c>
      <c r="K1483" t="n">
        <v>3590</v>
      </c>
      <c r="M1483" t="inlineStr">
        <is>
          <t>no</t>
        </is>
      </c>
      <c r="P1483" t="inlineStr">
        <is>
          <t>https://tawakkalfabrics.co/products/d-1862-serene-vol-1</t>
        </is>
      </c>
    </row>
    <row r="1484">
      <c r="A1484" t="inlineStr">
        <is>
          <t>CC5602d6cafddf</t>
        </is>
      </c>
      <c r="B1484" t="inlineStr">
        <is>
          <t>CP1c70d03c43bf</t>
        </is>
      </c>
      <c r="C1484" t="inlineStr">
        <is>
          <t>45734807437491</t>
        </is>
      </c>
      <c r="D1484" t="inlineStr">
        <is>
          <t>CG6bc18820f1b8</t>
        </is>
      </c>
      <c r="E1484" t="inlineStr">
        <is>
          <t>Small</t>
        </is>
      </c>
      <c r="J1484" t="inlineStr">
        <is>
          <t>D-3979-S</t>
        </is>
      </c>
      <c r="K1484" t="n">
        <v>5990</v>
      </c>
      <c r="M1484" t="inlineStr">
        <is>
          <t>yes</t>
        </is>
      </c>
      <c r="P1484" t="inlineStr">
        <is>
          <t>https://tawakkalfabrics.co/products/gulin-vol-1-3pcs-stitched-emb-printed-lawn-d-3979</t>
        </is>
      </c>
    </row>
    <row r="1485">
      <c r="A1485" t="inlineStr">
        <is>
          <t>CC6b6d6a8a7afd</t>
        </is>
      </c>
      <c r="B1485" t="inlineStr">
        <is>
          <t>CP1c70d03c43bf</t>
        </is>
      </c>
      <c r="C1485" t="inlineStr">
        <is>
          <t>45734807470259</t>
        </is>
      </c>
      <c r="D1485" t="inlineStr">
        <is>
          <t>CG6bc18820f1b8</t>
        </is>
      </c>
      <c r="E1485" t="inlineStr">
        <is>
          <t>Medium</t>
        </is>
      </c>
      <c r="J1485" t="inlineStr">
        <is>
          <t>D-3979-M</t>
        </is>
      </c>
      <c r="K1485" t="n">
        <v>5990</v>
      </c>
      <c r="M1485" t="inlineStr">
        <is>
          <t>no</t>
        </is>
      </c>
      <c r="P1485" t="inlineStr">
        <is>
          <t>https://tawakkalfabrics.co/products/gulin-vol-1-3pcs-stitched-emb-printed-lawn-d-3979</t>
        </is>
      </c>
    </row>
    <row r="1486">
      <c r="A1486" t="inlineStr">
        <is>
          <t>CC9e0826d5b5cf</t>
        </is>
      </c>
      <c r="B1486" t="inlineStr">
        <is>
          <t>CP1c70d03c43bf</t>
        </is>
      </c>
      <c r="C1486" t="inlineStr">
        <is>
          <t>45734807503027</t>
        </is>
      </c>
      <c r="D1486" t="inlineStr">
        <is>
          <t>CG6bc18820f1b8</t>
        </is>
      </c>
      <c r="E1486" t="inlineStr">
        <is>
          <t>Large</t>
        </is>
      </c>
      <c r="J1486" t="inlineStr">
        <is>
          <t>D-3979-L</t>
        </is>
      </c>
      <c r="K1486" t="n">
        <v>5990</v>
      </c>
      <c r="M1486" t="inlineStr">
        <is>
          <t>yes</t>
        </is>
      </c>
      <c r="P1486" t="inlineStr">
        <is>
          <t>https://tawakkalfabrics.co/products/gulin-vol-1-3pcs-stitched-emb-printed-lawn-d-3979</t>
        </is>
      </c>
    </row>
    <row r="1487">
      <c r="A1487" t="inlineStr">
        <is>
          <t>CC33d37a32cf24</t>
        </is>
      </c>
      <c r="B1487" t="inlineStr">
        <is>
          <t>CP986cadff0a70</t>
        </is>
      </c>
      <c r="C1487" t="inlineStr">
        <is>
          <t>45734795673779</t>
        </is>
      </c>
      <c r="D1487" t="inlineStr">
        <is>
          <t>CGa9895eba216e</t>
        </is>
      </c>
      <c r="E1487" t="inlineStr">
        <is>
          <t>Small</t>
        </is>
      </c>
      <c r="J1487" t="inlineStr">
        <is>
          <t>D-3978-S</t>
        </is>
      </c>
      <c r="K1487" t="n">
        <v>5990</v>
      </c>
      <c r="M1487" t="inlineStr">
        <is>
          <t>yes</t>
        </is>
      </c>
      <c r="P1487" t="inlineStr">
        <is>
          <t>https://tawakkalfabrics.co/products/gulin-vol-1-3pcs-stitched-emb-printed-lawn-d-3978</t>
        </is>
      </c>
    </row>
    <row r="1488">
      <c r="A1488" t="inlineStr">
        <is>
          <t>CC62d24bec6c10</t>
        </is>
      </c>
      <c r="B1488" t="inlineStr">
        <is>
          <t>CP986cadff0a70</t>
        </is>
      </c>
      <c r="C1488" t="inlineStr">
        <is>
          <t>45734795706547</t>
        </is>
      </c>
      <c r="D1488" t="inlineStr">
        <is>
          <t>CGa9895eba216e</t>
        </is>
      </c>
      <c r="E1488" t="inlineStr">
        <is>
          <t>Medium</t>
        </is>
      </c>
      <c r="J1488" t="inlineStr">
        <is>
          <t>D-3978-M</t>
        </is>
      </c>
      <c r="K1488" t="n">
        <v>5990</v>
      </c>
      <c r="M1488" t="inlineStr">
        <is>
          <t>yes</t>
        </is>
      </c>
      <c r="P1488" t="inlineStr">
        <is>
          <t>https://tawakkalfabrics.co/products/gulin-vol-1-3pcs-stitched-emb-printed-lawn-d-3978</t>
        </is>
      </c>
    </row>
    <row r="1489">
      <c r="A1489" t="inlineStr">
        <is>
          <t>CCf577a9456033</t>
        </is>
      </c>
      <c r="B1489" t="inlineStr">
        <is>
          <t>CP986cadff0a70</t>
        </is>
      </c>
      <c r="C1489" t="inlineStr">
        <is>
          <t>45734795739315</t>
        </is>
      </c>
      <c r="D1489" t="inlineStr">
        <is>
          <t>CGa9895eba216e</t>
        </is>
      </c>
      <c r="E1489" t="inlineStr">
        <is>
          <t>Large</t>
        </is>
      </c>
      <c r="J1489" t="inlineStr">
        <is>
          <t>D-3978-L</t>
        </is>
      </c>
      <c r="K1489" t="n">
        <v>5990</v>
      </c>
      <c r="M1489" t="inlineStr">
        <is>
          <t>yes</t>
        </is>
      </c>
      <c r="P1489" t="inlineStr">
        <is>
          <t>https://tawakkalfabrics.co/products/gulin-vol-1-3pcs-stitched-emb-printed-lawn-d-3978</t>
        </is>
      </c>
    </row>
    <row r="1490">
      <c r="A1490" t="inlineStr">
        <is>
          <t>CC22386b01a31f</t>
        </is>
      </c>
      <c r="B1490" t="inlineStr">
        <is>
          <t>CP617f56bb1838</t>
        </is>
      </c>
      <c r="C1490" t="inlineStr">
        <is>
          <t>45734795149491</t>
        </is>
      </c>
      <c r="D1490" t="inlineStr">
        <is>
          <t>CGb572514be306</t>
        </is>
      </c>
      <c r="E1490" t="inlineStr">
        <is>
          <t>Small</t>
        </is>
      </c>
      <c r="J1490" t="inlineStr">
        <is>
          <t>D-3977-S</t>
        </is>
      </c>
      <c r="K1490" t="n">
        <v>5990</v>
      </c>
      <c r="M1490" t="inlineStr">
        <is>
          <t>yes</t>
        </is>
      </c>
      <c r="P1490" t="inlineStr">
        <is>
          <t>https://tawakkalfabrics.co/products/gulin-vol-1-3pcs-stitched-emb-printed-lawn-d-3977</t>
        </is>
      </c>
    </row>
    <row r="1491">
      <c r="A1491" t="inlineStr">
        <is>
          <t>CC1673391c9c18</t>
        </is>
      </c>
      <c r="B1491" t="inlineStr">
        <is>
          <t>CP617f56bb1838</t>
        </is>
      </c>
      <c r="C1491" t="inlineStr">
        <is>
          <t>45734795182259</t>
        </is>
      </c>
      <c r="D1491" t="inlineStr">
        <is>
          <t>CGb572514be306</t>
        </is>
      </c>
      <c r="E1491" t="inlineStr">
        <is>
          <t>Medium</t>
        </is>
      </c>
      <c r="J1491" t="inlineStr">
        <is>
          <t>D-3977-M</t>
        </is>
      </c>
      <c r="K1491" t="n">
        <v>5990</v>
      </c>
      <c r="M1491" t="inlineStr">
        <is>
          <t>no</t>
        </is>
      </c>
      <c r="P1491" t="inlineStr">
        <is>
          <t>https://tawakkalfabrics.co/products/gulin-vol-1-3pcs-stitched-emb-printed-lawn-d-3977</t>
        </is>
      </c>
    </row>
    <row r="1492">
      <c r="A1492" t="inlineStr">
        <is>
          <t>CC838c51301b04</t>
        </is>
      </c>
      <c r="B1492" t="inlineStr">
        <is>
          <t>CP617f56bb1838</t>
        </is>
      </c>
      <c r="C1492" t="inlineStr">
        <is>
          <t>45734795215027</t>
        </is>
      </c>
      <c r="D1492" t="inlineStr">
        <is>
          <t>CGb572514be306</t>
        </is>
      </c>
      <c r="E1492" t="inlineStr">
        <is>
          <t>Large</t>
        </is>
      </c>
      <c r="J1492" t="inlineStr">
        <is>
          <t>D-3977-L</t>
        </is>
      </c>
      <c r="K1492" t="n">
        <v>5990</v>
      </c>
      <c r="M1492" t="inlineStr">
        <is>
          <t>yes</t>
        </is>
      </c>
      <c r="P1492" t="inlineStr">
        <is>
          <t>https://tawakkalfabrics.co/products/gulin-vol-1-3pcs-stitched-emb-printed-lawn-d-3977</t>
        </is>
      </c>
    </row>
    <row r="1493">
      <c r="A1493" t="inlineStr">
        <is>
          <t>CCe68d4c733aeb</t>
        </is>
      </c>
      <c r="B1493" t="inlineStr">
        <is>
          <t>CP51356ed5795a</t>
        </is>
      </c>
      <c r="C1493" t="inlineStr">
        <is>
          <t>45734794854579</t>
        </is>
      </c>
      <c r="D1493" t="inlineStr">
        <is>
          <t>CGa35ee8cb5eab</t>
        </is>
      </c>
      <c r="E1493" t="inlineStr">
        <is>
          <t>Small</t>
        </is>
      </c>
      <c r="J1493" t="inlineStr">
        <is>
          <t>D-3975-S</t>
        </is>
      </c>
      <c r="K1493" t="n">
        <v>5990</v>
      </c>
      <c r="M1493" t="inlineStr">
        <is>
          <t>yes</t>
        </is>
      </c>
      <c r="P1493" t="inlineStr">
        <is>
          <t>https://tawakkalfabrics.co/products/gulin-vol-1-3pcs-stitched-emb-printed-lawn-d-3975</t>
        </is>
      </c>
    </row>
    <row r="1494">
      <c r="A1494" t="inlineStr">
        <is>
          <t>CCdb42f5d70177</t>
        </is>
      </c>
      <c r="B1494" t="inlineStr">
        <is>
          <t>CP51356ed5795a</t>
        </is>
      </c>
      <c r="C1494" t="inlineStr">
        <is>
          <t>45734794887347</t>
        </is>
      </c>
      <c r="D1494" t="inlineStr">
        <is>
          <t>CGa35ee8cb5eab</t>
        </is>
      </c>
      <c r="E1494" t="inlineStr">
        <is>
          <t>Medium</t>
        </is>
      </c>
      <c r="J1494" t="inlineStr">
        <is>
          <t>D-3975-M</t>
        </is>
      </c>
      <c r="K1494" t="n">
        <v>5990</v>
      </c>
      <c r="M1494" t="inlineStr">
        <is>
          <t>yes</t>
        </is>
      </c>
      <c r="P1494" t="inlineStr">
        <is>
          <t>https://tawakkalfabrics.co/products/gulin-vol-1-3pcs-stitched-emb-printed-lawn-d-3975</t>
        </is>
      </c>
    </row>
    <row r="1495">
      <c r="A1495" t="inlineStr">
        <is>
          <t>CCcb9a216cd533</t>
        </is>
      </c>
      <c r="B1495" t="inlineStr">
        <is>
          <t>CP51356ed5795a</t>
        </is>
      </c>
      <c r="C1495" t="inlineStr">
        <is>
          <t>45734794920115</t>
        </is>
      </c>
      <c r="D1495" t="inlineStr">
        <is>
          <t>CGa35ee8cb5eab</t>
        </is>
      </c>
      <c r="E1495" t="inlineStr">
        <is>
          <t>Large</t>
        </is>
      </c>
      <c r="J1495" t="inlineStr">
        <is>
          <t>D-3975-L</t>
        </is>
      </c>
      <c r="K1495" t="n">
        <v>5990</v>
      </c>
      <c r="M1495" t="inlineStr">
        <is>
          <t>yes</t>
        </is>
      </c>
      <c r="P1495" t="inlineStr">
        <is>
          <t>https://tawakkalfabrics.co/products/gulin-vol-1-3pcs-stitched-emb-printed-lawn-d-3975</t>
        </is>
      </c>
    </row>
    <row r="1496">
      <c r="A1496" t="inlineStr">
        <is>
          <t>CC42b84ff3ca45</t>
        </is>
      </c>
      <c r="B1496" t="inlineStr">
        <is>
          <t>CP6f6127c6f051</t>
        </is>
      </c>
      <c r="C1496" t="inlineStr">
        <is>
          <t>45734791643315</t>
        </is>
      </c>
      <c r="D1496" t="inlineStr">
        <is>
          <t>CGdaef9a658e2f</t>
        </is>
      </c>
      <c r="E1496" t="inlineStr">
        <is>
          <t>Small</t>
        </is>
      </c>
      <c r="J1496" t="inlineStr">
        <is>
          <t>D-3974-S</t>
        </is>
      </c>
      <c r="K1496" t="n">
        <v>5990</v>
      </c>
      <c r="M1496" t="inlineStr">
        <is>
          <t>yes</t>
        </is>
      </c>
      <c r="P1496" t="inlineStr">
        <is>
          <t>https://tawakkalfabrics.co/products/gulin-vol-1-3pcs-stitched-emb-printed-lawn-d-3974</t>
        </is>
      </c>
    </row>
    <row r="1497">
      <c r="A1497" t="inlineStr">
        <is>
          <t>CCd050528e70c7</t>
        </is>
      </c>
      <c r="B1497" t="inlineStr">
        <is>
          <t>CP6f6127c6f051</t>
        </is>
      </c>
      <c r="C1497" t="inlineStr">
        <is>
          <t>45734791676083</t>
        </is>
      </c>
      <c r="D1497" t="inlineStr">
        <is>
          <t>CGdaef9a658e2f</t>
        </is>
      </c>
      <c r="E1497" t="inlineStr">
        <is>
          <t>Medium</t>
        </is>
      </c>
      <c r="J1497" t="inlineStr">
        <is>
          <t>D-3974-M</t>
        </is>
      </c>
      <c r="K1497" t="n">
        <v>5990</v>
      </c>
      <c r="M1497" t="inlineStr">
        <is>
          <t>yes</t>
        </is>
      </c>
      <c r="P1497" t="inlineStr">
        <is>
          <t>https://tawakkalfabrics.co/products/gulin-vol-1-3pcs-stitched-emb-printed-lawn-d-3974</t>
        </is>
      </c>
    </row>
    <row r="1498">
      <c r="A1498" t="inlineStr">
        <is>
          <t>CCa13374759989</t>
        </is>
      </c>
      <c r="B1498" t="inlineStr">
        <is>
          <t>CP6f6127c6f051</t>
        </is>
      </c>
      <c r="C1498" t="inlineStr">
        <is>
          <t>45734791708851</t>
        </is>
      </c>
      <c r="D1498" t="inlineStr">
        <is>
          <t>CGdaef9a658e2f</t>
        </is>
      </c>
      <c r="E1498" t="inlineStr">
        <is>
          <t>Large</t>
        </is>
      </c>
      <c r="J1498" t="inlineStr">
        <is>
          <t>D-3974-L</t>
        </is>
      </c>
      <c r="K1498" t="n">
        <v>5990</v>
      </c>
      <c r="M1498" t="inlineStr">
        <is>
          <t>yes</t>
        </is>
      </c>
      <c r="P1498" t="inlineStr">
        <is>
          <t>https://tawakkalfabrics.co/products/gulin-vol-1-3pcs-stitched-emb-printed-lawn-d-3974</t>
        </is>
      </c>
    </row>
    <row r="1499">
      <c r="A1499" t="inlineStr">
        <is>
          <t>CC097e992701bc</t>
        </is>
      </c>
      <c r="B1499" t="inlineStr">
        <is>
          <t>CP435bfc902d9d</t>
        </is>
      </c>
      <c r="C1499" t="inlineStr">
        <is>
          <t>45734695829683</t>
        </is>
      </c>
      <c r="D1499" t="inlineStr">
        <is>
          <t>CG69fee0ca2aaa</t>
        </is>
      </c>
      <c r="E1499" t="inlineStr">
        <is>
          <t>Small</t>
        </is>
      </c>
      <c r="J1499" t="inlineStr">
        <is>
          <t>D-3972-S</t>
        </is>
      </c>
      <c r="K1499" t="n">
        <v>5990</v>
      </c>
      <c r="M1499" t="inlineStr">
        <is>
          <t>yes</t>
        </is>
      </c>
      <c r="P1499" t="inlineStr">
        <is>
          <t>https://tawakkalfabrics.co/products/gulin-vol-1-3pcs-stitched-emb-printed-lawn-d-3972</t>
        </is>
      </c>
    </row>
    <row r="1500">
      <c r="A1500" t="inlineStr">
        <is>
          <t>CC001a492a725d</t>
        </is>
      </c>
      <c r="B1500" t="inlineStr">
        <is>
          <t>CP435bfc902d9d</t>
        </is>
      </c>
      <c r="C1500" t="inlineStr">
        <is>
          <t>45734695862451</t>
        </is>
      </c>
      <c r="D1500" t="inlineStr">
        <is>
          <t>CG69fee0ca2aaa</t>
        </is>
      </c>
      <c r="E1500" t="inlineStr">
        <is>
          <t>Medium</t>
        </is>
      </c>
      <c r="J1500" t="inlineStr">
        <is>
          <t>D-3972-M</t>
        </is>
      </c>
      <c r="K1500" t="n">
        <v>5990</v>
      </c>
      <c r="M1500" t="inlineStr">
        <is>
          <t>yes</t>
        </is>
      </c>
      <c r="P1500" t="inlineStr">
        <is>
          <t>https://tawakkalfabrics.co/products/gulin-vol-1-3pcs-stitched-emb-printed-lawn-d-3972</t>
        </is>
      </c>
    </row>
    <row r="1501">
      <c r="A1501" t="inlineStr">
        <is>
          <t>CC51614cb48c71</t>
        </is>
      </c>
      <c r="B1501" t="inlineStr">
        <is>
          <t>CP435bfc902d9d</t>
        </is>
      </c>
      <c r="C1501" t="inlineStr">
        <is>
          <t>45734695895219</t>
        </is>
      </c>
      <c r="D1501" t="inlineStr">
        <is>
          <t>CG69fee0ca2aaa</t>
        </is>
      </c>
      <c r="E1501" t="inlineStr">
        <is>
          <t>Large</t>
        </is>
      </c>
      <c r="J1501" t="inlineStr">
        <is>
          <t>D-3972-L</t>
        </is>
      </c>
      <c r="K1501" t="n">
        <v>5990</v>
      </c>
      <c r="M1501" t="inlineStr">
        <is>
          <t>yes</t>
        </is>
      </c>
      <c r="P1501" t="inlineStr">
        <is>
          <t>https://tawakkalfabrics.co/products/gulin-vol-1-3pcs-stitched-emb-printed-lawn-d-3972</t>
        </is>
      </c>
    </row>
    <row r="1502">
      <c r="A1502" t="inlineStr">
        <is>
          <t>CC7edbcd98cecc</t>
        </is>
      </c>
      <c r="B1502" t="inlineStr">
        <is>
          <t>CP73f7c17de003</t>
        </is>
      </c>
      <c r="C1502" t="inlineStr">
        <is>
          <t>45734624198835</t>
        </is>
      </c>
      <c r="D1502" t="inlineStr">
        <is>
          <t>CGcb7742522450</t>
        </is>
      </c>
      <c r="E1502" t="inlineStr">
        <is>
          <t>Small</t>
        </is>
      </c>
      <c r="J1502" t="inlineStr">
        <is>
          <t>D-4133-S</t>
        </is>
      </c>
      <c r="K1502" t="n">
        <v>6990</v>
      </c>
      <c r="M1502" t="inlineStr">
        <is>
          <t>no</t>
        </is>
      </c>
      <c r="P1502" t="inlineStr">
        <is>
          <t>https://tawakkalfabrics.co/products/amore-3pcs-stitched-emb-printed-swiss-d-4133</t>
        </is>
      </c>
    </row>
    <row r="1503">
      <c r="A1503" t="inlineStr">
        <is>
          <t>CCe1f8924bfc44</t>
        </is>
      </c>
      <c r="B1503" t="inlineStr">
        <is>
          <t>CP73f7c17de003</t>
        </is>
      </c>
      <c r="C1503" t="inlineStr">
        <is>
          <t>45734624231603</t>
        </is>
      </c>
      <c r="D1503" t="inlineStr">
        <is>
          <t>CGcb7742522450</t>
        </is>
      </c>
      <c r="E1503" t="inlineStr">
        <is>
          <t>Medium</t>
        </is>
      </c>
      <c r="J1503" t="inlineStr">
        <is>
          <t>D-4133-M</t>
        </is>
      </c>
      <c r="K1503" t="n">
        <v>6990</v>
      </c>
      <c r="M1503" t="inlineStr">
        <is>
          <t>yes</t>
        </is>
      </c>
      <c r="P1503" t="inlineStr">
        <is>
          <t>https://tawakkalfabrics.co/products/amore-3pcs-stitched-emb-printed-swiss-d-4133</t>
        </is>
      </c>
    </row>
    <row r="1504">
      <c r="A1504" t="inlineStr">
        <is>
          <t>CCf461ed403aea</t>
        </is>
      </c>
      <c r="B1504" t="inlineStr">
        <is>
          <t>CP73f7c17de003</t>
        </is>
      </c>
      <c r="C1504" t="inlineStr">
        <is>
          <t>45734624264371</t>
        </is>
      </c>
      <c r="D1504" t="inlineStr">
        <is>
          <t>CGcb7742522450</t>
        </is>
      </c>
      <c r="E1504" t="inlineStr">
        <is>
          <t>Large</t>
        </is>
      </c>
      <c r="J1504" t="inlineStr">
        <is>
          <t>D-4133-L</t>
        </is>
      </c>
      <c r="K1504" t="n">
        <v>6990</v>
      </c>
      <c r="M1504" t="inlineStr">
        <is>
          <t>no</t>
        </is>
      </c>
      <c r="P1504" t="inlineStr">
        <is>
          <t>https://tawakkalfabrics.co/products/amore-3pcs-stitched-emb-printed-swiss-d-4133</t>
        </is>
      </c>
    </row>
    <row r="1505">
      <c r="A1505" t="inlineStr">
        <is>
          <t>CCb8a59eac59e9</t>
        </is>
      </c>
      <c r="B1505" t="inlineStr">
        <is>
          <t>CPf9e7c2cfa28b</t>
        </is>
      </c>
      <c r="C1505" t="inlineStr">
        <is>
          <t>45734621708467</t>
        </is>
      </c>
      <c r="D1505" t="inlineStr">
        <is>
          <t>CG9142e359498d</t>
        </is>
      </c>
      <c r="E1505" t="inlineStr">
        <is>
          <t>Small</t>
        </is>
      </c>
      <c r="J1505" t="inlineStr">
        <is>
          <t>D-4131-S</t>
        </is>
      </c>
      <c r="K1505" t="n">
        <v>6990</v>
      </c>
      <c r="M1505" t="inlineStr">
        <is>
          <t>yes</t>
        </is>
      </c>
      <c r="P1505" t="inlineStr">
        <is>
          <t>https://tawakkalfabrics.co/products/amore-3pcs-stitched-emb-printed-swiss-d-4131</t>
        </is>
      </c>
    </row>
    <row r="1506">
      <c r="A1506" t="inlineStr">
        <is>
          <t>CCd57f548209cf</t>
        </is>
      </c>
      <c r="B1506" t="inlineStr">
        <is>
          <t>CPf9e7c2cfa28b</t>
        </is>
      </c>
      <c r="C1506" t="inlineStr">
        <is>
          <t>45734621741235</t>
        </is>
      </c>
      <c r="D1506" t="inlineStr">
        <is>
          <t>CG9142e359498d</t>
        </is>
      </c>
      <c r="E1506" t="inlineStr">
        <is>
          <t>Medium</t>
        </is>
      </c>
      <c r="J1506" t="inlineStr">
        <is>
          <t>D-4131-M</t>
        </is>
      </c>
      <c r="K1506" t="n">
        <v>6990</v>
      </c>
      <c r="M1506" t="inlineStr">
        <is>
          <t>yes</t>
        </is>
      </c>
      <c r="P1506" t="inlineStr">
        <is>
          <t>https://tawakkalfabrics.co/products/amore-3pcs-stitched-emb-printed-swiss-d-4131</t>
        </is>
      </c>
    </row>
    <row r="1507">
      <c r="A1507" t="inlineStr">
        <is>
          <t>CC10df9b7175d9</t>
        </is>
      </c>
      <c r="B1507" t="inlineStr">
        <is>
          <t>CPf9e7c2cfa28b</t>
        </is>
      </c>
      <c r="C1507" t="inlineStr">
        <is>
          <t>45734621774003</t>
        </is>
      </c>
      <c r="D1507" t="inlineStr">
        <is>
          <t>CG9142e359498d</t>
        </is>
      </c>
      <c r="E1507" t="inlineStr">
        <is>
          <t>Large</t>
        </is>
      </c>
      <c r="J1507" t="inlineStr">
        <is>
          <t>D-4131-L</t>
        </is>
      </c>
      <c r="K1507" t="n">
        <v>6990</v>
      </c>
      <c r="M1507" t="inlineStr">
        <is>
          <t>no</t>
        </is>
      </c>
      <c r="P1507" t="inlineStr">
        <is>
          <t>https://tawakkalfabrics.co/products/amore-3pcs-stitched-emb-printed-swiss-d-4131</t>
        </is>
      </c>
    </row>
    <row r="1508">
      <c r="A1508" t="inlineStr">
        <is>
          <t>CC644013079066</t>
        </is>
      </c>
      <c r="B1508" t="inlineStr">
        <is>
          <t>CP552239fdfa4f</t>
        </is>
      </c>
      <c r="C1508" t="inlineStr">
        <is>
          <t>45734526582963</t>
        </is>
      </c>
      <c r="D1508" t="inlineStr">
        <is>
          <t>CG09cd7d1b6e73</t>
        </is>
      </c>
      <c r="E1508" t="inlineStr">
        <is>
          <t>Small</t>
        </is>
      </c>
      <c r="J1508" t="inlineStr">
        <is>
          <t>D-4092-S</t>
        </is>
      </c>
      <c r="K1508" t="n">
        <v>5990</v>
      </c>
      <c r="M1508" t="inlineStr">
        <is>
          <t>yes</t>
        </is>
      </c>
      <c r="P1508" t="inlineStr">
        <is>
          <t>https://tawakkalfabrics.co/products/chloris-2pcs-stitched-printed-swiss-kaftaan-d-4092</t>
        </is>
      </c>
    </row>
    <row r="1509">
      <c r="A1509" t="inlineStr">
        <is>
          <t>CCa48e37a17a37</t>
        </is>
      </c>
      <c r="B1509" t="inlineStr">
        <is>
          <t>CP552239fdfa4f</t>
        </is>
      </c>
      <c r="C1509" t="inlineStr">
        <is>
          <t>45734526615731</t>
        </is>
      </c>
      <c r="D1509" t="inlineStr">
        <is>
          <t>CG09cd7d1b6e73</t>
        </is>
      </c>
      <c r="E1509" t="inlineStr">
        <is>
          <t>Medium</t>
        </is>
      </c>
      <c r="J1509" t="inlineStr">
        <is>
          <t>D-4092-M</t>
        </is>
      </c>
      <c r="K1509" t="n">
        <v>5990</v>
      </c>
      <c r="M1509" t="inlineStr">
        <is>
          <t>yes</t>
        </is>
      </c>
      <c r="P1509" t="inlineStr">
        <is>
          <t>https://tawakkalfabrics.co/products/chloris-2pcs-stitched-printed-swiss-kaftaan-d-4092</t>
        </is>
      </c>
    </row>
    <row r="1510">
      <c r="A1510" t="inlineStr">
        <is>
          <t>CCf1725f86d994</t>
        </is>
      </c>
      <c r="B1510" t="inlineStr">
        <is>
          <t>CP552239fdfa4f</t>
        </is>
      </c>
      <c r="C1510" t="inlineStr">
        <is>
          <t>45734526648499</t>
        </is>
      </c>
      <c r="D1510" t="inlineStr">
        <is>
          <t>CG09cd7d1b6e73</t>
        </is>
      </c>
      <c r="E1510" t="inlineStr">
        <is>
          <t>Large</t>
        </is>
      </c>
      <c r="J1510" t="inlineStr">
        <is>
          <t>D-4092-L</t>
        </is>
      </c>
      <c r="K1510" t="n">
        <v>5990</v>
      </c>
      <c r="M1510" t="inlineStr">
        <is>
          <t>no</t>
        </is>
      </c>
      <c r="P1510" t="inlineStr">
        <is>
          <t>https://tawakkalfabrics.co/products/chloris-2pcs-stitched-printed-swiss-kaftaan-d-4092</t>
        </is>
      </c>
    </row>
    <row r="1511">
      <c r="A1511" t="inlineStr">
        <is>
          <t>CC57f767a08c65</t>
        </is>
      </c>
      <c r="B1511" t="inlineStr">
        <is>
          <t>CPf2fe8b7d455d</t>
        </is>
      </c>
      <c r="C1511" t="inlineStr">
        <is>
          <t>45734461407411</t>
        </is>
      </c>
      <c r="D1511" t="inlineStr">
        <is>
          <t>CGd896a3b78e5c</t>
        </is>
      </c>
      <c r="E1511" t="inlineStr">
        <is>
          <t>Small</t>
        </is>
      </c>
      <c r="J1511" t="inlineStr">
        <is>
          <t>D-4090-S</t>
        </is>
      </c>
      <c r="K1511" t="n">
        <v>5990</v>
      </c>
      <c r="M1511" t="inlineStr">
        <is>
          <t>yes</t>
        </is>
      </c>
      <c r="P1511" t="inlineStr">
        <is>
          <t>https://tawakkalfabrics.co/products/chloris-2pcs-stitched-printed-swiss-kaftaan-d-4090</t>
        </is>
      </c>
    </row>
    <row r="1512">
      <c r="A1512" t="inlineStr">
        <is>
          <t>CCb1066792e16e</t>
        </is>
      </c>
      <c r="B1512" t="inlineStr">
        <is>
          <t>CPf2fe8b7d455d</t>
        </is>
      </c>
      <c r="C1512" t="inlineStr">
        <is>
          <t>45734461440179</t>
        </is>
      </c>
      <c r="D1512" t="inlineStr">
        <is>
          <t>CGd896a3b78e5c</t>
        </is>
      </c>
      <c r="E1512" t="inlineStr">
        <is>
          <t>Medium</t>
        </is>
      </c>
      <c r="J1512" t="inlineStr">
        <is>
          <t>D-4090-M</t>
        </is>
      </c>
      <c r="K1512" t="n">
        <v>5990</v>
      </c>
      <c r="M1512" t="inlineStr">
        <is>
          <t>yes</t>
        </is>
      </c>
      <c r="P1512" t="inlineStr">
        <is>
          <t>https://tawakkalfabrics.co/products/chloris-2pcs-stitched-printed-swiss-kaftaan-d-4090</t>
        </is>
      </c>
    </row>
    <row r="1513">
      <c r="A1513" t="inlineStr">
        <is>
          <t>CC1a09701e8ba5</t>
        </is>
      </c>
      <c r="B1513" t="inlineStr">
        <is>
          <t>CPf2fe8b7d455d</t>
        </is>
      </c>
      <c r="C1513" t="inlineStr">
        <is>
          <t>45734461472947</t>
        </is>
      </c>
      <c r="D1513" t="inlineStr">
        <is>
          <t>CGd896a3b78e5c</t>
        </is>
      </c>
      <c r="E1513" t="inlineStr">
        <is>
          <t>Large</t>
        </is>
      </c>
      <c r="J1513" t="inlineStr">
        <is>
          <t>D-4090-L</t>
        </is>
      </c>
      <c r="K1513" t="n">
        <v>5990</v>
      </c>
      <c r="M1513" t="inlineStr">
        <is>
          <t>no</t>
        </is>
      </c>
      <c r="P1513" t="inlineStr">
        <is>
          <t>https://tawakkalfabrics.co/products/chloris-2pcs-stitched-printed-swiss-kaftaan-d-4090</t>
        </is>
      </c>
    </row>
    <row r="1514">
      <c r="A1514" t="inlineStr">
        <is>
          <t>CCcc87d8a3458c</t>
        </is>
      </c>
      <c r="B1514" t="inlineStr">
        <is>
          <t>CP8486b3979eca</t>
        </is>
      </c>
      <c r="C1514" t="inlineStr">
        <is>
          <t>45734451478707</t>
        </is>
      </c>
      <c r="D1514" t="inlineStr">
        <is>
          <t>CGdc5086196af5</t>
        </is>
      </c>
      <c r="E1514" t="inlineStr">
        <is>
          <t>Small</t>
        </is>
      </c>
      <c r="J1514" t="inlineStr">
        <is>
          <t>D-4089-S</t>
        </is>
      </c>
      <c r="K1514" t="n">
        <v>5990</v>
      </c>
      <c r="M1514" t="inlineStr">
        <is>
          <t>no</t>
        </is>
      </c>
      <c r="P1514" t="inlineStr">
        <is>
          <t>https://tawakkalfabrics.co/products/chloris-2pcs-stitched-printed-swiss-kaftaan-d-4089</t>
        </is>
      </c>
    </row>
    <row r="1515">
      <c r="A1515" t="inlineStr">
        <is>
          <t>CCe4466be0d2a0</t>
        </is>
      </c>
      <c r="B1515" t="inlineStr">
        <is>
          <t>CP8486b3979eca</t>
        </is>
      </c>
      <c r="C1515" t="inlineStr">
        <is>
          <t>45734451511475</t>
        </is>
      </c>
      <c r="D1515" t="inlineStr">
        <is>
          <t>CGdc5086196af5</t>
        </is>
      </c>
      <c r="E1515" t="inlineStr">
        <is>
          <t>Medium</t>
        </is>
      </c>
      <c r="J1515" t="inlineStr">
        <is>
          <t>D-4089-M</t>
        </is>
      </c>
      <c r="K1515" t="n">
        <v>5990</v>
      </c>
      <c r="M1515" t="inlineStr">
        <is>
          <t>yes</t>
        </is>
      </c>
      <c r="P1515" t="inlineStr">
        <is>
          <t>https://tawakkalfabrics.co/products/chloris-2pcs-stitched-printed-swiss-kaftaan-d-4089</t>
        </is>
      </c>
    </row>
    <row r="1516">
      <c r="A1516" t="inlineStr">
        <is>
          <t>CCf1f568184ba3</t>
        </is>
      </c>
      <c r="B1516" t="inlineStr">
        <is>
          <t>CP8486b3979eca</t>
        </is>
      </c>
      <c r="C1516" t="inlineStr">
        <is>
          <t>45734451544243</t>
        </is>
      </c>
      <c r="D1516" t="inlineStr">
        <is>
          <t>CGdc5086196af5</t>
        </is>
      </c>
      <c r="E1516" t="inlineStr">
        <is>
          <t>Large</t>
        </is>
      </c>
      <c r="J1516" t="inlineStr">
        <is>
          <t>D-4089-L</t>
        </is>
      </c>
      <c r="K1516" t="n">
        <v>5990</v>
      </c>
      <c r="M1516" t="inlineStr">
        <is>
          <t>no</t>
        </is>
      </c>
      <c r="P1516" t="inlineStr">
        <is>
          <t>https://tawakkalfabrics.co/products/chloris-2pcs-stitched-printed-swiss-kaftaan-d-4089</t>
        </is>
      </c>
    </row>
    <row r="1517">
      <c r="A1517" t="inlineStr">
        <is>
          <t>CCd482314fd441</t>
        </is>
      </c>
      <c r="B1517" t="inlineStr">
        <is>
          <t>CP8f1264cfa85a</t>
        </is>
      </c>
      <c r="C1517" t="inlineStr">
        <is>
          <t>45576409350323</t>
        </is>
      </c>
      <c r="J1517" t="inlineStr">
        <is>
          <t>D-4113 - In Florals</t>
        </is>
      </c>
      <c r="K1517" t="n">
        <v>6490</v>
      </c>
      <c r="M1517" t="inlineStr">
        <is>
          <t>yes</t>
        </is>
      </c>
      <c r="P1517" t="inlineStr">
        <is>
          <t>https://tawakkalfabrics.co/products/d-4113-in-florals</t>
        </is>
      </c>
    </row>
    <row r="1518">
      <c r="A1518" t="inlineStr">
        <is>
          <t>CC322c2b7a79d1</t>
        </is>
      </c>
      <c r="B1518" t="inlineStr">
        <is>
          <t>CP8b5861266d3a</t>
        </is>
      </c>
      <c r="C1518" t="inlineStr">
        <is>
          <t>45576408006835</t>
        </is>
      </c>
      <c r="J1518" t="inlineStr">
        <is>
          <t>D-4112 - In Florals</t>
        </is>
      </c>
      <c r="K1518" t="n">
        <v>6490</v>
      </c>
      <c r="M1518" t="inlineStr">
        <is>
          <t>yes</t>
        </is>
      </c>
      <c r="P1518" t="inlineStr">
        <is>
          <t>https://tawakkalfabrics.co/products/d-4112-in-florals</t>
        </is>
      </c>
    </row>
    <row r="1519">
      <c r="A1519" t="inlineStr">
        <is>
          <t>CC737a79e1b318</t>
        </is>
      </c>
      <c r="B1519" t="inlineStr">
        <is>
          <t>CP3ee1424ceb05</t>
        </is>
      </c>
      <c r="C1519" t="inlineStr">
        <is>
          <t>45711026454707</t>
        </is>
      </c>
      <c r="D1519" t="inlineStr">
        <is>
          <t>CG183fb33de54b</t>
        </is>
      </c>
      <c r="E1519" t="inlineStr">
        <is>
          <t>Small</t>
        </is>
      </c>
      <c r="J1519" t="inlineStr">
        <is>
          <t>D-1633-S</t>
        </is>
      </c>
      <c r="K1519" t="n">
        <v>6990</v>
      </c>
      <c r="M1519" t="inlineStr">
        <is>
          <t>yes</t>
        </is>
      </c>
      <c r="P1519" t="inlineStr">
        <is>
          <t>https://tawakkalfabrics.co/products/neza-stitched-emb-cotton-jacquard-d-1633</t>
        </is>
      </c>
    </row>
    <row r="1520">
      <c r="A1520" t="inlineStr">
        <is>
          <t>CCc9910df58e6e</t>
        </is>
      </c>
      <c r="B1520" t="inlineStr">
        <is>
          <t>CP3ee1424ceb05</t>
        </is>
      </c>
      <c r="C1520" t="inlineStr">
        <is>
          <t>45711026487475</t>
        </is>
      </c>
      <c r="D1520" t="inlineStr">
        <is>
          <t>CG183fb33de54b</t>
        </is>
      </c>
      <c r="E1520" t="inlineStr">
        <is>
          <t>Medium</t>
        </is>
      </c>
      <c r="J1520" t="inlineStr">
        <is>
          <t>D-1633-M</t>
        </is>
      </c>
      <c r="K1520" t="n">
        <v>6990</v>
      </c>
      <c r="M1520" t="inlineStr">
        <is>
          <t>yes</t>
        </is>
      </c>
      <c r="P1520" t="inlineStr">
        <is>
          <t>https://tawakkalfabrics.co/products/neza-stitched-emb-cotton-jacquard-d-1633</t>
        </is>
      </c>
    </row>
    <row r="1521">
      <c r="A1521" t="inlineStr">
        <is>
          <t>CCd5053ddb6f78</t>
        </is>
      </c>
      <c r="B1521" t="inlineStr">
        <is>
          <t>CP3ee1424ceb05</t>
        </is>
      </c>
      <c r="C1521" t="inlineStr">
        <is>
          <t>45711026520243</t>
        </is>
      </c>
      <c r="D1521" t="inlineStr">
        <is>
          <t>CG183fb33de54b</t>
        </is>
      </c>
      <c r="E1521" t="inlineStr">
        <is>
          <t>Large</t>
        </is>
      </c>
      <c r="J1521" t="inlineStr">
        <is>
          <t>D-1633-L</t>
        </is>
      </c>
      <c r="K1521" t="n">
        <v>6990</v>
      </c>
      <c r="M1521" t="inlineStr">
        <is>
          <t>yes</t>
        </is>
      </c>
      <c r="P1521" t="inlineStr">
        <is>
          <t>https://tawakkalfabrics.co/products/neza-stitched-emb-cotton-jacquard-d-1633</t>
        </is>
      </c>
    </row>
    <row r="1522">
      <c r="A1522" t="inlineStr">
        <is>
          <t>CCdc75bb0b785e</t>
        </is>
      </c>
      <c r="B1522" t="inlineStr">
        <is>
          <t>CP3ee1424ceb05</t>
        </is>
      </c>
      <c r="C1522" t="inlineStr">
        <is>
          <t>45711026553011</t>
        </is>
      </c>
      <c r="D1522" t="inlineStr">
        <is>
          <t>CG183fb33de54b</t>
        </is>
      </c>
      <c r="E1522" t="inlineStr">
        <is>
          <t>Extra large</t>
        </is>
      </c>
      <c r="J1522" t="inlineStr">
        <is>
          <t>D-1633-XL</t>
        </is>
      </c>
      <c r="K1522" t="n">
        <v>6990</v>
      </c>
      <c r="M1522" t="inlineStr">
        <is>
          <t>yes</t>
        </is>
      </c>
      <c r="P1522" t="inlineStr">
        <is>
          <t>https://tawakkalfabrics.co/products/neza-stitched-emb-cotton-jacquard-d-1633</t>
        </is>
      </c>
    </row>
    <row r="1523">
      <c r="A1523" t="inlineStr">
        <is>
          <t>CCf35c320d2c3c</t>
        </is>
      </c>
      <c r="B1523" t="inlineStr">
        <is>
          <t>CP1e8fc78776d5</t>
        </is>
      </c>
      <c r="C1523" t="inlineStr">
        <is>
          <t>45711023833267</t>
        </is>
      </c>
      <c r="D1523" t="inlineStr">
        <is>
          <t>CG3e0cdeeb94e9</t>
        </is>
      </c>
      <c r="E1523" t="inlineStr">
        <is>
          <t>Small</t>
        </is>
      </c>
      <c r="J1523" t="inlineStr">
        <is>
          <t>D-1632-S</t>
        </is>
      </c>
      <c r="K1523" t="n">
        <v>6990</v>
      </c>
      <c r="M1523" t="inlineStr">
        <is>
          <t>yes</t>
        </is>
      </c>
      <c r="P1523" t="inlineStr">
        <is>
          <t>https://tawakkalfabrics.co/products/neza-stitched-emb-cotton-jacquard-d-1632</t>
        </is>
      </c>
    </row>
    <row r="1524">
      <c r="A1524" t="inlineStr">
        <is>
          <t>CC6b55d30ce553</t>
        </is>
      </c>
      <c r="B1524" t="inlineStr">
        <is>
          <t>CP1e8fc78776d5</t>
        </is>
      </c>
      <c r="C1524" t="inlineStr">
        <is>
          <t>45711023866035</t>
        </is>
      </c>
      <c r="D1524" t="inlineStr">
        <is>
          <t>CG3e0cdeeb94e9</t>
        </is>
      </c>
      <c r="E1524" t="inlineStr">
        <is>
          <t>Medium</t>
        </is>
      </c>
      <c r="J1524" t="inlineStr">
        <is>
          <t>D-1632-M</t>
        </is>
      </c>
      <c r="K1524" t="n">
        <v>6990</v>
      </c>
      <c r="M1524" t="inlineStr">
        <is>
          <t>yes</t>
        </is>
      </c>
      <c r="P1524" t="inlineStr">
        <is>
          <t>https://tawakkalfabrics.co/products/neza-stitched-emb-cotton-jacquard-d-1632</t>
        </is>
      </c>
    </row>
    <row r="1525">
      <c r="A1525" t="inlineStr">
        <is>
          <t>CCc03d20be8a4f</t>
        </is>
      </c>
      <c r="B1525" t="inlineStr">
        <is>
          <t>CP1e8fc78776d5</t>
        </is>
      </c>
      <c r="C1525" t="inlineStr">
        <is>
          <t>45711023898803</t>
        </is>
      </c>
      <c r="D1525" t="inlineStr">
        <is>
          <t>CG3e0cdeeb94e9</t>
        </is>
      </c>
      <c r="E1525" t="inlineStr">
        <is>
          <t>Large</t>
        </is>
      </c>
      <c r="J1525" t="inlineStr">
        <is>
          <t>D-1632-L</t>
        </is>
      </c>
      <c r="K1525" t="n">
        <v>6990</v>
      </c>
      <c r="M1525" t="inlineStr">
        <is>
          <t>yes</t>
        </is>
      </c>
      <c r="P1525" t="inlineStr">
        <is>
          <t>https://tawakkalfabrics.co/products/neza-stitched-emb-cotton-jacquard-d-1632</t>
        </is>
      </c>
    </row>
    <row r="1526">
      <c r="A1526" t="inlineStr">
        <is>
          <t>CC91427413cdcf</t>
        </is>
      </c>
      <c r="B1526" t="inlineStr">
        <is>
          <t>CP1e8fc78776d5</t>
        </is>
      </c>
      <c r="C1526" t="inlineStr">
        <is>
          <t>45711023931571</t>
        </is>
      </c>
      <c r="D1526" t="inlineStr">
        <is>
          <t>CG3e0cdeeb94e9</t>
        </is>
      </c>
      <c r="E1526" t="inlineStr">
        <is>
          <t>Extra large</t>
        </is>
      </c>
      <c r="J1526" t="inlineStr">
        <is>
          <t>D-1632-XL</t>
        </is>
      </c>
      <c r="K1526" t="n">
        <v>6990</v>
      </c>
      <c r="M1526" t="inlineStr">
        <is>
          <t>yes</t>
        </is>
      </c>
      <c r="P1526" t="inlineStr">
        <is>
          <t>https://tawakkalfabrics.co/products/neza-stitched-emb-cotton-jacquard-d-1632</t>
        </is>
      </c>
    </row>
    <row r="1527">
      <c r="A1527" t="inlineStr">
        <is>
          <t>CC814afc48c52a</t>
        </is>
      </c>
      <c r="B1527" t="inlineStr">
        <is>
          <t>CPaaf26957a2a9</t>
        </is>
      </c>
      <c r="C1527" t="inlineStr">
        <is>
          <t>45711012724915</t>
        </is>
      </c>
      <c r="D1527" t="inlineStr">
        <is>
          <t>CG2e5379e9d26b</t>
        </is>
      </c>
      <c r="E1527" t="inlineStr">
        <is>
          <t>Small</t>
        </is>
      </c>
      <c r="J1527" t="inlineStr">
        <is>
          <t>D-1631-S</t>
        </is>
      </c>
      <c r="K1527" t="n">
        <v>6990</v>
      </c>
      <c r="M1527" t="inlineStr">
        <is>
          <t>yes</t>
        </is>
      </c>
      <c r="P1527" t="inlineStr">
        <is>
          <t>https://tawakkalfabrics.co/products/neza-stitched-emb-cotton-jacquard-d-1631</t>
        </is>
      </c>
    </row>
    <row r="1528">
      <c r="A1528" t="inlineStr">
        <is>
          <t>CCc054d784a3b0</t>
        </is>
      </c>
      <c r="B1528" t="inlineStr">
        <is>
          <t>CPaaf26957a2a9</t>
        </is>
      </c>
      <c r="C1528" t="inlineStr">
        <is>
          <t>45711012757683</t>
        </is>
      </c>
      <c r="D1528" t="inlineStr">
        <is>
          <t>CG2e5379e9d26b</t>
        </is>
      </c>
      <c r="E1528" t="inlineStr">
        <is>
          <t>Medium</t>
        </is>
      </c>
      <c r="J1528" t="inlineStr">
        <is>
          <t>D-1631-M</t>
        </is>
      </c>
      <c r="K1528" t="n">
        <v>6990</v>
      </c>
      <c r="M1528" t="inlineStr">
        <is>
          <t>yes</t>
        </is>
      </c>
      <c r="P1528" t="inlineStr">
        <is>
          <t>https://tawakkalfabrics.co/products/neza-stitched-emb-cotton-jacquard-d-1631</t>
        </is>
      </c>
    </row>
    <row r="1529">
      <c r="A1529" t="inlineStr">
        <is>
          <t>CC532280e3dbf7</t>
        </is>
      </c>
      <c r="B1529" t="inlineStr">
        <is>
          <t>CPaaf26957a2a9</t>
        </is>
      </c>
      <c r="C1529" t="inlineStr">
        <is>
          <t>45711012790451</t>
        </is>
      </c>
      <c r="D1529" t="inlineStr">
        <is>
          <t>CG2e5379e9d26b</t>
        </is>
      </c>
      <c r="E1529" t="inlineStr">
        <is>
          <t>Large</t>
        </is>
      </c>
      <c r="J1529" t="inlineStr">
        <is>
          <t>D-1631-L</t>
        </is>
      </c>
      <c r="K1529" t="n">
        <v>6990</v>
      </c>
      <c r="M1529" t="inlineStr">
        <is>
          <t>no</t>
        </is>
      </c>
      <c r="P1529" t="inlineStr">
        <is>
          <t>https://tawakkalfabrics.co/products/neza-stitched-emb-cotton-jacquard-d-1631</t>
        </is>
      </c>
    </row>
    <row r="1530">
      <c r="A1530" t="inlineStr">
        <is>
          <t>CC23f1a5c043d2</t>
        </is>
      </c>
      <c r="B1530" t="inlineStr">
        <is>
          <t>CPaaf26957a2a9</t>
        </is>
      </c>
      <c r="C1530" t="inlineStr">
        <is>
          <t>45711019442355</t>
        </is>
      </c>
      <c r="D1530" t="inlineStr">
        <is>
          <t>CG2e5379e9d26b</t>
        </is>
      </c>
      <c r="E1530" t="inlineStr">
        <is>
          <t>Extra large</t>
        </is>
      </c>
      <c r="J1530" t="inlineStr">
        <is>
          <t>D-1631-XL</t>
        </is>
      </c>
      <c r="K1530" t="n">
        <v>6990</v>
      </c>
      <c r="M1530" t="inlineStr">
        <is>
          <t>yes</t>
        </is>
      </c>
      <c r="P1530" t="inlineStr">
        <is>
          <t>https://tawakkalfabrics.co/products/neza-stitched-emb-cotton-jacquard-d-1631</t>
        </is>
      </c>
    </row>
    <row r="1531">
      <c r="A1531" t="inlineStr">
        <is>
          <t>CC6aeee2b7d02c</t>
        </is>
      </c>
      <c r="B1531" t="inlineStr">
        <is>
          <t>CP5da2380e3210</t>
        </is>
      </c>
      <c r="C1531" t="inlineStr">
        <is>
          <t>45711001485491</t>
        </is>
      </c>
      <c r="D1531" t="inlineStr">
        <is>
          <t>CG1e339de4c0e0</t>
        </is>
      </c>
      <c r="E1531" t="inlineStr">
        <is>
          <t>Small</t>
        </is>
      </c>
      <c r="J1531" t="inlineStr">
        <is>
          <t>D-3918-S</t>
        </is>
      </c>
      <c r="K1531" t="n">
        <v>6990</v>
      </c>
      <c r="M1531" t="inlineStr">
        <is>
          <t>yes</t>
        </is>
      </c>
      <c r="P1531" t="inlineStr">
        <is>
          <t>https://tawakkalfabrics.co/products/maha-vol-2-stitched-emb-printed-lawn-d-3918</t>
        </is>
      </c>
    </row>
    <row r="1532">
      <c r="A1532" t="inlineStr">
        <is>
          <t>CC300d99add5d0</t>
        </is>
      </c>
      <c r="B1532" t="inlineStr">
        <is>
          <t>CP5da2380e3210</t>
        </is>
      </c>
      <c r="C1532" t="inlineStr">
        <is>
          <t>45711001518259</t>
        </is>
      </c>
      <c r="D1532" t="inlineStr">
        <is>
          <t>CG1e339de4c0e0</t>
        </is>
      </c>
      <c r="E1532" t="inlineStr">
        <is>
          <t>Medium</t>
        </is>
      </c>
      <c r="J1532" t="inlineStr">
        <is>
          <t>D-3918-M</t>
        </is>
      </c>
      <c r="K1532" t="n">
        <v>6990</v>
      </c>
      <c r="M1532" t="inlineStr">
        <is>
          <t>yes</t>
        </is>
      </c>
      <c r="P1532" t="inlineStr">
        <is>
          <t>https://tawakkalfabrics.co/products/maha-vol-2-stitched-emb-printed-lawn-d-3918</t>
        </is>
      </c>
    </row>
    <row r="1533">
      <c r="A1533" t="inlineStr">
        <is>
          <t>CC43cbfa5fbedb</t>
        </is>
      </c>
      <c r="B1533" t="inlineStr">
        <is>
          <t>CP5da2380e3210</t>
        </is>
      </c>
      <c r="C1533" t="inlineStr">
        <is>
          <t>45711001551027</t>
        </is>
      </c>
      <c r="D1533" t="inlineStr">
        <is>
          <t>CG1e339de4c0e0</t>
        </is>
      </c>
      <c r="E1533" t="inlineStr">
        <is>
          <t>Large</t>
        </is>
      </c>
      <c r="J1533" t="inlineStr">
        <is>
          <t>D-3918-L</t>
        </is>
      </c>
      <c r="K1533" t="n">
        <v>6990</v>
      </c>
      <c r="M1533" t="inlineStr">
        <is>
          <t>yes</t>
        </is>
      </c>
      <c r="P1533" t="inlineStr">
        <is>
          <t>https://tawakkalfabrics.co/products/maha-vol-2-stitched-emb-printed-lawn-d-3918</t>
        </is>
      </c>
    </row>
    <row r="1534">
      <c r="A1534" t="inlineStr">
        <is>
          <t>CC8cf53bcc112c</t>
        </is>
      </c>
      <c r="B1534" t="inlineStr">
        <is>
          <t>CP30251ffb9d12</t>
        </is>
      </c>
      <c r="C1534" t="inlineStr">
        <is>
          <t>45710998798515</t>
        </is>
      </c>
      <c r="D1534" t="inlineStr">
        <is>
          <t>CG6adf85c76fd0</t>
        </is>
      </c>
      <c r="E1534" t="inlineStr">
        <is>
          <t>Small</t>
        </is>
      </c>
      <c r="J1534" t="inlineStr">
        <is>
          <t>D-3915-S</t>
        </is>
      </c>
      <c r="K1534" t="n">
        <v>6990</v>
      </c>
      <c r="M1534" t="inlineStr">
        <is>
          <t>yes</t>
        </is>
      </c>
      <c r="P1534" t="inlineStr">
        <is>
          <t>https://tawakkalfabrics.co/products/maha-vol-2-stitched-emb-printed-lawn-d-3915</t>
        </is>
      </c>
    </row>
    <row r="1535">
      <c r="A1535" t="inlineStr">
        <is>
          <t>CCf0c520b5fc92</t>
        </is>
      </c>
      <c r="B1535" t="inlineStr">
        <is>
          <t>CP30251ffb9d12</t>
        </is>
      </c>
      <c r="C1535" t="inlineStr">
        <is>
          <t>45710998831283</t>
        </is>
      </c>
      <c r="D1535" t="inlineStr">
        <is>
          <t>CG6adf85c76fd0</t>
        </is>
      </c>
      <c r="E1535" t="inlineStr">
        <is>
          <t>Medium</t>
        </is>
      </c>
      <c r="J1535" t="inlineStr">
        <is>
          <t>D-3915-M</t>
        </is>
      </c>
      <c r="K1535" t="n">
        <v>6990</v>
      </c>
      <c r="M1535" t="inlineStr">
        <is>
          <t>yes</t>
        </is>
      </c>
      <c r="P1535" t="inlineStr">
        <is>
          <t>https://tawakkalfabrics.co/products/maha-vol-2-stitched-emb-printed-lawn-d-3915</t>
        </is>
      </c>
    </row>
    <row r="1536">
      <c r="A1536" t="inlineStr">
        <is>
          <t>CC59397bcbcb0a</t>
        </is>
      </c>
      <c r="B1536" t="inlineStr">
        <is>
          <t>CP30251ffb9d12</t>
        </is>
      </c>
      <c r="C1536" t="inlineStr">
        <is>
          <t>45710998864051</t>
        </is>
      </c>
      <c r="D1536" t="inlineStr">
        <is>
          <t>CG6adf85c76fd0</t>
        </is>
      </c>
      <c r="E1536" t="inlineStr">
        <is>
          <t>Large</t>
        </is>
      </c>
      <c r="J1536" t="inlineStr">
        <is>
          <t>D-3915-L</t>
        </is>
      </c>
      <c r="K1536" t="n">
        <v>6990</v>
      </c>
      <c r="M1536" t="inlineStr">
        <is>
          <t>yes</t>
        </is>
      </c>
      <c r="P1536" t="inlineStr">
        <is>
          <t>https://tawakkalfabrics.co/products/maha-vol-2-stitched-emb-printed-lawn-d-3915</t>
        </is>
      </c>
    </row>
    <row r="1537">
      <c r="A1537" t="inlineStr">
        <is>
          <t>CC7b87ac28eb3e</t>
        </is>
      </c>
      <c r="B1537" t="inlineStr">
        <is>
          <t>CP0aa939cafa94</t>
        </is>
      </c>
      <c r="C1537" t="inlineStr">
        <is>
          <t>45710996308147</t>
        </is>
      </c>
      <c r="D1537" t="inlineStr">
        <is>
          <t>CG8e0895e2d02a</t>
        </is>
      </c>
      <c r="E1537" t="inlineStr">
        <is>
          <t>Small</t>
        </is>
      </c>
      <c r="J1537" t="inlineStr">
        <is>
          <t>D-3914-S</t>
        </is>
      </c>
      <c r="K1537" t="n">
        <v>6990</v>
      </c>
      <c r="M1537" t="inlineStr">
        <is>
          <t>yes</t>
        </is>
      </c>
      <c r="P1537" t="inlineStr">
        <is>
          <t>https://tawakkalfabrics.co/products/maha-vol-2-stitched-emb-printed-lawn-d-3914</t>
        </is>
      </c>
    </row>
    <row r="1538">
      <c r="A1538" t="inlineStr">
        <is>
          <t>CCb6a1953a6264</t>
        </is>
      </c>
      <c r="B1538" t="inlineStr">
        <is>
          <t>CP0aa939cafa94</t>
        </is>
      </c>
      <c r="C1538" t="inlineStr">
        <is>
          <t>45710996340915</t>
        </is>
      </c>
      <c r="D1538" t="inlineStr">
        <is>
          <t>CG8e0895e2d02a</t>
        </is>
      </c>
      <c r="E1538" t="inlineStr">
        <is>
          <t>Medium</t>
        </is>
      </c>
      <c r="J1538" t="inlineStr">
        <is>
          <t>D-3914-M</t>
        </is>
      </c>
      <c r="K1538" t="n">
        <v>6990</v>
      </c>
      <c r="M1538" t="inlineStr">
        <is>
          <t>yes</t>
        </is>
      </c>
      <c r="P1538" t="inlineStr">
        <is>
          <t>https://tawakkalfabrics.co/products/maha-vol-2-stitched-emb-printed-lawn-d-3914</t>
        </is>
      </c>
    </row>
    <row r="1539">
      <c r="A1539" t="inlineStr">
        <is>
          <t>CC48c04186880d</t>
        </is>
      </c>
      <c r="B1539" t="inlineStr">
        <is>
          <t>CP0aa939cafa94</t>
        </is>
      </c>
      <c r="C1539" t="inlineStr">
        <is>
          <t>45710996373683</t>
        </is>
      </c>
      <c r="D1539" t="inlineStr">
        <is>
          <t>CG8e0895e2d02a</t>
        </is>
      </c>
      <c r="E1539" t="inlineStr">
        <is>
          <t>Large</t>
        </is>
      </c>
      <c r="J1539" t="inlineStr">
        <is>
          <t>D-3914-L</t>
        </is>
      </c>
      <c r="K1539" t="n">
        <v>6990</v>
      </c>
      <c r="M1539" t="inlineStr">
        <is>
          <t>yes</t>
        </is>
      </c>
      <c r="P1539" t="inlineStr">
        <is>
          <t>https://tawakkalfabrics.co/products/maha-vol-2-stitched-emb-printed-lawn-d-3914</t>
        </is>
      </c>
    </row>
    <row r="1540">
      <c r="A1540" t="inlineStr">
        <is>
          <t>CCdb9fbcf9b990</t>
        </is>
      </c>
      <c r="B1540" t="inlineStr">
        <is>
          <t>CPe04da0460929</t>
        </is>
      </c>
      <c r="C1540" t="inlineStr">
        <is>
          <t>45710993621171</t>
        </is>
      </c>
      <c r="D1540" t="inlineStr">
        <is>
          <t>CG0b0c96cd0452</t>
        </is>
      </c>
      <c r="E1540" t="inlineStr">
        <is>
          <t>Small</t>
        </is>
      </c>
      <c r="J1540" t="inlineStr">
        <is>
          <t>D-3911-S</t>
        </is>
      </c>
      <c r="K1540" t="n">
        <v>6990</v>
      </c>
      <c r="M1540" t="inlineStr">
        <is>
          <t>yes</t>
        </is>
      </c>
      <c r="P1540" t="inlineStr">
        <is>
          <t>https://tawakkalfabrics.co/products/maha-vol-2-stitched-emb-printed-lawn-d-3911</t>
        </is>
      </c>
    </row>
    <row r="1541">
      <c r="A1541" t="inlineStr">
        <is>
          <t>CC2b6f901c9811</t>
        </is>
      </c>
      <c r="B1541" t="inlineStr">
        <is>
          <t>CPe04da0460929</t>
        </is>
      </c>
      <c r="C1541" t="inlineStr">
        <is>
          <t>45710993653939</t>
        </is>
      </c>
      <c r="D1541" t="inlineStr">
        <is>
          <t>CG0b0c96cd0452</t>
        </is>
      </c>
      <c r="E1541" t="inlineStr">
        <is>
          <t>Medium</t>
        </is>
      </c>
      <c r="J1541" t="inlineStr">
        <is>
          <t>D-3911-M</t>
        </is>
      </c>
      <c r="K1541" t="n">
        <v>6990</v>
      </c>
      <c r="M1541" t="inlineStr">
        <is>
          <t>yes</t>
        </is>
      </c>
      <c r="P1541" t="inlineStr">
        <is>
          <t>https://tawakkalfabrics.co/products/maha-vol-2-stitched-emb-printed-lawn-d-3911</t>
        </is>
      </c>
    </row>
    <row r="1542">
      <c r="A1542" t="inlineStr">
        <is>
          <t>CC29ee8d53fff7</t>
        </is>
      </c>
      <c r="B1542" t="inlineStr">
        <is>
          <t>CPe04da0460929</t>
        </is>
      </c>
      <c r="C1542" t="inlineStr">
        <is>
          <t>45710993686707</t>
        </is>
      </c>
      <c r="D1542" t="inlineStr">
        <is>
          <t>CG0b0c96cd0452</t>
        </is>
      </c>
      <c r="E1542" t="inlineStr">
        <is>
          <t>Large</t>
        </is>
      </c>
      <c r="J1542" t="inlineStr">
        <is>
          <t>D-3911-L</t>
        </is>
      </c>
      <c r="K1542" t="n">
        <v>6990</v>
      </c>
      <c r="M1542" t="inlineStr">
        <is>
          <t>yes</t>
        </is>
      </c>
      <c r="P1542" t="inlineStr">
        <is>
          <t>https://tawakkalfabrics.co/products/maha-vol-2-stitched-emb-printed-lawn-d-3911</t>
        </is>
      </c>
    </row>
    <row r="1543">
      <c r="A1543" t="inlineStr">
        <is>
          <t>CC2356deaf3241</t>
        </is>
      </c>
      <c r="B1543" t="inlineStr">
        <is>
          <t>CP418cac4e33fc</t>
        </is>
      </c>
      <c r="C1543" t="inlineStr">
        <is>
          <t>45710987722931</t>
        </is>
      </c>
      <c r="D1543" t="inlineStr">
        <is>
          <t>CG2ec025c0da08</t>
        </is>
      </c>
      <c r="E1543" t="inlineStr">
        <is>
          <t>Small</t>
        </is>
      </c>
      <c r="J1543" t="inlineStr">
        <is>
          <t>D-3919-S</t>
        </is>
      </c>
      <c r="K1543" t="n">
        <v>6990</v>
      </c>
      <c r="M1543" t="inlineStr">
        <is>
          <t>yes</t>
        </is>
      </c>
      <c r="P1543" t="inlineStr">
        <is>
          <t>https://tawakkalfabrics.co/products/maha-vol-1-stitched-emb-printed-lawn-d-3919</t>
        </is>
      </c>
    </row>
    <row r="1544">
      <c r="A1544" t="inlineStr">
        <is>
          <t>CCd8cd8a154bd5</t>
        </is>
      </c>
      <c r="B1544" t="inlineStr">
        <is>
          <t>CP418cac4e33fc</t>
        </is>
      </c>
      <c r="C1544" t="inlineStr">
        <is>
          <t>45710987755699</t>
        </is>
      </c>
      <c r="D1544" t="inlineStr">
        <is>
          <t>CG2ec025c0da08</t>
        </is>
      </c>
      <c r="E1544" t="inlineStr">
        <is>
          <t>Medium</t>
        </is>
      </c>
      <c r="J1544" t="inlineStr">
        <is>
          <t>D-3919-M</t>
        </is>
      </c>
      <c r="K1544" t="n">
        <v>6990</v>
      </c>
      <c r="M1544" t="inlineStr">
        <is>
          <t>yes</t>
        </is>
      </c>
      <c r="P1544" t="inlineStr">
        <is>
          <t>https://tawakkalfabrics.co/products/maha-vol-1-stitched-emb-printed-lawn-d-3919</t>
        </is>
      </c>
    </row>
    <row r="1545">
      <c r="A1545" t="inlineStr">
        <is>
          <t>CC7f50de8b522e</t>
        </is>
      </c>
      <c r="B1545" t="inlineStr">
        <is>
          <t>CP418cac4e33fc</t>
        </is>
      </c>
      <c r="C1545" t="inlineStr">
        <is>
          <t>45710987788467</t>
        </is>
      </c>
      <c r="D1545" t="inlineStr">
        <is>
          <t>CG2ec025c0da08</t>
        </is>
      </c>
      <c r="E1545" t="inlineStr">
        <is>
          <t>Large</t>
        </is>
      </c>
      <c r="J1545" t="inlineStr">
        <is>
          <t>D-3919-L</t>
        </is>
      </c>
      <c r="K1545" t="n">
        <v>6990</v>
      </c>
      <c r="M1545" t="inlineStr">
        <is>
          <t>yes</t>
        </is>
      </c>
      <c r="P1545" t="inlineStr">
        <is>
          <t>https://tawakkalfabrics.co/products/maha-vol-1-stitched-emb-printed-lawn-d-3919</t>
        </is>
      </c>
    </row>
    <row r="1546">
      <c r="A1546" t="inlineStr">
        <is>
          <t>CC231b45d01600</t>
        </is>
      </c>
      <c r="B1546" t="inlineStr">
        <is>
          <t>CP76f372a4f6e8</t>
        </is>
      </c>
      <c r="C1546" t="inlineStr">
        <is>
          <t>45710984052915</t>
        </is>
      </c>
      <c r="D1546" t="inlineStr">
        <is>
          <t>CG74f56b587472</t>
        </is>
      </c>
      <c r="E1546" t="inlineStr">
        <is>
          <t>Small</t>
        </is>
      </c>
      <c r="J1546" t="inlineStr">
        <is>
          <t>D-3917-S</t>
        </is>
      </c>
      <c r="K1546" t="n">
        <v>6990</v>
      </c>
      <c r="M1546" t="inlineStr">
        <is>
          <t>yes</t>
        </is>
      </c>
      <c r="P1546" t="inlineStr">
        <is>
          <t>https://tawakkalfabrics.co/products/maha-vol-1-stitched-emb-printed-lawn-d-3917</t>
        </is>
      </c>
    </row>
    <row r="1547">
      <c r="A1547" t="inlineStr">
        <is>
          <t>CC7793b429b0d8</t>
        </is>
      </c>
      <c r="B1547" t="inlineStr">
        <is>
          <t>CP76f372a4f6e8</t>
        </is>
      </c>
      <c r="C1547" t="inlineStr">
        <is>
          <t>45710984085683</t>
        </is>
      </c>
      <c r="D1547" t="inlineStr">
        <is>
          <t>CG74f56b587472</t>
        </is>
      </c>
      <c r="E1547" t="inlineStr">
        <is>
          <t>Medium</t>
        </is>
      </c>
      <c r="J1547" t="inlineStr">
        <is>
          <t>D-3917-M</t>
        </is>
      </c>
      <c r="K1547" t="n">
        <v>6990</v>
      </c>
      <c r="M1547" t="inlineStr">
        <is>
          <t>yes</t>
        </is>
      </c>
      <c r="P1547" t="inlineStr">
        <is>
          <t>https://tawakkalfabrics.co/products/maha-vol-1-stitched-emb-printed-lawn-d-3917</t>
        </is>
      </c>
    </row>
    <row r="1548">
      <c r="A1548" t="inlineStr">
        <is>
          <t>CCf92dfdede760</t>
        </is>
      </c>
      <c r="B1548" t="inlineStr">
        <is>
          <t>CP76f372a4f6e8</t>
        </is>
      </c>
      <c r="C1548" t="inlineStr">
        <is>
          <t>45710984118451</t>
        </is>
      </c>
      <c r="D1548" t="inlineStr">
        <is>
          <t>CG74f56b587472</t>
        </is>
      </c>
      <c r="E1548" t="inlineStr">
        <is>
          <t>Large</t>
        </is>
      </c>
      <c r="J1548" t="inlineStr">
        <is>
          <t>D-3917-L</t>
        </is>
      </c>
      <c r="K1548" t="n">
        <v>6990</v>
      </c>
      <c r="M1548" t="inlineStr">
        <is>
          <t>yes</t>
        </is>
      </c>
      <c r="P1548" t="inlineStr">
        <is>
          <t>https://tawakkalfabrics.co/products/maha-vol-1-stitched-emb-printed-lawn-d-3917</t>
        </is>
      </c>
    </row>
    <row r="1549">
      <c r="A1549" t="inlineStr">
        <is>
          <t>CCb426c10e710d</t>
        </is>
      </c>
      <c r="B1549" t="inlineStr">
        <is>
          <t>CPc489740220ee</t>
        </is>
      </c>
      <c r="C1549" t="inlineStr">
        <is>
          <t>45710980120755</t>
        </is>
      </c>
      <c r="D1549" t="inlineStr">
        <is>
          <t>CGc24dfad8d057</t>
        </is>
      </c>
      <c r="E1549" t="inlineStr">
        <is>
          <t>Small</t>
        </is>
      </c>
      <c r="J1549" t="inlineStr">
        <is>
          <t>D-3916-S</t>
        </is>
      </c>
      <c r="K1549" t="n">
        <v>6990</v>
      </c>
      <c r="M1549" t="inlineStr">
        <is>
          <t>yes</t>
        </is>
      </c>
      <c r="P1549" t="inlineStr">
        <is>
          <t>https://tawakkalfabrics.co/products/maha-vol-1-stitched-emb-printed-lawn-d-3916</t>
        </is>
      </c>
    </row>
    <row r="1550">
      <c r="A1550" t="inlineStr">
        <is>
          <t>CC4962a967bf5f</t>
        </is>
      </c>
      <c r="B1550" t="inlineStr">
        <is>
          <t>CPc489740220ee</t>
        </is>
      </c>
      <c r="C1550" t="inlineStr">
        <is>
          <t>45710980153523</t>
        </is>
      </c>
      <c r="D1550" t="inlineStr">
        <is>
          <t>CGc24dfad8d057</t>
        </is>
      </c>
      <c r="E1550" t="inlineStr">
        <is>
          <t>Medium</t>
        </is>
      </c>
      <c r="J1550" t="inlineStr">
        <is>
          <t>D-3916-M</t>
        </is>
      </c>
      <c r="K1550" t="n">
        <v>6990</v>
      </c>
      <c r="M1550" t="inlineStr">
        <is>
          <t>yes</t>
        </is>
      </c>
      <c r="P1550" t="inlineStr">
        <is>
          <t>https://tawakkalfabrics.co/products/maha-vol-1-stitched-emb-printed-lawn-d-3916</t>
        </is>
      </c>
    </row>
    <row r="1551">
      <c r="A1551" t="inlineStr">
        <is>
          <t>CCfae248030073</t>
        </is>
      </c>
      <c r="B1551" t="inlineStr">
        <is>
          <t>CPc489740220ee</t>
        </is>
      </c>
      <c r="C1551" t="inlineStr">
        <is>
          <t>45710980186291</t>
        </is>
      </c>
      <c r="D1551" t="inlineStr">
        <is>
          <t>CGc24dfad8d057</t>
        </is>
      </c>
      <c r="E1551" t="inlineStr">
        <is>
          <t>Large</t>
        </is>
      </c>
      <c r="J1551" t="inlineStr">
        <is>
          <t>D-3916-L</t>
        </is>
      </c>
      <c r="K1551" t="n">
        <v>6990</v>
      </c>
      <c r="M1551" t="inlineStr">
        <is>
          <t>yes</t>
        </is>
      </c>
      <c r="P1551" t="inlineStr">
        <is>
          <t>https://tawakkalfabrics.co/products/maha-vol-1-stitched-emb-printed-lawn-d-3916</t>
        </is>
      </c>
    </row>
    <row r="1552">
      <c r="A1552" t="inlineStr">
        <is>
          <t>CCdaa87d6dac07</t>
        </is>
      </c>
      <c r="B1552" t="inlineStr">
        <is>
          <t>CP3119bfa8ed0d</t>
        </is>
      </c>
      <c r="C1552" t="inlineStr">
        <is>
          <t>45710977499315</t>
        </is>
      </c>
      <c r="D1552" t="inlineStr">
        <is>
          <t>CG0e772bdaa0ed</t>
        </is>
      </c>
      <c r="E1552" t="inlineStr">
        <is>
          <t>Small</t>
        </is>
      </c>
      <c r="J1552" t="inlineStr">
        <is>
          <t>D-3913-S</t>
        </is>
      </c>
      <c r="K1552" t="n">
        <v>6990</v>
      </c>
      <c r="M1552" t="inlineStr">
        <is>
          <t>yes</t>
        </is>
      </c>
      <c r="P1552" t="inlineStr">
        <is>
          <t>https://tawakkalfabrics.co/products/maha-vol-1-stitched-emb-printed-lawn-d-3913</t>
        </is>
      </c>
    </row>
    <row r="1553">
      <c r="A1553" t="inlineStr">
        <is>
          <t>CC9cb5c0bf60c4</t>
        </is>
      </c>
      <c r="B1553" t="inlineStr">
        <is>
          <t>CP3119bfa8ed0d</t>
        </is>
      </c>
      <c r="C1553" t="inlineStr">
        <is>
          <t>45710977532083</t>
        </is>
      </c>
      <c r="D1553" t="inlineStr">
        <is>
          <t>CG0e772bdaa0ed</t>
        </is>
      </c>
      <c r="E1553" t="inlineStr">
        <is>
          <t>Medium</t>
        </is>
      </c>
      <c r="J1553" t="inlineStr">
        <is>
          <t>D-3913-M</t>
        </is>
      </c>
      <c r="K1553" t="n">
        <v>6990</v>
      </c>
      <c r="M1553" t="inlineStr">
        <is>
          <t>yes</t>
        </is>
      </c>
      <c r="P1553" t="inlineStr">
        <is>
          <t>https://tawakkalfabrics.co/products/maha-vol-1-stitched-emb-printed-lawn-d-3913</t>
        </is>
      </c>
    </row>
    <row r="1554">
      <c r="A1554" t="inlineStr">
        <is>
          <t>CC12fbee2ece78</t>
        </is>
      </c>
      <c r="B1554" t="inlineStr">
        <is>
          <t>CP3119bfa8ed0d</t>
        </is>
      </c>
      <c r="C1554" t="inlineStr">
        <is>
          <t>45710977564851</t>
        </is>
      </c>
      <c r="D1554" t="inlineStr">
        <is>
          <t>CG0e772bdaa0ed</t>
        </is>
      </c>
      <c r="E1554" t="inlineStr">
        <is>
          <t>Large</t>
        </is>
      </c>
      <c r="J1554" t="inlineStr">
        <is>
          <t>D-3913-L</t>
        </is>
      </c>
      <c r="K1554" t="n">
        <v>6990</v>
      </c>
      <c r="M1554" t="inlineStr">
        <is>
          <t>yes</t>
        </is>
      </c>
      <c r="P1554" t="inlineStr">
        <is>
          <t>https://tawakkalfabrics.co/products/maha-vol-1-stitched-emb-printed-lawn-d-3913</t>
        </is>
      </c>
    </row>
    <row r="1555">
      <c r="A1555" t="inlineStr">
        <is>
          <t>CCeb9be60f6dd0</t>
        </is>
      </c>
      <c r="B1555" t="inlineStr">
        <is>
          <t>CP95a6c897d8b7</t>
        </is>
      </c>
      <c r="C1555" t="inlineStr">
        <is>
          <t>45710968946867</t>
        </is>
      </c>
      <c r="D1555" t="inlineStr">
        <is>
          <t>CG2b7999aa34ec</t>
        </is>
      </c>
      <c r="E1555" t="inlineStr">
        <is>
          <t>Small</t>
        </is>
      </c>
      <c r="J1555" t="inlineStr">
        <is>
          <t>D-3912-S</t>
        </is>
      </c>
      <c r="K1555" t="n">
        <v>6990</v>
      </c>
      <c r="M1555" t="inlineStr">
        <is>
          <t>yes</t>
        </is>
      </c>
      <c r="P1555" t="inlineStr">
        <is>
          <t>https://tawakkalfabrics.co/products/maha-vol-1-stitched-emb-printed-lawn-d-3912</t>
        </is>
      </c>
    </row>
    <row r="1556">
      <c r="A1556" t="inlineStr">
        <is>
          <t>CCb5aff1254dd7</t>
        </is>
      </c>
      <c r="B1556" t="inlineStr">
        <is>
          <t>CP95a6c897d8b7</t>
        </is>
      </c>
      <c r="C1556" t="inlineStr">
        <is>
          <t>45710968979635</t>
        </is>
      </c>
      <c r="D1556" t="inlineStr">
        <is>
          <t>CG2b7999aa34ec</t>
        </is>
      </c>
      <c r="E1556" t="inlineStr">
        <is>
          <t>Medium</t>
        </is>
      </c>
      <c r="J1556" t="inlineStr">
        <is>
          <t>D-3912-M</t>
        </is>
      </c>
      <c r="K1556" t="n">
        <v>6990</v>
      </c>
      <c r="M1556" t="inlineStr">
        <is>
          <t>yes</t>
        </is>
      </c>
      <c r="P1556" t="inlineStr">
        <is>
          <t>https://tawakkalfabrics.co/products/maha-vol-1-stitched-emb-printed-lawn-d-3912</t>
        </is>
      </c>
    </row>
    <row r="1557">
      <c r="A1557" t="inlineStr">
        <is>
          <t>CC2b0219fb4b71</t>
        </is>
      </c>
      <c r="B1557" t="inlineStr">
        <is>
          <t>CP95a6c897d8b7</t>
        </is>
      </c>
      <c r="C1557" t="inlineStr">
        <is>
          <t>45710969012403</t>
        </is>
      </c>
      <c r="D1557" t="inlineStr">
        <is>
          <t>CG2b7999aa34ec</t>
        </is>
      </c>
      <c r="E1557" t="inlineStr">
        <is>
          <t>Large</t>
        </is>
      </c>
      <c r="J1557" t="inlineStr">
        <is>
          <t>D-3912-L</t>
        </is>
      </c>
      <c r="K1557" t="n">
        <v>6990</v>
      </c>
      <c r="M1557" t="inlineStr">
        <is>
          <t>yes</t>
        </is>
      </c>
      <c r="P1557" t="inlineStr">
        <is>
          <t>https://tawakkalfabrics.co/products/maha-vol-1-stitched-emb-printed-lawn-d-3912</t>
        </is>
      </c>
    </row>
    <row r="1558">
      <c r="A1558" t="inlineStr">
        <is>
          <t>CC02fb700bb9db</t>
        </is>
      </c>
      <c r="B1558" t="inlineStr">
        <is>
          <t>CPb53ee5c11a18</t>
        </is>
      </c>
      <c r="C1558" t="inlineStr">
        <is>
          <t>45708364513459</t>
        </is>
      </c>
      <c r="J1558" t="inlineStr">
        <is>
          <t>D-4402 - Elisol</t>
        </is>
      </c>
      <c r="K1558" t="n">
        <v>7990</v>
      </c>
      <c r="M1558" t="inlineStr">
        <is>
          <t>yes</t>
        </is>
      </c>
      <c r="P1558" t="inlineStr">
        <is>
          <t>https://tawakkalfabrics.co/products/elisol-3pcs-semi-stitched-emb-lawn-colletion-d-4402</t>
        </is>
      </c>
    </row>
    <row r="1559">
      <c r="A1559" t="inlineStr">
        <is>
          <t>CCec24c091db58</t>
        </is>
      </c>
      <c r="B1559" t="inlineStr">
        <is>
          <t>CPfffde0d66cd1</t>
        </is>
      </c>
      <c r="C1559" t="inlineStr">
        <is>
          <t>45708356157619</t>
        </is>
      </c>
      <c r="J1559" t="inlineStr">
        <is>
          <t>D-4399 - Elisol</t>
        </is>
      </c>
      <c r="K1559" t="n">
        <v>7990</v>
      </c>
      <c r="M1559" t="inlineStr">
        <is>
          <t>yes</t>
        </is>
      </c>
      <c r="P1559" t="inlineStr">
        <is>
          <t>https://tawakkalfabrics.co/products/elisol-3pcs-semi-stitched-emb-lawn-colletion-d-4399</t>
        </is>
      </c>
    </row>
    <row r="1560">
      <c r="A1560" t="inlineStr">
        <is>
          <t>CC9736438f8a91</t>
        </is>
      </c>
      <c r="B1560" t="inlineStr">
        <is>
          <t>CPc7f87ee18aba</t>
        </is>
      </c>
      <c r="C1560" t="inlineStr">
        <is>
          <t>45708354551987</t>
        </is>
      </c>
      <c r="J1560" t="inlineStr">
        <is>
          <t>D-4396 - Elisol</t>
        </is>
      </c>
      <c r="K1560" t="n">
        <v>7990</v>
      </c>
      <c r="M1560" t="inlineStr">
        <is>
          <t>yes</t>
        </is>
      </c>
      <c r="P1560" t="inlineStr">
        <is>
          <t>https://tawakkalfabrics.co/products/elisol-3pcs-semi-stitched-emb-lawn-colletion-d-4396</t>
        </is>
      </c>
    </row>
    <row r="1561">
      <c r="A1561" t="inlineStr">
        <is>
          <t>CCc188659d5951</t>
        </is>
      </c>
      <c r="B1561" t="inlineStr">
        <is>
          <t>CP35dfd49e8a3f</t>
        </is>
      </c>
      <c r="C1561" t="inlineStr">
        <is>
          <t>45700946428083</t>
        </is>
      </c>
      <c r="J1561" t="inlineStr">
        <is>
          <t>D-3949 - Ayna</t>
        </is>
      </c>
      <c r="K1561" t="n">
        <v>4490</v>
      </c>
      <c r="M1561" t="inlineStr">
        <is>
          <t>yes</t>
        </is>
      </c>
      <c r="P1561" t="inlineStr">
        <is>
          <t>https://tawakkalfabrics.co/products/ayna-3pcs-unstitched-printed-lawn-d-3949</t>
        </is>
      </c>
    </row>
    <row r="1562">
      <c r="A1562" t="inlineStr">
        <is>
          <t>CC30df9af56c68</t>
        </is>
      </c>
      <c r="B1562" t="inlineStr">
        <is>
          <t>CPbc891ff294cd</t>
        </is>
      </c>
      <c r="C1562" t="inlineStr">
        <is>
          <t>45700943642803</t>
        </is>
      </c>
      <c r="J1562" t="inlineStr">
        <is>
          <t>D-3946 - Ayna</t>
        </is>
      </c>
      <c r="K1562" t="n">
        <v>4490</v>
      </c>
      <c r="M1562" t="inlineStr">
        <is>
          <t>yes</t>
        </is>
      </c>
      <c r="P1562" t="inlineStr">
        <is>
          <t>https://tawakkalfabrics.co/products/ayna-3pcs-unstitched-printed-lawn-d-3946</t>
        </is>
      </c>
    </row>
    <row r="1563">
      <c r="A1563" t="inlineStr">
        <is>
          <t>CC1a54119450c6</t>
        </is>
      </c>
      <c r="B1563" t="inlineStr">
        <is>
          <t>CP8c553e31e61b</t>
        </is>
      </c>
      <c r="C1563" t="inlineStr">
        <is>
          <t>45700943315123</t>
        </is>
      </c>
      <c r="J1563" t="inlineStr">
        <is>
          <t>D-3944 - Ayna</t>
        </is>
      </c>
      <c r="K1563" t="n">
        <v>4490</v>
      </c>
      <c r="M1563" t="inlineStr">
        <is>
          <t>yes</t>
        </is>
      </c>
      <c r="P1563" t="inlineStr">
        <is>
          <t>https://tawakkalfabrics.co/products/ayna-3pcs-unstitched-printed-lawn-d-3944</t>
        </is>
      </c>
    </row>
    <row r="1564">
      <c r="A1564" t="inlineStr">
        <is>
          <t>CC344a3f963cc1</t>
        </is>
      </c>
      <c r="B1564" t="inlineStr">
        <is>
          <t>CP2cd251f1b352</t>
        </is>
      </c>
      <c r="C1564" t="inlineStr">
        <is>
          <t>45700943282355</t>
        </is>
      </c>
      <c r="J1564" t="inlineStr">
        <is>
          <t>D-3943 - Ayna</t>
        </is>
      </c>
      <c r="K1564" t="n">
        <v>4490</v>
      </c>
      <c r="M1564" t="inlineStr">
        <is>
          <t>yes</t>
        </is>
      </c>
      <c r="P1564" t="inlineStr">
        <is>
          <t>https://tawakkalfabrics.co/products/ayna-3pcs-unstitched-printed-lawn-d-3943</t>
        </is>
      </c>
    </row>
    <row r="1565">
      <c r="A1565" t="inlineStr">
        <is>
          <t>CC6a2f0429ead5</t>
        </is>
      </c>
      <c r="B1565" t="inlineStr">
        <is>
          <t>CP2fead134924d</t>
        </is>
      </c>
      <c r="C1565" t="inlineStr">
        <is>
          <t>45700943184051</t>
        </is>
      </c>
      <c r="J1565" t="inlineStr">
        <is>
          <t>D-3942 - Ayna</t>
        </is>
      </c>
      <c r="K1565" t="n">
        <v>4490</v>
      </c>
      <c r="M1565" t="inlineStr">
        <is>
          <t>yes</t>
        </is>
      </c>
      <c r="P1565" t="inlineStr">
        <is>
          <t>https://tawakkalfabrics.co/products/ayna-3pcs-unstitched-printed-lawn-d-3942</t>
        </is>
      </c>
    </row>
    <row r="1566">
      <c r="A1566" t="inlineStr">
        <is>
          <t>CC457b159472da</t>
        </is>
      </c>
      <c r="B1566" t="inlineStr">
        <is>
          <t>CP3d8446b81c35</t>
        </is>
      </c>
      <c r="C1566" t="inlineStr">
        <is>
          <t>45317946966195</t>
        </is>
      </c>
      <c r="J1566" t="inlineStr">
        <is>
          <t>D-2910 - Casca</t>
        </is>
      </c>
      <c r="K1566" t="n">
        <v>6790</v>
      </c>
      <c r="M1566" t="inlineStr">
        <is>
          <t>yes</t>
        </is>
      </c>
      <c r="P1566" t="inlineStr">
        <is>
          <t>https://tawakkalfabrics.co/products/d-2910-casca</t>
        </is>
      </c>
    </row>
    <row r="1567">
      <c r="A1567" t="inlineStr">
        <is>
          <t>CCc44394bc4a85</t>
        </is>
      </c>
      <c r="B1567" t="inlineStr">
        <is>
          <t>CP4879404d2488</t>
        </is>
      </c>
      <c r="C1567" t="inlineStr">
        <is>
          <t>45250696511667</t>
        </is>
      </c>
      <c r="D1567" t="inlineStr">
        <is>
          <t>CG5e9b15cc642a</t>
        </is>
      </c>
      <c r="E1567" t="inlineStr">
        <is>
          <t>Small</t>
        </is>
      </c>
      <c r="J1567" t="inlineStr">
        <is>
          <t>D-4328-S</t>
        </is>
      </c>
      <c r="K1567" t="n">
        <v>3490</v>
      </c>
      <c r="M1567" t="inlineStr">
        <is>
          <t>no</t>
        </is>
      </c>
      <c r="P1567" t="inlineStr">
        <is>
          <t>https://tawakkalfabrics.co/products/d-4328-aura</t>
        </is>
      </c>
    </row>
    <row r="1568">
      <c r="A1568" t="inlineStr">
        <is>
          <t>CC7f1267a08d84</t>
        </is>
      </c>
      <c r="B1568" t="inlineStr">
        <is>
          <t>CP4879404d2488</t>
        </is>
      </c>
      <c r="C1568" t="inlineStr">
        <is>
          <t>45250696544435</t>
        </is>
      </c>
      <c r="D1568" t="inlineStr">
        <is>
          <t>CG5e9b15cc642a</t>
        </is>
      </c>
      <c r="E1568" t="inlineStr">
        <is>
          <t>Medium</t>
        </is>
      </c>
      <c r="J1568" t="inlineStr">
        <is>
          <t>D-4328-M</t>
        </is>
      </c>
      <c r="K1568" t="n">
        <v>3490</v>
      </c>
      <c r="M1568" t="inlineStr">
        <is>
          <t>no</t>
        </is>
      </c>
      <c r="P1568" t="inlineStr">
        <is>
          <t>https://tawakkalfabrics.co/products/d-4328-aura</t>
        </is>
      </c>
    </row>
    <row r="1569">
      <c r="A1569" t="inlineStr">
        <is>
          <t>CCb51701ffebf6</t>
        </is>
      </c>
      <c r="B1569" t="inlineStr">
        <is>
          <t>CP4879404d2488</t>
        </is>
      </c>
      <c r="C1569" t="inlineStr">
        <is>
          <t>45250696577203</t>
        </is>
      </c>
      <c r="D1569" t="inlineStr">
        <is>
          <t>CG5e9b15cc642a</t>
        </is>
      </c>
      <c r="E1569" t="inlineStr">
        <is>
          <t>Large</t>
        </is>
      </c>
      <c r="J1569" t="inlineStr">
        <is>
          <t>D-4328-L</t>
        </is>
      </c>
      <c r="K1569" t="n">
        <v>3490</v>
      </c>
      <c r="M1569" t="inlineStr">
        <is>
          <t>no</t>
        </is>
      </c>
      <c r="P1569" t="inlineStr">
        <is>
          <t>https://tawakkalfabrics.co/products/d-4328-aura</t>
        </is>
      </c>
    </row>
    <row r="1570">
      <c r="A1570" t="inlineStr">
        <is>
          <t>CCa246587cc84e</t>
        </is>
      </c>
      <c r="B1570" t="inlineStr">
        <is>
          <t>CP4879404d2488</t>
        </is>
      </c>
      <c r="C1570" t="inlineStr">
        <is>
          <t>45250696609971</t>
        </is>
      </c>
      <c r="D1570" t="inlineStr">
        <is>
          <t>CG5e9b15cc642a</t>
        </is>
      </c>
      <c r="E1570" t="inlineStr">
        <is>
          <t>Extra large</t>
        </is>
      </c>
      <c r="J1570" t="inlineStr">
        <is>
          <t>D-4328-XL</t>
        </is>
      </c>
      <c r="K1570" t="n">
        <v>3490</v>
      </c>
      <c r="M1570" t="inlineStr">
        <is>
          <t>yes</t>
        </is>
      </c>
      <c r="P1570" t="inlineStr">
        <is>
          <t>https://tawakkalfabrics.co/products/d-4328-aura</t>
        </is>
      </c>
    </row>
    <row r="1571">
      <c r="A1571" t="inlineStr">
        <is>
          <t>CCcfd670b14c2b</t>
        </is>
      </c>
      <c r="B1571" t="inlineStr">
        <is>
          <t>CPa19ae7814ea3</t>
        </is>
      </c>
      <c r="C1571" t="inlineStr">
        <is>
          <t>45528337612979</t>
        </is>
      </c>
      <c r="J1571" t="inlineStr">
        <is>
          <t>D-4027 - Marin</t>
        </is>
      </c>
      <c r="K1571" t="n">
        <v>4290</v>
      </c>
      <c r="M1571" t="inlineStr">
        <is>
          <t>yes</t>
        </is>
      </c>
      <c r="P1571" t="inlineStr">
        <is>
          <t>https://tawakkalfabrics.co/products/d-4027-marin</t>
        </is>
      </c>
    </row>
    <row r="1572">
      <c r="A1572" t="inlineStr">
        <is>
          <t>CCcbd0b8854ca6</t>
        </is>
      </c>
      <c r="B1572" t="inlineStr">
        <is>
          <t>CPe444767407eb</t>
        </is>
      </c>
      <c r="C1572" t="inlineStr">
        <is>
          <t>45517215006899</t>
        </is>
      </c>
      <c r="J1572" t="inlineStr">
        <is>
          <t>D-4086 - Sionya</t>
        </is>
      </c>
      <c r="K1572" t="n">
        <v>6490</v>
      </c>
      <c r="M1572" t="inlineStr">
        <is>
          <t>yes</t>
        </is>
      </c>
      <c r="P1572" t="inlineStr">
        <is>
          <t>https://tawakkalfabrics.co/products/d-4086-sionya</t>
        </is>
      </c>
    </row>
    <row r="1573">
      <c r="A1573" t="inlineStr">
        <is>
          <t>CC4a61353d7830</t>
        </is>
      </c>
      <c r="B1573" t="inlineStr">
        <is>
          <t>CP8819bd909794</t>
        </is>
      </c>
      <c r="C1573" t="inlineStr">
        <is>
          <t>45492274299059</t>
        </is>
      </c>
      <c r="J1573" t="inlineStr">
        <is>
          <t>D-3486 - Eshanah</t>
        </is>
      </c>
      <c r="K1573" t="n">
        <v>5350</v>
      </c>
      <c r="M1573" t="inlineStr">
        <is>
          <t>yes</t>
        </is>
      </c>
      <c r="P1573" t="inlineStr">
        <is>
          <t>https://tawakkalfabrics.co/products/d-3486-eshanah</t>
        </is>
      </c>
    </row>
    <row r="1574">
      <c r="A1574" t="inlineStr">
        <is>
          <t>CC9be96d98a917</t>
        </is>
      </c>
      <c r="B1574" t="inlineStr">
        <is>
          <t>CP5996247120f5</t>
        </is>
      </c>
      <c r="C1574" t="inlineStr">
        <is>
          <t>45492198113459</t>
        </is>
      </c>
      <c r="J1574" t="inlineStr">
        <is>
          <t>D-3481 - Eshanah</t>
        </is>
      </c>
      <c r="K1574" t="n">
        <v>5350</v>
      </c>
      <c r="M1574" t="inlineStr">
        <is>
          <t>yes</t>
        </is>
      </c>
      <c r="P1574" t="inlineStr">
        <is>
          <t>https://tawakkalfabrics.co/products/d-3481-eshanah</t>
        </is>
      </c>
    </row>
    <row r="1575">
      <c r="A1575" t="inlineStr">
        <is>
          <t>CCc889d8e4dce8</t>
        </is>
      </c>
      <c r="B1575" t="inlineStr">
        <is>
          <t>CP6c2f59df4d70</t>
        </is>
      </c>
      <c r="C1575" t="inlineStr">
        <is>
          <t>45698961277107</t>
        </is>
      </c>
      <c r="J1575" t="inlineStr">
        <is>
          <t>D-5127 - Melian</t>
        </is>
      </c>
      <c r="K1575" t="n">
        <v>2690</v>
      </c>
      <c r="M1575" t="inlineStr">
        <is>
          <t>yes</t>
        </is>
      </c>
      <c r="P1575" t="inlineStr">
        <is>
          <t>https://tawakkalfabrics.co/products/melian-3pcs-unstitched-printed-lawn-d-5127</t>
        </is>
      </c>
    </row>
    <row r="1576">
      <c r="A1576" t="inlineStr">
        <is>
          <t>CC71dbdd9932af</t>
        </is>
      </c>
      <c r="B1576" t="inlineStr">
        <is>
          <t>CP3098adab2a6a</t>
        </is>
      </c>
      <c r="C1576" t="inlineStr">
        <is>
          <t>45698951053491</t>
        </is>
      </c>
      <c r="J1576" t="inlineStr">
        <is>
          <t>D-3755 - Mamora</t>
        </is>
      </c>
      <c r="K1576" t="n">
        <v>4990</v>
      </c>
      <c r="M1576" t="inlineStr">
        <is>
          <t>yes</t>
        </is>
      </c>
      <c r="P1576" t="inlineStr">
        <is>
          <t>https://tawakkalfabrics.co/products/mamora-3pcs-unstitched-embroidered-digital-printed-lawn-d-3755</t>
        </is>
      </c>
    </row>
    <row r="1577">
      <c r="A1577" t="inlineStr">
        <is>
          <t>CC6a068bd29322</t>
        </is>
      </c>
      <c r="B1577" t="inlineStr">
        <is>
          <t>CP262d71339ebd</t>
        </is>
      </c>
      <c r="C1577" t="inlineStr">
        <is>
          <t>45698949972147</t>
        </is>
      </c>
      <c r="J1577" t="inlineStr">
        <is>
          <t>D-3752 - Mamora</t>
        </is>
      </c>
      <c r="K1577" t="n">
        <v>4990</v>
      </c>
      <c r="M1577" t="inlineStr">
        <is>
          <t>yes</t>
        </is>
      </c>
      <c r="P1577" t="inlineStr">
        <is>
          <t>https://tawakkalfabrics.co/products/mamora-3pcs-unstitched-embroidered-digital-printed-lawn-d-3752</t>
        </is>
      </c>
    </row>
    <row r="1578">
      <c r="A1578" t="inlineStr">
        <is>
          <t>CCe6eb3a12da20</t>
        </is>
      </c>
      <c r="B1578" t="inlineStr">
        <is>
          <t>CP3ffebd58f9ba</t>
        </is>
      </c>
      <c r="C1578" t="inlineStr">
        <is>
          <t>45698949546163</t>
        </is>
      </c>
      <c r="J1578" t="inlineStr">
        <is>
          <t>D-3751 - Mamora</t>
        </is>
      </c>
      <c r="K1578" t="n">
        <v>4990</v>
      </c>
      <c r="M1578" t="inlineStr">
        <is>
          <t>yes</t>
        </is>
      </c>
      <c r="P1578" t="inlineStr">
        <is>
          <t>https://tawakkalfabrics.co/products/mamora-3pcs-unstitched-embroidered-digital-printed-lawn-d-3751</t>
        </is>
      </c>
    </row>
    <row r="1579">
      <c r="A1579" t="inlineStr">
        <is>
          <t>CC5772ab1e59dc</t>
        </is>
      </c>
      <c r="B1579" t="inlineStr">
        <is>
          <t>CPffb75fca655c</t>
        </is>
      </c>
      <c r="C1579" t="inlineStr">
        <is>
          <t>44047383494835</t>
        </is>
      </c>
      <c r="J1579" t="inlineStr">
        <is>
          <t>D-3656 - GELAREH</t>
        </is>
      </c>
      <c r="K1579" t="n">
        <v>11990</v>
      </c>
      <c r="L1579" t="n">
        <v>8990</v>
      </c>
      <c r="M1579" t="inlineStr">
        <is>
          <t>yes</t>
        </is>
      </c>
      <c r="P1579" t="inlineStr">
        <is>
          <t>https://tawakkalfabrics.co/products/d-3656-gelareh</t>
        </is>
      </c>
      <c r="Q1579" t="n">
        <v>25.02</v>
      </c>
      <c r="R1579" t="inlineStr">
        <is>
          <t>25% Off</t>
        </is>
      </c>
      <c r="S1579" t="inlineStr">
        <is>
          <t>calculated_from_prices</t>
        </is>
      </c>
    </row>
    <row r="1580">
      <c r="A1580" t="inlineStr">
        <is>
          <t>CC09c108efaa6d</t>
        </is>
      </c>
      <c r="B1580" t="inlineStr">
        <is>
          <t>CP8fd52a3fde69</t>
        </is>
      </c>
      <c r="C1580" t="inlineStr">
        <is>
          <t>45683825934515</t>
        </is>
      </c>
      <c r="J1580" t="inlineStr">
        <is>
          <t>D-4235 - Erhan</t>
        </is>
      </c>
      <c r="K1580" t="n">
        <v>2090</v>
      </c>
      <c r="M1580" t="inlineStr">
        <is>
          <t>yes</t>
        </is>
      </c>
      <c r="P1580" t="inlineStr">
        <is>
          <t>https://tawakkalfabrics.co/products/erhan-2pcs-unstitched-digital-cotton-d-4235</t>
        </is>
      </c>
    </row>
    <row r="1581">
      <c r="A1581" t="inlineStr">
        <is>
          <t>CC49dda383f268</t>
        </is>
      </c>
      <c r="B1581" t="inlineStr">
        <is>
          <t>CPa264ff0c073f</t>
        </is>
      </c>
      <c r="C1581" t="inlineStr">
        <is>
          <t>45683809910963</t>
        </is>
      </c>
      <c r="J1581" t="inlineStr">
        <is>
          <t>D-4233 - Erhan</t>
        </is>
      </c>
      <c r="K1581" t="n">
        <v>2090</v>
      </c>
      <c r="M1581" t="inlineStr">
        <is>
          <t>yes</t>
        </is>
      </c>
      <c r="P1581" t="inlineStr">
        <is>
          <t>https://tawakkalfabrics.co/products/erhan-2pcs-unstitched-digital-cotton-d-4233</t>
        </is>
      </c>
    </row>
    <row r="1582">
      <c r="A1582" t="inlineStr">
        <is>
          <t>CCa0ca109af816</t>
        </is>
      </c>
      <c r="B1582" t="inlineStr">
        <is>
          <t>CP257bc5ae3411</t>
        </is>
      </c>
      <c r="C1582" t="inlineStr">
        <is>
          <t>43911422902451</t>
        </is>
      </c>
      <c r="D1582" t="inlineStr">
        <is>
          <t>CG56bcef740bb5</t>
        </is>
      </c>
      <c r="E1582" t="inlineStr">
        <is>
          <t>Small</t>
        </is>
      </c>
      <c r="J1582" t="inlineStr">
        <is>
          <t>D-1855-S</t>
        </is>
      </c>
      <c r="K1582" t="n">
        <v>6490</v>
      </c>
      <c r="L1582" t="n">
        <v>4550</v>
      </c>
      <c r="M1582" t="inlineStr">
        <is>
          <t>yes</t>
        </is>
      </c>
      <c r="O1582" t="inlineStr">
        <is>
          <t>https://cdn.shopify.com/s/files/1/0669/9316/0371/files/D-1855_1.jpg?v=1720852721</t>
        </is>
      </c>
      <c r="P1582" t="inlineStr">
        <is>
          <t>https://tawakkalfabrics.co/products/d-1855</t>
        </is>
      </c>
      <c r="Q1582" t="n">
        <v>29.89</v>
      </c>
      <c r="R1582" t="inlineStr">
        <is>
          <t>30% Off</t>
        </is>
      </c>
      <c r="S1582" t="inlineStr">
        <is>
          <t>calculated_from_prices</t>
        </is>
      </c>
    </row>
    <row r="1583">
      <c r="A1583" t="inlineStr">
        <is>
          <t>CC9e610b3dd638</t>
        </is>
      </c>
      <c r="B1583" t="inlineStr">
        <is>
          <t>CP257bc5ae3411</t>
        </is>
      </c>
      <c r="C1583" t="inlineStr">
        <is>
          <t>43911422935219</t>
        </is>
      </c>
      <c r="D1583" t="inlineStr">
        <is>
          <t>CG56bcef740bb5</t>
        </is>
      </c>
      <c r="E1583" t="inlineStr">
        <is>
          <t>Medium</t>
        </is>
      </c>
      <c r="J1583" t="inlineStr">
        <is>
          <t>D-1855-M</t>
        </is>
      </c>
      <c r="K1583" t="n">
        <v>6490</v>
      </c>
      <c r="L1583" t="n">
        <v>4550</v>
      </c>
      <c r="M1583" t="inlineStr">
        <is>
          <t>no</t>
        </is>
      </c>
      <c r="O1583" t="inlineStr">
        <is>
          <t>https://cdn.shopify.com/s/files/1/0669/9316/0371/files/D-1855_1.jpg?v=1720852721</t>
        </is>
      </c>
      <c r="P1583" t="inlineStr">
        <is>
          <t>https://tawakkalfabrics.co/products/d-1855</t>
        </is>
      </c>
      <c r="Q1583" t="n">
        <v>29.89</v>
      </c>
      <c r="R1583" t="inlineStr">
        <is>
          <t>30% Off</t>
        </is>
      </c>
      <c r="S1583" t="inlineStr">
        <is>
          <t>calculated_from_prices</t>
        </is>
      </c>
    </row>
    <row r="1584">
      <c r="A1584" t="inlineStr">
        <is>
          <t>CC51972136e154</t>
        </is>
      </c>
      <c r="B1584" t="inlineStr">
        <is>
          <t>CP257bc5ae3411</t>
        </is>
      </c>
      <c r="C1584" t="inlineStr">
        <is>
          <t>43911422967987</t>
        </is>
      </c>
      <c r="D1584" t="inlineStr">
        <is>
          <t>CG56bcef740bb5</t>
        </is>
      </c>
      <c r="E1584" t="inlineStr">
        <is>
          <t>Large</t>
        </is>
      </c>
      <c r="J1584" t="inlineStr">
        <is>
          <t>D-1855-L</t>
        </is>
      </c>
      <c r="K1584" t="n">
        <v>6490</v>
      </c>
      <c r="L1584" t="n">
        <v>4550</v>
      </c>
      <c r="M1584" t="inlineStr">
        <is>
          <t>no</t>
        </is>
      </c>
      <c r="O1584" t="inlineStr">
        <is>
          <t>https://cdn.shopify.com/s/files/1/0669/9316/0371/files/D-1855_1.jpg?v=1720852721</t>
        </is>
      </c>
      <c r="P1584" t="inlineStr">
        <is>
          <t>https://tawakkalfabrics.co/products/d-1855</t>
        </is>
      </c>
      <c r="Q1584" t="n">
        <v>29.89</v>
      </c>
      <c r="R1584" t="inlineStr">
        <is>
          <t>30% Off</t>
        </is>
      </c>
      <c r="S1584" t="inlineStr">
        <is>
          <t>calculated_from_prices</t>
        </is>
      </c>
    </row>
    <row r="1585">
      <c r="A1585" t="inlineStr">
        <is>
          <t>CCc8a1fd8a10a0</t>
        </is>
      </c>
      <c r="B1585" t="inlineStr">
        <is>
          <t>CPab93962fcb91</t>
        </is>
      </c>
      <c r="C1585" t="inlineStr">
        <is>
          <t>45087690195123</t>
        </is>
      </c>
      <c r="J1585" t="inlineStr">
        <is>
          <t>D-4227 - Saiyaara</t>
        </is>
      </c>
      <c r="K1585" t="n">
        <v>10790</v>
      </c>
      <c r="M1585" t="inlineStr">
        <is>
          <t>yes</t>
        </is>
      </c>
      <c r="P1585" t="inlineStr">
        <is>
          <t>https://tawakkalfabrics.co/products/d-4227-saiyaara</t>
        </is>
      </c>
    </row>
    <row r="1586">
      <c r="A1586" t="inlineStr">
        <is>
          <t>CC594d226f6537</t>
        </is>
      </c>
      <c r="B1586" t="inlineStr">
        <is>
          <t>CP52e0d6a2897a</t>
        </is>
      </c>
      <c r="C1586" t="inlineStr">
        <is>
          <t>45232707961011</t>
        </is>
      </c>
      <c r="K1586" t="n">
        <v>1690</v>
      </c>
      <c r="M1586" t="inlineStr">
        <is>
          <t>yes</t>
        </is>
      </c>
      <c r="P1586" t="inlineStr">
        <is>
          <t>https://tawakkalfabrics.co/products/melon-breeze</t>
        </is>
      </c>
    </row>
    <row r="1587">
      <c r="A1587" t="inlineStr">
        <is>
          <t>CC42bc558c506e</t>
        </is>
      </c>
      <c r="B1587" t="inlineStr">
        <is>
          <t>CPce9a0d65c268</t>
        </is>
      </c>
      <c r="C1587" t="inlineStr">
        <is>
          <t>45623931830451</t>
        </is>
      </c>
      <c r="D1587" t="inlineStr">
        <is>
          <t>CG884c0d8a2aea</t>
        </is>
      </c>
      <c r="E1587" t="inlineStr">
        <is>
          <t>Small</t>
        </is>
      </c>
      <c r="J1587" t="inlineStr">
        <is>
          <t>D-4168-S</t>
        </is>
      </c>
      <c r="K1587" t="n">
        <v>3690</v>
      </c>
      <c r="M1587" t="inlineStr">
        <is>
          <t>yes</t>
        </is>
      </c>
      <c r="P1587" t="inlineStr">
        <is>
          <t>https://tawakkalfabrics.co/products/mirage-stitched-digital-printed-lawn-d-4168</t>
        </is>
      </c>
    </row>
    <row r="1588">
      <c r="A1588" t="inlineStr">
        <is>
          <t>CC5ca263be987c</t>
        </is>
      </c>
      <c r="B1588" t="inlineStr">
        <is>
          <t>CPce9a0d65c268</t>
        </is>
      </c>
      <c r="C1588" t="inlineStr">
        <is>
          <t>45623931863219</t>
        </is>
      </c>
      <c r="D1588" t="inlineStr">
        <is>
          <t>CG884c0d8a2aea</t>
        </is>
      </c>
      <c r="E1588" t="inlineStr">
        <is>
          <t>Medium</t>
        </is>
      </c>
      <c r="J1588" t="inlineStr">
        <is>
          <t>D-4168-M</t>
        </is>
      </c>
      <c r="K1588" t="n">
        <v>3690</v>
      </c>
      <c r="M1588" t="inlineStr">
        <is>
          <t>no</t>
        </is>
      </c>
      <c r="P1588" t="inlineStr">
        <is>
          <t>https://tawakkalfabrics.co/products/mirage-stitched-digital-printed-lawn-d-4168</t>
        </is>
      </c>
    </row>
    <row r="1589">
      <c r="A1589" t="inlineStr">
        <is>
          <t>CC916ff556b4a5</t>
        </is>
      </c>
      <c r="B1589" t="inlineStr">
        <is>
          <t>CPce9a0d65c268</t>
        </is>
      </c>
      <c r="C1589" t="inlineStr">
        <is>
          <t>45623931895987</t>
        </is>
      </c>
      <c r="D1589" t="inlineStr">
        <is>
          <t>CG884c0d8a2aea</t>
        </is>
      </c>
      <c r="E1589" t="inlineStr">
        <is>
          <t>Large</t>
        </is>
      </c>
      <c r="J1589" t="inlineStr">
        <is>
          <t>D-4168-L</t>
        </is>
      </c>
      <c r="K1589" t="n">
        <v>3690</v>
      </c>
      <c r="M1589" t="inlineStr">
        <is>
          <t>no</t>
        </is>
      </c>
      <c r="P1589" t="inlineStr">
        <is>
          <t>https://tawakkalfabrics.co/products/mirage-stitched-digital-printed-lawn-d-4168</t>
        </is>
      </c>
    </row>
    <row r="1590">
      <c r="A1590" t="inlineStr">
        <is>
          <t>CCf0767abfa0ac</t>
        </is>
      </c>
      <c r="B1590" t="inlineStr">
        <is>
          <t>CPce9a0d65c268</t>
        </is>
      </c>
      <c r="C1590" t="inlineStr">
        <is>
          <t>45748941258931</t>
        </is>
      </c>
      <c r="D1590" t="inlineStr">
        <is>
          <t>CG884c0d8a2aea</t>
        </is>
      </c>
      <c r="E1590" t="inlineStr">
        <is>
          <t>XL</t>
        </is>
      </c>
      <c r="K1590" t="n">
        <v>3690</v>
      </c>
      <c r="M1590" t="inlineStr">
        <is>
          <t>yes</t>
        </is>
      </c>
      <c r="P1590" t="inlineStr">
        <is>
          <t>https://tawakkalfabrics.co/products/mirage-stitched-digital-printed-lawn-d-4168</t>
        </is>
      </c>
    </row>
    <row r="1591">
      <c r="A1591" t="inlineStr">
        <is>
          <t>CCe1c9f09c1308</t>
        </is>
      </c>
      <c r="B1591" t="inlineStr">
        <is>
          <t>CP559b08ca4c41</t>
        </is>
      </c>
      <c r="C1591" t="inlineStr">
        <is>
          <t>45468414148787</t>
        </is>
      </c>
      <c r="J1591" t="inlineStr">
        <is>
          <t>D-3541 - Silfira</t>
        </is>
      </c>
      <c r="K1591" t="n">
        <v>5490</v>
      </c>
      <c r="M1591" t="inlineStr">
        <is>
          <t>yes</t>
        </is>
      </c>
      <c r="P1591" t="inlineStr">
        <is>
          <t>https://tawakkalfabrics.co/products/d-3541-silfira</t>
        </is>
      </c>
    </row>
    <row r="1592">
      <c r="A1592" t="inlineStr">
        <is>
          <t>CCe08ba35ffb42</t>
        </is>
      </c>
      <c r="B1592" t="inlineStr">
        <is>
          <t>CPeea1d7a93019</t>
        </is>
      </c>
      <c r="C1592" t="inlineStr">
        <is>
          <t>45517072138419</t>
        </is>
      </c>
      <c r="J1592" t="inlineStr">
        <is>
          <t>D-3826 - Rubai</t>
        </is>
      </c>
      <c r="K1592" t="n">
        <v>7390</v>
      </c>
      <c r="M1592" t="inlineStr">
        <is>
          <t>yes</t>
        </is>
      </c>
      <c r="P1592" t="inlineStr">
        <is>
          <t>https://tawakkalfabrics.co/products/d-3826-rubai</t>
        </is>
      </c>
    </row>
    <row r="1593">
      <c r="A1593" t="inlineStr">
        <is>
          <t>CCbc94ceb26c3a</t>
        </is>
      </c>
      <c r="B1593" t="inlineStr">
        <is>
          <t>CPcb114e5ad4e9</t>
        </is>
      </c>
      <c r="C1593" t="inlineStr">
        <is>
          <t>45590086975667</t>
        </is>
      </c>
      <c r="D1593" t="inlineStr">
        <is>
          <t>CG935ebdcfe0c7</t>
        </is>
      </c>
      <c r="E1593" t="inlineStr">
        <is>
          <t>Small</t>
        </is>
      </c>
      <c r="J1593" t="inlineStr">
        <is>
          <t>D-4147-S</t>
        </is>
      </c>
      <c r="K1593" t="n">
        <v>3190</v>
      </c>
      <c r="M1593" t="inlineStr">
        <is>
          <t>yes</t>
        </is>
      </c>
      <c r="P1593" t="inlineStr">
        <is>
          <t>https://tawakkalfabrics.co/products/d-4147-mishaal-vol-2</t>
        </is>
      </c>
    </row>
    <row r="1594">
      <c r="A1594" t="inlineStr">
        <is>
          <t>CCe52644868887</t>
        </is>
      </c>
      <c r="B1594" t="inlineStr">
        <is>
          <t>CPcb114e5ad4e9</t>
        </is>
      </c>
      <c r="C1594" t="inlineStr">
        <is>
          <t>45590087008435</t>
        </is>
      </c>
      <c r="D1594" t="inlineStr">
        <is>
          <t>CG935ebdcfe0c7</t>
        </is>
      </c>
      <c r="E1594" t="inlineStr">
        <is>
          <t>Medium</t>
        </is>
      </c>
      <c r="J1594" t="inlineStr">
        <is>
          <t>D-4147-M</t>
        </is>
      </c>
      <c r="K1594" t="n">
        <v>3190</v>
      </c>
      <c r="M1594" t="inlineStr">
        <is>
          <t>no</t>
        </is>
      </c>
      <c r="P1594" t="inlineStr">
        <is>
          <t>https://tawakkalfabrics.co/products/d-4147-mishaal-vol-2</t>
        </is>
      </c>
    </row>
    <row r="1595">
      <c r="A1595" t="inlineStr">
        <is>
          <t>CC8aecc26d8c57</t>
        </is>
      </c>
      <c r="B1595" t="inlineStr">
        <is>
          <t>CPcb114e5ad4e9</t>
        </is>
      </c>
      <c r="C1595" t="inlineStr">
        <is>
          <t>45590087041203</t>
        </is>
      </c>
      <c r="D1595" t="inlineStr">
        <is>
          <t>CG935ebdcfe0c7</t>
        </is>
      </c>
      <c r="E1595" t="inlineStr">
        <is>
          <t>Large</t>
        </is>
      </c>
      <c r="J1595" t="inlineStr">
        <is>
          <t>D-4147-L</t>
        </is>
      </c>
      <c r="K1595" t="n">
        <v>3190</v>
      </c>
      <c r="M1595" t="inlineStr">
        <is>
          <t>no</t>
        </is>
      </c>
      <c r="P1595" t="inlineStr">
        <is>
          <t>https://tawakkalfabrics.co/products/d-4147-mishaal-vol-2</t>
        </is>
      </c>
    </row>
    <row r="1596">
      <c r="A1596" t="inlineStr">
        <is>
          <t>CCf64813b28c11</t>
        </is>
      </c>
      <c r="B1596" t="inlineStr">
        <is>
          <t>CP3238dbd5032f</t>
        </is>
      </c>
      <c r="C1596" t="inlineStr">
        <is>
          <t>45590054797491</t>
        </is>
      </c>
      <c r="D1596" t="inlineStr">
        <is>
          <t>CG93d2d7d977af</t>
        </is>
      </c>
      <c r="E1596" t="inlineStr">
        <is>
          <t>Small</t>
        </is>
      </c>
      <c r="J1596" t="inlineStr">
        <is>
          <t>D-3783-S</t>
        </is>
      </c>
      <c r="K1596" t="n">
        <v>6690</v>
      </c>
      <c r="M1596" t="inlineStr">
        <is>
          <t>yes</t>
        </is>
      </c>
      <c r="P1596" t="inlineStr">
        <is>
          <t>https://tawakkalfabrics.co/products/d-3783-modern-saheli</t>
        </is>
      </c>
    </row>
    <row r="1597">
      <c r="A1597" t="inlineStr">
        <is>
          <t>CCa5b3ccd8f1ca</t>
        </is>
      </c>
      <c r="B1597" t="inlineStr">
        <is>
          <t>CP3238dbd5032f</t>
        </is>
      </c>
      <c r="C1597" t="inlineStr">
        <is>
          <t>45590054830259</t>
        </is>
      </c>
      <c r="D1597" t="inlineStr">
        <is>
          <t>CG93d2d7d977af</t>
        </is>
      </c>
      <c r="E1597" t="inlineStr">
        <is>
          <t>Medium</t>
        </is>
      </c>
      <c r="J1597" t="inlineStr">
        <is>
          <t>D-3783-M</t>
        </is>
      </c>
      <c r="K1597" t="n">
        <v>6690</v>
      </c>
      <c r="M1597" t="inlineStr">
        <is>
          <t>no</t>
        </is>
      </c>
      <c r="P1597" t="inlineStr">
        <is>
          <t>https://tawakkalfabrics.co/products/d-3783-modern-saheli</t>
        </is>
      </c>
    </row>
    <row r="1598">
      <c r="A1598" t="inlineStr">
        <is>
          <t>CC13e0c6710106</t>
        </is>
      </c>
      <c r="B1598" t="inlineStr">
        <is>
          <t>CP3238dbd5032f</t>
        </is>
      </c>
      <c r="C1598" t="inlineStr">
        <is>
          <t>45590054863027</t>
        </is>
      </c>
      <c r="D1598" t="inlineStr">
        <is>
          <t>CG93d2d7d977af</t>
        </is>
      </c>
      <c r="E1598" t="inlineStr">
        <is>
          <t>Large</t>
        </is>
      </c>
      <c r="J1598" t="inlineStr">
        <is>
          <t>D-3783-L</t>
        </is>
      </c>
      <c r="K1598" t="n">
        <v>6690</v>
      </c>
      <c r="M1598" t="inlineStr">
        <is>
          <t>yes</t>
        </is>
      </c>
      <c r="P1598" t="inlineStr">
        <is>
          <t>https://tawakkalfabrics.co/products/d-3783-modern-saheli</t>
        </is>
      </c>
    </row>
    <row r="1599">
      <c r="A1599" t="inlineStr">
        <is>
          <t>CC5c8fe0670017</t>
        </is>
      </c>
      <c r="B1599" t="inlineStr">
        <is>
          <t>CP58f3a8b74660</t>
        </is>
      </c>
      <c r="C1599" t="inlineStr">
        <is>
          <t>45590054240435</t>
        </is>
      </c>
      <c r="D1599" t="inlineStr">
        <is>
          <t>CG90597692ca6c</t>
        </is>
      </c>
      <c r="E1599" t="inlineStr">
        <is>
          <t>Small</t>
        </is>
      </c>
      <c r="J1599" t="inlineStr">
        <is>
          <t>D-3781-S</t>
        </is>
      </c>
      <c r="K1599" t="n">
        <v>6690</v>
      </c>
      <c r="M1599" t="inlineStr">
        <is>
          <t>no</t>
        </is>
      </c>
      <c r="P1599" t="inlineStr">
        <is>
          <t>https://tawakkalfabrics.co/products/d-3781-modern-saheli</t>
        </is>
      </c>
    </row>
    <row r="1600">
      <c r="A1600" t="inlineStr">
        <is>
          <t>CC7be24b833e39</t>
        </is>
      </c>
      <c r="B1600" t="inlineStr">
        <is>
          <t>CP58f3a8b74660</t>
        </is>
      </c>
      <c r="C1600" t="inlineStr">
        <is>
          <t>45590054273203</t>
        </is>
      </c>
      <c r="D1600" t="inlineStr">
        <is>
          <t>CG90597692ca6c</t>
        </is>
      </c>
      <c r="E1600" t="inlineStr">
        <is>
          <t>Medium</t>
        </is>
      </c>
      <c r="J1600" t="inlineStr">
        <is>
          <t>D-3781-M</t>
        </is>
      </c>
      <c r="K1600" t="n">
        <v>6690</v>
      </c>
      <c r="M1600" t="inlineStr">
        <is>
          <t>no</t>
        </is>
      </c>
      <c r="P1600" t="inlineStr">
        <is>
          <t>https://tawakkalfabrics.co/products/d-3781-modern-saheli</t>
        </is>
      </c>
    </row>
    <row r="1601">
      <c r="A1601" t="inlineStr">
        <is>
          <t>CC893987620711</t>
        </is>
      </c>
      <c r="B1601" t="inlineStr">
        <is>
          <t>CP58f3a8b74660</t>
        </is>
      </c>
      <c r="C1601" t="inlineStr">
        <is>
          <t>45590054305971</t>
        </is>
      </c>
      <c r="D1601" t="inlineStr">
        <is>
          <t>CG90597692ca6c</t>
        </is>
      </c>
      <c r="E1601" t="inlineStr">
        <is>
          <t>Large</t>
        </is>
      </c>
      <c r="J1601" t="inlineStr">
        <is>
          <t>D-3781-L</t>
        </is>
      </c>
      <c r="K1601" t="n">
        <v>6690</v>
      </c>
      <c r="M1601" t="inlineStr">
        <is>
          <t>yes</t>
        </is>
      </c>
      <c r="P1601" t="inlineStr">
        <is>
          <t>https://tawakkalfabrics.co/products/d-3781-modern-saheli</t>
        </is>
      </c>
    </row>
    <row r="1602">
      <c r="A1602" t="inlineStr">
        <is>
          <t>CCa57ce186e52d</t>
        </is>
      </c>
      <c r="B1602" t="inlineStr">
        <is>
          <t>CP3ce9470d4505</t>
        </is>
      </c>
      <c r="C1602" t="inlineStr">
        <is>
          <t>45590053355699</t>
        </is>
      </c>
      <c r="D1602" t="inlineStr">
        <is>
          <t>CG389be15efb73</t>
        </is>
      </c>
      <c r="E1602" t="inlineStr">
        <is>
          <t>Small</t>
        </is>
      </c>
      <c r="J1602" t="inlineStr">
        <is>
          <t>D-3780-S</t>
        </is>
      </c>
      <c r="K1602" t="n">
        <v>6690</v>
      </c>
      <c r="M1602" t="inlineStr">
        <is>
          <t>yes</t>
        </is>
      </c>
      <c r="P1602" t="inlineStr">
        <is>
          <t>https://tawakkalfabrics.co/products/d-3780-modern-saheli</t>
        </is>
      </c>
    </row>
    <row r="1603">
      <c r="A1603" t="inlineStr">
        <is>
          <t>CC4ef531fa7896</t>
        </is>
      </c>
      <c r="B1603" t="inlineStr">
        <is>
          <t>CP3ce9470d4505</t>
        </is>
      </c>
      <c r="C1603" t="inlineStr">
        <is>
          <t>45590053388467</t>
        </is>
      </c>
      <c r="D1603" t="inlineStr">
        <is>
          <t>CG389be15efb73</t>
        </is>
      </c>
      <c r="E1603" t="inlineStr">
        <is>
          <t>Medium</t>
        </is>
      </c>
      <c r="J1603" t="inlineStr">
        <is>
          <t>D-3780-M</t>
        </is>
      </c>
      <c r="K1603" t="n">
        <v>6690</v>
      </c>
      <c r="M1603" t="inlineStr">
        <is>
          <t>yes</t>
        </is>
      </c>
      <c r="P1603" t="inlineStr">
        <is>
          <t>https://tawakkalfabrics.co/products/d-3780-modern-saheli</t>
        </is>
      </c>
    </row>
    <row r="1604">
      <c r="A1604" t="inlineStr">
        <is>
          <t>CC34f7b2cd91c8</t>
        </is>
      </c>
      <c r="B1604" t="inlineStr">
        <is>
          <t>CP3ce9470d4505</t>
        </is>
      </c>
      <c r="C1604" t="inlineStr">
        <is>
          <t>45590053421235</t>
        </is>
      </c>
      <c r="D1604" t="inlineStr">
        <is>
          <t>CG389be15efb73</t>
        </is>
      </c>
      <c r="E1604" t="inlineStr">
        <is>
          <t>Large</t>
        </is>
      </c>
      <c r="J1604" t="inlineStr">
        <is>
          <t>D-3780-L</t>
        </is>
      </c>
      <c r="K1604" t="n">
        <v>6690</v>
      </c>
      <c r="M1604" t="inlineStr">
        <is>
          <t>yes</t>
        </is>
      </c>
      <c r="P1604" t="inlineStr">
        <is>
          <t>https://tawakkalfabrics.co/products/d-3780-modern-saheli</t>
        </is>
      </c>
    </row>
    <row r="1605">
      <c r="A1605" t="inlineStr">
        <is>
          <t>CCf44feedd8cba</t>
        </is>
      </c>
      <c r="B1605" t="inlineStr">
        <is>
          <t>CP29fb40937eb6</t>
        </is>
      </c>
      <c r="C1605" t="inlineStr">
        <is>
          <t>45566399316147</t>
        </is>
      </c>
      <c r="J1605" t="inlineStr">
        <is>
          <t>D-3902 - Merekah</t>
        </is>
      </c>
      <c r="K1605" t="n">
        <v>5990</v>
      </c>
      <c r="M1605" t="inlineStr">
        <is>
          <t>yes</t>
        </is>
      </c>
      <c r="P1605" t="inlineStr">
        <is>
          <t>https://tawakkalfabrics.co/products/d-3902-merekah</t>
        </is>
      </c>
    </row>
    <row r="1606">
      <c r="A1606" t="inlineStr">
        <is>
          <t>CC451955dcf4a3</t>
        </is>
      </c>
      <c r="B1606" t="inlineStr">
        <is>
          <t>CP4c88febd8e62</t>
        </is>
      </c>
      <c r="C1606" t="inlineStr">
        <is>
          <t>44777978560691</t>
        </is>
      </c>
      <c r="K1606" t="n">
        <v>2990</v>
      </c>
      <c r="M1606" t="inlineStr">
        <is>
          <t>yes</t>
        </is>
      </c>
      <c r="P1606" t="inlineStr">
        <is>
          <t>https://tawakkalfabrics.co/products/ms-chloe-night-out</t>
        </is>
      </c>
    </row>
    <row r="1607">
      <c r="A1607" t="inlineStr">
        <is>
          <t>CC8e4b6b1f7d48</t>
        </is>
      </c>
      <c r="B1607" t="inlineStr">
        <is>
          <t>CPffcd9f83d943</t>
        </is>
      </c>
      <c r="C1607" t="inlineStr">
        <is>
          <t>45492176388275</t>
        </is>
      </c>
      <c r="D1607" t="inlineStr">
        <is>
          <t>CGb2f8db9f021f</t>
        </is>
      </c>
      <c r="E1607" t="inlineStr">
        <is>
          <t>Small</t>
        </is>
      </c>
      <c r="J1607" t="inlineStr">
        <is>
          <t>D-3626-S</t>
        </is>
      </c>
      <c r="K1607" t="n">
        <v>3690</v>
      </c>
      <c r="M1607" t="inlineStr">
        <is>
          <t>yes</t>
        </is>
      </c>
      <c r="P1607" t="inlineStr">
        <is>
          <t>https://tawakkalfabrics.co/products/d-3626-qalaa-vol-2</t>
        </is>
      </c>
    </row>
    <row r="1608">
      <c r="A1608" t="inlineStr">
        <is>
          <t>CCed56e932dff4</t>
        </is>
      </c>
      <c r="B1608" t="inlineStr">
        <is>
          <t>CPffcd9f83d943</t>
        </is>
      </c>
      <c r="C1608" t="inlineStr">
        <is>
          <t>45492176421043</t>
        </is>
      </c>
      <c r="D1608" t="inlineStr">
        <is>
          <t>CGb2f8db9f021f</t>
        </is>
      </c>
      <c r="E1608" t="inlineStr">
        <is>
          <t>Medium</t>
        </is>
      </c>
      <c r="J1608" t="inlineStr">
        <is>
          <t>D-3626-M</t>
        </is>
      </c>
      <c r="K1608" t="n">
        <v>3690</v>
      </c>
      <c r="M1608" t="inlineStr">
        <is>
          <t>no</t>
        </is>
      </c>
      <c r="P1608" t="inlineStr">
        <is>
          <t>https://tawakkalfabrics.co/products/d-3626-qalaa-vol-2</t>
        </is>
      </c>
    </row>
    <row r="1609">
      <c r="A1609" t="inlineStr">
        <is>
          <t>CCbc55bc430dac</t>
        </is>
      </c>
      <c r="B1609" t="inlineStr">
        <is>
          <t>CPffcd9f83d943</t>
        </is>
      </c>
      <c r="C1609" t="inlineStr">
        <is>
          <t>45492176453811</t>
        </is>
      </c>
      <c r="D1609" t="inlineStr">
        <is>
          <t>CGb2f8db9f021f</t>
        </is>
      </c>
      <c r="E1609" t="inlineStr">
        <is>
          <t>Large</t>
        </is>
      </c>
      <c r="J1609" t="inlineStr">
        <is>
          <t>D-3626-L</t>
        </is>
      </c>
      <c r="K1609" t="n">
        <v>3690</v>
      </c>
      <c r="M1609" t="inlineStr">
        <is>
          <t>yes</t>
        </is>
      </c>
      <c r="P1609" t="inlineStr">
        <is>
          <t>https://tawakkalfabrics.co/products/d-3626-qalaa-vol-2</t>
        </is>
      </c>
    </row>
    <row r="1610">
      <c r="A1610" t="inlineStr">
        <is>
          <t>CC86a0ab1f549b</t>
        </is>
      </c>
      <c r="B1610" t="inlineStr">
        <is>
          <t>CPffcd9f83d943</t>
        </is>
      </c>
      <c r="C1610" t="inlineStr">
        <is>
          <t>45594400424115</t>
        </is>
      </c>
      <c r="D1610" t="inlineStr">
        <is>
          <t>CGb2f8db9f021f</t>
        </is>
      </c>
      <c r="E1610" t="inlineStr">
        <is>
          <t>XL</t>
        </is>
      </c>
      <c r="J1610" t="inlineStr">
        <is>
          <t>D-3626-XL</t>
        </is>
      </c>
      <c r="K1610" t="n">
        <v>3690</v>
      </c>
      <c r="M1610" t="inlineStr">
        <is>
          <t>yes</t>
        </is>
      </c>
      <c r="P1610" t="inlineStr">
        <is>
          <t>https://tawakkalfabrics.co/products/d-3626-qalaa-vol-2</t>
        </is>
      </c>
    </row>
    <row r="1611">
      <c r="A1611" t="inlineStr">
        <is>
          <t>CC4078395bfdd0</t>
        </is>
      </c>
      <c r="B1611" t="inlineStr">
        <is>
          <t>CPe468e81fa82f</t>
        </is>
      </c>
      <c r="C1611" t="inlineStr">
        <is>
          <t>45492165771443</t>
        </is>
      </c>
      <c r="D1611" t="inlineStr">
        <is>
          <t>CG16b223a87bd3</t>
        </is>
      </c>
      <c r="E1611" t="inlineStr">
        <is>
          <t>Small</t>
        </is>
      </c>
      <c r="J1611" t="inlineStr">
        <is>
          <t>D-3621-S</t>
        </is>
      </c>
      <c r="K1611" t="n">
        <v>3690</v>
      </c>
      <c r="M1611" t="inlineStr">
        <is>
          <t>yes</t>
        </is>
      </c>
      <c r="P1611" t="inlineStr">
        <is>
          <t>https://tawakkalfabrics.co/products/d-3621-qalaa-vol-2</t>
        </is>
      </c>
    </row>
    <row r="1612">
      <c r="A1612" t="inlineStr">
        <is>
          <t>CCfcb8f95b03f3</t>
        </is>
      </c>
      <c r="B1612" t="inlineStr">
        <is>
          <t>CPe468e81fa82f</t>
        </is>
      </c>
      <c r="C1612" t="inlineStr">
        <is>
          <t>45492165804211</t>
        </is>
      </c>
      <c r="D1612" t="inlineStr">
        <is>
          <t>CG16b223a87bd3</t>
        </is>
      </c>
      <c r="E1612" t="inlineStr">
        <is>
          <t>Medium</t>
        </is>
      </c>
      <c r="J1612" t="inlineStr">
        <is>
          <t>D-3621-M</t>
        </is>
      </c>
      <c r="K1612" t="n">
        <v>3690</v>
      </c>
      <c r="M1612" t="inlineStr">
        <is>
          <t>no</t>
        </is>
      </c>
      <c r="P1612" t="inlineStr">
        <is>
          <t>https://tawakkalfabrics.co/products/d-3621-qalaa-vol-2</t>
        </is>
      </c>
    </row>
    <row r="1613">
      <c r="A1613" t="inlineStr">
        <is>
          <t>CC2fcc9efde762</t>
        </is>
      </c>
      <c r="B1613" t="inlineStr">
        <is>
          <t>CPe468e81fa82f</t>
        </is>
      </c>
      <c r="C1613" t="inlineStr">
        <is>
          <t>45492165836979</t>
        </is>
      </c>
      <c r="D1613" t="inlineStr">
        <is>
          <t>CG16b223a87bd3</t>
        </is>
      </c>
      <c r="E1613" t="inlineStr">
        <is>
          <t>Large</t>
        </is>
      </c>
      <c r="J1613" t="inlineStr">
        <is>
          <t>D-3621-L</t>
        </is>
      </c>
      <c r="K1613" t="n">
        <v>3690</v>
      </c>
      <c r="M1613" t="inlineStr">
        <is>
          <t>no</t>
        </is>
      </c>
      <c r="P1613" t="inlineStr">
        <is>
          <t>https://tawakkalfabrics.co/products/d-3621-qalaa-vol-2</t>
        </is>
      </c>
    </row>
    <row r="1614">
      <c r="A1614" t="inlineStr">
        <is>
          <t>CCf4029f83d4f9</t>
        </is>
      </c>
      <c r="B1614" t="inlineStr">
        <is>
          <t>CPe468e81fa82f</t>
        </is>
      </c>
      <c r="C1614" t="inlineStr">
        <is>
          <t>45594400129203</t>
        </is>
      </c>
      <c r="D1614" t="inlineStr">
        <is>
          <t>CG16b223a87bd3</t>
        </is>
      </c>
      <c r="E1614" t="inlineStr">
        <is>
          <t>XL</t>
        </is>
      </c>
      <c r="J1614" t="inlineStr">
        <is>
          <t>D-3621-XL</t>
        </is>
      </c>
      <c r="K1614" t="n">
        <v>3690</v>
      </c>
      <c r="M1614" t="inlineStr">
        <is>
          <t>yes</t>
        </is>
      </c>
      <c r="P1614" t="inlineStr">
        <is>
          <t>https://tawakkalfabrics.co/products/d-3621-qalaa-vol-2</t>
        </is>
      </c>
    </row>
    <row r="1615">
      <c r="A1615" t="inlineStr">
        <is>
          <t>CCbda8c4916de5</t>
        </is>
      </c>
      <c r="B1615" t="inlineStr">
        <is>
          <t>CPccb99b012ac6</t>
        </is>
      </c>
      <c r="C1615" t="inlineStr">
        <is>
          <t>45492165050547</t>
        </is>
      </c>
      <c r="D1615" t="inlineStr">
        <is>
          <t>CGce411a5b1d25</t>
        </is>
      </c>
      <c r="E1615" t="inlineStr">
        <is>
          <t>Small</t>
        </is>
      </c>
      <c r="J1615" t="inlineStr">
        <is>
          <t>D-3620-S</t>
        </is>
      </c>
      <c r="K1615" t="n">
        <v>3690</v>
      </c>
      <c r="M1615" t="inlineStr">
        <is>
          <t>yes</t>
        </is>
      </c>
      <c r="P1615" t="inlineStr">
        <is>
          <t>https://tawakkalfabrics.co/products/d-3620-qalaa-vol-2</t>
        </is>
      </c>
    </row>
    <row r="1616">
      <c r="A1616" t="inlineStr">
        <is>
          <t>CC4ad3a17b46cf</t>
        </is>
      </c>
      <c r="B1616" t="inlineStr">
        <is>
          <t>CPccb99b012ac6</t>
        </is>
      </c>
      <c r="C1616" t="inlineStr">
        <is>
          <t>45492165083315</t>
        </is>
      </c>
      <c r="D1616" t="inlineStr">
        <is>
          <t>CGce411a5b1d25</t>
        </is>
      </c>
      <c r="E1616" t="inlineStr">
        <is>
          <t>Medium</t>
        </is>
      </c>
      <c r="J1616" t="inlineStr">
        <is>
          <t>D-3620-M</t>
        </is>
      </c>
      <c r="K1616" t="n">
        <v>3690</v>
      </c>
      <c r="M1616" t="inlineStr">
        <is>
          <t>no</t>
        </is>
      </c>
      <c r="P1616" t="inlineStr">
        <is>
          <t>https://tawakkalfabrics.co/products/d-3620-qalaa-vol-2</t>
        </is>
      </c>
    </row>
    <row r="1617">
      <c r="A1617" t="inlineStr">
        <is>
          <t>CCd7bd6dfe3e6f</t>
        </is>
      </c>
      <c r="B1617" t="inlineStr">
        <is>
          <t>CPccb99b012ac6</t>
        </is>
      </c>
      <c r="C1617" t="inlineStr">
        <is>
          <t>45492165116083</t>
        </is>
      </c>
      <c r="D1617" t="inlineStr">
        <is>
          <t>CGce411a5b1d25</t>
        </is>
      </c>
      <c r="E1617" t="inlineStr">
        <is>
          <t>Large</t>
        </is>
      </c>
      <c r="J1617" t="inlineStr">
        <is>
          <t>D-3620-L</t>
        </is>
      </c>
      <c r="K1617" t="n">
        <v>3690</v>
      </c>
      <c r="M1617" t="inlineStr">
        <is>
          <t>no</t>
        </is>
      </c>
      <c r="P1617" t="inlineStr">
        <is>
          <t>https://tawakkalfabrics.co/products/d-3620-qalaa-vol-2</t>
        </is>
      </c>
    </row>
    <row r="1618">
      <c r="A1618" t="inlineStr">
        <is>
          <t>CCa48d68fa8956</t>
        </is>
      </c>
      <c r="B1618" t="inlineStr">
        <is>
          <t>CPccb99b012ac6</t>
        </is>
      </c>
      <c r="C1618" t="inlineStr">
        <is>
          <t>45594400096435</t>
        </is>
      </c>
      <c r="D1618" t="inlineStr">
        <is>
          <t>CGce411a5b1d25</t>
        </is>
      </c>
      <c r="E1618" t="inlineStr">
        <is>
          <t>XL</t>
        </is>
      </c>
      <c r="J1618" t="inlineStr">
        <is>
          <t>D-3620-XL</t>
        </is>
      </c>
      <c r="K1618" t="n">
        <v>3690</v>
      </c>
      <c r="M1618" t="inlineStr">
        <is>
          <t>yes</t>
        </is>
      </c>
      <c r="P1618" t="inlineStr">
        <is>
          <t>https://tawakkalfabrics.co/products/d-3620-qalaa-vol-2</t>
        </is>
      </c>
    </row>
    <row r="1619">
      <c r="A1619" t="inlineStr">
        <is>
          <t>CC0d21bf2e99c0</t>
        </is>
      </c>
      <c r="B1619" t="inlineStr">
        <is>
          <t>CP0b9c5b34a108</t>
        </is>
      </c>
      <c r="C1619" t="inlineStr">
        <is>
          <t>45582506655923</t>
        </is>
      </c>
      <c r="D1619" t="inlineStr">
        <is>
          <t>CG42c32fdfc25a</t>
        </is>
      </c>
      <c r="E1619" t="inlineStr">
        <is>
          <t>Small</t>
        </is>
      </c>
      <c r="J1619" t="inlineStr">
        <is>
          <t>D-4328-S</t>
        </is>
      </c>
      <c r="K1619" t="n">
        <v>3990</v>
      </c>
      <c r="M1619" t="inlineStr">
        <is>
          <t>yes</t>
        </is>
      </c>
      <c r="P1619" t="inlineStr">
        <is>
          <t>https://tawakkalfabrics.co/products/d-4328-summer-signature-vol-2</t>
        </is>
      </c>
    </row>
    <row r="1620">
      <c r="A1620" t="inlineStr">
        <is>
          <t>CC7daad4debc05</t>
        </is>
      </c>
      <c r="B1620" t="inlineStr">
        <is>
          <t>CP0b9c5b34a108</t>
        </is>
      </c>
      <c r="C1620" t="inlineStr">
        <is>
          <t>45582506688691</t>
        </is>
      </c>
      <c r="D1620" t="inlineStr">
        <is>
          <t>CG42c32fdfc25a</t>
        </is>
      </c>
      <c r="E1620" t="inlineStr">
        <is>
          <t>Medium</t>
        </is>
      </c>
      <c r="J1620" t="inlineStr">
        <is>
          <t>D-4328-M</t>
        </is>
      </c>
      <c r="K1620" t="n">
        <v>3990</v>
      </c>
      <c r="M1620" t="inlineStr">
        <is>
          <t>yes</t>
        </is>
      </c>
      <c r="P1620" t="inlineStr">
        <is>
          <t>https://tawakkalfabrics.co/products/d-4328-summer-signature-vol-2</t>
        </is>
      </c>
    </row>
    <row r="1621">
      <c r="A1621" t="inlineStr">
        <is>
          <t>CC537e125a8713</t>
        </is>
      </c>
      <c r="B1621" t="inlineStr">
        <is>
          <t>CP0b9c5b34a108</t>
        </is>
      </c>
      <c r="C1621" t="inlineStr">
        <is>
          <t>45582506721459</t>
        </is>
      </c>
      <c r="D1621" t="inlineStr">
        <is>
          <t>CG42c32fdfc25a</t>
        </is>
      </c>
      <c r="E1621" t="inlineStr">
        <is>
          <t>Large</t>
        </is>
      </c>
      <c r="J1621" t="inlineStr">
        <is>
          <t>D-4328-L</t>
        </is>
      </c>
      <c r="K1621" t="n">
        <v>3990</v>
      </c>
      <c r="M1621" t="inlineStr">
        <is>
          <t>yes</t>
        </is>
      </c>
      <c r="P1621" t="inlineStr">
        <is>
          <t>https://tawakkalfabrics.co/products/d-4328-summer-signature-vol-2</t>
        </is>
      </c>
    </row>
    <row r="1622">
      <c r="A1622" t="inlineStr">
        <is>
          <t>CC96745bac65a5</t>
        </is>
      </c>
      <c r="B1622" t="inlineStr">
        <is>
          <t>CP4e72c824ae6e</t>
        </is>
      </c>
      <c r="C1622" t="inlineStr">
        <is>
          <t>45582499414195</t>
        </is>
      </c>
      <c r="D1622" t="inlineStr">
        <is>
          <t>CG6dc6776af449</t>
        </is>
      </c>
      <c r="E1622" t="inlineStr">
        <is>
          <t>Small</t>
        </is>
      </c>
      <c r="J1622" t="inlineStr">
        <is>
          <t>D-4335-S</t>
        </is>
      </c>
      <c r="K1622" t="n">
        <v>3990</v>
      </c>
      <c r="M1622" t="inlineStr">
        <is>
          <t>yes</t>
        </is>
      </c>
      <c r="P1622" t="inlineStr">
        <is>
          <t>https://tawakkalfabrics.co/products/d-4335-summer-signature-vol-2</t>
        </is>
      </c>
    </row>
    <row r="1623">
      <c r="A1623" t="inlineStr">
        <is>
          <t>CC5c663475a4f9</t>
        </is>
      </c>
      <c r="B1623" t="inlineStr">
        <is>
          <t>CP4e72c824ae6e</t>
        </is>
      </c>
      <c r="C1623" t="inlineStr">
        <is>
          <t>45582499446963</t>
        </is>
      </c>
      <c r="D1623" t="inlineStr">
        <is>
          <t>CG6dc6776af449</t>
        </is>
      </c>
      <c r="E1623" t="inlineStr">
        <is>
          <t>Medium</t>
        </is>
      </c>
      <c r="J1623" t="inlineStr">
        <is>
          <t>D-4335-M</t>
        </is>
      </c>
      <c r="K1623" t="n">
        <v>3990</v>
      </c>
      <c r="M1623" t="inlineStr">
        <is>
          <t>no</t>
        </is>
      </c>
      <c r="P1623" t="inlineStr">
        <is>
          <t>https://tawakkalfabrics.co/products/d-4335-summer-signature-vol-2</t>
        </is>
      </c>
    </row>
    <row r="1624">
      <c r="A1624" t="inlineStr">
        <is>
          <t>CC4f0c06895657</t>
        </is>
      </c>
      <c r="B1624" t="inlineStr">
        <is>
          <t>CP4e72c824ae6e</t>
        </is>
      </c>
      <c r="C1624" t="inlineStr">
        <is>
          <t>45582499479731</t>
        </is>
      </c>
      <c r="D1624" t="inlineStr">
        <is>
          <t>CG6dc6776af449</t>
        </is>
      </c>
      <c r="E1624" t="inlineStr">
        <is>
          <t>Large</t>
        </is>
      </c>
      <c r="J1624" t="inlineStr">
        <is>
          <t>D-4335-L</t>
        </is>
      </c>
      <c r="K1624" t="n">
        <v>3990</v>
      </c>
      <c r="M1624" t="inlineStr">
        <is>
          <t>no</t>
        </is>
      </c>
      <c r="P1624" t="inlineStr">
        <is>
          <t>https://tawakkalfabrics.co/products/d-4335-summer-signature-vol-2</t>
        </is>
      </c>
    </row>
    <row r="1625">
      <c r="A1625" t="inlineStr">
        <is>
          <t>CCbe38575d532b</t>
        </is>
      </c>
      <c r="B1625" t="inlineStr">
        <is>
          <t>CP364278abe8b5</t>
        </is>
      </c>
      <c r="C1625" t="inlineStr">
        <is>
          <t>45582482342067</t>
        </is>
      </c>
      <c r="D1625" t="inlineStr">
        <is>
          <t>CG73d7ae01a0b4</t>
        </is>
      </c>
      <c r="E1625" t="inlineStr">
        <is>
          <t>Small</t>
        </is>
      </c>
      <c r="J1625" t="inlineStr">
        <is>
          <t>D-4329-S</t>
        </is>
      </c>
      <c r="K1625" t="n">
        <v>3990</v>
      </c>
      <c r="M1625" t="inlineStr">
        <is>
          <t>yes</t>
        </is>
      </c>
      <c r="P1625" t="inlineStr">
        <is>
          <t>https://tawakkalfabrics.co/products/d-4329-summer-signature-vol-1</t>
        </is>
      </c>
    </row>
    <row r="1626">
      <c r="A1626" t="inlineStr">
        <is>
          <t>CC054143a0be27</t>
        </is>
      </c>
      <c r="B1626" t="inlineStr">
        <is>
          <t>CP364278abe8b5</t>
        </is>
      </c>
      <c r="C1626" t="inlineStr">
        <is>
          <t>45582482374835</t>
        </is>
      </c>
      <c r="D1626" t="inlineStr">
        <is>
          <t>CG73d7ae01a0b4</t>
        </is>
      </c>
      <c r="E1626" t="inlineStr">
        <is>
          <t>Medium</t>
        </is>
      </c>
      <c r="J1626" t="inlineStr">
        <is>
          <t>D-4329-M</t>
        </is>
      </c>
      <c r="K1626" t="n">
        <v>3990</v>
      </c>
      <c r="M1626" t="inlineStr">
        <is>
          <t>no</t>
        </is>
      </c>
      <c r="P1626" t="inlineStr">
        <is>
          <t>https://tawakkalfabrics.co/products/d-4329-summer-signature-vol-1</t>
        </is>
      </c>
    </row>
    <row r="1627">
      <c r="A1627" t="inlineStr">
        <is>
          <t>CCe2fcd9d9c904</t>
        </is>
      </c>
      <c r="B1627" t="inlineStr">
        <is>
          <t>CP364278abe8b5</t>
        </is>
      </c>
      <c r="C1627" t="inlineStr">
        <is>
          <t>45582482407603</t>
        </is>
      </c>
      <c r="D1627" t="inlineStr">
        <is>
          <t>CG73d7ae01a0b4</t>
        </is>
      </c>
      <c r="E1627" t="inlineStr">
        <is>
          <t>Large</t>
        </is>
      </c>
      <c r="J1627" t="inlineStr">
        <is>
          <t>D-4329-L</t>
        </is>
      </c>
      <c r="K1627" t="n">
        <v>3990</v>
      </c>
      <c r="M1627" t="inlineStr">
        <is>
          <t>no</t>
        </is>
      </c>
      <c r="P1627" t="inlineStr">
        <is>
          <t>https://tawakkalfabrics.co/products/d-4329-summer-signature-vol-1</t>
        </is>
      </c>
    </row>
    <row r="1628">
      <c r="A1628" t="inlineStr">
        <is>
          <t>CCff00a8c3ffef</t>
        </is>
      </c>
      <c r="B1628" t="inlineStr">
        <is>
          <t>CP58e22fd633db</t>
        </is>
      </c>
      <c r="C1628" t="inlineStr">
        <is>
          <t>45582478082227</t>
        </is>
      </c>
      <c r="D1628" t="inlineStr">
        <is>
          <t>CGc0ea28338427</t>
        </is>
      </c>
      <c r="E1628" t="inlineStr">
        <is>
          <t>Small</t>
        </is>
      </c>
      <c r="J1628" t="inlineStr">
        <is>
          <t>D-4326-S</t>
        </is>
      </c>
      <c r="K1628" t="n">
        <v>3990</v>
      </c>
      <c r="M1628" t="inlineStr">
        <is>
          <t>no</t>
        </is>
      </c>
      <c r="P1628" t="inlineStr">
        <is>
          <t>https://tawakkalfabrics.co/products/d-4326-summer-signature-vol-1</t>
        </is>
      </c>
    </row>
    <row r="1629">
      <c r="A1629" t="inlineStr">
        <is>
          <t>CCb49ebd05fc37</t>
        </is>
      </c>
      <c r="B1629" t="inlineStr">
        <is>
          <t>CP58e22fd633db</t>
        </is>
      </c>
      <c r="C1629" t="inlineStr">
        <is>
          <t>45582478114995</t>
        </is>
      </c>
      <c r="D1629" t="inlineStr">
        <is>
          <t>CGc0ea28338427</t>
        </is>
      </c>
      <c r="E1629" t="inlineStr">
        <is>
          <t>Medium</t>
        </is>
      </c>
      <c r="J1629" t="inlineStr">
        <is>
          <t>D-4326-M</t>
        </is>
      </c>
      <c r="K1629" t="n">
        <v>3990</v>
      </c>
      <c r="M1629" t="inlineStr">
        <is>
          <t>yes</t>
        </is>
      </c>
      <c r="P1629" t="inlineStr">
        <is>
          <t>https://tawakkalfabrics.co/products/d-4326-summer-signature-vol-1</t>
        </is>
      </c>
    </row>
    <row r="1630">
      <c r="A1630" t="inlineStr">
        <is>
          <t>CC960e2d12f03a</t>
        </is>
      </c>
      <c r="B1630" t="inlineStr">
        <is>
          <t>CP58e22fd633db</t>
        </is>
      </c>
      <c r="C1630" t="inlineStr">
        <is>
          <t>45582478147763</t>
        </is>
      </c>
      <c r="D1630" t="inlineStr">
        <is>
          <t>CGc0ea28338427</t>
        </is>
      </c>
      <c r="E1630" t="inlineStr">
        <is>
          <t>Large</t>
        </is>
      </c>
      <c r="J1630" t="inlineStr">
        <is>
          <t>D-4326-L</t>
        </is>
      </c>
      <c r="K1630" t="n">
        <v>3990</v>
      </c>
      <c r="M1630" t="inlineStr">
        <is>
          <t>no</t>
        </is>
      </c>
      <c r="P1630" t="inlineStr">
        <is>
          <t>https://tawakkalfabrics.co/products/d-4326-summer-signature-vol-1</t>
        </is>
      </c>
    </row>
    <row r="1631">
      <c r="A1631" t="inlineStr">
        <is>
          <t>CCf3f315a69d3c</t>
        </is>
      </c>
      <c r="B1631" t="inlineStr">
        <is>
          <t>CP6c3713fbf3d1</t>
        </is>
      </c>
      <c r="C1631" t="inlineStr">
        <is>
          <t>45582465859763</t>
        </is>
      </c>
      <c r="D1631" t="inlineStr">
        <is>
          <t>CGabb49db805e6</t>
        </is>
      </c>
      <c r="E1631" t="inlineStr">
        <is>
          <t>Small</t>
        </is>
      </c>
      <c r="J1631" t="inlineStr">
        <is>
          <t>D-4330-S</t>
        </is>
      </c>
      <c r="K1631" t="n">
        <v>3990</v>
      </c>
      <c r="M1631" t="inlineStr">
        <is>
          <t>yes</t>
        </is>
      </c>
      <c r="P1631" t="inlineStr">
        <is>
          <t>https://tawakkalfabrics.co/products/d-4330-summer-signature-vol-1</t>
        </is>
      </c>
    </row>
    <row r="1632">
      <c r="A1632" t="inlineStr">
        <is>
          <t>CC7cf9d8efb5a5</t>
        </is>
      </c>
      <c r="B1632" t="inlineStr">
        <is>
          <t>CP6c3713fbf3d1</t>
        </is>
      </c>
      <c r="C1632" t="inlineStr">
        <is>
          <t>45582465892531</t>
        </is>
      </c>
      <c r="D1632" t="inlineStr">
        <is>
          <t>CGabb49db805e6</t>
        </is>
      </c>
      <c r="E1632" t="inlineStr">
        <is>
          <t>Medium</t>
        </is>
      </c>
      <c r="J1632" t="inlineStr">
        <is>
          <t>D-4330-M</t>
        </is>
      </c>
      <c r="K1632" t="n">
        <v>3990</v>
      </c>
      <c r="M1632" t="inlineStr">
        <is>
          <t>yes</t>
        </is>
      </c>
      <c r="P1632" t="inlineStr">
        <is>
          <t>https://tawakkalfabrics.co/products/d-4330-summer-signature-vol-1</t>
        </is>
      </c>
    </row>
    <row r="1633">
      <c r="A1633" t="inlineStr">
        <is>
          <t>CCb6e1cdc907ae</t>
        </is>
      </c>
      <c r="B1633" t="inlineStr">
        <is>
          <t>CP6c3713fbf3d1</t>
        </is>
      </c>
      <c r="C1633" t="inlineStr">
        <is>
          <t>45582465925299</t>
        </is>
      </c>
      <c r="D1633" t="inlineStr">
        <is>
          <t>CGabb49db805e6</t>
        </is>
      </c>
      <c r="E1633" t="inlineStr">
        <is>
          <t>Large</t>
        </is>
      </c>
      <c r="J1633" t="inlineStr">
        <is>
          <t>D-4330-L</t>
        </is>
      </c>
      <c r="K1633" t="n">
        <v>3990</v>
      </c>
      <c r="M1633" t="inlineStr">
        <is>
          <t>yes</t>
        </is>
      </c>
      <c r="P1633" t="inlineStr">
        <is>
          <t>https://tawakkalfabrics.co/products/d-4330-summer-signature-vol-1</t>
        </is>
      </c>
    </row>
    <row r="1634">
      <c r="A1634" t="inlineStr">
        <is>
          <t>CC6cc616a91cd8</t>
        </is>
      </c>
      <c r="B1634" t="inlineStr">
        <is>
          <t>CP3f1aa3d22ea1</t>
        </is>
      </c>
      <c r="C1634" t="inlineStr">
        <is>
          <t>45579654693043</t>
        </is>
      </c>
      <c r="J1634" t="inlineStr">
        <is>
          <t>D-4130 - Laveen</t>
        </is>
      </c>
      <c r="K1634" t="n">
        <v>6790</v>
      </c>
      <c r="M1634" t="inlineStr">
        <is>
          <t>yes</t>
        </is>
      </c>
      <c r="P1634" t="inlineStr">
        <is>
          <t>https://tawakkalfabrics.co/products/d-4130-laveen</t>
        </is>
      </c>
    </row>
    <row r="1635">
      <c r="A1635" t="inlineStr">
        <is>
          <t>CCae4015302bff</t>
        </is>
      </c>
      <c r="B1635" t="inlineStr">
        <is>
          <t>CP8d652786273e</t>
        </is>
      </c>
      <c r="C1635" t="inlineStr">
        <is>
          <t>45579654627507</t>
        </is>
      </c>
      <c r="J1635" t="inlineStr">
        <is>
          <t>D-4129 - Laveen</t>
        </is>
      </c>
      <c r="K1635" t="n">
        <v>6790</v>
      </c>
      <c r="M1635" t="inlineStr">
        <is>
          <t>yes</t>
        </is>
      </c>
      <c r="P1635" t="inlineStr">
        <is>
          <t>https://tawakkalfabrics.co/products/d-4129-laveen</t>
        </is>
      </c>
    </row>
    <row r="1636">
      <c r="A1636" t="inlineStr">
        <is>
          <t>CC1324e3c87654</t>
        </is>
      </c>
      <c r="B1636" t="inlineStr">
        <is>
          <t>CP9987444ded74</t>
        </is>
      </c>
      <c r="C1636" t="inlineStr">
        <is>
          <t>45579653152947</t>
        </is>
      </c>
      <c r="J1636" t="inlineStr">
        <is>
          <t>D-4126 - Laveen</t>
        </is>
      </c>
      <c r="K1636" t="n">
        <v>6790</v>
      </c>
      <c r="M1636" t="inlineStr">
        <is>
          <t>yes</t>
        </is>
      </c>
      <c r="P1636" t="inlineStr">
        <is>
          <t>https://tawakkalfabrics.co/products/d-4126-laveen</t>
        </is>
      </c>
    </row>
    <row r="1637">
      <c r="A1637" t="inlineStr">
        <is>
          <t>CC0acd273aa371</t>
        </is>
      </c>
      <c r="B1637" t="inlineStr">
        <is>
          <t>CP4f391c152305</t>
        </is>
      </c>
      <c r="C1637" t="inlineStr">
        <is>
          <t>45048863391923</t>
        </is>
      </c>
      <c r="J1637" t="inlineStr">
        <is>
          <t>D-4432 - Farda</t>
        </is>
      </c>
      <c r="K1637" t="n">
        <v>5990</v>
      </c>
      <c r="M1637" t="inlineStr">
        <is>
          <t>yes</t>
        </is>
      </c>
      <c r="P1637" t="inlineStr">
        <is>
          <t>https://tawakkalfabrics.co/products/d-4432-farda</t>
        </is>
      </c>
    </row>
    <row r="1638">
      <c r="A1638" t="inlineStr">
        <is>
          <t>CC80f4730e4f80</t>
        </is>
      </c>
      <c r="B1638" t="inlineStr">
        <is>
          <t>CP77c88d98bd4d</t>
        </is>
      </c>
      <c r="C1638" t="inlineStr">
        <is>
          <t>45212601286835</t>
        </is>
      </c>
      <c r="J1638" t="inlineStr">
        <is>
          <t>D-1826 - Elsine</t>
        </is>
      </c>
      <c r="K1638" t="n">
        <v>7490</v>
      </c>
      <c r="M1638" t="inlineStr">
        <is>
          <t>yes</t>
        </is>
      </c>
      <c r="P1638" t="inlineStr">
        <is>
          <t>https://tawakkalfabrics.co/products/d-1826-elsine</t>
        </is>
      </c>
    </row>
    <row r="1639">
      <c r="A1639" t="inlineStr">
        <is>
          <t>CCf32bba1d03c2</t>
        </is>
      </c>
      <c r="B1639" t="inlineStr">
        <is>
          <t>CPe17ed3bc43f8</t>
        </is>
      </c>
      <c r="C1639" t="inlineStr">
        <is>
          <t>45572953473203</t>
        </is>
      </c>
      <c r="J1639" t="inlineStr">
        <is>
          <t>D-4573 - Melis</t>
        </is>
      </c>
      <c r="K1639" t="n">
        <v>2850</v>
      </c>
      <c r="M1639" t="inlineStr">
        <is>
          <t>yes</t>
        </is>
      </c>
      <c r="P1639" t="inlineStr">
        <is>
          <t>https://tawakkalfabrics.co/products/d-4573-melis</t>
        </is>
      </c>
    </row>
    <row r="1640">
      <c r="A1640" t="inlineStr">
        <is>
          <t>CC47c29990d9f1</t>
        </is>
      </c>
      <c r="B1640" t="inlineStr">
        <is>
          <t>CPef5dcfdf6e8c</t>
        </is>
      </c>
      <c r="C1640" t="inlineStr">
        <is>
          <t>45232654975155</t>
        </is>
      </c>
      <c r="K1640" t="n">
        <v>1690</v>
      </c>
      <c r="M1640" t="inlineStr">
        <is>
          <t>yes</t>
        </is>
      </c>
      <c r="P1640" t="inlineStr">
        <is>
          <t>https://tawakkalfabrics.co/products/candy-pop</t>
        </is>
      </c>
    </row>
    <row r="1641">
      <c r="A1641" t="inlineStr">
        <is>
          <t>CCad5f87bde081</t>
        </is>
      </c>
      <c r="B1641" t="inlineStr">
        <is>
          <t>CP7d729b924c1b</t>
        </is>
      </c>
      <c r="C1641" t="inlineStr">
        <is>
          <t>45566390272179</t>
        </is>
      </c>
      <c r="J1641" t="inlineStr">
        <is>
          <t>D-4125 - Neel</t>
        </is>
      </c>
      <c r="K1641" t="n">
        <v>6790</v>
      </c>
      <c r="M1641" t="inlineStr">
        <is>
          <t>yes</t>
        </is>
      </c>
      <c r="P1641" t="inlineStr">
        <is>
          <t>https://tawakkalfabrics.co/products/d-4125-neel</t>
        </is>
      </c>
    </row>
    <row r="1642">
      <c r="A1642" t="inlineStr">
        <is>
          <t>CC8c861d9e6387</t>
        </is>
      </c>
      <c r="B1642" t="inlineStr">
        <is>
          <t>CP2782324f5b9a</t>
        </is>
      </c>
      <c r="C1642" t="inlineStr">
        <is>
          <t>45566390010035</t>
        </is>
      </c>
      <c r="J1642" t="inlineStr">
        <is>
          <t>D-4124 - Neel</t>
        </is>
      </c>
      <c r="K1642" t="n">
        <v>6790</v>
      </c>
      <c r="M1642" t="inlineStr">
        <is>
          <t>yes</t>
        </is>
      </c>
      <c r="P1642" t="inlineStr">
        <is>
          <t>https://tawakkalfabrics.co/products/d-4124-neel</t>
        </is>
      </c>
    </row>
    <row r="1643">
      <c r="A1643" t="inlineStr">
        <is>
          <t>CC4c3e83a6cd08</t>
        </is>
      </c>
      <c r="B1643" t="inlineStr">
        <is>
          <t>CPea67cbb1ee0b</t>
        </is>
      </c>
      <c r="C1643" t="inlineStr">
        <is>
          <t>45566389551283</t>
        </is>
      </c>
      <c r="J1643" t="inlineStr">
        <is>
          <t>D-4123 - Neel</t>
        </is>
      </c>
      <c r="K1643" t="n">
        <v>6790</v>
      </c>
      <c r="M1643" t="inlineStr">
        <is>
          <t>yes</t>
        </is>
      </c>
      <c r="P1643" t="inlineStr">
        <is>
          <t>https://tawakkalfabrics.co/products/d-4123-neel</t>
        </is>
      </c>
    </row>
    <row r="1644">
      <c r="A1644" t="inlineStr">
        <is>
          <t>CC7413e12ac4b6</t>
        </is>
      </c>
      <c r="B1644" t="inlineStr">
        <is>
          <t>CP8092ddcadafe</t>
        </is>
      </c>
      <c r="C1644" t="inlineStr">
        <is>
          <t>45566389190835</t>
        </is>
      </c>
      <c r="J1644" t="inlineStr">
        <is>
          <t>D-4122 - Neel</t>
        </is>
      </c>
      <c r="K1644" t="n">
        <v>6790</v>
      </c>
      <c r="M1644" t="inlineStr">
        <is>
          <t>yes</t>
        </is>
      </c>
      <c r="P1644" t="inlineStr">
        <is>
          <t>https://tawakkalfabrics.co/products/d-4122-neel</t>
        </is>
      </c>
    </row>
    <row r="1645">
      <c r="A1645" t="inlineStr">
        <is>
          <t>CC2dc34204e44b</t>
        </is>
      </c>
      <c r="B1645" t="inlineStr">
        <is>
          <t>CPa8d3d3f79f0c</t>
        </is>
      </c>
      <c r="C1645" t="inlineStr">
        <is>
          <t>45566388764851</t>
        </is>
      </c>
      <c r="J1645" t="inlineStr">
        <is>
          <t>D-4121 - Neel</t>
        </is>
      </c>
      <c r="K1645" t="n">
        <v>6790</v>
      </c>
      <c r="M1645" t="inlineStr">
        <is>
          <t>yes</t>
        </is>
      </c>
      <c r="P1645" t="inlineStr">
        <is>
          <t>https://tawakkalfabrics.co/products/d-4121-neel</t>
        </is>
      </c>
    </row>
    <row r="1646">
      <c r="A1646" t="inlineStr">
        <is>
          <t>CC7fc8e546efa8</t>
        </is>
      </c>
      <c r="B1646" t="inlineStr">
        <is>
          <t>CP5b5d46fffd4b</t>
        </is>
      </c>
      <c r="C1646" t="inlineStr">
        <is>
          <t>45561077104819</t>
        </is>
      </c>
      <c r="J1646" t="inlineStr">
        <is>
          <t>D-4017 - Mahara</t>
        </is>
      </c>
      <c r="K1646" t="n">
        <v>6790</v>
      </c>
      <c r="M1646" t="inlineStr">
        <is>
          <t>yes</t>
        </is>
      </c>
      <c r="P1646" t="inlineStr">
        <is>
          <t>https://tawakkalfabrics.co/products/d-4017-mahara</t>
        </is>
      </c>
    </row>
    <row r="1647">
      <c r="A1647" t="inlineStr">
        <is>
          <t>CCe844107ddba6</t>
        </is>
      </c>
      <c r="B1647" t="inlineStr">
        <is>
          <t>CP7e7c29c55d0c</t>
        </is>
      </c>
      <c r="C1647" t="inlineStr">
        <is>
          <t>45561075794099</t>
        </is>
      </c>
      <c r="J1647" t="inlineStr">
        <is>
          <t>D-4016 - Mahara</t>
        </is>
      </c>
      <c r="K1647" t="n">
        <v>6790</v>
      </c>
      <c r="M1647" t="inlineStr">
        <is>
          <t>yes</t>
        </is>
      </c>
      <c r="P1647" t="inlineStr">
        <is>
          <t>https://tawakkalfabrics.co/products/d-4016-mahara</t>
        </is>
      </c>
    </row>
    <row r="1648">
      <c r="A1648" t="inlineStr">
        <is>
          <t>CCdb1f7b194d77</t>
        </is>
      </c>
      <c r="B1648" t="inlineStr">
        <is>
          <t>CPaba78329391d</t>
        </is>
      </c>
      <c r="C1648" t="inlineStr">
        <is>
          <t>45561074679987</t>
        </is>
      </c>
      <c r="J1648" t="inlineStr">
        <is>
          <t>D-4015 - Mahara</t>
        </is>
      </c>
      <c r="K1648" t="n">
        <v>6790</v>
      </c>
      <c r="M1648" t="inlineStr">
        <is>
          <t>yes</t>
        </is>
      </c>
      <c r="P1648" t="inlineStr">
        <is>
          <t>https://tawakkalfabrics.co/products/d-4015-mahara</t>
        </is>
      </c>
    </row>
    <row r="1649">
      <c r="A1649" t="inlineStr">
        <is>
          <t>CCf2cc26d3e229</t>
        </is>
      </c>
      <c r="B1649" t="inlineStr">
        <is>
          <t>CPeca73cf4ac40</t>
        </is>
      </c>
      <c r="C1649" t="inlineStr">
        <is>
          <t>45561072713907</t>
        </is>
      </c>
      <c r="J1649" t="inlineStr">
        <is>
          <t>D-4014 - Mahara</t>
        </is>
      </c>
      <c r="K1649" t="n">
        <v>6790</v>
      </c>
      <c r="M1649" t="inlineStr">
        <is>
          <t>yes</t>
        </is>
      </c>
      <c r="P1649" t="inlineStr">
        <is>
          <t>https://tawakkalfabrics.co/products/d-4014-mahara</t>
        </is>
      </c>
    </row>
    <row r="1650">
      <c r="A1650" t="inlineStr">
        <is>
          <t>CC7b0e4409df5e</t>
        </is>
      </c>
      <c r="B1650" t="inlineStr">
        <is>
          <t>CP7232a72b9393</t>
        </is>
      </c>
      <c r="C1650" t="inlineStr">
        <is>
          <t>45558807953587</t>
        </is>
      </c>
      <c r="D1650" t="inlineStr">
        <is>
          <t>CGa417e8b23384</t>
        </is>
      </c>
      <c r="E1650" t="inlineStr">
        <is>
          <t>Small</t>
        </is>
      </c>
      <c r="J1650" t="inlineStr">
        <is>
          <t>D-4241-S</t>
        </is>
      </c>
      <c r="K1650" t="n">
        <v>2750</v>
      </c>
      <c r="M1650" t="inlineStr">
        <is>
          <t>no</t>
        </is>
      </c>
      <c r="P1650" t="inlineStr">
        <is>
          <t>https://tawakkalfabrics.co/products/d-4241-maahru-vol-3</t>
        </is>
      </c>
    </row>
    <row r="1651">
      <c r="A1651" t="inlineStr">
        <is>
          <t>CCfaa15cfe02d4</t>
        </is>
      </c>
      <c r="B1651" t="inlineStr">
        <is>
          <t>CP7232a72b9393</t>
        </is>
      </c>
      <c r="C1651" t="inlineStr">
        <is>
          <t>45558807986355</t>
        </is>
      </c>
      <c r="D1651" t="inlineStr">
        <is>
          <t>CGa417e8b23384</t>
        </is>
      </c>
      <c r="E1651" t="inlineStr">
        <is>
          <t>Medium</t>
        </is>
      </c>
      <c r="J1651" t="inlineStr">
        <is>
          <t>D-4241-M</t>
        </is>
      </c>
      <c r="K1651" t="n">
        <v>2750</v>
      </c>
      <c r="M1651" t="inlineStr">
        <is>
          <t>yes</t>
        </is>
      </c>
      <c r="P1651" t="inlineStr">
        <is>
          <t>https://tawakkalfabrics.co/products/d-4241-maahru-vol-3</t>
        </is>
      </c>
    </row>
    <row r="1652">
      <c r="A1652" t="inlineStr">
        <is>
          <t>CC0add9d708350</t>
        </is>
      </c>
      <c r="B1652" t="inlineStr">
        <is>
          <t>CP7232a72b9393</t>
        </is>
      </c>
      <c r="C1652" t="inlineStr">
        <is>
          <t>45558808019123</t>
        </is>
      </c>
      <c r="D1652" t="inlineStr">
        <is>
          <t>CGa417e8b23384</t>
        </is>
      </c>
      <c r="E1652" t="inlineStr">
        <is>
          <t>Large</t>
        </is>
      </c>
      <c r="J1652" t="inlineStr">
        <is>
          <t>D-4241-L</t>
        </is>
      </c>
      <c r="K1652" t="n">
        <v>2750</v>
      </c>
      <c r="M1652" t="inlineStr">
        <is>
          <t>no</t>
        </is>
      </c>
      <c r="P1652" t="inlineStr">
        <is>
          <t>https://tawakkalfabrics.co/products/d-4241-maahru-vol-3</t>
        </is>
      </c>
    </row>
    <row r="1653">
      <c r="A1653" t="inlineStr">
        <is>
          <t>CC4ba9e44ef69f</t>
        </is>
      </c>
      <c r="B1653" t="inlineStr">
        <is>
          <t>CP749adc56f0f0</t>
        </is>
      </c>
      <c r="C1653" t="inlineStr">
        <is>
          <t>45558804512947</t>
        </is>
      </c>
      <c r="D1653" t="inlineStr">
        <is>
          <t>CGfa28a95cb3b8</t>
        </is>
      </c>
      <c r="E1653" t="inlineStr">
        <is>
          <t>Small</t>
        </is>
      </c>
      <c r="J1653" t="inlineStr">
        <is>
          <t>D-4238-S</t>
        </is>
      </c>
      <c r="K1653" t="n">
        <v>2750</v>
      </c>
      <c r="M1653" t="inlineStr">
        <is>
          <t>yes</t>
        </is>
      </c>
      <c r="P1653" t="inlineStr">
        <is>
          <t>https://tawakkalfabrics.co/products/d-4238-maahru-vol-3</t>
        </is>
      </c>
    </row>
    <row r="1654">
      <c r="A1654" t="inlineStr">
        <is>
          <t>CCd48b87a3613a</t>
        </is>
      </c>
      <c r="B1654" t="inlineStr">
        <is>
          <t>CP749adc56f0f0</t>
        </is>
      </c>
      <c r="C1654" t="inlineStr">
        <is>
          <t>45558804545715</t>
        </is>
      </c>
      <c r="D1654" t="inlineStr">
        <is>
          <t>CGfa28a95cb3b8</t>
        </is>
      </c>
      <c r="E1654" t="inlineStr">
        <is>
          <t>Medium</t>
        </is>
      </c>
      <c r="J1654" t="inlineStr">
        <is>
          <t>D-4238-M</t>
        </is>
      </c>
      <c r="K1654" t="n">
        <v>2750</v>
      </c>
      <c r="M1654" t="inlineStr">
        <is>
          <t>yes</t>
        </is>
      </c>
      <c r="P1654" t="inlineStr">
        <is>
          <t>https://tawakkalfabrics.co/products/d-4238-maahru-vol-3</t>
        </is>
      </c>
    </row>
    <row r="1655">
      <c r="A1655" t="inlineStr">
        <is>
          <t>CC3c077bf1b732</t>
        </is>
      </c>
      <c r="B1655" t="inlineStr">
        <is>
          <t>CP749adc56f0f0</t>
        </is>
      </c>
      <c r="C1655" t="inlineStr">
        <is>
          <t>45558804578483</t>
        </is>
      </c>
      <c r="D1655" t="inlineStr">
        <is>
          <t>CGfa28a95cb3b8</t>
        </is>
      </c>
      <c r="E1655" t="inlineStr">
        <is>
          <t>Large</t>
        </is>
      </c>
      <c r="J1655" t="inlineStr">
        <is>
          <t>D-4238-L</t>
        </is>
      </c>
      <c r="K1655" t="n">
        <v>2750</v>
      </c>
      <c r="M1655" t="inlineStr">
        <is>
          <t>yes</t>
        </is>
      </c>
      <c r="P1655" t="inlineStr">
        <is>
          <t>https://tawakkalfabrics.co/products/d-4238-maahru-vol-3</t>
        </is>
      </c>
    </row>
    <row r="1656">
      <c r="A1656" t="inlineStr">
        <is>
          <t>CC236e3c2bb06b</t>
        </is>
      </c>
      <c r="B1656" t="inlineStr">
        <is>
          <t>CP46444023b4f8</t>
        </is>
      </c>
      <c r="C1656" t="inlineStr">
        <is>
          <t>45558800449715</t>
        </is>
      </c>
      <c r="D1656" t="inlineStr">
        <is>
          <t>CG8a21eeecc852</t>
        </is>
      </c>
      <c r="E1656" t="inlineStr">
        <is>
          <t>Small</t>
        </is>
      </c>
      <c r="J1656" t="inlineStr">
        <is>
          <t>D-4232-S</t>
        </is>
      </c>
      <c r="K1656" t="n">
        <v>2750</v>
      </c>
      <c r="M1656" t="inlineStr">
        <is>
          <t>yes</t>
        </is>
      </c>
      <c r="P1656" t="inlineStr">
        <is>
          <t>https://tawakkalfabrics.co/products/d-4232-maahru-vol-3</t>
        </is>
      </c>
    </row>
    <row r="1657">
      <c r="A1657" t="inlineStr">
        <is>
          <t>CCa90637609292</t>
        </is>
      </c>
      <c r="B1657" t="inlineStr">
        <is>
          <t>CP46444023b4f8</t>
        </is>
      </c>
      <c r="C1657" t="inlineStr">
        <is>
          <t>45558800482483</t>
        </is>
      </c>
      <c r="D1657" t="inlineStr">
        <is>
          <t>CG8a21eeecc852</t>
        </is>
      </c>
      <c r="E1657" t="inlineStr">
        <is>
          <t>Medium</t>
        </is>
      </c>
      <c r="J1657" t="inlineStr">
        <is>
          <t>D-4232-M</t>
        </is>
      </c>
      <c r="K1657" t="n">
        <v>2750</v>
      </c>
      <c r="M1657" t="inlineStr">
        <is>
          <t>yes</t>
        </is>
      </c>
      <c r="P1657" t="inlineStr">
        <is>
          <t>https://tawakkalfabrics.co/products/d-4232-maahru-vol-3</t>
        </is>
      </c>
    </row>
    <row r="1658">
      <c r="A1658" t="inlineStr">
        <is>
          <t>CCabe0c2b7d66e</t>
        </is>
      </c>
      <c r="B1658" t="inlineStr">
        <is>
          <t>CP46444023b4f8</t>
        </is>
      </c>
      <c r="C1658" t="inlineStr">
        <is>
          <t>45558800515251</t>
        </is>
      </c>
      <c r="D1658" t="inlineStr">
        <is>
          <t>CG8a21eeecc852</t>
        </is>
      </c>
      <c r="E1658" t="inlineStr">
        <is>
          <t>Large</t>
        </is>
      </c>
      <c r="J1658" t="inlineStr">
        <is>
          <t>D-4232-L</t>
        </is>
      </c>
      <c r="K1658" t="n">
        <v>2750</v>
      </c>
      <c r="M1658" t="inlineStr">
        <is>
          <t>yes</t>
        </is>
      </c>
      <c r="P1658" t="inlineStr">
        <is>
          <t>https://tawakkalfabrics.co/products/d-4232-maahru-vol-3</t>
        </is>
      </c>
    </row>
    <row r="1659">
      <c r="A1659" t="inlineStr">
        <is>
          <t>CC9958b3837189</t>
        </is>
      </c>
      <c r="B1659" t="inlineStr">
        <is>
          <t>CPec3aa4460310</t>
        </is>
      </c>
      <c r="C1659" t="inlineStr">
        <is>
          <t>45558797172915</t>
        </is>
      </c>
      <c r="D1659" t="inlineStr">
        <is>
          <t>CG66a1404c3d69</t>
        </is>
      </c>
      <c r="E1659" t="inlineStr">
        <is>
          <t>Small</t>
        </is>
      </c>
      <c r="J1659" t="inlineStr">
        <is>
          <t>D-4247-S</t>
        </is>
      </c>
      <c r="K1659" t="n">
        <v>2750</v>
      </c>
      <c r="M1659" t="inlineStr">
        <is>
          <t>yes</t>
        </is>
      </c>
      <c r="P1659" t="inlineStr">
        <is>
          <t>https://tawakkalfabrics.co/products/d-4247-maahru-vol-2</t>
        </is>
      </c>
    </row>
    <row r="1660">
      <c r="A1660" t="inlineStr">
        <is>
          <t>CC30c724fe04c3</t>
        </is>
      </c>
      <c r="B1660" t="inlineStr">
        <is>
          <t>CPec3aa4460310</t>
        </is>
      </c>
      <c r="C1660" t="inlineStr">
        <is>
          <t>45558797205683</t>
        </is>
      </c>
      <c r="D1660" t="inlineStr">
        <is>
          <t>CG66a1404c3d69</t>
        </is>
      </c>
      <c r="E1660" t="inlineStr">
        <is>
          <t>Medium</t>
        </is>
      </c>
      <c r="J1660" t="inlineStr">
        <is>
          <t>D-4247-M</t>
        </is>
      </c>
      <c r="K1660" t="n">
        <v>2750</v>
      </c>
      <c r="M1660" t="inlineStr">
        <is>
          <t>yes</t>
        </is>
      </c>
      <c r="P1660" t="inlineStr">
        <is>
          <t>https://tawakkalfabrics.co/products/d-4247-maahru-vol-2</t>
        </is>
      </c>
    </row>
    <row r="1661">
      <c r="A1661" t="inlineStr">
        <is>
          <t>CC8b426e0991af</t>
        </is>
      </c>
      <c r="B1661" t="inlineStr">
        <is>
          <t>CPec3aa4460310</t>
        </is>
      </c>
      <c r="C1661" t="inlineStr">
        <is>
          <t>45558797238451</t>
        </is>
      </c>
      <c r="D1661" t="inlineStr">
        <is>
          <t>CG66a1404c3d69</t>
        </is>
      </c>
      <c r="E1661" t="inlineStr">
        <is>
          <t>Large</t>
        </is>
      </c>
      <c r="J1661" t="inlineStr">
        <is>
          <t>D-4247-L</t>
        </is>
      </c>
      <c r="K1661" t="n">
        <v>2750</v>
      </c>
      <c r="M1661" t="inlineStr">
        <is>
          <t>yes</t>
        </is>
      </c>
      <c r="P1661" t="inlineStr">
        <is>
          <t>https://tawakkalfabrics.co/products/d-4247-maahru-vol-2</t>
        </is>
      </c>
    </row>
    <row r="1662">
      <c r="A1662" t="inlineStr">
        <is>
          <t>CC0cb3fc6e9540</t>
        </is>
      </c>
      <c r="B1662" t="inlineStr">
        <is>
          <t>CPc641489ef2a3</t>
        </is>
      </c>
      <c r="C1662" t="inlineStr">
        <is>
          <t>45558796648627</t>
        </is>
      </c>
      <c r="D1662" t="inlineStr">
        <is>
          <t>CG80c552d29cdf</t>
        </is>
      </c>
      <c r="E1662" t="inlineStr">
        <is>
          <t>Small</t>
        </is>
      </c>
      <c r="J1662" t="inlineStr">
        <is>
          <t>D-4245-S</t>
        </is>
      </c>
      <c r="K1662" t="n">
        <v>2750</v>
      </c>
      <c r="M1662" t="inlineStr">
        <is>
          <t>yes</t>
        </is>
      </c>
      <c r="P1662" t="inlineStr">
        <is>
          <t>https://tawakkalfabrics.co/products/d-4245-maahru-vol-2</t>
        </is>
      </c>
    </row>
    <row r="1663">
      <c r="A1663" t="inlineStr">
        <is>
          <t>CC94137d360335</t>
        </is>
      </c>
      <c r="B1663" t="inlineStr">
        <is>
          <t>CPc641489ef2a3</t>
        </is>
      </c>
      <c r="C1663" t="inlineStr">
        <is>
          <t>45558796681395</t>
        </is>
      </c>
      <c r="D1663" t="inlineStr">
        <is>
          <t>CG80c552d29cdf</t>
        </is>
      </c>
      <c r="E1663" t="inlineStr">
        <is>
          <t>Medium</t>
        </is>
      </c>
      <c r="J1663" t="inlineStr">
        <is>
          <t>D-4245-M</t>
        </is>
      </c>
      <c r="K1663" t="n">
        <v>2750</v>
      </c>
      <c r="M1663" t="inlineStr">
        <is>
          <t>yes</t>
        </is>
      </c>
      <c r="P1663" t="inlineStr">
        <is>
          <t>https://tawakkalfabrics.co/products/d-4245-maahru-vol-2</t>
        </is>
      </c>
    </row>
    <row r="1664">
      <c r="A1664" t="inlineStr">
        <is>
          <t>CCc3338fdca2d4</t>
        </is>
      </c>
      <c r="B1664" t="inlineStr">
        <is>
          <t>CPc641489ef2a3</t>
        </is>
      </c>
      <c r="C1664" t="inlineStr">
        <is>
          <t>45558796714163</t>
        </is>
      </c>
      <c r="D1664" t="inlineStr">
        <is>
          <t>CG80c552d29cdf</t>
        </is>
      </c>
      <c r="E1664" t="inlineStr">
        <is>
          <t>Large</t>
        </is>
      </c>
      <c r="J1664" t="inlineStr">
        <is>
          <t>D-4245-L</t>
        </is>
      </c>
      <c r="K1664" t="n">
        <v>2750</v>
      </c>
      <c r="M1664" t="inlineStr">
        <is>
          <t>yes</t>
        </is>
      </c>
      <c r="P1664" t="inlineStr">
        <is>
          <t>https://tawakkalfabrics.co/products/d-4245-maahru-vol-2</t>
        </is>
      </c>
    </row>
    <row r="1665">
      <c r="A1665" t="inlineStr">
        <is>
          <t>CC10404024a016</t>
        </is>
      </c>
      <c r="B1665" t="inlineStr">
        <is>
          <t>CP8b9cf7b87b8e</t>
        </is>
      </c>
      <c r="C1665" t="inlineStr">
        <is>
          <t>45558794944691</t>
        </is>
      </c>
      <c r="D1665" t="inlineStr">
        <is>
          <t>CG9ead53ff87e2</t>
        </is>
      </c>
      <c r="E1665" t="inlineStr">
        <is>
          <t>Small</t>
        </is>
      </c>
      <c r="J1665" t="inlineStr">
        <is>
          <t>D-4240-S</t>
        </is>
      </c>
      <c r="K1665" t="n">
        <v>2750</v>
      </c>
      <c r="M1665" t="inlineStr">
        <is>
          <t>yes</t>
        </is>
      </c>
      <c r="P1665" t="inlineStr">
        <is>
          <t>https://tawakkalfabrics.co/products/d-4240-maahru-vol-2</t>
        </is>
      </c>
    </row>
    <row r="1666">
      <c r="A1666" t="inlineStr">
        <is>
          <t>CC19355f3ee03b</t>
        </is>
      </c>
      <c r="B1666" t="inlineStr">
        <is>
          <t>CP8b9cf7b87b8e</t>
        </is>
      </c>
      <c r="C1666" t="inlineStr">
        <is>
          <t>45558794977459</t>
        </is>
      </c>
      <c r="D1666" t="inlineStr">
        <is>
          <t>CG9ead53ff87e2</t>
        </is>
      </c>
      <c r="E1666" t="inlineStr">
        <is>
          <t>Medium</t>
        </is>
      </c>
      <c r="J1666" t="inlineStr">
        <is>
          <t>D-4240-M</t>
        </is>
      </c>
      <c r="K1666" t="n">
        <v>2750</v>
      </c>
      <c r="M1666" t="inlineStr">
        <is>
          <t>no</t>
        </is>
      </c>
      <c r="P1666" t="inlineStr">
        <is>
          <t>https://tawakkalfabrics.co/products/d-4240-maahru-vol-2</t>
        </is>
      </c>
    </row>
    <row r="1667">
      <c r="A1667" t="inlineStr">
        <is>
          <t>CC60616ac1f416</t>
        </is>
      </c>
      <c r="B1667" t="inlineStr">
        <is>
          <t>CP8b9cf7b87b8e</t>
        </is>
      </c>
      <c r="C1667" t="inlineStr">
        <is>
          <t>45558795010227</t>
        </is>
      </c>
      <c r="D1667" t="inlineStr">
        <is>
          <t>CG9ead53ff87e2</t>
        </is>
      </c>
      <c r="E1667" t="inlineStr">
        <is>
          <t>Large</t>
        </is>
      </c>
      <c r="J1667" t="inlineStr">
        <is>
          <t>D-4240-L</t>
        </is>
      </c>
      <c r="K1667" t="n">
        <v>2750</v>
      </c>
      <c r="M1667" t="inlineStr">
        <is>
          <t>no</t>
        </is>
      </c>
      <c r="P1667" t="inlineStr">
        <is>
          <t>https://tawakkalfabrics.co/products/d-4240-maahru-vol-2</t>
        </is>
      </c>
    </row>
    <row r="1668">
      <c r="A1668" t="inlineStr">
        <is>
          <t>CCdb84cadd5276</t>
        </is>
      </c>
      <c r="B1668" t="inlineStr">
        <is>
          <t>CPb3aa3f6370de</t>
        </is>
      </c>
      <c r="C1668" t="inlineStr">
        <is>
          <t>45558793961651</t>
        </is>
      </c>
      <c r="D1668" t="inlineStr">
        <is>
          <t>CG5315c3a4a2e9</t>
        </is>
      </c>
      <c r="E1668" t="inlineStr">
        <is>
          <t>Small</t>
        </is>
      </c>
      <c r="J1668" t="inlineStr">
        <is>
          <t>D-4237-S</t>
        </is>
      </c>
      <c r="K1668" t="n">
        <v>2750</v>
      </c>
      <c r="M1668" t="inlineStr">
        <is>
          <t>no</t>
        </is>
      </c>
      <c r="P1668" t="inlineStr">
        <is>
          <t>https://tawakkalfabrics.co/products/d-4237-maahru-vol-2</t>
        </is>
      </c>
    </row>
    <row r="1669">
      <c r="A1669" t="inlineStr">
        <is>
          <t>CC4c23fff24675</t>
        </is>
      </c>
      <c r="B1669" t="inlineStr">
        <is>
          <t>CPb3aa3f6370de</t>
        </is>
      </c>
      <c r="C1669" t="inlineStr">
        <is>
          <t>45558793994419</t>
        </is>
      </c>
      <c r="D1669" t="inlineStr">
        <is>
          <t>CG5315c3a4a2e9</t>
        </is>
      </c>
      <c r="E1669" t="inlineStr">
        <is>
          <t>Medium</t>
        </is>
      </c>
      <c r="J1669" t="inlineStr">
        <is>
          <t>D-4237-M</t>
        </is>
      </c>
      <c r="K1669" t="n">
        <v>2750</v>
      </c>
      <c r="M1669" t="inlineStr">
        <is>
          <t>yes</t>
        </is>
      </c>
      <c r="P1669" t="inlineStr">
        <is>
          <t>https://tawakkalfabrics.co/products/d-4237-maahru-vol-2</t>
        </is>
      </c>
    </row>
    <row r="1670">
      <c r="A1670" t="inlineStr">
        <is>
          <t>CC1bc48ab44fe7</t>
        </is>
      </c>
      <c r="B1670" t="inlineStr">
        <is>
          <t>CPb3aa3f6370de</t>
        </is>
      </c>
      <c r="C1670" t="inlineStr">
        <is>
          <t>45558794027187</t>
        </is>
      </c>
      <c r="D1670" t="inlineStr">
        <is>
          <t>CG5315c3a4a2e9</t>
        </is>
      </c>
      <c r="E1670" t="inlineStr">
        <is>
          <t>Large</t>
        </is>
      </c>
      <c r="J1670" t="inlineStr">
        <is>
          <t>D-4237-L</t>
        </is>
      </c>
      <c r="K1670" t="n">
        <v>2750</v>
      </c>
      <c r="M1670" t="inlineStr">
        <is>
          <t>yes</t>
        </is>
      </c>
      <c r="P1670" t="inlineStr">
        <is>
          <t>https://tawakkalfabrics.co/products/d-4237-maahru-vol-2</t>
        </is>
      </c>
    </row>
    <row r="1671">
      <c r="A1671" t="inlineStr">
        <is>
          <t>CC8eb7df3b5bbe</t>
        </is>
      </c>
      <c r="B1671" t="inlineStr">
        <is>
          <t>CP5890b157857e</t>
        </is>
      </c>
      <c r="C1671" t="inlineStr">
        <is>
          <t>45558793142451</t>
        </is>
      </c>
      <c r="D1671" t="inlineStr">
        <is>
          <t>CG849e17a1a9ca</t>
        </is>
      </c>
      <c r="E1671" t="inlineStr">
        <is>
          <t>Small</t>
        </is>
      </c>
      <c r="J1671" t="inlineStr">
        <is>
          <t>D-4236-S</t>
        </is>
      </c>
      <c r="K1671" t="n">
        <v>2750</v>
      </c>
      <c r="M1671" t="inlineStr">
        <is>
          <t>yes</t>
        </is>
      </c>
      <c r="P1671" t="inlineStr">
        <is>
          <t>https://tawakkalfabrics.co/products/d-4236-maahru-vol-2</t>
        </is>
      </c>
    </row>
    <row r="1672">
      <c r="A1672" t="inlineStr">
        <is>
          <t>CC7430908efb68</t>
        </is>
      </c>
      <c r="B1672" t="inlineStr">
        <is>
          <t>CP5890b157857e</t>
        </is>
      </c>
      <c r="C1672" t="inlineStr">
        <is>
          <t>45558793175219</t>
        </is>
      </c>
      <c r="D1672" t="inlineStr">
        <is>
          <t>CG849e17a1a9ca</t>
        </is>
      </c>
      <c r="E1672" t="inlineStr">
        <is>
          <t>Medium</t>
        </is>
      </c>
      <c r="J1672" t="inlineStr">
        <is>
          <t>D-4236-M</t>
        </is>
      </c>
      <c r="K1672" t="n">
        <v>2750</v>
      </c>
      <c r="M1672" t="inlineStr">
        <is>
          <t>yes</t>
        </is>
      </c>
      <c r="P1672" t="inlineStr">
        <is>
          <t>https://tawakkalfabrics.co/products/d-4236-maahru-vol-2</t>
        </is>
      </c>
    </row>
    <row r="1673">
      <c r="A1673" t="inlineStr">
        <is>
          <t>CC13b18a144c3d</t>
        </is>
      </c>
      <c r="B1673" t="inlineStr">
        <is>
          <t>CP5890b157857e</t>
        </is>
      </c>
      <c r="C1673" t="inlineStr">
        <is>
          <t>45558793207987</t>
        </is>
      </c>
      <c r="D1673" t="inlineStr">
        <is>
          <t>CG849e17a1a9ca</t>
        </is>
      </c>
      <c r="E1673" t="inlineStr">
        <is>
          <t>Large</t>
        </is>
      </c>
      <c r="J1673" t="inlineStr">
        <is>
          <t>D-4236-L</t>
        </is>
      </c>
      <c r="K1673" t="n">
        <v>2750</v>
      </c>
      <c r="M1673" t="inlineStr">
        <is>
          <t>no</t>
        </is>
      </c>
      <c r="P1673" t="inlineStr">
        <is>
          <t>https://tawakkalfabrics.co/products/d-4236-maahru-vol-2</t>
        </is>
      </c>
    </row>
    <row r="1674">
      <c r="A1674" t="inlineStr">
        <is>
          <t>CCcc82ee9440be</t>
        </is>
      </c>
      <c r="B1674" t="inlineStr">
        <is>
          <t>CPd5b705cc29d7</t>
        </is>
      </c>
      <c r="C1674" t="inlineStr">
        <is>
          <t>45558782558387</t>
        </is>
      </c>
      <c r="D1674" t="inlineStr">
        <is>
          <t>CG80d8c6bff187</t>
        </is>
      </c>
      <c r="E1674" t="inlineStr">
        <is>
          <t>Small</t>
        </is>
      </c>
      <c r="J1674" t="inlineStr">
        <is>
          <t>D-4246-S</t>
        </is>
      </c>
      <c r="K1674" t="n">
        <v>2750</v>
      </c>
      <c r="M1674" t="inlineStr">
        <is>
          <t>yes</t>
        </is>
      </c>
      <c r="P1674" t="inlineStr">
        <is>
          <t>https://tawakkalfabrics.co/products/d-4246-maahru-vol-2</t>
        </is>
      </c>
    </row>
    <row r="1675">
      <c r="A1675" t="inlineStr">
        <is>
          <t>CC83f076284494</t>
        </is>
      </c>
      <c r="B1675" t="inlineStr">
        <is>
          <t>CPd5b705cc29d7</t>
        </is>
      </c>
      <c r="C1675" t="inlineStr">
        <is>
          <t>45558782591155</t>
        </is>
      </c>
      <c r="D1675" t="inlineStr">
        <is>
          <t>CG80d8c6bff187</t>
        </is>
      </c>
      <c r="E1675" t="inlineStr">
        <is>
          <t>Medium</t>
        </is>
      </c>
      <c r="J1675" t="inlineStr">
        <is>
          <t>D-4246-M</t>
        </is>
      </c>
      <c r="K1675" t="n">
        <v>2750</v>
      </c>
      <c r="M1675" t="inlineStr">
        <is>
          <t>no</t>
        </is>
      </c>
      <c r="P1675" t="inlineStr">
        <is>
          <t>https://tawakkalfabrics.co/products/d-4246-maahru-vol-2</t>
        </is>
      </c>
    </row>
    <row r="1676">
      <c r="A1676" t="inlineStr">
        <is>
          <t>CCbbb0f5a67317</t>
        </is>
      </c>
      <c r="B1676" t="inlineStr">
        <is>
          <t>CPd5b705cc29d7</t>
        </is>
      </c>
      <c r="C1676" t="inlineStr">
        <is>
          <t>45558782623923</t>
        </is>
      </c>
      <c r="D1676" t="inlineStr">
        <is>
          <t>CG80d8c6bff187</t>
        </is>
      </c>
      <c r="E1676" t="inlineStr">
        <is>
          <t>Large</t>
        </is>
      </c>
      <c r="J1676" t="inlineStr">
        <is>
          <t>D-4246-L</t>
        </is>
      </c>
      <c r="K1676" t="n">
        <v>2750</v>
      </c>
      <c r="M1676" t="inlineStr">
        <is>
          <t>no</t>
        </is>
      </c>
      <c r="P1676" t="inlineStr">
        <is>
          <t>https://tawakkalfabrics.co/products/d-4246-maahru-vol-2</t>
        </is>
      </c>
    </row>
    <row r="1677">
      <c r="A1677" t="inlineStr">
        <is>
          <t>CCbebb2b94f3e5</t>
        </is>
      </c>
      <c r="B1677" t="inlineStr">
        <is>
          <t>CPbd0cf4323f2b</t>
        </is>
      </c>
      <c r="C1677" t="inlineStr">
        <is>
          <t>45558781903027</t>
        </is>
      </c>
      <c r="D1677" t="inlineStr">
        <is>
          <t>CGacf71eb2c571</t>
        </is>
      </c>
      <c r="E1677" t="inlineStr">
        <is>
          <t>Small</t>
        </is>
      </c>
      <c r="J1677" t="inlineStr">
        <is>
          <t>D-4244-S</t>
        </is>
      </c>
      <c r="K1677" t="n">
        <v>2750</v>
      </c>
      <c r="M1677" t="inlineStr">
        <is>
          <t>yes</t>
        </is>
      </c>
      <c r="P1677" t="inlineStr">
        <is>
          <t>https://tawakkalfabrics.co/products/d-4244-maahru-vol-2</t>
        </is>
      </c>
    </row>
    <row r="1678">
      <c r="A1678" t="inlineStr">
        <is>
          <t>CC8d95f50190c6</t>
        </is>
      </c>
      <c r="B1678" t="inlineStr">
        <is>
          <t>CPbd0cf4323f2b</t>
        </is>
      </c>
      <c r="C1678" t="inlineStr">
        <is>
          <t>45558781935795</t>
        </is>
      </c>
      <c r="D1678" t="inlineStr">
        <is>
          <t>CGacf71eb2c571</t>
        </is>
      </c>
      <c r="E1678" t="inlineStr">
        <is>
          <t>Medium</t>
        </is>
      </c>
      <c r="J1678" t="inlineStr">
        <is>
          <t>D-4244-M</t>
        </is>
      </c>
      <c r="K1678" t="n">
        <v>2750</v>
      </c>
      <c r="M1678" t="inlineStr">
        <is>
          <t>yes</t>
        </is>
      </c>
      <c r="P1678" t="inlineStr">
        <is>
          <t>https://tawakkalfabrics.co/products/d-4244-maahru-vol-2</t>
        </is>
      </c>
    </row>
    <row r="1679">
      <c r="A1679" t="inlineStr">
        <is>
          <t>CCe0c85aab4f65</t>
        </is>
      </c>
      <c r="B1679" t="inlineStr">
        <is>
          <t>CPbd0cf4323f2b</t>
        </is>
      </c>
      <c r="C1679" t="inlineStr">
        <is>
          <t>45558781968563</t>
        </is>
      </c>
      <c r="D1679" t="inlineStr">
        <is>
          <t>CGacf71eb2c571</t>
        </is>
      </c>
      <c r="E1679" t="inlineStr">
        <is>
          <t>Large</t>
        </is>
      </c>
      <c r="J1679" t="inlineStr">
        <is>
          <t>D-4244-L</t>
        </is>
      </c>
      <c r="K1679" t="n">
        <v>2750</v>
      </c>
      <c r="M1679" t="inlineStr">
        <is>
          <t>no</t>
        </is>
      </c>
      <c r="P1679" t="inlineStr">
        <is>
          <t>https://tawakkalfabrics.co/products/d-4244-maahru-vol-2</t>
        </is>
      </c>
    </row>
    <row r="1680">
      <c r="A1680" t="inlineStr">
        <is>
          <t>CC03c1d0b56d0d</t>
        </is>
      </c>
      <c r="B1680" t="inlineStr">
        <is>
          <t>CPb85891f5a6bd</t>
        </is>
      </c>
      <c r="C1680" t="inlineStr">
        <is>
          <t>45558780756147</t>
        </is>
      </c>
      <c r="D1680" t="inlineStr">
        <is>
          <t>CG3163f2413485</t>
        </is>
      </c>
      <c r="E1680" t="inlineStr">
        <is>
          <t>Small</t>
        </is>
      </c>
      <c r="J1680" t="inlineStr">
        <is>
          <t>D-4242-S</t>
        </is>
      </c>
      <c r="K1680" t="n">
        <v>2750</v>
      </c>
      <c r="M1680" t="inlineStr">
        <is>
          <t>yes</t>
        </is>
      </c>
      <c r="P1680" t="inlineStr">
        <is>
          <t>https://tawakkalfabrics.co/products/d-4242-maahru-vol-2</t>
        </is>
      </c>
    </row>
    <row r="1681">
      <c r="A1681" t="inlineStr">
        <is>
          <t>CC4cc8e53178d6</t>
        </is>
      </c>
      <c r="B1681" t="inlineStr">
        <is>
          <t>CPb85891f5a6bd</t>
        </is>
      </c>
      <c r="C1681" t="inlineStr">
        <is>
          <t>45558780788915</t>
        </is>
      </c>
      <c r="D1681" t="inlineStr">
        <is>
          <t>CG3163f2413485</t>
        </is>
      </c>
      <c r="E1681" t="inlineStr">
        <is>
          <t>Medium</t>
        </is>
      </c>
      <c r="J1681" t="inlineStr">
        <is>
          <t>D-4242-M</t>
        </is>
      </c>
      <c r="K1681" t="n">
        <v>2750</v>
      </c>
      <c r="M1681" t="inlineStr">
        <is>
          <t>yes</t>
        </is>
      </c>
      <c r="P1681" t="inlineStr">
        <is>
          <t>https://tawakkalfabrics.co/products/d-4242-maahru-vol-2</t>
        </is>
      </c>
    </row>
    <row r="1682">
      <c r="A1682" t="inlineStr">
        <is>
          <t>CC4ea13e816f3e</t>
        </is>
      </c>
      <c r="B1682" t="inlineStr">
        <is>
          <t>CPb85891f5a6bd</t>
        </is>
      </c>
      <c r="C1682" t="inlineStr">
        <is>
          <t>45558780821683</t>
        </is>
      </c>
      <c r="D1682" t="inlineStr">
        <is>
          <t>CG3163f2413485</t>
        </is>
      </c>
      <c r="E1682" t="inlineStr">
        <is>
          <t>Large</t>
        </is>
      </c>
      <c r="J1682" t="inlineStr">
        <is>
          <t>D-4242-L</t>
        </is>
      </c>
      <c r="K1682" t="n">
        <v>2750</v>
      </c>
      <c r="M1682" t="inlineStr">
        <is>
          <t>yes</t>
        </is>
      </c>
      <c r="P1682" t="inlineStr">
        <is>
          <t>https://tawakkalfabrics.co/products/d-4242-maahru-vol-2</t>
        </is>
      </c>
    </row>
    <row r="1683">
      <c r="A1683" t="inlineStr">
        <is>
          <t>CCe52505299231</t>
        </is>
      </c>
      <c r="B1683" t="inlineStr">
        <is>
          <t>CP12d8f93d1a10</t>
        </is>
      </c>
      <c r="C1683" t="inlineStr">
        <is>
          <t>45558779740339</t>
        </is>
      </c>
      <c r="D1683" t="inlineStr">
        <is>
          <t>CG3b2f3a8ae7e8</t>
        </is>
      </c>
      <c r="E1683" t="inlineStr">
        <is>
          <t>Small</t>
        </is>
      </c>
      <c r="J1683" t="inlineStr">
        <is>
          <t>D-4239-S</t>
        </is>
      </c>
      <c r="K1683" t="n">
        <v>2750</v>
      </c>
      <c r="M1683" t="inlineStr">
        <is>
          <t>yes</t>
        </is>
      </c>
      <c r="P1683" t="inlineStr">
        <is>
          <t>https://tawakkalfabrics.co/products/d-4239-maahru-vol-2</t>
        </is>
      </c>
    </row>
    <row r="1684">
      <c r="A1684" t="inlineStr">
        <is>
          <t>CC7e4394663f22</t>
        </is>
      </c>
      <c r="B1684" t="inlineStr">
        <is>
          <t>CP12d8f93d1a10</t>
        </is>
      </c>
      <c r="C1684" t="inlineStr">
        <is>
          <t>45558779773107</t>
        </is>
      </c>
      <c r="D1684" t="inlineStr">
        <is>
          <t>CG3b2f3a8ae7e8</t>
        </is>
      </c>
      <c r="E1684" t="inlineStr">
        <is>
          <t>Medium</t>
        </is>
      </c>
      <c r="J1684" t="inlineStr">
        <is>
          <t>D-4239-M</t>
        </is>
      </c>
      <c r="K1684" t="n">
        <v>2750</v>
      </c>
      <c r="M1684" t="inlineStr">
        <is>
          <t>no</t>
        </is>
      </c>
      <c r="P1684" t="inlineStr">
        <is>
          <t>https://tawakkalfabrics.co/products/d-4239-maahru-vol-2</t>
        </is>
      </c>
    </row>
    <row r="1685">
      <c r="A1685" t="inlineStr">
        <is>
          <t>CCb31db349b52a</t>
        </is>
      </c>
      <c r="B1685" t="inlineStr">
        <is>
          <t>CP12d8f93d1a10</t>
        </is>
      </c>
      <c r="C1685" t="inlineStr">
        <is>
          <t>45558779805875</t>
        </is>
      </c>
      <c r="D1685" t="inlineStr">
        <is>
          <t>CG3b2f3a8ae7e8</t>
        </is>
      </c>
      <c r="E1685" t="inlineStr">
        <is>
          <t>Large</t>
        </is>
      </c>
      <c r="J1685" t="inlineStr">
        <is>
          <t>D-4239-L</t>
        </is>
      </c>
      <c r="K1685" t="n">
        <v>2750</v>
      </c>
      <c r="M1685" t="inlineStr">
        <is>
          <t>yes</t>
        </is>
      </c>
      <c r="P1685" t="inlineStr">
        <is>
          <t>https://tawakkalfabrics.co/products/d-4239-maahru-vol-2</t>
        </is>
      </c>
    </row>
    <row r="1686">
      <c r="A1686" t="inlineStr">
        <is>
          <t>CC3c9603afeaa4</t>
        </is>
      </c>
      <c r="B1686" t="inlineStr">
        <is>
          <t>CPba3330c4ea44</t>
        </is>
      </c>
      <c r="C1686" t="inlineStr">
        <is>
          <t>45558779019443</t>
        </is>
      </c>
      <c r="D1686" t="inlineStr">
        <is>
          <t>CGd2fe84b40cf1</t>
        </is>
      </c>
      <c r="E1686" t="inlineStr">
        <is>
          <t>Small</t>
        </is>
      </c>
      <c r="J1686" t="inlineStr">
        <is>
          <t>D-4235-S</t>
        </is>
      </c>
      <c r="K1686" t="n">
        <v>2750</v>
      </c>
      <c r="M1686" t="inlineStr">
        <is>
          <t>yes</t>
        </is>
      </c>
      <c r="P1686" t="inlineStr">
        <is>
          <t>https://tawakkalfabrics.co/products/d-4235-maahru-vol-2</t>
        </is>
      </c>
    </row>
    <row r="1687">
      <c r="A1687" t="inlineStr">
        <is>
          <t>CCd636f3ec275d</t>
        </is>
      </c>
      <c r="B1687" t="inlineStr">
        <is>
          <t>CPba3330c4ea44</t>
        </is>
      </c>
      <c r="C1687" t="inlineStr">
        <is>
          <t>45558779052211</t>
        </is>
      </c>
      <c r="D1687" t="inlineStr">
        <is>
          <t>CGd2fe84b40cf1</t>
        </is>
      </c>
      <c r="E1687" t="inlineStr">
        <is>
          <t>Medium</t>
        </is>
      </c>
      <c r="J1687" t="inlineStr">
        <is>
          <t>D-4235-M</t>
        </is>
      </c>
      <c r="K1687" t="n">
        <v>2750</v>
      </c>
      <c r="M1687" t="inlineStr">
        <is>
          <t>no</t>
        </is>
      </c>
      <c r="P1687" t="inlineStr">
        <is>
          <t>https://tawakkalfabrics.co/products/d-4235-maahru-vol-2</t>
        </is>
      </c>
    </row>
    <row r="1688">
      <c r="A1688" t="inlineStr">
        <is>
          <t>CC502f0c45d180</t>
        </is>
      </c>
      <c r="B1688" t="inlineStr">
        <is>
          <t>CPba3330c4ea44</t>
        </is>
      </c>
      <c r="C1688" t="inlineStr">
        <is>
          <t>45558779084979</t>
        </is>
      </c>
      <c r="D1688" t="inlineStr">
        <is>
          <t>CGd2fe84b40cf1</t>
        </is>
      </c>
      <c r="E1688" t="inlineStr">
        <is>
          <t>Large</t>
        </is>
      </c>
      <c r="J1688" t="inlineStr">
        <is>
          <t>D-4235-L</t>
        </is>
      </c>
      <c r="K1688" t="n">
        <v>2750</v>
      </c>
      <c r="M1688" t="inlineStr">
        <is>
          <t>yes</t>
        </is>
      </c>
      <c r="P1688" t="inlineStr">
        <is>
          <t>https://tawakkalfabrics.co/products/d-4235-maahru-vol-2</t>
        </is>
      </c>
    </row>
    <row r="1689">
      <c r="A1689" t="inlineStr">
        <is>
          <t>CC0aa068421069</t>
        </is>
      </c>
      <c r="B1689" t="inlineStr">
        <is>
          <t>CP1638359c94e9</t>
        </is>
      </c>
      <c r="C1689" t="inlineStr">
        <is>
          <t>45558759391411</t>
        </is>
      </c>
      <c r="D1689" t="inlineStr">
        <is>
          <t>CG3b220db0e115</t>
        </is>
      </c>
      <c r="E1689" t="inlineStr">
        <is>
          <t>Small</t>
        </is>
      </c>
      <c r="J1689" t="inlineStr">
        <is>
          <t>D-4233-S</t>
        </is>
      </c>
      <c r="K1689" t="n">
        <v>2750</v>
      </c>
      <c r="M1689" t="inlineStr">
        <is>
          <t>yes</t>
        </is>
      </c>
      <c r="P1689" t="inlineStr">
        <is>
          <t>https://tawakkalfabrics.co/products/d-4233-maahru-vol-2</t>
        </is>
      </c>
    </row>
    <row r="1690">
      <c r="A1690" t="inlineStr">
        <is>
          <t>CCe6223026554b</t>
        </is>
      </c>
      <c r="B1690" t="inlineStr">
        <is>
          <t>CP1638359c94e9</t>
        </is>
      </c>
      <c r="C1690" t="inlineStr">
        <is>
          <t>45558759424179</t>
        </is>
      </c>
      <c r="D1690" t="inlineStr">
        <is>
          <t>CG3b220db0e115</t>
        </is>
      </c>
      <c r="E1690" t="inlineStr">
        <is>
          <t>Medium</t>
        </is>
      </c>
      <c r="J1690" t="inlineStr">
        <is>
          <t>D-4233-M</t>
        </is>
      </c>
      <c r="K1690" t="n">
        <v>2750</v>
      </c>
      <c r="M1690" t="inlineStr">
        <is>
          <t>no</t>
        </is>
      </c>
      <c r="P1690" t="inlineStr">
        <is>
          <t>https://tawakkalfabrics.co/products/d-4233-maahru-vol-2</t>
        </is>
      </c>
    </row>
    <row r="1691">
      <c r="A1691" t="inlineStr">
        <is>
          <t>CC7f63d9b0b252</t>
        </is>
      </c>
      <c r="B1691" t="inlineStr">
        <is>
          <t>CP1638359c94e9</t>
        </is>
      </c>
      <c r="C1691" t="inlineStr">
        <is>
          <t>45558759456947</t>
        </is>
      </c>
      <c r="D1691" t="inlineStr">
        <is>
          <t>CG3b220db0e115</t>
        </is>
      </c>
      <c r="E1691" t="inlineStr">
        <is>
          <t>Large</t>
        </is>
      </c>
      <c r="J1691" t="inlineStr">
        <is>
          <t>D-4233-L</t>
        </is>
      </c>
      <c r="K1691" t="n">
        <v>2750</v>
      </c>
      <c r="M1691" t="inlineStr">
        <is>
          <t>yes</t>
        </is>
      </c>
      <c r="P1691" t="inlineStr">
        <is>
          <t>https://tawakkalfabrics.co/products/d-4233-maahru-vol-2</t>
        </is>
      </c>
    </row>
    <row r="1692">
      <c r="A1692" t="inlineStr">
        <is>
          <t>CCa8fbdb48caf5</t>
        </is>
      </c>
      <c r="B1692" t="inlineStr">
        <is>
          <t>CP41ecadb3d379</t>
        </is>
      </c>
      <c r="C1692" t="inlineStr">
        <is>
          <t>45558751592627</t>
        </is>
      </c>
      <c r="D1692" t="inlineStr">
        <is>
          <t>CG10e7655ace2e</t>
        </is>
      </c>
      <c r="E1692" t="inlineStr">
        <is>
          <t>Small</t>
        </is>
      </c>
      <c r="J1692" t="inlineStr">
        <is>
          <t>D-3796-S</t>
        </is>
      </c>
      <c r="K1692" t="n">
        <v>6850</v>
      </c>
      <c r="M1692" t="inlineStr">
        <is>
          <t>yes</t>
        </is>
      </c>
      <c r="P1692" t="inlineStr">
        <is>
          <t>https://tawakkalfabrics.co/products/d-3796-sheen-vol-2</t>
        </is>
      </c>
    </row>
    <row r="1693">
      <c r="A1693" t="inlineStr">
        <is>
          <t>CCaf6703a87f34</t>
        </is>
      </c>
      <c r="B1693" t="inlineStr">
        <is>
          <t>CP41ecadb3d379</t>
        </is>
      </c>
      <c r="C1693" t="inlineStr">
        <is>
          <t>45558751625395</t>
        </is>
      </c>
      <c r="D1693" t="inlineStr">
        <is>
          <t>CG10e7655ace2e</t>
        </is>
      </c>
      <c r="E1693" t="inlineStr">
        <is>
          <t>Medium</t>
        </is>
      </c>
      <c r="J1693" t="inlineStr">
        <is>
          <t>D-3796-M</t>
        </is>
      </c>
      <c r="K1693" t="n">
        <v>6850</v>
      </c>
      <c r="M1693" t="inlineStr">
        <is>
          <t>yes</t>
        </is>
      </c>
      <c r="P1693" t="inlineStr">
        <is>
          <t>https://tawakkalfabrics.co/products/d-3796-sheen-vol-2</t>
        </is>
      </c>
    </row>
    <row r="1694">
      <c r="A1694" t="inlineStr">
        <is>
          <t>CC79ab6e55c5c2</t>
        </is>
      </c>
      <c r="B1694" t="inlineStr">
        <is>
          <t>CP41ecadb3d379</t>
        </is>
      </c>
      <c r="C1694" t="inlineStr">
        <is>
          <t>45558751658163</t>
        </is>
      </c>
      <c r="D1694" t="inlineStr">
        <is>
          <t>CG10e7655ace2e</t>
        </is>
      </c>
      <c r="E1694" t="inlineStr">
        <is>
          <t>Large</t>
        </is>
      </c>
      <c r="J1694" t="inlineStr">
        <is>
          <t>D-3796-L</t>
        </is>
      </c>
      <c r="K1694" t="n">
        <v>6850</v>
      </c>
      <c r="M1694" t="inlineStr">
        <is>
          <t>yes</t>
        </is>
      </c>
      <c r="P1694" t="inlineStr">
        <is>
          <t>https://tawakkalfabrics.co/products/d-3796-sheen-vol-2</t>
        </is>
      </c>
    </row>
    <row r="1695">
      <c r="A1695" t="inlineStr">
        <is>
          <t>CCf66a18cec002</t>
        </is>
      </c>
      <c r="B1695" t="inlineStr">
        <is>
          <t>CPa08afc07ae97</t>
        </is>
      </c>
      <c r="C1695" t="inlineStr">
        <is>
          <t>45558751133875</t>
        </is>
      </c>
      <c r="D1695" t="inlineStr">
        <is>
          <t>CGa10340093396</t>
        </is>
      </c>
      <c r="E1695" t="inlineStr">
        <is>
          <t>Small</t>
        </is>
      </c>
      <c r="J1695" t="inlineStr">
        <is>
          <t>D-3793-S</t>
        </is>
      </c>
      <c r="K1695" t="n">
        <v>6850</v>
      </c>
      <c r="M1695" t="inlineStr">
        <is>
          <t>yes</t>
        </is>
      </c>
      <c r="P1695" t="inlineStr">
        <is>
          <t>https://tawakkalfabrics.co/products/d-3793-sheen-vol-2</t>
        </is>
      </c>
    </row>
    <row r="1696">
      <c r="A1696" t="inlineStr">
        <is>
          <t>CCcbe7fb17388a</t>
        </is>
      </c>
      <c r="B1696" t="inlineStr">
        <is>
          <t>CPa08afc07ae97</t>
        </is>
      </c>
      <c r="C1696" t="inlineStr">
        <is>
          <t>45558751166643</t>
        </is>
      </c>
      <c r="D1696" t="inlineStr">
        <is>
          <t>CGa10340093396</t>
        </is>
      </c>
      <c r="E1696" t="inlineStr">
        <is>
          <t>Medium</t>
        </is>
      </c>
      <c r="J1696" t="inlineStr">
        <is>
          <t>D-3793-M</t>
        </is>
      </c>
      <c r="K1696" t="n">
        <v>6850</v>
      </c>
      <c r="M1696" t="inlineStr">
        <is>
          <t>yes</t>
        </is>
      </c>
      <c r="P1696" t="inlineStr">
        <is>
          <t>https://tawakkalfabrics.co/products/d-3793-sheen-vol-2</t>
        </is>
      </c>
    </row>
    <row r="1697">
      <c r="A1697" t="inlineStr">
        <is>
          <t>CC2ef82c4d87e0</t>
        </is>
      </c>
      <c r="B1697" t="inlineStr">
        <is>
          <t>CPa08afc07ae97</t>
        </is>
      </c>
      <c r="C1697" t="inlineStr">
        <is>
          <t>45558751199411</t>
        </is>
      </c>
      <c r="D1697" t="inlineStr">
        <is>
          <t>CGa10340093396</t>
        </is>
      </c>
      <c r="E1697" t="inlineStr">
        <is>
          <t>Large</t>
        </is>
      </c>
      <c r="J1697" t="inlineStr">
        <is>
          <t>D-3793-L</t>
        </is>
      </c>
      <c r="K1697" t="n">
        <v>6850</v>
      </c>
      <c r="M1697" t="inlineStr">
        <is>
          <t>yes</t>
        </is>
      </c>
      <c r="P1697" t="inlineStr">
        <is>
          <t>https://tawakkalfabrics.co/products/d-3793-sheen-vol-2</t>
        </is>
      </c>
    </row>
    <row r="1698">
      <c r="A1698" t="inlineStr">
        <is>
          <t>CC6cb7328eff68</t>
        </is>
      </c>
      <c r="B1698" t="inlineStr">
        <is>
          <t>CP61eff835d298</t>
        </is>
      </c>
      <c r="C1698" t="inlineStr">
        <is>
          <t>45558750347443</t>
        </is>
      </c>
      <c r="D1698" t="inlineStr">
        <is>
          <t>CG4ff4e4c332a1</t>
        </is>
      </c>
      <c r="E1698" t="inlineStr">
        <is>
          <t>Small</t>
        </is>
      </c>
      <c r="J1698" t="inlineStr">
        <is>
          <t>D-3792-S</t>
        </is>
      </c>
      <c r="K1698" t="n">
        <v>6850</v>
      </c>
      <c r="M1698" t="inlineStr">
        <is>
          <t>yes</t>
        </is>
      </c>
      <c r="P1698" t="inlineStr">
        <is>
          <t>https://tawakkalfabrics.co/products/d-3792-sheen-vol-2</t>
        </is>
      </c>
    </row>
    <row r="1699">
      <c r="A1699" t="inlineStr">
        <is>
          <t>CCc9bd2e5d5ce6</t>
        </is>
      </c>
      <c r="B1699" t="inlineStr">
        <is>
          <t>CP61eff835d298</t>
        </is>
      </c>
      <c r="C1699" t="inlineStr">
        <is>
          <t>45558750380211</t>
        </is>
      </c>
      <c r="D1699" t="inlineStr">
        <is>
          <t>CG4ff4e4c332a1</t>
        </is>
      </c>
      <c r="E1699" t="inlineStr">
        <is>
          <t>Medium</t>
        </is>
      </c>
      <c r="J1699" t="inlineStr">
        <is>
          <t>D-3792-M</t>
        </is>
      </c>
      <c r="K1699" t="n">
        <v>6850</v>
      </c>
      <c r="M1699" t="inlineStr">
        <is>
          <t>yes</t>
        </is>
      </c>
      <c r="P1699" t="inlineStr">
        <is>
          <t>https://tawakkalfabrics.co/products/d-3792-sheen-vol-2</t>
        </is>
      </c>
    </row>
    <row r="1700">
      <c r="A1700" t="inlineStr">
        <is>
          <t>CC761bcd024650</t>
        </is>
      </c>
      <c r="B1700" t="inlineStr">
        <is>
          <t>CP61eff835d298</t>
        </is>
      </c>
      <c r="C1700" t="inlineStr">
        <is>
          <t>45558750412979</t>
        </is>
      </c>
      <c r="D1700" t="inlineStr">
        <is>
          <t>CG4ff4e4c332a1</t>
        </is>
      </c>
      <c r="E1700" t="inlineStr">
        <is>
          <t>Large</t>
        </is>
      </c>
      <c r="J1700" t="inlineStr">
        <is>
          <t>D-3792-L</t>
        </is>
      </c>
      <c r="K1700" t="n">
        <v>6850</v>
      </c>
      <c r="M1700" t="inlineStr">
        <is>
          <t>yes</t>
        </is>
      </c>
      <c r="P1700" t="inlineStr">
        <is>
          <t>https://tawakkalfabrics.co/products/d-3792-sheen-vol-2</t>
        </is>
      </c>
    </row>
    <row r="1701">
      <c r="A1701" t="inlineStr">
        <is>
          <t>CCf501d20aa279</t>
        </is>
      </c>
      <c r="B1701" t="inlineStr">
        <is>
          <t>CPab2ca328bb35</t>
        </is>
      </c>
      <c r="C1701" t="inlineStr">
        <is>
          <t>45558749626547</t>
        </is>
      </c>
      <c r="D1701" t="inlineStr">
        <is>
          <t>CGc2940ba35791</t>
        </is>
      </c>
      <c r="E1701" t="inlineStr">
        <is>
          <t>Small</t>
        </is>
      </c>
      <c r="J1701" t="inlineStr">
        <is>
          <t>D-3791-S</t>
        </is>
      </c>
      <c r="K1701" t="n">
        <v>6850</v>
      </c>
      <c r="M1701" t="inlineStr">
        <is>
          <t>no</t>
        </is>
      </c>
      <c r="P1701" t="inlineStr">
        <is>
          <t>https://tawakkalfabrics.co/products/d-3791-sheen-vol-2</t>
        </is>
      </c>
    </row>
    <row r="1702">
      <c r="A1702" t="inlineStr">
        <is>
          <t>CCf53009d49c61</t>
        </is>
      </c>
      <c r="B1702" t="inlineStr">
        <is>
          <t>CPab2ca328bb35</t>
        </is>
      </c>
      <c r="C1702" t="inlineStr">
        <is>
          <t>45558749659315</t>
        </is>
      </c>
      <c r="D1702" t="inlineStr">
        <is>
          <t>CGc2940ba35791</t>
        </is>
      </c>
      <c r="E1702" t="inlineStr">
        <is>
          <t>Medium</t>
        </is>
      </c>
      <c r="J1702" t="inlineStr">
        <is>
          <t>D-3791-M</t>
        </is>
      </c>
      <c r="K1702" t="n">
        <v>6850</v>
      </c>
      <c r="M1702" t="inlineStr">
        <is>
          <t>yes</t>
        </is>
      </c>
      <c r="P1702" t="inlineStr">
        <is>
          <t>https://tawakkalfabrics.co/products/d-3791-sheen-vol-2</t>
        </is>
      </c>
    </row>
    <row r="1703">
      <c r="A1703" t="inlineStr">
        <is>
          <t>CC4f8487c3fea1</t>
        </is>
      </c>
      <c r="B1703" t="inlineStr">
        <is>
          <t>CPab2ca328bb35</t>
        </is>
      </c>
      <c r="C1703" t="inlineStr">
        <is>
          <t>45558749692083</t>
        </is>
      </c>
      <c r="D1703" t="inlineStr">
        <is>
          <t>CGc2940ba35791</t>
        </is>
      </c>
      <c r="E1703" t="inlineStr">
        <is>
          <t>Large</t>
        </is>
      </c>
      <c r="J1703" t="inlineStr">
        <is>
          <t>D-3791-L</t>
        </is>
      </c>
      <c r="K1703" t="n">
        <v>6850</v>
      </c>
      <c r="M1703" t="inlineStr">
        <is>
          <t>yes</t>
        </is>
      </c>
      <c r="P1703" t="inlineStr">
        <is>
          <t>https://tawakkalfabrics.co/products/d-3791-sheen-vol-2</t>
        </is>
      </c>
    </row>
    <row r="1704">
      <c r="A1704" t="inlineStr">
        <is>
          <t>CC4278f91f6f3c</t>
        </is>
      </c>
      <c r="B1704" t="inlineStr">
        <is>
          <t>CP5134cfc8c2ee</t>
        </is>
      </c>
      <c r="C1704" t="inlineStr">
        <is>
          <t>45558747300019</t>
        </is>
      </c>
      <c r="D1704" t="inlineStr">
        <is>
          <t>CG289154c5b0de</t>
        </is>
      </c>
      <c r="E1704" t="inlineStr">
        <is>
          <t>Small</t>
        </is>
      </c>
      <c r="J1704" t="inlineStr">
        <is>
          <t>D-3788-S</t>
        </is>
      </c>
      <c r="K1704" t="n">
        <v>6850</v>
      </c>
      <c r="M1704" t="inlineStr">
        <is>
          <t>no</t>
        </is>
      </c>
      <c r="P1704" t="inlineStr">
        <is>
          <t>https://tawakkalfabrics.co/products/d-3788-sheen-vol-2</t>
        </is>
      </c>
    </row>
    <row r="1705">
      <c r="A1705" t="inlineStr">
        <is>
          <t>CC9ccd924bd473</t>
        </is>
      </c>
      <c r="B1705" t="inlineStr">
        <is>
          <t>CP5134cfc8c2ee</t>
        </is>
      </c>
      <c r="C1705" t="inlineStr">
        <is>
          <t>45558747332787</t>
        </is>
      </c>
      <c r="D1705" t="inlineStr">
        <is>
          <t>CG289154c5b0de</t>
        </is>
      </c>
      <c r="E1705" t="inlineStr">
        <is>
          <t>Medium</t>
        </is>
      </c>
      <c r="J1705" t="inlineStr">
        <is>
          <t>D-3788-M</t>
        </is>
      </c>
      <c r="K1705" t="n">
        <v>6850</v>
      </c>
      <c r="M1705" t="inlineStr">
        <is>
          <t>no</t>
        </is>
      </c>
      <c r="P1705" t="inlineStr">
        <is>
          <t>https://tawakkalfabrics.co/products/d-3788-sheen-vol-2</t>
        </is>
      </c>
    </row>
    <row r="1706">
      <c r="A1706" t="inlineStr">
        <is>
          <t>CC890cd2b79c5c</t>
        </is>
      </c>
      <c r="B1706" t="inlineStr">
        <is>
          <t>CP5134cfc8c2ee</t>
        </is>
      </c>
      <c r="C1706" t="inlineStr">
        <is>
          <t>45558747365555</t>
        </is>
      </c>
      <c r="D1706" t="inlineStr">
        <is>
          <t>CG289154c5b0de</t>
        </is>
      </c>
      <c r="E1706" t="inlineStr">
        <is>
          <t>Large</t>
        </is>
      </c>
      <c r="J1706" t="inlineStr">
        <is>
          <t>D-3788-L</t>
        </is>
      </c>
      <c r="K1706" t="n">
        <v>6850</v>
      </c>
      <c r="M1706" t="inlineStr">
        <is>
          <t>yes</t>
        </is>
      </c>
      <c r="P1706" t="inlineStr">
        <is>
          <t>https://tawakkalfabrics.co/products/d-3788-sheen-vol-2</t>
        </is>
      </c>
    </row>
    <row r="1707">
      <c r="A1707" t="inlineStr">
        <is>
          <t>CC95b86a8cc240</t>
        </is>
      </c>
      <c r="B1707" t="inlineStr">
        <is>
          <t>CP260d4c4e55e9</t>
        </is>
      </c>
      <c r="C1707" t="inlineStr">
        <is>
          <t>45558746710195</t>
        </is>
      </c>
      <c r="D1707" t="inlineStr">
        <is>
          <t>CG9f9e21fbe0ef</t>
        </is>
      </c>
      <c r="E1707" t="inlineStr">
        <is>
          <t>Small</t>
        </is>
      </c>
      <c r="J1707" t="inlineStr">
        <is>
          <t>D-3785-S</t>
        </is>
      </c>
      <c r="K1707" t="n">
        <v>6850</v>
      </c>
      <c r="M1707" t="inlineStr">
        <is>
          <t>yes</t>
        </is>
      </c>
      <c r="P1707" t="inlineStr">
        <is>
          <t>https://tawakkalfabrics.co/products/d-3785-sheen-vol-2</t>
        </is>
      </c>
    </row>
    <row r="1708">
      <c r="A1708" t="inlineStr">
        <is>
          <t>CC2a0a43d3c48a</t>
        </is>
      </c>
      <c r="B1708" t="inlineStr">
        <is>
          <t>CP260d4c4e55e9</t>
        </is>
      </c>
      <c r="C1708" t="inlineStr">
        <is>
          <t>45558746742963</t>
        </is>
      </c>
      <c r="D1708" t="inlineStr">
        <is>
          <t>CG9f9e21fbe0ef</t>
        </is>
      </c>
      <c r="E1708" t="inlineStr">
        <is>
          <t>Medium</t>
        </is>
      </c>
      <c r="J1708" t="inlineStr">
        <is>
          <t>D-3785-M</t>
        </is>
      </c>
      <c r="K1708" t="n">
        <v>6850</v>
      </c>
      <c r="M1708" t="inlineStr">
        <is>
          <t>yes</t>
        </is>
      </c>
      <c r="P1708" t="inlineStr">
        <is>
          <t>https://tawakkalfabrics.co/products/d-3785-sheen-vol-2</t>
        </is>
      </c>
    </row>
    <row r="1709">
      <c r="A1709" t="inlineStr">
        <is>
          <t>CCab3c09c70c76</t>
        </is>
      </c>
      <c r="B1709" t="inlineStr">
        <is>
          <t>CP260d4c4e55e9</t>
        </is>
      </c>
      <c r="C1709" t="inlineStr">
        <is>
          <t>45558746775731</t>
        </is>
      </c>
      <c r="D1709" t="inlineStr">
        <is>
          <t>CG9f9e21fbe0ef</t>
        </is>
      </c>
      <c r="E1709" t="inlineStr">
        <is>
          <t>Large</t>
        </is>
      </c>
      <c r="J1709" t="inlineStr">
        <is>
          <t>D-3785-L</t>
        </is>
      </c>
      <c r="K1709" t="n">
        <v>6850</v>
      </c>
      <c r="M1709" t="inlineStr">
        <is>
          <t>no</t>
        </is>
      </c>
      <c r="P1709" t="inlineStr">
        <is>
          <t>https://tawakkalfabrics.co/products/d-3785-sheen-vol-2</t>
        </is>
      </c>
    </row>
    <row r="1710">
      <c r="A1710" t="inlineStr">
        <is>
          <t>CCe945903286da</t>
        </is>
      </c>
      <c r="B1710" t="inlineStr">
        <is>
          <t>CP74c5d9d446f1</t>
        </is>
      </c>
      <c r="C1710" t="inlineStr">
        <is>
          <t>45558739861683</t>
        </is>
      </c>
      <c r="D1710" t="inlineStr">
        <is>
          <t>CGc0f257201aff</t>
        </is>
      </c>
      <c r="E1710" t="inlineStr">
        <is>
          <t>Small</t>
        </is>
      </c>
      <c r="J1710" t="inlineStr">
        <is>
          <t>D-3794-S</t>
        </is>
      </c>
      <c r="K1710" t="n">
        <v>6850</v>
      </c>
      <c r="M1710" t="inlineStr">
        <is>
          <t>yes</t>
        </is>
      </c>
      <c r="P1710" t="inlineStr">
        <is>
          <t>https://tawakkalfabrics.co/products/d-3794-sheen-vol-1</t>
        </is>
      </c>
    </row>
    <row r="1711">
      <c r="A1711" t="inlineStr">
        <is>
          <t>CC38b93e6830d8</t>
        </is>
      </c>
      <c r="B1711" t="inlineStr">
        <is>
          <t>CP74c5d9d446f1</t>
        </is>
      </c>
      <c r="C1711" t="inlineStr">
        <is>
          <t>45558739894451</t>
        </is>
      </c>
      <c r="D1711" t="inlineStr">
        <is>
          <t>CGc0f257201aff</t>
        </is>
      </c>
      <c r="E1711" t="inlineStr">
        <is>
          <t>Medium</t>
        </is>
      </c>
      <c r="J1711" t="inlineStr">
        <is>
          <t>D-3794-M</t>
        </is>
      </c>
      <c r="K1711" t="n">
        <v>6850</v>
      </c>
      <c r="M1711" t="inlineStr">
        <is>
          <t>yes</t>
        </is>
      </c>
      <c r="P1711" t="inlineStr">
        <is>
          <t>https://tawakkalfabrics.co/products/d-3794-sheen-vol-1</t>
        </is>
      </c>
    </row>
    <row r="1712">
      <c r="A1712" t="inlineStr">
        <is>
          <t>CCeb288dc9e337</t>
        </is>
      </c>
      <c r="B1712" t="inlineStr">
        <is>
          <t>CP74c5d9d446f1</t>
        </is>
      </c>
      <c r="C1712" t="inlineStr">
        <is>
          <t>45558739927219</t>
        </is>
      </c>
      <c r="D1712" t="inlineStr">
        <is>
          <t>CGc0f257201aff</t>
        </is>
      </c>
      <c r="E1712" t="inlineStr">
        <is>
          <t>Large</t>
        </is>
      </c>
      <c r="J1712" t="inlineStr">
        <is>
          <t>D-3794-L</t>
        </is>
      </c>
      <c r="K1712" t="n">
        <v>6850</v>
      </c>
      <c r="M1712" t="inlineStr">
        <is>
          <t>yes</t>
        </is>
      </c>
      <c r="P1712" t="inlineStr">
        <is>
          <t>https://tawakkalfabrics.co/products/d-3794-sheen-vol-1</t>
        </is>
      </c>
    </row>
    <row r="1713">
      <c r="A1713" t="inlineStr">
        <is>
          <t>CC35e6c259260d</t>
        </is>
      </c>
      <c r="B1713" t="inlineStr">
        <is>
          <t>CPe9b7e646b99a</t>
        </is>
      </c>
      <c r="C1713" t="inlineStr">
        <is>
          <t>45558736715955</t>
        </is>
      </c>
      <c r="D1713" t="inlineStr">
        <is>
          <t>CG89bbe1e985d9</t>
        </is>
      </c>
      <c r="E1713" t="inlineStr">
        <is>
          <t>Small</t>
        </is>
      </c>
      <c r="J1713" t="inlineStr">
        <is>
          <t>D-3795-S</t>
        </is>
      </c>
      <c r="K1713" t="n">
        <v>6850</v>
      </c>
      <c r="M1713" t="inlineStr">
        <is>
          <t>yes</t>
        </is>
      </c>
      <c r="P1713" t="inlineStr">
        <is>
          <t>https://tawakkalfabrics.co/products/d-3795-sheen-vol-1</t>
        </is>
      </c>
    </row>
    <row r="1714">
      <c r="A1714" t="inlineStr">
        <is>
          <t>CC16398cb575ee</t>
        </is>
      </c>
      <c r="B1714" t="inlineStr">
        <is>
          <t>CPe9b7e646b99a</t>
        </is>
      </c>
      <c r="C1714" t="inlineStr">
        <is>
          <t>45558736748723</t>
        </is>
      </c>
      <c r="D1714" t="inlineStr">
        <is>
          <t>CG89bbe1e985d9</t>
        </is>
      </c>
      <c r="E1714" t="inlineStr">
        <is>
          <t>Medium</t>
        </is>
      </c>
      <c r="J1714" t="inlineStr">
        <is>
          <t>D-3795-M</t>
        </is>
      </c>
      <c r="K1714" t="n">
        <v>6850</v>
      </c>
      <c r="M1714" t="inlineStr">
        <is>
          <t>yes</t>
        </is>
      </c>
      <c r="P1714" t="inlineStr">
        <is>
          <t>https://tawakkalfabrics.co/products/d-3795-sheen-vol-1</t>
        </is>
      </c>
    </row>
    <row r="1715">
      <c r="A1715" t="inlineStr">
        <is>
          <t>CC6baa1b479126</t>
        </is>
      </c>
      <c r="B1715" t="inlineStr">
        <is>
          <t>CPe9b7e646b99a</t>
        </is>
      </c>
      <c r="C1715" t="inlineStr">
        <is>
          <t>45558736781491</t>
        </is>
      </c>
      <c r="D1715" t="inlineStr">
        <is>
          <t>CG89bbe1e985d9</t>
        </is>
      </c>
      <c r="E1715" t="inlineStr">
        <is>
          <t>Large</t>
        </is>
      </c>
      <c r="J1715" t="inlineStr">
        <is>
          <t>D-3795-L</t>
        </is>
      </c>
      <c r="K1715" t="n">
        <v>6850</v>
      </c>
      <c r="M1715" t="inlineStr">
        <is>
          <t>no</t>
        </is>
      </c>
      <c r="P1715" t="inlineStr">
        <is>
          <t>https://tawakkalfabrics.co/products/d-3795-sheen-vol-1</t>
        </is>
      </c>
    </row>
    <row r="1716">
      <c r="A1716" t="inlineStr">
        <is>
          <t>CC9343cb0532be</t>
        </is>
      </c>
      <c r="B1716" t="inlineStr">
        <is>
          <t>CP9311eec1a61f</t>
        </is>
      </c>
      <c r="C1716" t="inlineStr">
        <is>
          <t>45558734979251</t>
        </is>
      </c>
      <c r="D1716" t="inlineStr">
        <is>
          <t>CGce4b08b8c474</t>
        </is>
      </c>
      <c r="E1716" t="inlineStr">
        <is>
          <t>Small</t>
        </is>
      </c>
      <c r="J1716" t="inlineStr">
        <is>
          <t>D-3790-S</t>
        </is>
      </c>
      <c r="K1716" t="n">
        <v>6850</v>
      </c>
      <c r="M1716" t="inlineStr">
        <is>
          <t>no</t>
        </is>
      </c>
      <c r="P1716" t="inlineStr">
        <is>
          <t>https://tawakkalfabrics.co/products/d-3790-sheen-vol-1</t>
        </is>
      </c>
    </row>
    <row r="1717">
      <c r="A1717" t="inlineStr">
        <is>
          <t>CC7a7a4deb76ab</t>
        </is>
      </c>
      <c r="B1717" t="inlineStr">
        <is>
          <t>CP9311eec1a61f</t>
        </is>
      </c>
      <c r="C1717" t="inlineStr">
        <is>
          <t>45558735012019</t>
        </is>
      </c>
      <c r="D1717" t="inlineStr">
        <is>
          <t>CGce4b08b8c474</t>
        </is>
      </c>
      <c r="E1717" t="inlineStr">
        <is>
          <t>Medium</t>
        </is>
      </c>
      <c r="J1717" t="inlineStr">
        <is>
          <t>D-3790-M</t>
        </is>
      </c>
      <c r="K1717" t="n">
        <v>6850</v>
      </c>
      <c r="M1717" t="inlineStr">
        <is>
          <t>no</t>
        </is>
      </c>
      <c r="P1717" t="inlineStr">
        <is>
          <t>https://tawakkalfabrics.co/products/d-3790-sheen-vol-1</t>
        </is>
      </c>
    </row>
    <row r="1718">
      <c r="A1718" t="inlineStr">
        <is>
          <t>CC2f4b88af31fc</t>
        </is>
      </c>
      <c r="B1718" t="inlineStr">
        <is>
          <t>CP9311eec1a61f</t>
        </is>
      </c>
      <c r="C1718" t="inlineStr">
        <is>
          <t>45558735044787</t>
        </is>
      </c>
      <c r="D1718" t="inlineStr">
        <is>
          <t>CGce4b08b8c474</t>
        </is>
      </c>
      <c r="E1718" t="inlineStr">
        <is>
          <t>Large</t>
        </is>
      </c>
      <c r="J1718" t="inlineStr">
        <is>
          <t>D-3790-L</t>
        </is>
      </c>
      <c r="K1718" t="n">
        <v>6850</v>
      </c>
      <c r="M1718" t="inlineStr">
        <is>
          <t>yes</t>
        </is>
      </c>
      <c r="P1718" t="inlineStr">
        <is>
          <t>https://tawakkalfabrics.co/products/d-3790-sheen-vol-1</t>
        </is>
      </c>
    </row>
    <row r="1719">
      <c r="A1719" t="inlineStr">
        <is>
          <t>CC863ce562efb0</t>
        </is>
      </c>
      <c r="B1719" t="inlineStr">
        <is>
          <t>CP10ccabffd61a</t>
        </is>
      </c>
      <c r="C1719" t="inlineStr">
        <is>
          <t>45558730588339</t>
        </is>
      </c>
      <c r="D1719" t="inlineStr">
        <is>
          <t>CG3caf9f11b8e0</t>
        </is>
      </c>
      <c r="E1719" t="inlineStr">
        <is>
          <t>Small</t>
        </is>
      </c>
      <c r="J1719" t="inlineStr">
        <is>
          <t>D-3789-S</t>
        </is>
      </c>
      <c r="K1719" t="n">
        <v>6850</v>
      </c>
      <c r="M1719" t="inlineStr">
        <is>
          <t>yes</t>
        </is>
      </c>
      <c r="P1719" t="inlineStr">
        <is>
          <t>https://tawakkalfabrics.co/products/d-3789-sheen-vol-1</t>
        </is>
      </c>
    </row>
    <row r="1720">
      <c r="A1720" t="inlineStr">
        <is>
          <t>CCd62fb20f98e4</t>
        </is>
      </c>
      <c r="B1720" t="inlineStr">
        <is>
          <t>CP10ccabffd61a</t>
        </is>
      </c>
      <c r="C1720" t="inlineStr">
        <is>
          <t>45558730621107</t>
        </is>
      </c>
      <c r="D1720" t="inlineStr">
        <is>
          <t>CG3caf9f11b8e0</t>
        </is>
      </c>
      <c r="E1720" t="inlineStr">
        <is>
          <t>Medium</t>
        </is>
      </c>
      <c r="J1720" t="inlineStr">
        <is>
          <t>D-3789-M</t>
        </is>
      </c>
      <c r="K1720" t="n">
        <v>6850</v>
      </c>
      <c r="M1720" t="inlineStr">
        <is>
          <t>no</t>
        </is>
      </c>
      <c r="P1720" t="inlineStr">
        <is>
          <t>https://tawakkalfabrics.co/products/d-3789-sheen-vol-1</t>
        </is>
      </c>
    </row>
    <row r="1721">
      <c r="A1721" t="inlineStr">
        <is>
          <t>CCf52125285877</t>
        </is>
      </c>
      <c r="B1721" t="inlineStr">
        <is>
          <t>CP10ccabffd61a</t>
        </is>
      </c>
      <c r="C1721" t="inlineStr">
        <is>
          <t>45558730653875</t>
        </is>
      </c>
      <c r="D1721" t="inlineStr">
        <is>
          <t>CG3caf9f11b8e0</t>
        </is>
      </c>
      <c r="E1721" t="inlineStr">
        <is>
          <t>Large</t>
        </is>
      </c>
      <c r="J1721" t="inlineStr">
        <is>
          <t>D-3789-L</t>
        </is>
      </c>
      <c r="K1721" t="n">
        <v>6850</v>
      </c>
      <c r="M1721" t="inlineStr">
        <is>
          <t>yes</t>
        </is>
      </c>
      <c r="P1721" t="inlineStr">
        <is>
          <t>https://tawakkalfabrics.co/products/d-3789-sheen-vol-1</t>
        </is>
      </c>
    </row>
    <row r="1722">
      <c r="A1722" t="inlineStr">
        <is>
          <t>CC96590b8d1215</t>
        </is>
      </c>
      <c r="B1722" t="inlineStr">
        <is>
          <t>CP671cd325af74</t>
        </is>
      </c>
      <c r="C1722" t="inlineStr">
        <is>
          <t>45558729539763</t>
        </is>
      </c>
      <c r="D1722" t="inlineStr">
        <is>
          <t>CGd50f88d255b9</t>
        </is>
      </c>
      <c r="E1722" t="inlineStr">
        <is>
          <t>Small</t>
        </is>
      </c>
      <c r="J1722" t="inlineStr">
        <is>
          <t>D-3787-S</t>
        </is>
      </c>
      <c r="K1722" t="n">
        <v>6850</v>
      </c>
      <c r="M1722" t="inlineStr">
        <is>
          <t>yes</t>
        </is>
      </c>
      <c r="P1722" t="inlineStr">
        <is>
          <t>https://tawakkalfabrics.co/products/d-3787-sheen-vol-1</t>
        </is>
      </c>
    </row>
    <row r="1723">
      <c r="A1723" t="inlineStr">
        <is>
          <t>CC5580f6a6784b</t>
        </is>
      </c>
      <c r="B1723" t="inlineStr">
        <is>
          <t>CP671cd325af74</t>
        </is>
      </c>
      <c r="C1723" t="inlineStr">
        <is>
          <t>45558729572531</t>
        </is>
      </c>
      <c r="D1723" t="inlineStr">
        <is>
          <t>CGd50f88d255b9</t>
        </is>
      </c>
      <c r="E1723" t="inlineStr">
        <is>
          <t>Medium</t>
        </is>
      </c>
      <c r="J1723" t="inlineStr">
        <is>
          <t>D-3787-M</t>
        </is>
      </c>
      <c r="K1723" t="n">
        <v>6850</v>
      </c>
      <c r="M1723" t="inlineStr">
        <is>
          <t>yes</t>
        </is>
      </c>
      <c r="P1723" t="inlineStr">
        <is>
          <t>https://tawakkalfabrics.co/products/d-3787-sheen-vol-1</t>
        </is>
      </c>
    </row>
    <row r="1724">
      <c r="A1724" t="inlineStr">
        <is>
          <t>CC3ab9ca78609d</t>
        </is>
      </c>
      <c r="B1724" t="inlineStr">
        <is>
          <t>CP671cd325af74</t>
        </is>
      </c>
      <c r="C1724" t="inlineStr">
        <is>
          <t>45558729605299</t>
        </is>
      </c>
      <c r="D1724" t="inlineStr">
        <is>
          <t>CGd50f88d255b9</t>
        </is>
      </c>
      <c r="E1724" t="inlineStr">
        <is>
          <t>Large</t>
        </is>
      </c>
      <c r="J1724" t="inlineStr">
        <is>
          <t>D-3787-L</t>
        </is>
      </c>
      <c r="K1724" t="n">
        <v>6850</v>
      </c>
      <c r="M1724" t="inlineStr">
        <is>
          <t>yes</t>
        </is>
      </c>
      <c r="P1724" t="inlineStr">
        <is>
          <t>https://tawakkalfabrics.co/products/d-3787-sheen-vol-1</t>
        </is>
      </c>
    </row>
    <row r="1725">
      <c r="A1725" t="inlineStr">
        <is>
          <t>CCc4c5669397c0</t>
        </is>
      </c>
      <c r="B1725" t="inlineStr">
        <is>
          <t>CPa2962eb733b6</t>
        </is>
      </c>
      <c r="C1725" t="inlineStr">
        <is>
          <t>45558725312691</t>
        </is>
      </c>
      <c r="D1725" t="inlineStr">
        <is>
          <t>CG950161ae6611</t>
        </is>
      </c>
      <c r="E1725" t="inlineStr">
        <is>
          <t>Small</t>
        </is>
      </c>
      <c r="J1725" t="inlineStr">
        <is>
          <t>D-3786-S</t>
        </is>
      </c>
      <c r="K1725" t="n">
        <v>6850</v>
      </c>
      <c r="M1725" t="inlineStr">
        <is>
          <t>yes</t>
        </is>
      </c>
      <c r="P1725" t="inlineStr">
        <is>
          <t>https://tawakkalfabrics.co/products/d-3786-sheen-vol-1</t>
        </is>
      </c>
    </row>
    <row r="1726">
      <c r="A1726" t="inlineStr">
        <is>
          <t>CCb3712c583322</t>
        </is>
      </c>
      <c r="B1726" t="inlineStr">
        <is>
          <t>CPa2962eb733b6</t>
        </is>
      </c>
      <c r="C1726" t="inlineStr">
        <is>
          <t>45558725345459</t>
        </is>
      </c>
      <c r="D1726" t="inlineStr">
        <is>
          <t>CG950161ae6611</t>
        </is>
      </c>
      <c r="E1726" t="inlineStr">
        <is>
          <t>Medium</t>
        </is>
      </c>
      <c r="J1726" t="inlineStr">
        <is>
          <t>D-3786-M</t>
        </is>
      </c>
      <c r="K1726" t="n">
        <v>6850</v>
      </c>
      <c r="M1726" t="inlineStr">
        <is>
          <t>yes</t>
        </is>
      </c>
      <c r="P1726" t="inlineStr">
        <is>
          <t>https://tawakkalfabrics.co/products/d-3786-sheen-vol-1</t>
        </is>
      </c>
    </row>
    <row r="1727">
      <c r="A1727" t="inlineStr">
        <is>
          <t>CCa163aeaeea22</t>
        </is>
      </c>
      <c r="B1727" t="inlineStr">
        <is>
          <t>CPa2962eb733b6</t>
        </is>
      </c>
      <c r="C1727" t="inlineStr">
        <is>
          <t>45558725378227</t>
        </is>
      </c>
      <c r="D1727" t="inlineStr">
        <is>
          <t>CG950161ae6611</t>
        </is>
      </c>
      <c r="E1727" t="inlineStr">
        <is>
          <t>Large</t>
        </is>
      </c>
      <c r="J1727" t="inlineStr">
        <is>
          <t>D-3786-L</t>
        </is>
      </c>
      <c r="K1727" t="n">
        <v>6850</v>
      </c>
      <c r="M1727" t="inlineStr">
        <is>
          <t>yes</t>
        </is>
      </c>
      <c r="P1727" t="inlineStr">
        <is>
          <t>https://tawakkalfabrics.co/products/d-3786-sheen-vol-1</t>
        </is>
      </c>
    </row>
    <row r="1728">
      <c r="A1728" t="inlineStr">
        <is>
          <t>CC4a6b1a18b332</t>
        </is>
      </c>
      <c r="B1728" t="inlineStr">
        <is>
          <t>CPda2fe1498669</t>
        </is>
      </c>
      <c r="C1728" t="inlineStr">
        <is>
          <t>44045555663027</t>
        </is>
      </c>
      <c r="D1728" t="inlineStr">
        <is>
          <t>CG37fee3018359</t>
        </is>
      </c>
      <c r="E1728" t="inlineStr">
        <is>
          <t>Small</t>
        </is>
      </c>
      <c r="J1728" t="inlineStr">
        <is>
          <t>D-9902-S</t>
        </is>
      </c>
      <c r="K1728" t="n">
        <v>4650</v>
      </c>
      <c r="L1728" t="n">
        <v>3750</v>
      </c>
      <c r="M1728" t="inlineStr">
        <is>
          <t>yes</t>
        </is>
      </c>
      <c r="O1728" t="inlineStr">
        <is>
          <t>https://cdn.shopify.com/s/files/1/0669/9316/0371/files/050A9948.jpg?v=1725136513</t>
        </is>
      </c>
      <c r="P1728" t="inlineStr">
        <is>
          <t>https://tawakkalfabrics.co/products/d-9902-lida-vol-2</t>
        </is>
      </c>
      <c r="Q1728" t="n">
        <v>19.35</v>
      </c>
      <c r="R1728" t="inlineStr">
        <is>
          <t>19% Off</t>
        </is>
      </c>
      <c r="S1728" t="inlineStr">
        <is>
          <t>calculated_from_prices</t>
        </is>
      </c>
    </row>
    <row r="1729">
      <c r="A1729" t="inlineStr">
        <is>
          <t>CCd8f6b0295624</t>
        </is>
      </c>
      <c r="B1729" t="inlineStr">
        <is>
          <t>CPda2fe1498669</t>
        </is>
      </c>
      <c r="C1729" t="inlineStr">
        <is>
          <t>44045555695795</t>
        </is>
      </c>
      <c r="D1729" t="inlineStr">
        <is>
          <t>CG37fee3018359</t>
        </is>
      </c>
      <c r="E1729" t="inlineStr">
        <is>
          <t>Medium</t>
        </is>
      </c>
      <c r="J1729" t="inlineStr">
        <is>
          <t>D-9902-M</t>
        </is>
      </c>
      <c r="K1729" t="n">
        <v>4650</v>
      </c>
      <c r="L1729" t="n">
        <v>3750</v>
      </c>
      <c r="M1729" t="inlineStr">
        <is>
          <t>no</t>
        </is>
      </c>
      <c r="O1729" t="inlineStr">
        <is>
          <t>https://cdn.shopify.com/s/files/1/0669/9316/0371/files/050A9948.jpg?v=1725136513</t>
        </is>
      </c>
      <c r="P1729" t="inlineStr">
        <is>
          <t>https://tawakkalfabrics.co/products/d-9902-lida-vol-2</t>
        </is>
      </c>
      <c r="Q1729" t="n">
        <v>19.35</v>
      </c>
      <c r="R1729" t="inlineStr">
        <is>
          <t>19% Off</t>
        </is>
      </c>
      <c r="S1729" t="inlineStr">
        <is>
          <t>calculated_from_prices</t>
        </is>
      </c>
    </row>
    <row r="1730">
      <c r="A1730" t="inlineStr">
        <is>
          <t>CC28cc4cdb80a1</t>
        </is>
      </c>
      <c r="B1730" t="inlineStr">
        <is>
          <t>CPda2fe1498669</t>
        </is>
      </c>
      <c r="C1730" t="inlineStr">
        <is>
          <t>44045555728563</t>
        </is>
      </c>
      <c r="D1730" t="inlineStr">
        <is>
          <t>CG37fee3018359</t>
        </is>
      </c>
      <c r="E1730" t="inlineStr">
        <is>
          <t>Large</t>
        </is>
      </c>
      <c r="J1730" t="inlineStr">
        <is>
          <t>D-9902-L</t>
        </is>
      </c>
      <c r="K1730" t="n">
        <v>4650</v>
      </c>
      <c r="L1730" t="n">
        <v>3750</v>
      </c>
      <c r="M1730" t="inlineStr">
        <is>
          <t>no</t>
        </is>
      </c>
      <c r="O1730" t="inlineStr">
        <is>
          <t>https://cdn.shopify.com/s/files/1/0669/9316/0371/files/050A9948.jpg?v=1725136513</t>
        </is>
      </c>
      <c r="P1730" t="inlineStr">
        <is>
          <t>https://tawakkalfabrics.co/products/d-9902-lida-vol-2</t>
        </is>
      </c>
      <c r="Q1730" t="n">
        <v>19.35</v>
      </c>
      <c r="R1730" t="inlineStr">
        <is>
          <t>19% Off</t>
        </is>
      </c>
      <c r="S1730" t="inlineStr">
        <is>
          <t>calculated_from_prices</t>
        </is>
      </c>
    </row>
    <row r="1731">
      <c r="A1731" t="inlineStr">
        <is>
          <t>CC3074083678d9</t>
        </is>
      </c>
      <c r="B1731" t="inlineStr">
        <is>
          <t>CPf633beda5a4f</t>
        </is>
      </c>
      <c r="C1731" t="inlineStr">
        <is>
          <t>44722987532467</t>
        </is>
      </c>
      <c r="D1731" t="inlineStr">
        <is>
          <t>CG514edbff55b5</t>
        </is>
      </c>
      <c r="E1731" t="inlineStr">
        <is>
          <t>Small</t>
        </is>
      </c>
      <c r="J1731" t="inlineStr">
        <is>
          <t>D-2063-S</t>
        </is>
      </c>
      <c r="K1731" t="n">
        <v>7790</v>
      </c>
      <c r="L1731" t="n">
        <v>5890</v>
      </c>
      <c r="M1731" t="inlineStr">
        <is>
          <t>yes</t>
        </is>
      </c>
      <c r="P1731" t="inlineStr">
        <is>
          <t>https://tawakkalfabrics.co/products/d-2063-salwa</t>
        </is>
      </c>
      <c r="Q1731" t="n">
        <v>24.39</v>
      </c>
      <c r="R1731" t="inlineStr">
        <is>
          <t>24% Off</t>
        </is>
      </c>
      <c r="S1731" t="inlineStr">
        <is>
          <t>calculated_from_prices</t>
        </is>
      </c>
    </row>
    <row r="1732">
      <c r="A1732" t="inlineStr">
        <is>
          <t>CCfb835c8d8597</t>
        </is>
      </c>
      <c r="B1732" t="inlineStr">
        <is>
          <t>CPf633beda5a4f</t>
        </is>
      </c>
      <c r="C1732" t="inlineStr">
        <is>
          <t>44722987565235</t>
        </is>
      </c>
      <c r="D1732" t="inlineStr">
        <is>
          <t>CG514edbff55b5</t>
        </is>
      </c>
      <c r="E1732" t="inlineStr">
        <is>
          <t>Medium</t>
        </is>
      </c>
      <c r="J1732" t="inlineStr">
        <is>
          <t>D-2063-M</t>
        </is>
      </c>
      <c r="K1732" t="n">
        <v>7790</v>
      </c>
      <c r="L1732" t="n">
        <v>5890</v>
      </c>
      <c r="M1732" t="inlineStr">
        <is>
          <t>no</t>
        </is>
      </c>
      <c r="P1732" t="inlineStr">
        <is>
          <t>https://tawakkalfabrics.co/products/d-2063-salwa</t>
        </is>
      </c>
      <c r="Q1732" t="n">
        <v>24.39</v>
      </c>
      <c r="R1732" t="inlineStr">
        <is>
          <t>24% Off</t>
        </is>
      </c>
      <c r="S1732" t="inlineStr">
        <is>
          <t>calculated_from_prices</t>
        </is>
      </c>
    </row>
    <row r="1733">
      <c r="A1733" t="inlineStr">
        <is>
          <t>CCbf590d3abb23</t>
        </is>
      </c>
      <c r="B1733" t="inlineStr">
        <is>
          <t>CPf633beda5a4f</t>
        </is>
      </c>
      <c r="C1733" t="inlineStr">
        <is>
          <t>44722987598003</t>
        </is>
      </c>
      <c r="D1733" t="inlineStr">
        <is>
          <t>CG514edbff55b5</t>
        </is>
      </c>
      <c r="E1733" t="inlineStr">
        <is>
          <t>Large</t>
        </is>
      </c>
      <c r="J1733" t="inlineStr">
        <is>
          <t>D-2063-L</t>
        </is>
      </c>
      <c r="K1733" t="n">
        <v>7790</v>
      </c>
      <c r="L1733" t="n">
        <v>5890</v>
      </c>
      <c r="M1733" t="inlineStr">
        <is>
          <t>no</t>
        </is>
      </c>
      <c r="P1733" t="inlineStr">
        <is>
          <t>https://tawakkalfabrics.co/products/d-2063-salwa</t>
        </is>
      </c>
      <c r="Q1733" t="n">
        <v>24.39</v>
      </c>
      <c r="R1733" t="inlineStr">
        <is>
          <t>24% Off</t>
        </is>
      </c>
      <c r="S1733" t="inlineStr">
        <is>
          <t>calculated_from_prices</t>
        </is>
      </c>
    </row>
    <row r="1734">
      <c r="A1734" t="inlineStr">
        <is>
          <t>CC4e12a30b6a60</t>
        </is>
      </c>
      <c r="B1734" t="inlineStr">
        <is>
          <t>CP8e4c9d60596d</t>
        </is>
      </c>
      <c r="C1734" t="inlineStr">
        <is>
          <t>45278189355187</t>
        </is>
      </c>
      <c r="D1734" t="inlineStr">
        <is>
          <t>CGcd4b13ed3e34</t>
        </is>
      </c>
      <c r="E1734" t="inlineStr">
        <is>
          <t>Small</t>
        </is>
      </c>
      <c r="J1734" t="inlineStr">
        <is>
          <t>D-1042-S</t>
        </is>
      </c>
      <c r="K1734" t="n">
        <v>7490</v>
      </c>
      <c r="M1734" t="inlineStr">
        <is>
          <t>no</t>
        </is>
      </c>
      <c r="P1734" t="inlineStr">
        <is>
          <t>https://tawakkalfabrics.co/products/d-1042-nazifa</t>
        </is>
      </c>
    </row>
    <row r="1735">
      <c r="A1735" t="inlineStr">
        <is>
          <t>CC9ed606effc44</t>
        </is>
      </c>
      <c r="B1735" t="inlineStr">
        <is>
          <t>CP8e4c9d60596d</t>
        </is>
      </c>
      <c r="C1735" t="inlineStr">
        <is>
          <t>45278189387955</t>
        </is>
      </c>
      <c r="D1735" t="inlineStr">
        <is>
          <t>CGcd4b13ed3e34</t>
        </is>
      </c>
      <c r="E1735" t="inlineStr">
        <is>
          <t>Medium</t>
        </is>
      </c>
      <c r="J1735" t="inlineStr">
        <is>
          <t>D-1042-M</t>
        </is>
      </c>
      <c r="K1735" t="n">
        <v>7490</v>
      </c>
      <c r="M1735" t="inlineStr">
        <is>
          <t>no</t>
        </is>
      </c>
      <c r="P1735" t="inlineStr">
        <is>
          <t>https://tawakkalfabrics.co/products/d-1042-nazifa</t>
        </is>
      </c>
    </row>
    <row r="1736">
      <c r="A1736" t="inlineStr">
        <is>
          <t>CCa193b48c0b4b</t>
        </is>
      </c>
      <c r="B1736" t="inlineStr">
        <is>
          <t>CP8e4c9d60596d</t>
        </is>
      </c>
      <c r="C1736" t="inlineStr">
        <is>
          <t>45278189420723</t>
        </is>
      </c>
      <c r="D1736" t="inlineStr">
        <is>
          <t>CGcd4b13ed3e34</t>
        </is>
      </c>
      <c r="E1736" t="inlineStr">
        <is>
          <t>Large</t>
        </is>
      </c>
      <c r="J1736" t="inlineStr">
        <is>
          <t>D-1042-S</t>
        </is>
      </c>
      <c r="K1736" t="n">
        <v>7490</v>
      </c>
      <c r="M1736" t="inlineStr">
        <is>
          <t>yes</t>
        </is>
      </c>
      <c r="P1736" t="inlineStr">
        <is>
          <t>https://tawakkalfabrics.co/products/d-1042-nazifa</t>
        </is>
      </c>
    </row>
    <row r="1737">
      <c r="A1737" t="inlineStr">
        <is>
          <t>CC7881aa141d47</t>
        </is>
      </c>
      <c r="B1737" t="inlineStr">
        <is>
          <t>CP37f7d0f4289d</t>
        </is>
      </c>
      <c r="C1737" t="inlineStr">
        <is>
          <t>45577692709043</t>
        </is>
      </c>
      <c r="D1737" t="inlineStr">
        <is>
          <t>CG57c175a520ad</t>
        </is>
      </c>
      <c r="E1737" t="inlineStr">
        <is>
          <t>Lawn</t>
        </is>
      </c>
      <c r="F1737" t="inlineStr">
        <is>
          <t>CG38113fd33c96</t>
        </is>
      </c>
      <c r="G1737" t="inlineStr">
        <is>
          <t>Summer</t>
        </is>
      </c>
      <c r="J1737" t="inlineStr">
        <is>
          <t>D-2204</t>
        </is>
      </c>
      <c r="K1737" t="n">
        <v>9490</v>
      </c>
      <c r="L1737" t="n">
        <v>6650</v>
      </c>
      <c r="M1737" t="inlineStr">
        <is>
          <t>yes</t>
        </is>
      </c>
      <c r="P1737" t="inlineStr">
        <is>
          <t>https://tawakkalfabrics.co/products/d-2204</t>
        </is>
      </c>
      <c r="Q1737" t="n">
        <v>29.93</v>
      </c>
      <c r="R1737" t="inlineStr">
        <is>
          <t>30% Off</t>
        </is>
      </c>
      <c r="S1737" t="inlineStr">
        <is>
          <t>calculated_from_prices</t>
        </is>
      </c>
    </row>
    <row r="1738">
      <c r="A1738" t="inlineStr">
        <is>
          <t>CCfa6b24b2c458</t>
        </is>
      </c>
      <c r="B1738" t="inlineStr">
        <is>
          <t>CPd20e40803c48</t>
        </is>
      </c>
      <c r="C1738" t="inlineStr">
        <is>
          <t>43911396360371</t>
        </is>
      </c>
      <c r="D1738" t="inlineStr">
        <is>
          <t>CG7490c98b5f6a</t>
        </is>
      </c>
      <c r="E1738" t="inlineStr">
        <is>
          <t>Small</t>
        </is>
      </c>
      <c r="J1738" t="inlineStr">
        <is>
          <t>D-2183-S</t>
        </is>
      </c>
      <c r="K1738" t="n">
        <v>9795</v>
      </c>
      <c r="L1738" t="n">
        <v>6850</v>
      </c>
      <c r="M1738" t="inlineStr">
        <is>
          <t>yes</t>
        </is>
      </c>
      <c r="O1738" t="inlineStr">
        <is>
          <t>https://cdn.shopify.com/s/files/1/0669/9316/0371/files/D-2183_3.jpg?v=1720850965</t>
        </is>
      </c>
      <c r="P1738" t="inlineStr">
        <is>
          <t>https://tawakkalfabrics.co/products/d-2183</t>
        </is>
      </c>
      <c r="Q1738" t="n">
        <v>30.07</v>
      </c>
      <c r="R1738" t="inlineStr">
        <is>
          <t>30% Off</t>
        </is>
      </c>
      <c r="S1738" t="inlineStr">
        <is>
          <t>calculated_from_prices</t>
        </is>
      </c>
    </row>
    <row r="1739">
      <c r="A1739" t="inlineStr">
        <is>
          <t>CC4ae221309451</t>
        </is>
      </c>
      <c r="B1739" t="inlineStr">
        <is>
          <t>CPd20e40803c48</t>
        </is>
      </c>
      <c r="C1739" t="inlineStr">
        <is>
          <t>43911396393139</t>
        </is>
      </c>
      <c r="D1739" t="inlineStr">
        <is>
          <t>CG7490c98b5f6a</t>
        </is>
      </c>
      <c r="E1739" t="inlineStr">
        <is>
          <t>Medium</t>
        </is>
      </c>
      <c r="J1739" t="inlineStr">
        <is>
          <t>D-2183-M</t>
        </is>
      </c>
      <c r="K1739" t="n">
        <v>9795</v>
      </c>
      <c r="L1739" t="n">
        <v>6850</v>
      </c>
      <c r="M1739" t="inlineStr">
        <is>
          <t>no</t>
        </is>
      </c>
      <c r="O1739" t="inlineStr">
        <is>
          <t>https://cdn.shopify.com/s/files/1/0669/9316/0371/files/D-2183_3.jpg?v=1720850965</t>
        </is>
      </c>
      <c r="P1739" t="inlineStr">
        <is>
          <t>https://tawakkalfabrics.co/products/d-2183</t>
        </is>
      </c>
      <c r="Q1739" t="n">
        <v>30.07</v>
      </c>
      <c r="R1739" t="inlineStr">
        <is>
          <t>30% Off</t>
        </is>
      </c>
      <c r="S1739" t="inlineStr">
        <is>
          <t>calculated_from_prices</t>
        </is>
      </c>
    </row>
    <row r="1740">
      <c r="A1740" t="inlineStr">
        <is>
          <t>CC2a65f20e053a</t>
        </is>
      </c>
      <c r="B1740" t="inlineStr">
        <is>
          <t>CPd20e40803c48</t>
        </is>
      </c>
      <c r="C1740" t="inlineStr">
        <is>
          <t>43911396425907</t>
        </is>
      </c>
      <c r="D1740" t="inlineStr">
        <is>
          <t>CG7490c98b5f6a</t>
        </is>
      </c>
      <c r="E1740" t="inlineStr">
        <is>
          <t>Large</t>
        </is>
      </c>
      <c r="J1740" t="inlineStr">
        <is>
          <t>D-2183-L</t>
        </is>
      </c>
      <c r="K1740" t="n">
        <v>9795</v>
      </c>
      <c r="L1740" t="n">
        <v>6850</v>
      </c>
      <c r="M1740" t="inlineStr">
        <is>
          <t>no</t>
        </is>
      </c>
      <c r="O1740" t="inlineStr">
        <is>
          <t>https://cdn.shopify.com/s/files/1/0669/9316/0371/files/D-2183_3.jpg?v=1720850965</t>
        </is>
      </c>
      <c r="P1740" t="inlineStr">
        <is>
          <t>https://tawakkalfabrics.co/products/d-2183</t>
        </is>
      </c>
      <c r="Q1740" t="n">
        <v>30.07</v>
      </c>
      <c r="R1740" t="inlineStr">
        <is>
          <t>30% Off</t>
        </is>
      </c>
      <c r="S1740" t="inlineStr">
        <is>
          <t>calculated_from_prices</t>
        </is>
      </c>
    </row>
    <row r="1741">
      <c r="A1741" t="inlineStr">
        <is>
          <t>CC9be684167f6d</t>
        </is>
      </c>
      <c r="B1741" t="inlineStr">
        <is>
          <t>CPf7e16d62df04</t>
        </is>
      </c>
      <c r="C1741" t="inlineStr">
        <is>
          <t>45553678352563</t>
        </is>
      </c>
      <c r="J1741" t="inlineStr">
        <is>
          <t>D-4273 - Tyla</t>
        </is>
      </c>
      <c r="K1741" t="n">
        <v>3590</v>
      </c>
      <c r="M1741" t="inlineStr">
        <is>
          <t>yes</t>
        </is>
      </c>
      <c r="P1741" t="inlineStr">
        <is>
          <t>https://tawakkalfabrics.co/products/d-4273-tyla</t>
        </is>
      </c>
    </row>
    <row r="1742">
      <c r="A1742" t="inlineStr">
        <is>
          <t>CC62e9ff03cbf3</t>
        </is>
      </c>
      <c r="B1742" t="inlineStr">
        <is>
          <t>CP7addd19ee306</t>
        </is>
      </c>
      <c r="C1742" t="inlineStr">
        <is>
          <t>45418525819059</t>
        </is>
      </c>
      <c r="J1742" t="inlineStr">
        <is>
          <t>D-2834 - Zaylee</t>
        </is>
      </c>
      <c r="K1742" t="n">
        <v>8990</v>
      </c>
      <c r="M1742" t="inlineStr">
        <is>
          <t>yes</t>
        </is>
      </c>
      <c r="P1742" t="inlineStr">
        <is>
          <t>https://tawakkalfabrics.co/products/d-2834-zaylee</t>
        </is>
      </c>
    </row>
    <row r="1743">
      <c r="A1743" t="inlineStr">
        <is>
          <t>CCc945eca13320</t>
        </is>
      </c>
      <c r="B1743" t="inlineStr">
        <is>
          <t>CP51e5011c597e</t>
        </is>
      </c>
      <c r="C1743" t="inlineStr">
        <is>
          <t>45418525130931</t>
        </is>
      </c>
      <c r="J1743" t="inlineStr">
        <is>
          <t>D-2832 - Zaylee</t>
        </is>
      </c>
      <c r="K1743" t="n">
        <v>8990</v>
      </c>
      <c r="M1743" t="inlineStr">
        <is>
          <t>yes</t>
        </is>
      </c>
      <c r="P1743" t="inlineStr">
        <is>
          <t>https://tawakkalfabrics.co/products/d-2832-zaylee</t>
        </is>
      </c>
    </row>
    <row r="1744">
      <c r="A1744" t="inlineStr">
        <is>
          <t>CCa27f65e28bad</t>
        </is>
      </c>
      <c r="B1744" t="inlineStr">
        <is>
          <t>CP75c99bbebf2f</t>
        </is>
      </c>
      <c r="C1744" t="inlineStr">
        <is>
          <t>45354301653171</t>
        </is>
      </c>
      <c r="D1744" t="inlineStr">
        <is>
          <t>CGabc59a4d26e2</t>
        </is>
      </c>
      <c r="E1744" t="inlineStr">
        <is>
          <t>Small</t>
        </is>
      </c>
      <c r="J1744" t="inlineStr">
        <is>
          <t>D-3135-S</t>
        </is>
      </c>
      <c r="K1744" t="n">
        <v>6990</v>
      </c>
      <c r="M1744" t="inlineStr">
        <is>
          <t>yes</t>
        </is>
      </c>
      <c r="P1744" t="inlineStr">
        <is>
          <t>https://tawakkalfabrics.co/products/d-3135-chaashni-vol-2</t>
        </is>
      </c>
    </row>
    <row r="1745">
      <c r="A1745" t="inlineStr">
        <is>
          <t>CC7d3f56ceeba1</t>
        </is>
      </c>
      <c r="B1745" t="inlineStr">
        <is>
          <t>CP75c99bbebf2f</t>
        </is>
      </c>
      <c r="C1745" t="inlineStr">
        <is>
          <t>45354301685939</t>
        </is>
      </c>
      <c r="D1745" t="inlineStr">
        <is>
          <t>CGabc59a4d26e2</t>
        </is>
      </c>
      <c r="E1745" t="inlineStr">
        <is>
          <t>Medium</t>
        </is>
      </c>
      <c r="J1745" t="inlineStr">
        <is>
          <t>D-3135-M</t>
        </is>
      </c>
      <c r="K1745" t="n">
        <v>6990</v>
      </c>
      <c r="M1745" t="inlineStr">
        <is>
          <t>no</t>
        </is>
      </c>
      <c r="P1745" t="inlineStr">
        <is>
          <t>https://tawakkalfabrics.co/products/d-3135-chaashni-vol-2</t>
        </is>
      </c>
    </row>
    <row r="1746">
      <c r="A1746" t="inlineStr">
        <is>
          <t>CC7c3530ee4f45</t>
        </is>
      </c>
      <c r="B1746" t="inlineStr">
        <is>
          <t>CP75c99bbebf2f</t>
        </is>
      </c>
      <c r="C1746" t="inlineStr">
        <is>
          <t>45354301718707</t>
        </is>
      </c>
      <c r="D1746" t="inlineStr">
        <is>
          <t>CGabc59a4d26e2</t>
        </is>
      </c>
      <c r="E1746" t="inlineStr">
        <is>
          <t>Large</t>
        </is>
      </c>
      <c r="J1746" t="inlineStr">
        <is>
          <t>D-3135-L</t>
        </is>
      </c>
      <c r="K1746" t="n">
        <v>6990</v>
      </c>
      <c r="M1746" t="inlineStr">
        <is>
          <t>no</t>
        </is>
      </c>
      <c r="P1746" t="inlineStr">
        <is>
          <t>https://tawakkalfabrics.co/products/d-3135-chaashni-vol-2</t>
        </is>
      </c>
    </row>
    <row r="1747">
      <c r="A1747" t="inlineStr">
        <is>
          <t>CC89eb83f32aed</t>
        </is>
      </c>
      <c r="B1747" t="inlineStr">
        <is>
          <t>CPbb866f6834ca</t>
        </is>
      </c>
      <c r="C1747" t="inlineStr">
        <is>
          <t>45344914505907</t>
        </is>
      </c>
      <c r="J1747" t="inlineStr">
        <is>
          <t>D-3154 - Lillia</t>
        </is>
      </c>
      <c r="K1747" t="n">
        <v>5950</v>
      </c>
      <c r="M1747" t="inlineStr">
        <is>
          <t>yes</t>
        </is>
      </c>
      <c r="P1747" t="inlineStr">
        <is>
          <t>https://tawakkalfabrics.co/products/d-3154-lillia</t>
        </is>
      </c>
    </row>
    <row r="1748">
      <c r="A1748" t="inlineStr">
        <is>
          <t>CC57d58861656c</t>
        </is>
      </c>
      <c r="B1748" t="inlineStr">
        <is>
          <t>CPc6d4cc4fa58b</t>
        </is>
      </c>
      <c r="C1748" t="inlineStr">
        <is>
          <t>45334958604467</t>
        </is>
      </c>
      <c r="D1748" t="inlineStr">
        <is>
          <t>CG19da49e42d13</t>
        </is>
      </c>
      <c r="E1748" t="inlineStr">
        <is>
          <t>Small</t>
        </is>
      </c>
      <c r="J1748" t="inlineStr">
        <is>
          <t>D-4057-S</t>
        </is>
      </c>
      <c r="K1748" t="n">
        <v>7990</v>
      </c>
      <c r="M1748" t="inlineStr">
        <is>
          <t>no</t>
        </is>
      </c>
      <c r="P1748" t="inlineStr">
        <is>
          <t>https://tawakkalfabrics.co/products/d-4057-mannam-vol-2</t>
        </is>
      </c>
    </row>
    <row r="1749">
      <c r="A1749" t="inlineStr">
        <is>
          <t>CC754901f71bfa</t>
        </is>
      </c>
      <c r="B1749" t="inlineStr">
        <is>
          <t>CPc6d4cc4fa58b</t>
        </is>
      </c>
      <c r="C1749" t="inlineStr">
        <is>
          <t>45334958637235</t>
        </is>
      </c>
      <c r="D1749" t="inlineStr">
        <is>
          <t>CG19da49e42d13</t>
        </is>
      </c>
      <c r="E1749" t="inlineStr">
        <is>
          <t>Medium</t>
        </is>
      </c>
      <c r="J1749" t="inlineStr">
        <is>
          <t>D-4057-M</t>
        </is>
      </c>
      <c r="K1749" t="n">
        <v>7990</v>
      </c>
      <c r="M1749" t="inlineStr">
        <is>
          <t>no</t>
        </is>
      </c>
      <c r="P1749" t="inlineStr">
        <is>
          <t>https://tawakkalfabrics.co/products/d-4057-mannam-vol-2</t>
        </is>
      </c>
    </row>
    <row r="1750">
      <c r="A1750" t="inlineStr">
        <is>
          <t>CCb842f8e41911</t>
        </is>
      </c>
      <c r="B1750" t="inlineStr">
        <is>
          <t>CPc6d4cc4fa58b</t>
        </is>
      </c>
      <c r="C1750" t="inlineStr">
        <is>
          <t>45334958670003</t>
        </is>
      </c>
      <c r="D1750" t="inlineStr">
        <is>
          <t>CG19da49e42d13</t>
        </is>
      </c>
      <c r="E1750" t="inlineStr">
        <is>
          <t>Large</t>
        </is>
      </c>
      <c r="J1750" t="inlineStr">
        <is>
          <t>D-4057-L</t>
        </is>
      </c>
      <c r="K1750" t="n">
        <v>7990</v>
      </c>
      <c r="M1750" t="inlineStr">
        <is>
          <t>yes</t>
        </is>
      </c>
      <c r="P1750" t="inlineStr">
        <is>
          <t>https://tawakkalfabrics.co/products/d-4057-mannam-vol-2</t>
        </is>
      </c>
    </row>
    <row r="1751">
      <c r="A1751" t="inlineStr">
        <is>
          <t>CC2a3809ec764f</t>
        </is>
      </c>
      <c r="B1751" t="inlineStr">
        <is>
          <t>CP8a28b695c3a7</t>
        </is>
      </c>
      <c r="C1751" t="inlineStr">
        <is>
          <t>45317950636211</t>
        </is>
      </c>
      <c r="J1751" t="inlineStr">
        <is>
          <t>D-2915 - Casca</t>
        </is>
      </c>
      <c r="K1751" t="n">
        <v>6790</v>
      </c>
      <c r="M1751" t="inlineStr">
        <is>
          <t>yes</t>
        </is>
      </c>
      <c r="P1751" t="inlineStr">
        <is>
          <t>https://tawakkalfabrics.co/products/d-2915-casca</t>
        </is>
      </c>
    </row>
    <row r="1752">
      <c r="A1752" t="inlineStr">
        <is>
          <t>CC82b725ffe7cb</t>
        </is>
      </c>
      <c r="B1752" t="inlineStr">
        <is>
          <t>CP23b58c109abf</t>
        </is>
      </c>
      <c r="C1752" t="inlineStr">
        <is>
          <t>45492161970355</t>
        </is>
      </c>
      <c r="D1752" t="inlineStr">
        <is>
          <t>CG2eac8e2b18ac</t>
        </is>
      </c>
      <c r="E1752" t="inlineStr">
        <is>
          <t>Small</t>
        </is>
      </c>
      <c r="J1752" t="inlineStr">
        <is>
          <t>D-3625-S</t>
        </is>
      </c>
      <c r="K1752" t="n">
        <v>3690</v>
      </c>
      <c r="M1752" t="inlineStr">
        <is>
          <t>no</t>
        </is>
      </c>
      <c r="P1752" t="inlineStr">
        <is>
          <t>https://tawakkalfabrics.co/products/d-3625-qalaa-vol-1</t>
        </is>
      </c>
    </row>
    <row r="1753">
      <c r="A1753" t="inlineStr">
        <is>
          <t>CC2b17aa1ade64</t>
        </is>
      </c>
      <c r="B1753" t="inlineStr">
        <is>
          <t>CP23b58c109abf</t>
        </is>
      </c>
      <c r="C1753" t="inlineStr">
        <is>
          <t>45492162003123</t>
        </is>
      </c>
      <c r="D1753" t="inlineStr">
        <is>
          <t>CG2eac8e2b18ac</t>
        </is>
      </c>
      <c r="E1753" t="inlineStr">
        <is>
          <t>Medium</t>
        </is>
      </c>
      <c r="J1753" t="inlineStr">
        <is>
          <t>D-3625-M</t>
        </is>
      </c>
      <c r="K1753" t="n">
        <v>3690</v>
      </c>
      <c r="M1753" t="inlineStr">
        <is>
          <t>no</t>
        </is>
      </c>
      <c r="P1753" t="inlineStr">
        <is>
          <t>https://tawakkalfabrics.co/products/d-3625-qalaa-vol-1</t>
        </is>
      </c>
    </row>
    <row r="1754">
      <c r="A1754" t="inlineStr">
        <is>
          <t>CCace0c09d99c1</t>
        </is>
      </c>
      <c r="B1754" t="inlineStr">
        <is>
          <t>CP23b58c109abf</t>
        </is>
      </c>
      <c r="C1754" t="inlineStr">
        <is>
          <t>45492162035891</t>
        </is>
      </c>
      <c r="D1754" t="inlineStr">
        <is>
          <t>CG2eac8e2b18ac</t>
        </is>
      </c>
      <c r="E1754" t="inlineStr">
        <is>
          <t>Large</t>
        </is>
      </c>
      <c r="J1754" t="inlineStr">
        <is>
          <t>D-3625-L</t>
        </is>
      </c>
      <c r="K1754" t="n">
        <v>3690</v>
      </c>
      <c r="M1754" t="inlineStr">
        <is>
          <t>no</t>
        </is>
      </c>
      <c r="P1754" t="inlineStr">
        <is>
          <t>https://tawakkalfabrics.co/products/d-3625-qalaa-vol-1</t>
        </is>
      </c>
    </row>
    <row r="1755">
      <c r="A1755" t="inlineStr">
        <is>
          <t>CC9a5974104da9</t>
        </is>
      </c>
      <c r="B1755" t="inlineStr">
        <is>
          <t>CP23b58c109abf</t>
        </is>
      </c>
      <c r="C1755" t="inlineStr">
        <is>
          <t>45594399801523</t>
        </is>
      </c>
      <c r="D1755" t="inlineStr">
        <is>
          <t>CG2eac8e2b18ac</t>
        </is>
      </c>
      <c r="E1755" t="inlineStr">
        <is>
          <t>XL</t>
        </is>
      </c>
      <c r="J1755" t="inlineStr">
        <is>
          <t>D-3625-XL</t>
        </is>
      </c>
      <c r="K1755" t="n">
        <v>3690</v>
      </c>
      <c r="M1755" t="inlineStr">
        <is>
          <t>yes</t>
        </is>
      </c>
      <c r="P1755" t="inlineStr">
        <is>
          <t>https://tawakkalfabrics.co/products/d-3625-qalaa-vol-1</t>
        </is>
      </c>
    </row>
    <row r="1756">
      <c r="A1756" t="inlineStr">
        <is>
          <t>CCf2d6fef070ed</t>
        </is>
      </c>
      <c r="B1756" t="inlineStr">
        <is>
          <t>CP2bad28628812</t>
        </is>
      </c>
      <c r="C1756" t="inlineStr">
        <is>
          <t>45492163575987</t>
        </is>
      </c>
      <c r="D1756" t="inlineStr">
        <is>
          <t>CG9850103e40cf</t>
        </is>
      </c>
      <c r="E1756" t="inlineStr">
        <is>
          <t>Small</t>
        </is>
      </c>
      <c r="J1756" t="inlineStr">
        <is>
          <t>D-3628-S</t>
        </is>
      </c>
      <c r="K1756" t="n">
        <v>3690</v>
      </c>
      <c r="M1756" t="inlineStr">
        <is>
          <t>yes</t>
        </is>
      </c>
      <c r="P1756" t="inlineStr">
        <is>
          <t>https://tawakkalfabrics.co/products/d-3628-qalaa-vol-1</t>
        </is>
      </c>
    </row>
    <row r="1757">
      <c r="A1757" t="inlineStr">
        <is>
          <t>CCcaaa21964196</t>
        </is>
      </c>
      <c r="B1757" t="inlineStr">
        <is>
          <t>CP2bad28628812</t>
        </is>
      </c>
      <c r="C1757" t="inlineStr">
        <is>
          <t>45492163608755</t>
        </is>
      </c>
      <c r="D1757" t="inlineStr">
        <is>
          <t>CG9850103e40cf</t>
        </is>
      </c>
      <c r="E1757" t="inlineStr">
        <is>
          <t>Medium</t>
        </is>
      </c>
      <c r="J1757" t="inlineStr">
        <is>
          <t>D-3628-M</t>
        </is>
      </c>
      <c r="K1757" t="n">
        <v>3690</v>
      </c>
      <c r="M1757" t="inlineStr">
        <is>
          <t>no</t>
        </is>
      </c>
      <c r="P1757" t="inlineStr">
        <is>
          <t>https://tawakkalfabrics.co/products/d-3628-qalaa-vol-1</t>
        </is>
      </c>
    </row>
    <row r="1758">
      <c r="A1758" t="inlineStr">
        <is>
          <t>CC4b8fd239fea9</t>
        </is>
      </c>
      <c r="B1758" t="inlineStr">
        <is>
          <t>CP2bad28628812</t>
        </is>
      </c>
      <c r="C1758" t="inlineStr">
        <is>
          <t>45492163641523</t>
        </is>
      </c>
      <c r="D1758" t="inlineStr">
        <is>
          <t>CG9850103e40cf</t>
        </is>
      </c>
      <c r="E1758" t="inlineStr">
        <is>
          <t>Large</t>
        </is>
      </c>
      <c r="J1758" t="inlineStr">
        <is>
          <t>D-3628-L</t>
        </is>
      </c>
      <c r="K1758" t="n">
        <v>3690</v>
      </c>
      <c r="M1758" t="inlineStr">
        <is>
          <t>no</t>
        </is>
      </c>
      <c r="P1758" t="inlineStr">
        <is>
          <t>https://tawakkalfabrics.co/products/d-3628-qalaa-vol-1</t>
        </is>
      </c>
    </row>
    <row r="1759">
      <c r="A1759" t="inlineStr">
        <is>
          <t>CC516c62e70339</t>
        </is>
      </c>
      <c r="B1759" t="inlineStr">
        <is>
          <t>CP2bad28628812</t>
        </is>
      </c>
      <c r="C1759" t="inlineStr">
        <is>
          <t>45594400063667</t>
        </is>
      </c>
      <c r="D1759" t="inlineStr">
        <is>
          <t>CG9850103e40cf</t>
        </is>
      </c>
      <c r="E1759" t="inlineStr">
        <is>
          <t>XL</t>
        </is>
      </c>
      <c r="J1759" t="inlineStr">
        <is>
          <t>D-3628-XL</t>
        </is>
      </c>
      <c r="K1759" t="n">
        <v>3690</v>
      </c>
      <c r="M1759" t="inlineStr">
        <is>
          <t>no</t>
        </is>
      </c>
      <c r="P1759" t="inlineStr">
        <is>
          <t>https://tawakkalfabrics.co/products/d-3628-qalaa-vol-1</t>
        </is>
      </c>
    </row>
    <row r="1760">
      <c r="A1760" t="inlineStr">
        <is>
          <t>CC83fded9801df</t>
        </is>
      </c>
      <c r="B1760" t="inlineStr">
        <is>
          <t>CPf986ff1395cc</t>
        </is>
      </c>
      <c r="C1760" t="inlineStr">
        <is>
          <t>45549853737139</t>
        </is>
      </c>
      <c r="D1760" t="inlineStr">
        <is>
          <t>CG59781da8159f</t>
        </is>
      </c>
      <c r="E1760" t="inlineStr">
        <is>
          <t>Small</t>
        </is>
      </c>
      <c r="J1760" t="inlineStr">
        <is>
          <t>D-2604-S</t>
        </is>
      </c>
      <c r="K1760" t="n">
        <v>7990</v>
      </c>
      <c r="M1760" t="inlineStr">
        <is>
          <t>yes</t>
        </is>
      </c>
      <c r="P1760" t="inlineStr">
        <is>
          <t>https://tawakkalfabrics.co/products/d-2604-zarizaa</t>
        </is>
      </c>
    </row>
    <row r="1761">
      <c r="A1761" t="inlineStr">
        <is>
          <t>CCe5d96ed258c0</t>
        </is>
      </c>
      <c r="B1761" t="inlineStr">
        <is>
          <t>CPf986ff1395cc</t>
        </is>
      </c>
      <c r="C1761" t="inlineStr">
        <is>
          <t>45549853769907</t>
        </is>
      </c>
      <c r="D1761" t="inlineStr">
        <is>
          <t>CG59781da8159f</t>
        </is>
      </c>
      <c r="E1761" t="inlineStr">
        <is>
          <t>Medium</t>
        </is>
      </c>
      <c r="J1761" t="inlineStr">
        <is>
          <t>D-2604-M</t>
        </is>
      </c>
      <c r="K1761" t="n">
        <v>7990</v>
      </c>
      <c r="M1761" t="inlineStr">
        <is>
          <t>yes</t>
        </is>
      </c>
      <c r="P1761" t="inlineStr">
        <is>
          <t>https://tawakkalfabrics.co/products/d-2604-zarizaa</t>
        </is>
      </c>
    </row>
    <row r="1762">
      <c r="A1762" t="inlineStr">
        <is>
          <t>CC8ec210e0b0eb</t>
        </is>
      </c>
      <c r="B1762" t="inlineStr">
        <is>
          <t>CPf986ff1395cc</t>
        </is>
      </c>
      <c r="C1762" t="inlineStr">
        <is>
          <t>45549853802675</t>
        </is>
      </c>
      <c r="D1762" t="inlineStr">
        <is>
          <t>CG59781da8159f</t>
        </is>
      </c>
      <c r="E1762" t="inlineStr">
        <is>
          <t>Large</t>
        </is>
      </c>
      <c r="J1762" t="inlineStr">
        <is>
          <t>D-2604-L</t>
        </is>
      </c>
      <c r="K1762" t="n">
        <v>7990</v>
      </c>
      <c r="M1762" t="inlineStr">
        <is>
          <t>yes</t>
        </is>
      </c>
      <c r="P1762" t="inlineStr">
        <is>
          <t>https://tawakkalfabrics.co/products/d-2604-zarizaa</t>
        </is>
      </c>
    </row>
    <row r="1763">
      <c r="A1763" t="inlineStr">
        <is>
          <t>CC20e06c570b60</t>
        </is>
      </c>
      <c r="B1763" t="inlineStr">
        <is>
          <t>CP5b45b41a318c</t>
        </is>
      </c>
      <c r="C1763" t="inlineStr">
        <is>
          <t>45549853376691</t>
        </is>
      </c>
      <c r="D1763" t="inlineStr">
        <is>
          <t>CG2e2cafe07d0f</t>
        </is>
      </c>
      <c r="E1763" t="inlineStr">
        <is>
          <t>Small</t>
        </is>
      </c>
      <c r="J1763" t="inlineStr">
        <is>
          <t>D-2603-S</t>
        </is>
      </c>
      <c r="K1763" t="n">
        <v>7990</v>
      </c>
      <c r="M1763" t="inlineStr">
        <is>
          <t>yes</t>
        </is>
      </c>
      <c r="P1763" t="inlineStr">
        <is>
          <t>https://tawakkalfabrics.co/products/d-2603-zarizaa</t>
        </is>
      </c>
    </row>
    <row r="1764">
      <c r="A1764" t="inlineStr">
        <is>
          <t>CC18dae632e426</t>
        </is>
      </c>
      <c r="B1764" t="inlineStr">
        <is>
          <t>CP5b45b41a318c</t>
        </is>
      </c>
      <c r="C1764" t="inlineStr">
        <is>
          <t>45549853409459</t>
        </is>
      </c>
      <c r="D1764" t="inlineStr">
        <is>
          <t>CG2e2cafe07d0f</t>
        </is>
      </c>
      <c r="E1764" t="inlineStr">
        <is>
          <t>Medium</t>
        </is>
      </c>
      <c r="J1764" t="inlineStr">
        <is>
          <t>D-2603-M</t>
        </is>
      </c>
      <c r="K1764" t="n">
        <v>7990</v>
      </c>
      <c r="M1764" t="inlineStr">
        <is>
          <t>yes</t>
        </is>
      </c>
      <c r="P1764" t="inlineStr">
        <is>
          <t>https://tawakkalfabrics.co/products/d-2603-zarizaa</t>
        </is>
      </c>
    </row>
    <row r="1765">
      <c r="A1765" t="inlineStr">
        <is>
          <t>CC61d489bc50b9</t>
        </is>
      </c>
      <c r="B1765" t="inlineStr">
        <is>
          <t>CP5b45b41a318c</t>
        </is>
      </c>
      <c r="C1765" t="inlineStr">
        <is>
          <t>45549853442227</t>
        </is>
      </c>
      <c r="D1765" t="inlineStr">
        <is>
          <t>CG2e2cafe07d0f</t>
        </is>
      </c>
      <c r="E1765" t="inlineStr">
        <is>
          <t>Large</t>
        </is>
      </c>
      <c r="J1765" t="inlineStr">
        <is>
          <t>D-2603-L</t>
        </is>
      </c>
      <c r="K1765" t="n">
        <v>7990</v>
      </c>
      <c r="M1765" t="inlineStr">
        <is>
          <t>yes</t>
        </is>
      </c>
      <c r="P1765" t="inlineStr">
        <is>
          <t>https://tawakkalfabrics.co/products/d-2603-zarizaa</t>
        </is>
      </c>
    </row>
    <row r="1766">
      <c r="A1766" t="inlineStr">
        <is>
          <t>CC45a63f933926</t>
        </is>
      </c>
      <c r="B1766" t="inlineStr">
        <is>
          <t>CPc11821ba5d93</t>
        </is>
      </c>
      <c r="C1766" t="inlineStr">
        <is>
          <t>45549853147315</t>
        </is>
      </c>
      <c r="D1766" t="inlineStr">
        <is>
          <t>CG610c6a784dba</t>
        </is>
      </c>
      <c r="E1766" t="inlineStr">
        <is>
          <t>Small</t>
        </is>
      </c>
      <c r="J1766" t="inlineStr">
        <is>
          <t>D-2602-S</t>
        </is>
      </c>
      <c r="K1766" t="n">
        <v>7990</v>
      </c>
      <c r="M1766" t="inlineStr">
        <is>
          <t>yes</t>
        </is>
      </c>
      <c r="P1766" t="inlineStr">
        <is>
          <t>https://tawakkalfabrics.co/products/d-2602-zarizaa</t>
        </is>
      </c>
    </row>
    <row r="1767">
      <c r="A1767" t="inlineStr">
        <is>
          <t>CCea49b4aedbed</t>
        </is>
      </c>
      <c r="B1767" t="inlineStr">
        <is>
          <t>CPc11821ba5d93</t>
        </is>
      </c>
      <c r="C1767" t="inlineStr">
        <is>
          <t>45549853180083</t>
        </is>
      </c>
      <c r="D1767" t="inlineStr">
        <is>
          <t>CG610c6a784dba</t>
        </is>
      </c>
      <c r="E1767" t="inlineStr">
        <is>
          <t>Medium</t>
        </is>
      </c>
      <c r="J1767" t="inlineStr">
        <is>
          <t>D-2602-M</t>
        </is>
      </c>
      <c r="K1767" t="n">
        <v>7990</v>
      </c>
      <c r="M1767" t="inlineStr">
        <is>
          <t>no</t>
        </is>
      </c>
      <c r="P1767" t="inlineStr">
        <is>
          <t>https://tawakkalfabrics.co/products/d-2602-zarizaa</t>
        </is>
      </c>
    </row>
    <row r="1768">
      <c r="A1768" t="inlineStr">
        <is>
          <t>CCbedf20dcd89c</t>
        </is>
      </c>
      <c r="B1768" t="inlineStr">
        <is>
          <t>CPc11821ba5d93</t>
        </is>
      </c>
      <c r="C1768" t="inlineStr">
        <is>
          <t>45549853212851</t>
        </is>
      </c>
      <c r="D1768" t="inlineStr">
        <is>
          <t>CG610c6a784dba</t>
        </is>
      </c>
      <c r="E1768" t="inlineStr">
        <is>
          <t>Large</t>
        </is>
      </c>
      <c r="J1768" t="inlineStr">
        <is>
          <t>D-2602-L</t>
        </is>
      </c>
      <c r="K1768" t="n">
        <v>7990</v>
      </c>
      <c r="M1768" t="inlineStr">
        <is>
          <t>yes</t>
        </is>
      </c>
      <c r="P1768" t="inlineStr">
        <is>
          <t>https://tawakkalfabrics.co/products/d-2602-zarizaa</t>
        </is>
      </c>
    </row>
    <row r="1769">
      <c r="A1769" t="inlineStr">
        <is>
          <t>CC749d2162c98d</t>
        </is>
      </c>
      <c r="B1769" t="inlineStr">
        <is>
          <t>CPb4b579a0736f</t>
        </is>
      </c>
      <c r="C1769" t="inlineStr">
        <is>
          <t>45549850853555</t>
        </is>
      </c>
      <c r="D1769" t="inlineStr">
        <is>
          <t>CGb32f1e272920</t>
        </is>
      </c>
      <c r="E1769" t="inlineStr">
        <is>
          <t>Small</t>
        </is>
      </c>
      <c r="J1769" t="inlineStr">
        <is>
          <t>D-2601-S</t>
        </is>
      </c>
      <c r="K1769" t="n">
        <v>7990</v>
      </c>
      <c r="M1769" t="inlineStr">
        <is>
          <t>yes</t>
        </is>
      </c>
      <c r="P1769" t="inlineStr">
        <is>
          <t>https://tawakkalfabrics.co/products/d-2601-zarizaa</t>
        </is>
      </c>
    </row>
    <row r="1770">
      <c r="A1770" t="inlineStr">
        <is>
          <t>CC29e69c746ae0</t>
        </is>
      </c>
      <c r="B1770" t="inlineStr">
        <is>
          <t>CPb4b579a0736f</t>
        </is>
      </c>
      <c r="C1770" t="inlineStr">
        <is>
          <t>45549850886323</t>
        </is>
      </c>
      <c r="D1770" t="inlineStr">
        <is>
          <t>CGb32f1e272920</t>
        </is>
      </c>
      <c r="E1770" t="inlineStr">
        <is>
          <t>Medium</t>
        </is>
      </c>
      <c r="J1770" t="inlineStr">
        <is>
          <t>D-2601-M</t>
        </is>
      </c>
      <c r="K1770" t="n">
        <v>7990</v>
      </c>
      <c r="M1770" t="inlineStr">
        <is>
          <t>yes</t>
        </is>
      </c>
      <c r="P1770" t="inlineStr">
        <is>
          <t>https://tawakkalfabrics.co/products/d-2601-zarizaa</t>
        </is>
      </c>
    </row>
    <row r="1771">
      <c r="A1771" t="inlineStr">
        <is>
          <t>CCa0b6d33ed9da</t>
        </is>
      </c>
      <c r="B1771" t="inlineStr">
        <is>
          <t>CPb4b579a0736f</t>
        </is>
      </c>
      <c r="C1771" t="inlineStr">
        <is>
          <t>45549850919091</t>
        </is>
      </c>
      <c r="D1771" t="inlineStr">
        <is>
          <t>CGb32f1e272920</t>
        </is>
      </c>
      <c r="E1771" t="inlineStr">
        <is>
          <t>Large</t>
        </is>
      </c>
      <c r="J1771" t="inlineStr">
        <is>
          <t>D-2601-L</t>
        </is>
      </c>
      <c r="K1771" t="n">
        <v>7990</v>
      </c>
      <c r="M1771" t="inlineStr">
        <is>
          <t>no</t>
        </is>
      </c>
      <c r="P1771" t="inlineStr">
        <is>
          <t>https://tawakkalfabrics.co/products/d-2601-zarizaa</t>
        </is>
      </c>
    </row>
    <row r="1772">
      <c r="A1772" t="inlineStr">
        <is>
          <t>CC43f367f2982a</t>
        </is>
      </c>
      <c r="B1772" t="inlineStr">
        <is>
          <t>CP466d2f3d3b59</t>
        </is>
      </c>
      <c r="C1772" t="inlineStr">
        <is>
          <t>45549844791475</t>
        </is>
      </c>
      <c r="D1772" t="inlineStr">
        <is>
          <t>CG6bf627492a8f</t>
        </is>
      </c>
      <c r="E1772" t="inlineStr">
        <is>
          <t>Small</t>
        </is>
      </c>
      <c r="J1772" t="inlineStr">
        <is>
          <t>D-3713-S</t>
        </is>
      </c>
      <c r="K1772" t="n">
        <v>6390</v>
      </c>
      <c r="M1772" t="inlineStr">
        <is>
          <t>yes</t>
        </is>
      </c>
      <c r="P1772" t="inlineStr">
        <is>
          <t>https://tawakkalfabrics.co/products/d-3713-kisra-vol-2</t>
        </is>
      </c>
    </row>
    <row r="1773">
      <c r="A1773" t="inlineStr">
        <is>
          <t>CC33913a2f0a6f</t>
        </is>
      </c>
      <c r="B1773" t="inlineStr">
        <is>
          <t>CP466d2f3d3b59</t>
        </is>
      </c>
      <c r="C1773" t="inlineStr">
        <is>
          <t>45549844824243</t>
        </is>
      </c>
      <c r="D1773" t="inlineStr">
        <is>
          <t>CG6bf627492a8f</t>
        </is>
      </c>
      <c r="E1773" t="inlineStr">
        <is>
          <t>Medium</t>
        </is>
      </c>
      <c r="J1773" t="inlineStr">
        <is>
          <t>D-3713-M</t>
        </is>
      </c>
      <c r="K1773" t="n">
        <v>6390</v>
      </c>
      <c r="M1773" t="inlineStr">
        <is>
          <t>yes</t>
        </is>
      </c>
      <c r="P1773" t="inlineStr">
        <is>
          <t>https://tawakkalfabrics.co/products/d-3713-kisra-vol-2</t>
        </is>
      </c>
    </row>
    <row r="1774">
      <c r="A1774" t="inlineStr">
        <is>
          <t>CCe3c0e1f0a416</t>
        </is>
      </c>
      <c r="B1774" t="inlineStr">
        <is>
          <t>CP466d2f3d3b59</t>
        </is>
      </c>
      <c r="C1774" t="inlineStr">
        <is>
          <t>45549844857011</t>
        </is>
      </c>
      <c r="D1774" t="inlineStr">
        <is>
          <t>CG6bf627492a8f</t>
        </is>
      </c>
      <c r="E1774" t="inlineStr">
        <is>
          <t>Large</t>
        </is>
      </c>
      <c r="J1774" t="inlineStr">
        <is>
          <t>D-3713-L</t>
        </is>
      </c>
      <c r="K1774" t="n">
        <v>6390</v>
      </c>
      <c r="M1774" t="inlineStr">
        <is>
          <t>yes</t>
        </is>
      </c>
      <c r="P1774" t="inlineStr">
        <is>
          <t>https://tawakkalfabrics.co/products/d-3713-kisra-vol-2</t>
        </is>
      </c>
    </row>
    <row r="1775">
      <c r="A1775" t="inlineStr">
        <is>
          <t>CCdb6f709ac3b1</t>
        </is>
      </c>
      <c r="B1775" t="inlineStr">
        <is>
          <t>CPf9caa704018f</t>
        </is>
      </c>
      <c r="C1775" t="inlineStr">
        <is>
          <t>45549844660403</t>
        </is>
      </c>
      <c r="D1775" t="inlineStr">
        <is>
          <t>CG83d27880b9f6</t>
        </is>
      </c>
      <c r="E1775" t="inlineStr">
        <is>
          <t>Small</t>
        </is>
      </c>
      <c r="J1775" t="inlineStr">
        <is>
          <t>D-3710-S</t>
        </is>
      </c>
      <c r="K1775" t="n">
        <v>6390</v>
      </c>
      <c r="M1775" t="inlineStr">
        <is>
          <t>yes</t>
        </is>
      </c>
      <c r="P1775" t="inlineStr">
        <is>
          <t>https://tawakkalfabrics.co/products/d-3710-kisra-vol-2</t>
        </is>
      </c>
    </row>
    <row r="1776">
      <c r="A1776" t="inlineStr">
        <is>
          <t>CC770b1521f212</t>
        </is>
      </c>
      <c r="B1776" t="inlineStr">
        <is>
          <t>CPf9caa704018f</t>
        </is>
      </c>
      <c r="C1776" t="inlineStr">
        <is>
          <t>45549844693171</t>
        </is>
      </c>
      <c r="D1776" t="inlineStr">
        <is>
          <t>CG83d27880b9f6</t>
        </is>
      </c>
      <c r="E1776" t="inlineStr">
        <is>
          <t>Medium</t>
        </is>
      </c>
      <c r="J1776" t="inlineStr">
        <is>
          <t>D-3710-M</t>
        </is>
      </c>
      <c r="K1776" t="n">
        <v>6390</v>
      </c>
      <c r="M1776" t="inlineStr">
        <is>
          <t>yes</t>
        </is>
      </c>
      <c r="P1776" t="inlineStr">
        <is>
          <t>https://tawakkalfabrics.co/products/d-3710-kisra-vol-2</t>
        </is>
      </c>
    </row>
    <row r="1777">
      <c r="A1777" t="inlineStr">
        <is>
          <t>CCa1e7d6275821</t>
        </is>
      </c>
      <c r="B1777" t="inlineStr">
        <is>
          <t>CPf9caa704018f</t>
        </is>
      </c>
      <c r="C1777" t="inlineStr">
        <is>
          <t>45549844725939</t>
        </is>
      </c>
      <c r="D1777" t="inlineStr">
        <is>
          <t>CG83d27880b9f6</t>
        </is>
      </c>
      <c r="E1777" t="inlineStr">
        <is>
          <t>Large</t>
        </is>
      </c>
      <c r="J1777" t="inlineStr">
        <is>
          <t>D-3710-L</t>
        </is>
      </c>
      <c r="K1777" t="n">
        <v>6390</v>
      </c>
      <c r="M1777" t="inlineStr">
        <is>
          <t>yes</t>
        </is>
      </c>
      <c r="P1777" t="inlineStr">
        <is>
          <t>https://tawakkalfabrics.co/products/d-3710-kisra-vol-2</t>
        </is>
      </c>
    </row>
    <row r="1778">
      <c r="A1778" t="inlineStr">
        <is>
          <t>CCea39cada1096</t>
        </is>
      </c>
      <c r="B1778" t="inlineStr">
        <is>
          <t>CPbb52184b67d4</t>
        </is>
      </c>
      <c r="C1778" t="inlineStr">
        <is>
          <t>45549842694323</t>
        </is>
      </c>
      <c r="D1778" t="inlineStr">
        <is>
          <t>CG4d4655a8c814</t>
        </is>
      </c>
      <c r="E1778" t="inlineStr">
        <is>
          <t>Small</t>
        </is>
      </c>
      <c r="J1778" t="inlineStr">
        <is>
          <t>D-3706-S</t>
        </is>
      </c>
      <c r="K1778" t="n">
        <v>6390</v>
      </c>
      <c r="M1778" t="inlineStr">
        <is>
          <t>yes</t>
        </is>
      </c>
      <c r="P1778" t="inlineStr">
        <is>
          <t>https://tawakkalfabrics.co/products/d-3706-kisra-vol-2</t>
        </is>
      </c>
    </row>
    <row r="1779">
      <c r="A1779" t="inlineStr">
        <is>
          <t>CCda524813f75f</t>
        </is>
      </c>
      <c r="B1779" t="inlineStr">
        <is>
          <t>CPbb52184b67d4</t>
        </is>
      </c>
      <c r="C1779" t="inlineStr">
        <is>
          <t>45549842727091</t>
        </is>
      </c>
      <c r="D1779" t="inlineStr">
        <is>
          <t>CG4d4655a8c814</t>
        </is>
      </c>
      <c r="E1779" t="inlineStr">
        <is>
          <t>Medium</t>
        </is>
      </c>
      <c r="J1779" t="inlineStr">
        <is>
          <t>D-3706-M</t>
        </is>
      </c>
      <c r="K1779" t="n">
        <v>6390</v>
      </c>
      <c r="M1779" t="inlineStr">
        <is>
          <t>yes</t>
        </is>
      </c>
      <c r="P1779" t="inlineStr">
        <is>
          <t>https://tawakkalfabrics.co/products/d-3706-kisra-vol-2</t>
        </is>
      </c>
    </row>
    <row r="1780">
      <c r="A1780" t="inlineStr">
        <is>
          <t>CC58e356220b0f</t>
        </is>
      </c>
      <c r="B1780" t="inlineStr">
        <is>
          <t>CPbb52184b67d4</t>
        </is>
      </c>
      <c r="C1780" t="inlineStr">
        <is>
          <t>45549842759859</t>
        </is>
      </c>
      <c r="D1780" t="inlineStr">
        <is>
          <t>CG4d4655a8c814</t>
        </is>
      </c>
      <c r="E1780" t="inlineStr">
        <is>
          <t>Large</t>
        </is>
      </c>
      <c r="J1780" t="inlineStr">
        <is>
          <t>D-3706-L</t>
        </is>
      </c>
      <c r="K1780" t="n">
        <v>6390</v>
      </c>
      <c r="M1780" t="inlineStr">
        <is>
          <t>yes</t>
        </is>
      </c>
      <c r="P1780" t="inlineStr">
        <is>
          <t>https://tawakkalfabrics.co/products/d-3706-kisra-vol-2</t>
        </is>
      </c>
    </row>
    <row r="1781">
      <c r="A1781" t="inlineStr">
        <is>
          <t>CCa831bf972834</t>
        </is>
      </c>
      <c r="B1781" t="inlineStr">
        <is>
          <t>CP01e394407e12</t>
        </is>
      </c>
      <c r="C1781" t="inlineStr">
        <is>
          <t>45549839155379</t>
        </is>
      </c>
      <c r="D1781" t="inlineStr">
        <is>
          <t>CGd3ba5d9cb9d5</t>
        </is>
      </c>
      <c r="E1781" t="inlineStr">
        <is>
          <t>Small</t>
        </is>
      </c>
      <c r="J1781" t="inlineStr">
        <is>
          <t>D-3712-S</t>
        </is>
      </c>
      <c r="K1781" t="n">
        <v>6390</v>
      </c>
      <c r="M1781" t="inlineStr">
        <is>
          <t>yes</t>
        </is>
      </c>
      <c r="P1781" t="inlineStr">
        <is>
          <t>https://tawakkalfabrics.co/products/d-3712-kisra-vol-1</t>
        </is>
      </c>
    </row>
    <row r="1782">
      <c r="A1782" t="inlineStr">
        <is>
          <t>CCbc585942aa91</t>
        </is>
      </c>
      <c r="B1782" t="inlineStr">
        <is>
          <t>CP01e394407e12</t>
        </is>
      </c>
      <c r="C1782" t="inlineStr">
        <is>
          <t>45549839188147</t>
        </is>
      </c>
      <c r="D1782" t="inlineStr">
        <is>
          <t>CGd3ba5d9cb9d5</t>
        </is>
      </c>
      <c r="E1782" t="inlineStr">
        <is>
          <t>Medium</t>
        </is>
      </c>
      <c r="J1782" t="inlineStr">
        <is>
          <t>D-3712-M</t>
        </is>
      </c>
      <c r="K1782" t="n">
        <v>6390</v>
      </c>
      <c r="M1782" t="inlineStr">
        <is>
          <t>no</t>
        </is>
      </c>
      <c r="P1782" t="inlineStr">
        <is>
          <t>https://tawakkalfabrics.co/products/d-3712-kisra-vol-1</t>
        </is>
      </c>
    </row>
    <row r="1783">
      <c r="A1783" t="inlineStr">
        <is>
          <t>CCe337ac30d8a5</t>
        </is>
      </c>
      <c r="B1783" t="inlineStr">
        <is>
          <t>CP01e394407e12</t>
        </is>
      </c>
      <c r="C1783" t="inlineStr">
        <is>
          <t>45549839220915</t>
        </is>
      </c>
      <c r="D1783" t="inlineStr">
        <is>
          <t>CGd3ba5d9cb9d5</t>
        </is>
      </c>
      <c r="E1783" t="inlineStr">
        <is>
          <t>Large</t>
        </is>
      </c>
      <c r="J1783" t="inlineStr">
        <is>
          <t>D-3712-L</t>
        </is>
      </c>
      <c r="K1783" t="n">
        <v>6390</v>
      </c>
      <c r="M1783" t="inlineStr">
        <is>
          <t>no</t>
        </is>
      </c>
      <c r="P1783" t="inlineStr">
        <is>
          <t>https://tawakkalfabrics.co/products/d-3712-kisra-vol-1</t>
        </is>
      </c>
    </row>
    <row r="1784">
      <c r="A1784" t="inlineStr">
        <is>
          <t>CCbbf64a88013b</t>
        </is>
      </c>
      <c r="B1784" t="inlineStr">
        <is>
          <t>CP9e4a0691fce8</t>
        </is>
      </c>
      <c r="C1784" t="inlineStr">
        <is>
          <t>45549834698931</t>
        </is>
      </c>
      <c r="D1784" t="inlineStr">
        <is>
          <t>CG3c116a274dfb</t>
        </is>
      </c>
      <c r="E1784" t="inlineStr">
        <is>
          <t>Small</t>
        </is>
      </c>
      <c r="J1784" t="inlineStr">
        <is>
          <t>D-3711-S</t>
        </is>
      </c>
      <c r="K1784" t="n">
        <v>6390</v>
      </c>
      <c r="M1784" t="inlineStr">
        <is>
          <t>yes</t>
        </is>
      </c>
      <c r="P1784" t="inlineStr">
        <is>
          <t>https://tawakkalfabrics.co/products/d-3711-kisra-vol-1</t>
        </is>
      </c>
    </row>
    <row r="1785">
      <c r="A1785" t="inlineStr">
        <is>
          <t>CC5df74a30dba8</t>
        </is>
      </c>
      <c r="B1785" t="inlineStr">
        <is>
          <t>CP9e4a0691fce8</t>
        </is>
      </c>
      <c r="C1785" t="inlineStr">
        <is>
          <t>45549834731699</t>
        </is>
      </c>
      <c r="D1785" t="inlineStr">
        <is>
          <t>CG3c116a274dfb</t>
        </is>
      </c>
      <c r="E1785" t="inlineStr">
        <is>
          <t>Medium</t>
        </is>
      </c>
      <c r="J1785" t="inlineStr">
        <is>
          <t>D-3711-M</t>
        </is>
      </c>
      <c r="K1785" t="n">
        <v>6390</v>
      </c>
      <c r="M1785" t="inlineStr">
        <is>
          <t>yes</t>
        </is>
      </c>
      <c r="P1785" t="inlineStr">
        <is>
          <t>https://tawakkalfabrics.co/products/d-3711-kisra-vol-1</t>
        </is>
      </c>
    </row>
    <row r="1786">
      <c r="A1786" t="inlineStr">
        <is>
          <t>CCe84fbb3a69ed</t>
        </is>
      </c>
      <c r="B1786" t="inlineStr">
        <is>
          <t>CP9e4a0691fce8</t>
        </is>
      </c>
      <c r="C1786" t="inlineStr">
        <is>
          <t>45549834764467</t>
        </is>
      </c>
      <c r="D1786" t="inlineStr">
        <is>
          <t>CG3c116a274dfb</t>
        </is>
      </c>
      <c r="E1786" t="inlineStr">
        <is>
          <t>Large</t>
        </is>
      </c>
      <c r="J1786" t="inlineStr">
        <is>
          <t>D-3711-L</t>
        </is>
      </c>
      <c r="K1786" t="n">
        <v>6390</v>
      </c>
      <c r="M1786" t="inlineStr">
        <is>
          <t>yes</t>
        </is>
      </c>
      <c r="P1786" t="inlineStr">
        <is>
          <t>https://tawakkalfabrics.co/products/d-3711-kisra-vol-1</t>
        </is>
      </c>
    </row>
    <row r="1787">
      <c r="A1787" t="inlineStr">
        <is>
          <t>CCf266389fd51e</t>
        </is>
      </c>
      <c r="B1787" t="inlineStr">
        <is>
          <t>CPee234856472c</t>
        </is>
      </c>
      <c r="C1787" t="inlineStr">
        <is>
          <t>45549829390515</t>
        </is>
      </c>
      <c r="D1787" t="inlineStr">
        <is>
          <t>CGd1951d387caf</t>
        </is>
      </c>
      <c r="E1787" t="inlineStr">
        <is>
          <t>Small</t>
        </is>
      </c>
      <c r="J1787" t="inlineStr">
        <is>
          <t>D-3709-S</t>
        </is>
      </c>
      <c r="K1787" t="n">
        <v>6390</v>
      </c>
      <c r="M1787" t="inlineStr">
        <is>
          <t>yes</t>
        </is>
      </c>
      <c r="P1787" t="inlineStr">
        <is>
          <t>https://tawakkalfabrics.co/products/d-3709-kisra-vol-1</t>
        </is>
      </c>
    </row>
    <row r="1788">
      <c r="A1788" t="inlineStr">
        <is>
          <t>CC672b5f90b39e</t>
        </is>
      </c>
      <c r="B1788" t="inlineStr">
        <is>
          <t>CPee234856472c</t>
        </is>
      </c>
      <c r="C1788" t="inlineStr">
        <is>
          <t>45549829423283</t>
        </is>
      </c>
      <c r="D1788" t="inlineStr">
        <is>
          <t>CGd1951d387caf</t>
        </is>
      </c>
      <c r="E1788" t="inlineStr">
        <is>
          <t>Medium</t>
        </is>
      </c>
      <c r="J1788" t="inlineStr">
        <is>
          <t>D-3709-M</t>
        </is>
      </c>
      <c r="K1788" t="n">
        <v>6390</v>
      </c>
      <c r="M1788" t="inlineStr">
        <is>
          <t>yes</t>
        </is>
      </c>
      <c r="P1788" t="inlineStr">
        <is>
          <t>https://tawakkalfabrics.co/products/d-3709-kisra-vol-1</t>
        </is>
      </c>
    </row>
    <row r="1789">
      <c r="A1789" t="inlineStr">
        <is>
          <t>CCf110cbcf15b9</t>
        </is>
      </c>
      <c r="B1789" t="inlineStr">
        <is>
          <t>CPee234856472c</t>
        </is>
      </c>
      <c r="C1789" t="inlineStr">
        <is>
          <t>45549829456051</t>
        </is>
      </c>
      <c r="D1789" t="inlineStr">
        <is>
          <t>CGd1951d387caf</t>
        </is>
      </c>
      <c r="E1789" t="inlineStr">
        <is>
          <t>Large</t>
        </is>
      </c>
      <c r="J1789" t="inlineStr">
        <is>
          <t>D-3709-L</t>
        </is>
      </c>
      <c r="K1789" t="n">
        <v>6390</v>
      </c>
      <c r="M1789" t="inlineStr">
        <is>
          <t>yes</t>
        </is>
      </c>
      <c r="P1789" t="inlineStr">
        <is>
          <t>https://tawakkalfabrics.co/products/d-3709-kisra-vol-1</t>
        </is>
      </c>
    </row>
    <row r="1790">
      <c r="A1790" t="inlineStr">
        <is>
          <t>CC840ba995faff</t>
        </is>
      </c>
      <c r="B1790" t="inlineStr">
        <is>
          <t>CPbf3080f54059</t>
        </is>
      </c>
      <c r="C1790" t="inlineStr">
        <is>
          <t>45549829193907</t>
        </is>
      </c>
      <c r="D1790" t="inlineStr">
        <is>
          <t>CGf884853ac903</t>
        </is>
      </c>
      <c r="E1790" t="inlineStr">
        <is>
          <t>Small</t>
        </is>
      </c>
      <c r="J1790" t="inlineStr">
        <is>
          <t>D-3707-S</t>
        </is>
      </c>
      <c r="K1790" t="n">
        <v>6390</v>
      </c>
      <c r="M1790" t="inlineStr">
        <is>
          <t>yes</t>
        </is>
      </c>
      <c r="P1790" t="inlineStr">
        <is>
          <t>https://tawakkalfabrics.co/products/d-3707-kisra-vol-1</t>
        </is>
      </c>
    </row>
    <row r="1791">
      <c r="A1791" t="inlineStr">
        <is>
          <t>CC34c57eeec33b</t>
        </is>
      </c>
      <c r="B1791" t="inlineStr">
        <is>
          <t>CPbf3080f54059</t>
        </is>
      </c>
      <c r="C1791" t="inlineStr">
        <is>
          <t>45549829226675</t>
        </is>
      </c>
      <c r="D1791" t="inlineStr">
        <is>
          <t>CGf884853ac903</t>
        </is>
      </c>
      <c r="E1791" t="inlineStr">
        <is>
          <t>Medium</t>
        </is>
      </c>
      <c r="J1791" t="inlineStr">
        <is>
          <t>D-3707-M</t>
        </is>
      </c>
      <c r="K1791" t="n">
        <v>6390</v>
      </c>
      <c r="M1791" t="inlineStr">
        <is>
          <t>yes</t>
        </is>
      </c>
      <c r="P1791" t="inlineStr">
        <is>
          <t>https://tawakkalfabrics.co/products/d-3707-kisra-vol-1</t>
        </is>
      </c>
    </row>
    <row r="1792">
      <c r="A1792" t="inlineStr">
        <is>
          <t>CCeb5287bb7cf1</t>
        </is>
      </c>
      <c r="B1792" t="inlineStr">
        <is>
          <t>CPbf3080f54059</t>
        </is>
      </c>
      <c r="C1792" t="inlineStr">
        <is>
          <t>45549829259443</t>
        </is>
      </c>
      <c r="D1792" t="inlineStr">
        <is>
          <t>CGf884853ac903</t>
        </is>
      </c>
      <c r="E1792" t="inlineStr">
        <is>
          <t>Large</t>
        </is>
      </c>
      <c r="J1792" t="inlineStr">
        <is>
          <t>D-3707-L</t>
        </is>
      </c>
      <c r="K1792" t="n">
        <v>6390</v>
      </c>
      <c r="M1792" t="inlineStr">
        <is>
          <t>yes</t>
        </is>
      </c>
      <c r="P1792" t="inlineStr">
        <is>
          <t>https://tawakkalfabrics.co/products/d-3707-kisra-vol-1</t>
        </is>
      </c>
    </row>
    <row r="1793">
      <c r="A1793" t="inlineStr">
        <is>
          <t>CC0f8e368c1833</t>
        </is>
      </c>
      <c r="B1793" t="inlineStr">
        <is>
          <t>CP52e49497fb17</t>
        </is>
      </c>
      <c r="C1793" t="inlineStr">
        <is>
          <t>45549826375859</t>
        </is>
      </c>
      <c r="D1793" t="inlineStr">
        <is>
          <t>CG5474c5e20fa3</t>
        </is>
      </c>
      <c r="E1793" t="inlineStr">
        <is>
          <t>Small</t>
        </is>
      </c>
      <c r="J1793" t="inlineStr">
        <is>
          <t>D-3705-S</t>
        </is>
      </c>
      <c r="K1793" t="n">
        <v>6390</v>
      </c>
      <c r="M1793" t="inlineStr">
        <is>
          <t>yes</t>
        </is>
      </c>
      <c r="P1793" t="inlineStr">
        <is>
          <t>https://tawakkalfabrics.co/products/d-3705-kisra-vol-1</t>
        </is>
      </c>
    </row>
    <row r="1794">
      <c r="A1794" t="inlineStr">
        <is>
          <t>CCa6a771b4244f</t>
        </is>
      </c>
      <c r="B1794" t="inlineStr">
        <is>
          <t>CP52e49497fb17</t>
        </is>
      </c>
      <c r="C1794" t="inlineStr">
        <is>
          <t>45549826408627</t>
        </is>
      </c>
      <c r="D1794" t="inlineStr">
        <is>
          <t>CG5474c5e20fa3</t>
        </is>
      </c>
      <c r="E1794" t="inlineStr">
        <is>
          <t>Medium</t>
        </is>
      </c>
      <c r="J1794" t="inlineStr">
        <is>
          <t>D-3705-M</t>
        </is>
      </c>
      <c r="K1794" t="n">
        <v>6390</v>
      </c>
      <c r="M1794" t="inlineStr">
        <is>
          <t>no</t>
        </is>
      </c>
      <c r="P1794" t="inlineStr">
        <is>
          <t>https://tawakkalfabrics.co/products/d-3705-kisra-vol-1</t>
        </is>
      </c>
    </row>
    <row r="1795">
      <c r="A1795" t="inlineStr">
        <is>
          <t>CC33b3feb12443</t>
        </is>
      </c>
      <c r="B1795" t="inlineStr">
        <is>
          <t>CP52e49497fb17</t>
        </is>
      </c>
      <c r="C1795" t="inlineStr">
        <is>
          <t>45549826441395</t>
        </is>
      </c>
      <c r="D1795" t="inlineStr">
        <is>
          <t>CG5474c5e20fa3</t>
        </is>
      </c>
      <c r="E1795" t="inlineStr">
        <is>
          <t>Large</t>
        </is>
      </c>
      <c r="J1795" t="inlineStr">
        <is>
          <t>D-3705-L</t>
        </is>
      </c>
      <c r="K1795" t="n">
        <v>6390</v>
      </c>
      <c r="M1795" t="inlineStr">
        <is>
          <t>no</t>
        </is>
      </c>
      <c r="P1795" t="inlineStr">
        <is>
          <t>https://tawakkalfabrics.co/products/d-3705-kisra-vol-1</t>
        </is>
      </c>
    </row>
    <row r="1796">
      <c r="A1796" t="inlineStr">
        <is>
          <t>CC5cfa265dacfa</t>
        </is>
      </c>
      <c r="B1796" t="inlineStr">
        <is>
          <t>CPf873aee0f330</t>
        </is>
      </c>
      <c r="C1796" t="inlineStr">
        <is>
          <t>45531679588531</t>
        </is>
      </c>
      <c r="D1796" t="inlineStr">
        <is>
          <t>CG2d629dab7cf3</t>
        </is>
      </c>
      <c r="E1796" t="inlineStr">
        <is>
          <t>Medium</t>
        </is>
      </c>
      <c r="J1796" t="inlineStr">
        <is>
          <t>D-3330-M</t>
        </is>
      </c>
      <c r="K1796" t="n">
        <v>8490</v>
      </c>
      <c r="M1796" t="inlineStr">
        <is>
          <t>yes</t>
        </is>
      </c>
      <c r="P1796" t="inlineStr">
        <is>
          <t>https://tawakkalfabrics.co/products/d-3330-noorza</t>
        </is>
      </c>
    </row>
    <row r="1797">
      <c r="A1797" t="inlineStr">
        <is>
          <t>CCeb22331d7477</t>
        </is>
      </c>
      <c r="B1797" t="inlineStr">
        <is>
          <t>CPcb158a2e4da8</t>
        </is>
      </c>
      <c r="C1797" t="inlineStr">
        <is>
          <t>45531678441651</t>
        </is>
      </c>
      <c r="D1797" t="inlineStr">
        <is>
          <t>CG2703a010a465</t>
        </is>
      </c>
      <c r="E1797" t="inlineStr">
        <is>
          <t>Medium</t>
        </is>
      </c>
      <c r="J1797" t="inlineStr">
        <is>
          <t>D-3328-M</t>
        </is>
      </c>
      <c r="K1797" t="n">
        <v>8490</v>
      </c>
      <c r="M1797" t="inlineStr">
        <is>
          <t>yes</t>
        </is>
      </c>
      <c r="P1797" t="inlineStr">
        <is>
          <t>https://tawakkalfabrics.co/products/d-3328-noorza</t>
        </is>
      </c>
    </row>
    <row r="1798">
      <c r="A1798" t="inlineStr">
        <is>
          <t>CC6543e9ff8784</t>
        </is>
      </c>
      <c r="B1798" t="inlineStr">
        <is>
          <t>CPab9f46665522</t>
        </is>
      </c>
      <c r="C1798" t="inlineStr">
        <is>
          <t>45531678310579</t>
        </is>
      </c>
      <c r="D1798" t="inlineStr">
        <is>
          <t>CG6218d073e068</t>
        </is>
      </c>
      <c r="E1798" t="inlineStr">
        <is>
          <t>Medium</t>
        </is>
      </c>
      <c r="J1798" t="inlineStr">
        <is>
          <t>D-3327-M</t>
        </is>
      </c>
      <c r="K1798" t="n">
        <v>8490</v>
      </c>
      <c r="M1798" t="inlineStr">
        <is>
          <t>yes</t>
        </is>
      </c>
      <c r="P1798" t="inlineStr">
        <is>
          <t>https://tawakkalfabrics.co/products/d-3327-noorza</t>
        </is>
      </c>
    </row>
    <row r="1799">
      <c r="A1799" t="inlineStr">
        <is>
          <t>CC7458be5eb885</t>
        </is>
      </c>
      <c r="B1799" t="inlineStr">
        <is>
          <t>CP5112565a386b</t>
        </is>
      </c>
      <c r="C1799" t="inlineStr">
        <is>
          <t>45531677884595</t>
        </is>
      </c>
      <c r="D1799" t="inlineStr">
        <is>
          <t>CG60a0317f3660</t>
        </is>
      </c>
      <c r="E1799" t="inlineStr">
        <is>
          <t>Medium</t>
        </is>
      </c>
      <c r="J1799" t="inlineStr">
        <is>
          <t>D-3325-M</t>
        </is>
      </c>
      <c r="K1799" t="n">
        <v>8490</v>
      </c>
      <c r="M1799" t="inlineStr">
        <is>
          <t>yes</t>
        </is>
      </c>
      <c r="P1799" t="inlineStr">
        <is>
          <t>https://tawakkalfabrics.co/products/d-3325-noorza</t>
        </is>
      </c>
    </row>
    <row r="1800">
      <c r="A1800" t="inlineStr">
        <is>
          <t>CCc1b7e75f2072</t>
        </is>
      </c>
      <c r="B1800" t="inlineStr">
        <is>
          <t>CP04d51af07e76</t>
        </is>
      </c>
      <c r="C1800" t="inlineStr">
        <is>
          <t>45531676344499</t>
        </is>
      </c>
      <c r="J1800" t="inlineStr">
        <is>
          <t>D-4022 - Marin</t>
        </is>
      </c>
      <c r="K1800" t="n">
        <v>4290</v>
      </c>
      <c r="M1800" t="inlineStr">
        <is>
          <t>yes</t>
        </is>
      </c>
      <c r="P1800" t="inlineStr">
        <is>
          <t>https://tawakkalfabrics.co/products/d-4022-marin</t>
        </is>
      </c>
    </row>
    <row r="1801">
      <c r="A1801" t="inlineStr">
        <is>
          <t>CC55a2a7a831c6</t>
        </is>
      </c>
      <c r="B1801" t="inlineStr">
        <is>
          <t>CPf2aa1404ce38</t>
        </is>
      </c>
      <c r="C1801" t="inlineStr">
        <is>
          <t>45531676278963</t>
        </is>
      </c>
      <c r="J1801" t="inlineStr">
        <is>
          <t>D-4021 - Marin</t>
        </is>
      </c>
      <c r="K1801" t="n">
        <v>4290</v>
      </c>
      <c r="M1801" t="inlineStr">
        <is>
          <t>yes</t>
        </is>
      </c>
      <c r="P1801" t="inlineStr">
        <is>
          <t>https://tawakkalfabrics.co/products/d-4021-marin</t>
        </is>
      </c>
    </row>
    <row r="1802">
      <c r="A1802" t="inlineStr">
        <is>
          <t>CCac4ff9735348</t>
        </is>
      </c>
      <c r="B1802" t="inlineStr">
        <is>
          <t>CPffd9821dc2a7</t>
        </is>
      </c>
      <c r="C1802" t="inlineStr">
        <is>
          <t>45531666415795</t>
        </is>
      </c>
      <c r="D1802" t="inlineStr">
        <is>
          <t>CG98becd427c50</t>
        </is>
      </c>
      <c r="E1802" t="inlineStr">
        <is>
          <t>Small</t>
        </is>
      </c>
      <c r="J1802" t="inlineStr">
        <is>
          <t>D-3386-S</t>
        </is>
      </c>
      <c r="K1802" t="n">
        <v>3490</v>
      </c>
      <c r="M1802" t="inlineStr">
        <is>
          <t>yes</t>
        </is>
      </c>
      <c r="P1802" t="inlineStr">
        <is>
          <t>https://tawakkalfabrics.co/products/d-3386-noirea</t>
        </is>
      </c>
    </row>
    <row r="1803">
      <c r="A1803" t="inlineStr">
        <is>
          <t>CC60b3009628bf</t>
        </is>
      </c>
      <c r="B1803" t="inlineStr">
        <is>
          <t>CPffd9821dc2a7</t>
        </is>
      </c>
      <c r="C1803" t="inlineStr">
        <is>
          <t>45531666448563</t>
        </is>
      </c>
      <c r="D1803" t="inlineStr">
        <is>
          <t>CG98becd427c50</t>
        </is>
      </c>
      <c r="E1803" t="inlineStr">
        <is>
          <t>Medium</t>
        </is>
      </c>
      <c r="J1803" t="inlineStr">
        <is>
          <t>D-3386-M</t>
        </is>
      </c>
      <c r="K1803" t="n">
        <v>3490</v>
      </c>
      <c r="M1803" t="inlineStr">
        <is>
          <t>yes</t>
        </is>
      </c>
      <c r="P1803" t="inlineStr">
        <is>
          <t>https://tawakkalfabrics.co/products/d-3386-noirea</t>
        </is>
      </c>
    </row>
    <row r="1804">
      <c r="A1804" t="inlineStr">
        <is>
          <t>CC620b70acc32b</t>
        </is>
      </c>
      <c r="B1804" t="inlineStr">
        <is>
          <t>CPffd9821dc2a7</t>
        </is>
      </c>
      <c r="C1804" t="inlineStr">
        <is>
          <t>45531666481331</t>
        </is>
      </c>
      <c r="D1804" t="inlineStr">
        <is>
          <t>CG98becd427c50</t>
        </is>
      </c>
      <c r="E1804" t="inlineStr">
        <is>
          <t>Large</t>
        </is>
      </c>
      <c r="J1804" t="inlineStr">
        <is>
          <t>D-3386-L</t>
        </is>
      </c>
      <c r="K1804" t="n">
        <v>3490</v>
      </c>
      <c r="M1804" t="inlineStr">
        <is>
          <t>no</t>
        </is>
      </c>
      <c r="P1804" t="inlineStr">
        <is>
          <t>https://tawakkalfabrics.co/products/d-3386-noirea</t>
        </is>
      </c>
    </row>
    <row r="1805">
      <c r="A1805" t="inlineStr">
        <is>
          <t>CC44f0cc3333d4</t>
        </is>
      </c>
      <c r="B1805" t="inlineStr">
        <is>
          <t>CP7249fa334044</t>
        </is>
      </c>
      <c r="C1805" t="inlineStr">
        <is>
          <t>45531666251955</t>
        </is>
      </c>
      <c r="D1805" t="inlineStr">
        <is>
          <t>CG561cd1230a70</t>
        </is>
      </c>
      <c r="E1805" t="inlineStr">
        <is>
          <t>Small</t>
        </is>
      </c>
      <c r="J1805" t="inlineStr">
        <is>
          <t>D-3385-S</t>
        </is>
      </c>
      <c r="K1805" t="n">
        <v>3490</v>
      </c>
      <c r="M1805" t="inlineStr">
        <is>
          <t>yes</t>
        </is>
      </c>
      <c r="P1805" t="inlineStr">
        <is>
          <t>https://tawakkalfabrics.co/products/d-3385-noirea</t>
        </is>
      </c>
    </row>
    <row r="1806">
      <c r="A1806" t="inlineStr">
        <is>
          <t>CCb8cec70cd967</t>
        </is>
      </c>
      <c r="B1806" t="inlineStr">
        <is>
          <t>CP7249fa334044</t>
        </is>
      </c>
      <c r="C1806" t="inlineStr">
        <is>
          <t>45531666284723</t>
        </is>
      </c>
      <c r="D1806" t="inlineStr">
        <is>
          <t>CG561cd1230a70</t>
        </is>
      </c>
      <c r="E1806" t="inlineStr">
        <is>
          <t>Medium</t>
        </is>
      </c>
      <c r="J1806" t="inlineStr">
        <is>
          <t>D-3385-M</t>
        </is>
      </c>
      <c r="K1806" t="n">
        <v>3490</v>
      </c>
      <c r="M1806" t="inlineStr">
        <is>
          <t>no</t>
        </is>
      </c>
      <c r="P1806" t="inlineStr">
        <is>
          <t>https://tawakkalfabrics.co/products/d-3385-noirea</t>
        </is>
      </c>
    </row>
    <row r="1807">
      <c r="A1807" t="inlineStr">
        <is>
          <t>CC03df9b246922</t>
        </is>
      </c>
      <c r="B1807" t="inlineStr">
        <is>
          <t>CP7249fa334044</t>
        </is>
      </c>
      <c r="C1807" t="inlineStr">
        <is>
          <t>45531666317491</t>
        </is>
      </c>
      <c r="D1807" t="inlineStr">
        <is>
          <t>CG561cd1230a70</t>
        </is>
      </c>
      <c r="E1807" t="inlineStr">
        <is>
          <t>Large</t>
        </is>
      </c>
      <c r="J1807" t="inlineStr">
        <is>
          <t>D-3385-L</t>
        </is>
      </c>
      <c r="K1807" t="n">
        <v>3490</v>
      </c>
      <c r="M1807" t="inlineStr">
        <is>
          <t>no</t>
        </is>
      </c>
      <c r="P1807" t="inlineStr">
        <is>
          <t>https://tawakkalfabrics.co/products/d-3385-noirea</t>
        </is>
      </c>
    </row>
    <row r="1808">
      <c r="A1808" t="inlineStr">
        <is>
          <t>CC1c6a2a51abf1</t>
        </is>
      </c>
      <c r="B1808" t="inlineStr">
        <is>
          <t>CP7be9be2baf7c</t>
        </is>
      </c>
      <c r="C1808" t="inlineStr">
        <is>
          <t>45531666120883</t>
        </is>
      </c>
      <c r="D1808" t="inlineStr">
        <is>
          <t>CG83924d88da5f</t>
        </is>
      </c>
      <c r="E1808" t="inlineStr">
        <is>
          <t>Small</t>
        </is>
      </c>
      <c r="J1808" t="inlineStr">
        <is>
          <t>D-3384-S</t>
        </is>
      </c>
      <c r="K1808" t="n">
        <v>3490</v>
      </c>
      <c r="M1808" t="inlineStr">
        <is>
          <t>yes</t>
        </is>
      </c>
      <c r="P1808" t="inlineStr">
        <is>
          <t>https://tawakkalfabrics.co/products/d-3384-noirea</t>
        </is>
      </c>
    </row>
    <row r="1809">
      <c r="A1809" t="inlineStr">
        <is>
          <t>CCfb7bd2666a53</t>
        </is>
      </c>
      <c r="B1809" t="inlineStr">
        <is>
          <t>CP7be9be2baf7c</t>
        </is>
      </c>
      <c r="C1809" t="inlineStr">
        <is>
          <t>45531666153651</t>
        </is>
      </c>
      <c r="D1809" t="inlineStr">
        <is>
          <t>CG83924d88da5f</t>
        </is>
      </c>
      <c r="E1809" t="inlineStr">
        <is>
          <t>Medium</t>
        </is>
      </c>
      <c r="J1809" t="inlineStr">
        <is>
          <t>D-3384-M</t>
        </is>
      </c>
      <c r="K1809" t="n">
        <v>3490</v>
      </c>
      <c r="M1809" t="inlineStr">
        <is>
          <t>yes</t>
        </is>
      </c>
      <c r="P1809" t="inlineStr">
        <is>
          <t>https://tawakkalfabrics.co/products/d-3384-noirea</t>
        </is>
      </c>
    </row>
    <row r="1810">
      <c r="A1810" t="inlineStr">
        <is>
          <t>CCbe7ca84d1e1c</t>
        </is>
      </c>
      <c r="B1810" t="inlineStr">
        <is>
          <t>CP7be9be2baf7c</t>
        </is>
      </c>
      <c r="C1810" t="inlineStr">
        <is>
          <t>45531666186419</t>
        </is>
      </c>
      <c r="D1810" t="inlineStr">
        <is>
          <t>CG83924d88da5f</t>
        </is>
      </c>
      <c r="E1810" t="inlineStr">
        <is>
          <t>Large</t>
        </is>
      </c>
      <c r="J1810" t="inlineStr">
        <is>
          <t>D-3384-L</t>
        </is>
      </c>
      <c r="K1810" t="n">
        <v>3490</v>
      </c>
      <c r="M1810" t="inlineStr">
        <is>
          <t>yes</t>
        </is>
      </c>
      <c r="P1810" t="inlineStr">
        <is>
          <t>https://tawakkalfabrics.co/products/d-3384-noirea</t>
        </is>
      </c>
    </row>
    <row r="1811">
      <c r="A1811" t="inlineStr">
        <is>
          <t>CCda67f0a06ab8</t>
        </is>
      </c>
      <c r="B1811" t="inlineStr">
        <is>
          <t>CPe649632ea45f</t>
        </is>
      </c>
      <c r="C1811" t="inlineStr">
        <is>
          <t>45531665891507</t>
        </is>
      </c>
      <c r="D1811" t="inlineStr">
        <is>
          <t>CG2925d2bd5b5f</t>
        </is>
      </c>
      <c r="E1811" t="inlineStr">
        <is>
          <t>Small</t>
        </is>
      </c>
      <c r="J1811" t="inlineStr">
        <is>
          <t>D-3383-S</t>
        </is>
      </c>
      <c r="K1811" t="n">
        <v>3490</v>
      </c>
      <c r="M1811" t="inlineStr">
        <is>
          <t>yes</t>
        </is>
      </c>
      <c r="P1811" t="inlineStr">
        <is>
          <t>https://tawakkalfabrics.co/products/d-3383-noirea</t>
        </is>
      </c>
    </row>
    <row r="1812">
      <c r="A1812" t="inlineStr">
        <is>
          <t>CCf4729fd3984d</t>
        </is>
      </c>
      <c r="B1812" t="inlineStr">
        <is>
          <t>CPe649632ea45f</t>
        </is>
      </c>
      <c r="C1812" t="inlineStr">
        <is>
          <t>45531665924275</t>
        </is>
      </c>
      <c r="D1812" t="inlineStr">
        <is>
          <t>CG2925d2bd5b5f</t>
        </is>
      </c>
      <c r="E1812" t="inlineStr">
        <is>
          <t>Medium</t>
        </is>
      </c>
      <c r="J1812" t="inlineStr">
        <is>
          <t>D-3383-M</t>
        </is>
      </c>
      <c r="K1812" t="n">
        <v>3490</v>
      </c>
      <c r="M1812" t="inlineStr">
        <is>
          <t>yes</t>
        </is>
      </c>
      <c r="P1812" t="inlineStr">
        <is>
          <t>https://tawakkalfabrics.co/products/d-3383-noirea</t>
        </is>
      </c>
    </row>
    <row r="1813">
      <c r="A1813" t="inlineStr">
        <is>
          <t>CC8e752c380dce</t>
        </is>
      </c>
      <c r="B1813" t="inlineStr">
        <is>
          <t>CPe649632ea45f</t>
        </is>
      </c>
      <c r="C1813" t="inlineStr">
        <is>
          <t>45531665957043</t>
        </is>
      </c>
      <c r="D1813" t="inlineStr">
        <is>
          <t>CG2925d2bd5b5f</t>
        </is>
      </c>
      <c r="E1813" t="inlineStr">
        <is>
          <t>Large</t>
        </is>
      </c>
      <c r="J1813" t="inlineStr">
        <is>
          <t>D-3383-L</t>
        </is>
      </c>
      <c r="K1813" t="n">
        <v>3490</v>
      </c>
      <c r="M1813" t="inlineStr">
        <is>
          <t>no</t>
        </is>
      </c>
      <c r="P1813" t="inlineStr">
        <is>
          <t>https://tawakkalfabrics.co/products/d-3383-noirea</t>
        </is>
      </c>
    </row>
    <row r="1814">
      <c r="A1814" t="inlineStr">
        <is>
          <t>CC4e601b1ecb82</t>
        </is>
      </c>
      <c r="B1814" t="inlineStr">
        <is>
          <t>CP976e97c20b20</t>
        </is>
      </c>
      <c r="C1814" t="inlineStr">
        <is>
          <t>45531665629363</t>
        </is>
      </c>
      <c r="D1814" t="inlineStr">
        <is>
          <t>CGe046ac4cc1cc</t>
        </is>
      </c>
      <c r="E1814" t="inlineStr">
        <is>
          <t>Small</t>
        </is>
      </c>
      <c r="J1814" t="inlineStr">
        <is>
          <t>D-3382-S</t>
        </is>
      </c>
      <c r="K1814" t="n">
        <v>3490</v>
      </c>
      <c r="M1814" t="inlineStr">
        <is>
          <t>no</t>
        </is>
      </c>
      <c r="P1814" t="inlineStr">
        <is>
          <t>https://tawakkalfabrics.co/products/d-3382-noirea</t>
        </is>
      </c>
    </row>
    <row r="1815">
      <c r="A1815" t="inlineStr">
        <is>
          <t>CC3c322c4cf0bb</t>
        </is>
      </c>
      <c r="B1815" t="inlineStr">
        <is>
          <t>CP976e97c20b20</t>
        </is>
      </c>
      <c r="C1815" t="inlineStr">
        <is>
          <t>45531665662131</t>
        </is>
      </c>
      <c r="D1815" t="inlineStr">
        <is>
          <t>CGe046ac4cc1cc</t>
        </is>
      </c>
      <c r="E1815" t="inlineStr">
        <is>
          <t>Medium</t>
        </is>
      </c>
      <c r="J1815" t="inlineStr">
        <is>
          <t>D-3382-M</t>
        </is>
      </c>
      <c r="K1815" t="n">
        <v>3490</v>
      </c>
      <c r="M1815" t="inlineStr">
        <is>
          <t>yes</t>
        </is>
      </c>
      <c r="P1815" t="inlineStr">
        <is>
          <t>https://tawakkalfabrics.co/products/d-3382-noirea</t>
        </is>
      </c>
    </row>
    <row r="1816">
      <c r="A1816" t="inlineStr">
        <is>
          <t>CC29cb1958abf6</t>
        </is>
      </c>
      <c r="B1816" t="inlineStr">
        <is>
          <t>CP976e97c20b20</t>
        </is>
      </c>
      <c r="C1816" t="inlineStr">
        <is>
          <t>45531665694899</t>
        </is>
      </c>
      <c r="D1816" t="inlineStr">
        <is>
          <t>CGe046ac4cc1cc</t>
        </is>
      </c>
      <c r="E1816" t="inlineStr">
        <is>
          <t>Large</t>
        </is>
      </c>
      <c r="J1816" t="inlineStr">
        <is>
          <t>D-3382-L</t>
        </is>
      </c>
      <c r="K1816" t="n">
        <v>3490</v>
      </c>
      <c r="M1816" t="inlineStr">
        <is>
          <t>yes</t>
        </is>
      </c>
      <c r="P1816" t="inlineStr">
        <is>
          <t>https://tawakkalfabrics.co/products/d-3382-noirea</t>
        </is>
      </c>
    </row>
    <row r="1817">
      <c r="A1817" t="inlineStr">
        <is>
          <t>CCc86cf5029a77</t>
        </is>
      </c>
      <c r="B1817" t="inlineStr">
        <is>
          <t>CPb10a95d68d0f</t>
        </is>
      </c>
      <c r="C1817" t="inlineStr">
        <is>
          <t>45528347377843</t>
        </is>
      </c>
      <c r="J1817" t="inlineStr">
        <is>
          <t>D-4030 - Marin</t>
        </is>
      </c>
      <c r="K1817" t="n">
        <v>4290</v>
      </c>
      <c r="M1817" t="inlineStr">
        <is>
          <t>yes</t>
        </is>
      </c>
      <c r="P1817" t="inlineStr">
        <is>
          <t>https://tawakkalfabrics.co/products/d-4030-marin</t>
        </is>
      </c>
    </row>
    <row r="1818">
      <c r="A1818" t="inlineStr">
        <is>
          <t>CCbf86e71394a8</t>
        </is>
      </c>
      <c r="B1818" t="inlineStr">
        <is>
          <t>CPd4a81d5b2a1f</t>
        </is>
      </c>
      <c r="C1818" t="inlineStr">
        <is>
          <t>45528344068275</t>
        </is>
      </c>
      <c r="J1818" t="inlineStr">
        <is>
          <t>D-4029 - Marin</t>
        </is>
      </c>
      <c r="K1818" t="n">
        <v>4290</v>
      </c>
      <c r="M1818" t="inlineStr">
        <is>
          <t>yes</t>
        </is>
      </c>
      <c r="P1818" t="inlineStr">
        <is>
          <t>https://tawakkalfabrics.co/products/d-4029-marin</t>
        </is>
      </c>
    </row>
    <row r="1819">
      <c r="A1819" t="inlineStr">
        <is>
          <t>CC9a69dd683ff3</t>
        </is>
      </c>
      <c r="B1819" t="inlineStr">
        <is>
          <t>CP4e4a40396592</t>
        </is>
      </c>
      <c r="C1819" t="inlineStr">
        <is>
          <t>45528340627635</t>
        </is>
      </c>
      <c r="J1819" t="inlineStr">
        <is>
          <t>D-4028 - Marin</t>
        </is>
      </c>
      <c r="K1819" t="n">
        <v>4290</v>
      </c>
      <c r="M1819" t="inlineStr">
        <is>
          <t>yes</t>
        </is>
      </c>
      <c r="P1819" t="inlineStr">
        <is>
          <t>https://tawakkalfabrics.co/products/d-4028-marin</t>
        </is>
      </c>
    </row>
    <row r="1820">
      <c r="A1820" t="inlineStr">
        <is>
          <t>CCb925198e9900</t>
        </is>
      </c>
      <c r="B1820" t="inlineStr">
        <is>
          <t>CP9873c1dabc36</t>
        </is>
      </c>
      <c r="C1820" t="inlineStr">
        <is>
          <t>45528324833459</t>
        </is>
      </c>
      <c r="J1820" t="inlineStr">
        <is>
          <t>D-4025 - Marin</t>
        </is>
      </c>
      <c r="K1820" t="n">
        <v>4290</v>
      </c>
      <c r="M1820" t="inlineStr">
        <is>
          <t>yes</t>
        </is>
      </c>
      <c r="P1820" t="inlineStr">
        <is>
          <t>https://tawakkalfabrics.co/products/d-4025-marin</t>
        </is>
      </c>
    </row>
    <row r="1821">
      <c r="A1821" t="inlineStr">
        <is>
          <t>CC55e134ebdbd5</t>
        </is>
      </c>
      <c r="B1821" t="inlineStr">
        <is>
          <t>CPdff29c17cb38</t>
        </is>
      </c>
      <c r="C1821" t="inlineStr">
        <is>
          <t>43899641823411</t>
        </is>
      </c>
      <c r="J1821" t="inlineStr">
        <is>
          <t>D-2855</t>
        </is>
      </c>
      <c r="K1821" t="n">
        <v>7350</v>
      </c>
      <c r="L1821" t="n">
        <v>5890</v>
      </c>
      <c r="M1821" t="inlineStr">
        <is>
          <t>yes</t>
        </is>
      </c>
      <c r="P1821" t="inlineStr">
        <is>
          <t>https://tawakkalfabrics.co/products/d-2855</t>
        </is>
      </c>
      <c r="Q1821" t="n">
        <v>19.86</v>
      </c>
      <c r="R1821" t="inlineStr">
        <is>
          <t>20% Off</t>
        </is>
      </c>
      <c r="S1821" t="inlineStr">
        <is>
          <t>calculated_from_prices</t>
        </is>
      </c>
    </row>
    <row r="1822">
      <c r="A1822" t="inlineStr">
        <is>
          <t>CC7e49cfe56663</t>
        </is>
      </c>
      <c r="B1822" t="inlineStr">
        <is>
          <t>CP7562ae549532</t>
        </is>
      </c>
      <c r="C1822" t="inlineStr">
        <is>
          <t>45521265623219</t>
        </is>
      </c>
      <c r="D1822" t="inlineStr">
        <is>
          <t>CGd20317a3136c</t>
        </is>
      </c>
      <c r="E1822" t="inlineStr">
        <is>
          <t>Small</t>
        </is>
      </c>
      <c r="J1822" t="inlineStr">
        <is>
          <t>D-3807-S</t>
        </is>
      </c>
      <c r="K1822" t="n">
        <v>6990</v>
      </c>
      <c r="M1822" t="inlineStr">
        <is>
          <t>no</t>
        </is>
      </c>
      <c r="P1822" t="inlineStr">
        <is>
          <t>https://tawakkalfabrics.co/products/d-3807-faya-vol-2</t>
        </is>
      </c>
    </row>
    <row r="1823">
      <c r="A1823" t="inlineStr">
        <is>
          <t>CC6a53878cbb61</t>
        </is>
      </c>
      <c r="B1823" t="inlineStr">
        <is>
          <t>CP7562ae549532</t>
        </is>
      </c>
      <c r="C1823" t="inlineStr">
        <is>
          <t>45521265655987</t>
        </is>
      </c>
      <c r="D1823" t="inlineStr">
        <is>
          <t>CGd20317a3136c</t>
        </is>
      </c>
      <c r="E1823" t="inlineStr">
        <is>
          <t>Medium</t>
        </is>
      </c>
      <c r="J1823" t="inlineStr">
        <is>
          <t>D-3807-M</t>
        </is>
      </c>
      <c r="K1823" t="n">
        <v>6990</v>
      </c>
      <c r="M1823" t="inlineStr">
        <is>
          <t>yes</t>
        </is>
      </c>
      <c r="P1823" t="inlineStr">
        <is>
          <t>https://tawakkalfabrics.co/products/d-3807-faya-vol-2</t>
        </is>
      </c>
    </row>
    <row r="1824">
      <c r="A1824" t="inlineStr">
        <is>
          <t>CC80901e33839d</t>
        </is>
      </c>
      <c r="B1824" t="inlineStr">
        <is>
          <t>CP7562ae549532</t>
        </is>
      </c>
      <c r="C1824" t="inlineStr">
        <is>
          <t>45521265688755</t>
        </is>
      </c>
      <c r="D1824" t="inlineStr">
        <is>
          <t>CGd20317a3136c</t>
        </is>
      </c>
      <c r="E1824" t="inlineStr">
        <is>
          <t>Large</t>
        </is>
      </c>
      <c r="J1824" t="inlineStr">
        <is>
          <t>D-3807-L</t>
        </is>
      </c>
      <c r="K1824" t="n">
        <v>6990</v>
      </c>
      <c r="M1824" t="inlineStr">
        <is>
          <t>yes</t>
        </is>
      </c>
      <c r="P1824" t="inlineStr">
        <is>
          <t>https://tawakkalfabrics.co/products/d-3807-faya-vol-2</t>
        </is>
      </c>
    </row>
    <row r="1825">
      <c r="A1825" t="inlineStr">
        <is>
          <t>CC870bfd159f9e</t>
        </is>
      </c>
      <c r="B1825" t="inlineStr">
        <is>
          <t>CP6ec06d8f11f0</t>
        </is>
      </c>
      <c r="C1825" t="inlineStr">
        <is>
          <t>45521252352179</t>
        </is>
      </c>
      <c r="D1825" t="inlineStr">
        <is>
          <t>CG30c2e03a6154</t>
        </is>
      </c>
      <c r="E1825" t="inlineStr">
        <is>
          <t>Small</t>
        </is>
      </c>
      <c r="J1825" t="inlineStr">
        <is>
          <t>D-3805-S</t>
        </is>
      </c>
      <c r="K1825" t="n">
        <v>6990</v>
      </c>
      <c r="M1825" t="inlineStr">
        <is>
          <t>yes</t>
        </is>
      </c>
      <c r="P1825" t="inlineStr">
        <is>
          <t>https://tawakkalfabrics.co/products/d-3805-faya-vol-1</t>
        </is>
      </c>
    </row>
    <row r="1826">
      <c r="A1826" t="inlineStr">
        <is>
          <t>CC6100bc588f25</t>
        </is>
      </c>
      <c r="B1826" t="inlineStr">
        <is>
          <t>CP6ec06d8f11f0</t>
        </is>
      </c>
      <c r="C1826" t="inlineStr">
        <is>
          <t>45521252384947</t>
        </is>
      </c>
      <c r="D1826" t="inlineStr">
        <is>
          <t>CG30c2e03a6154</t>
        </is>
      </c>
      <c r="E1826" t="inlineStr">
        <is>
          <t>Medium</t>
        </is>
      </c>
      <c r="J1826" t="inlineStr">
        <is>
          <t>D-3805-M</t>
        </is>
      </c>
      <c r="K1826" t="n">
        <v>6990</v>
      </c>
      <c r="M1826" t="inlineStr">
        <is>
          <t>yes</t>
        </is>
      </c>
      <c r="P1826" t="inlineStr">
        <is>
          <t>https://tawakkalfabrics.co/products/d-3805-faya-vol-1</t>
        </is>
      </c>
    </row>
    <row r="1827">
      <c r="A1827" t="inlineStr">
        <is>
          <t>CCed9e38a89451</t>
        </is>
      </c>
      <c r="B1827" t="inlineStr">
        <is>
          <t>CP6ec06d8f11f0</t>
        </is>
      </c>
      <c r="C1827" t="inlineStr">
        <is>
          <t>45521252417715</t>
        </is>
      </c>
      <c r="D1827" t="inlineStr">
        <is>
          <t>CG30c2e03a6154</t>
        </is>
      </c>
      <c r="E1827" t="inlineStr">
        <is>
          <t>Large</t>
        </is>
      </c>
      <c r="J1827" t="inlineStr">
        <is>
          <t>D-3805-L</t>
        </is>
      </c>
      <c r="K1827" t="n">
        <v>6990</v>
      </c>
      <c r="M1827" t="inlineStr">
        <is>
          <t>yes</t>
        </is>
      </c>
      <c r="P1827" t="inlineStr">
        <is>
          <t>https://tawakkalfabrics.co/products/d-3805-faya-vol-1</t>
        </is>
      </c>
    </row>
    <row r="1828">
      <c r="A1828" t="inlineStr">
        <is>
          <t>CCe3dd97474025</t>
        </is>
      </c>
      <c r="B1828" t="inlineStr">
        <is>
          <t>CPba3dead88ffa</t>
        </is>
      </c>
      <c r="C1828" t="inlineStr">
        <is>
          <t>45512746827955</t>
        </is>
      </c>
      <c r="J1828" t="inlineStr">
        <is>
          <t>D-3848 - Nadia</t>
        </is>
      </c>
      <c r="K1828" t="n">
        <v>7390</v>
      </c>
      <c r="M1828" t="inlineStr">
        <is>
          <t>yes</t>
        </is>
      </c>
      <c r="P1828" t="inlineStr">
        <is>
          <t>https://tawakkalfabrics.co/products/d-3848-nadia</t>
        </is>
      </c>
    </row>
    <row r="1829">
      <c r="A1829" t="inlineStr">
        <is>
          <t>CC9037ef4ed988</t>
        </is>
      </c>
      <c r="B1829" t="inlineStr">
        <is>
          <t>CP8c48a2f83186</t>
        </is>
      </c>
      <c r="C1829" t="inlineStr">
        <is>
          <t>45517222183091</t>
        </is>
      </c>
      <c r="J1829" t="inlineStr">
        <is>
          <t>D-4088 - Sionya</t>
        </is>
      </c>
      <c r="K1829" t="n">
        <v>6490</v>
      </c>
      <c r="M1829" t="inlineStr">
        <is>
          <t>yes</t>
        </is>
      </c>
      <c r="P1829" t="inlineStr">
        <is>
          <t>https://tawakkalfabrics.co/products/d-4088-sionya</t>
        </is>
      </c>
    </row>
    <row r="1830">
      <c r="A1830" t="inlineStr">
        <is>
          <t>CC8b6fb409a648</t>
        </is>
      </c>
      <c r="B1830" t="inlineStr">
        <is>
          <t>CP2c251c386ec3</t>
        </is>
      </c>
      <c r="C1830" t="inlineStr">
        <is>
          <t>45517218480307</t>
        </is>
      </c>
      <c r="J1830" t="inlineStr">
        <is>
          <t>D-4087 - Sionya</t>
        </is>
      </c>
      <c r="K1830" t="n">
        <v>6490</v>
      </c>
      <c r="M1830" t="inlineStr">
        <is>
          <t>yes</t>
        </is>
      </c>
      <c r="P1830" t="inlineStr">
        <is>
          <t>https://tawakkalfabrics.co/products/d-4087-sionya</t>
        </is>
      </c>
    </row>
    <row r="1831">
      <c r="A1831" t="inlineStr">
        <is>
          <t>CCe85c7b1fba5b</t>
        </is>
      </c>
      <c r="B1831" t="inlineStr">
        <is>
          <t>CP354075ef4a29</t>
        </is>
      </c>
      <c r="C1831" t="inlineStr">
        <is>
          <t>45517174341811</t>
        </is>
      </c>
      <c r="J1831" t="inlineStr">
        <is>
          <t>D-4082 - Sionya</t>
        </is>
      </c>
      <c r="K1831" t="n">
        <v>6490</v>
      </c>
      <c r="M1831" t="inlineStr">
        <is>
          <t>yes</t>
        </is>
      </c>
      <c r="P1831" t="inlineStr">
        <is>
          <t>https://tawakkalfabrics.co/products/d-4082-sionya</t>
        </is>
      </c>
    </row>
    <row r="1832">
      <c r="A1832" t="inlineStr">
        <is>
          <t>CCa541002f2049</t>
        </is>
      </c>
      <c r="B1832" t="inlineStr">
        <is>
          <t>CPf6a31f1570c7</t>
        </is>
      </c>
      <c r="C1832" t="inlineStr">
        <is>
          <t>45517169885363</t>
        </is>
      </c>
      <c r="J1832" t="inlineStr">
        <is>
          <t>D-4081 - Sionya</t>
        </is>
      </c>
      <c r="K1832" t="n">
        <v>6490</v>
      </c>
      <c r="M1832" t="inlineStr">
        <is>
          <t>yes</t>
        </is>
      </c>
      <c r="P1832" t="inlineStr">
        <is>
          <t>https://tawakkalfabrics.co/products/d-4081-sionya</t>
        </is>
      </c>
    </row>
    <row r="1833">
      <c r="A1833" t="inlineStr">
        <is>
          <t>CC7c047d34103b</t>
        </is>
      </c>
      <c r="B1833" t="inlineStr">
        <is>
          <t>CP16b2dcd61710</t>
        </is>
      </c>
      <c r="C1833" t="inlineStr">
        <is>
          <t>45517163757747</t>
        </is>
      </c>
      <c r="J1833" t="inlineStr">
        <is>
          <t>D-4080 - Sionya</t>
        </is>
      </c>
      <c r="K1833" t="n">
        <v>6490</v>
      </c>
      <c r="M1833" t="inlineStr">
        <is>
          <t>yes</t>
        </is>
      </c>
      <c r="P1833" t="inlineStr">
        <is>
          <t>https://tawakkalfabrics.co/products/d-4080-sionya</t>
        </is>
      </c>
    </row>
    <row r="1834">
      <c r="A1834" t="inlineStr">
        <is>
          <t>CCc4d3fb8ba54d</t>
        </is>
      </c>
      <c r="B1834" t="inlineStr">
        <is>
          <t>CP563ff68f591e</t>
        </is>
      </c>
      <c r="C1834" t="inlineStr">
        <is>
          <t>45517158318259</t>
        </is>
      </c>
      <c r="J1834" t="inlineStr">
        <is>
          <t>D-4079 - Sionya</t>
        </is>
      </c>
      <c r="K1834" t="n">
        <v>6490</v>
      </c>
      <c r="M1834" t="inlineStr">
        <is>
          <t>yes</t>
        </is>
      </c>
      <c r="P1834" t="inlineStr">
        <is>
          <t>https://tawakkalfabrics.co/products/d-4079-sionya</t>
        </is>
      </c>
    </row>
    <row r="1835">
      <c r="A1835" t="inlineStr">
        <is>
          <t>CC8381f206916f</t>
        </is>
      </c>
      <c r="B1835" t="inlineStr">
        <is>
          <t>CP58b2d75ff413</t>
        </is>
      </c>
      <c r="C1835" t="inlineStr">
        <is>
          <t>45517153796275</t>
        </is>
      </c>
      <c r="J1835" t="inlineStr">
        <is>
          <t>D-4078 - Sionya</t>
        </is>
      </c>
      <c r="K1835" t="n">
        <v>6490</v>
      </c>
      <c r="M1835" t="inlineStr">
        <is>
          <t>yes</t>
        </is>
      </c>
      <c r="P1835" t="inlineStr">
        <is>
          <t>https://tawakkalfabrics.co/products/d-4078-sionya</t>
        </is>
      </c>
    </row>
    <row r="1836">
      <c r="A1836" t="inlineStr">
        <is>
          <t>CC880da8a9c142</t>
        </is>
      </c>
      <c r="B1836" t="inlineStr">
        <is>
          <t>CP1b6c3768b85d</t>
        </is>
      </c>
      <c r="C1836" t="inlineStr">
        <is>
          <t>45517141508275</t>
        </is>
      </c>
      <c r="J1836" t="inlineStr">
        <is>
          <t>D-4077 - Sionya</t>
        </is>
      </c>
      <c r="K1836" t="n">
        <v>6490</v>
      </c>
      <c r="M1836" t="inlineStr">
        <is>
          <t>yes</t>
        </is>
      </c>
      <c r="P1836" t="inlineStr">
        <is>
          <t>https://tawakkalfabrics.co/products/d-4077-sionya</t>
        </is>
      </c>
    </row>
    <row r="1837">
      <c r="A1837" t="inlineStr">
        <is>
          <t>CC2d8606339695</t>
        </is>
      </c>
      <c r="B1837" t="inlineStr">
        <is>
          <t>CP4dd9ab281a46</t>
        </is>
      </c>
      <c r="C1837" t="inlineStr">
        <is>
          <t>45517109002419</t>
        </is>
      </c>
      <c r="J1837" t="inlineStr">
        <is>
          <t>D-3831 - Rubai</t>
        </is>
      </c>
      <c r="K1837" t="n">
        <v>7390</v>
      </c>
      <c r="M1837" t="inlineStr">
        <is>
          <t>yes</t>
        </is>
      </c>
      <c r="P1837" t="inlineStr">
        <is>
          <t>https://tawakkalfabrics.co/products/d-3831-rubai</t>
        </is>
      </c>
    </row>
    <row r="1838">
      <c r="A1838" t="inlineStr">
        <is>
          <t>CC2410aae33683</t>
        </is>
      </c>
      <c r="B1838" t="inlineStr">
        <is>
          <t>CP148024d42cd5</t>
        </is>
      </c>
      <c r="C1838" t="inlineStr">
        <is>
          <t>45517103431859</t>
        </is>
      </c>
      <c r="J1838" t="inlineStr">
        <is>
          <t>D-3830 - Rubai</t>
        </is>
      </c>
      <c r="K1838" t="n">
        <v>7390</v>
      </c>
      <c r="M1838" t="inlineStr">
        <is>
          <t>yes</t>
        </is>
      </c>
      <c r="P1838" t="inlineStr">
        <is>
          <t>https://tawakkalfabrics.co/products/d-3830-rubai</t>
        </is>
      </c>
    </row>
    <row r="1839">
      <c r="A1839" t="inlineStr">
        <is>
          <t>CCa0db3ffa840c</t>
        </is>
      </c>
      <c r="B1839" t="inlineStr">
        <is>
          <t>CP44e7fc937d3c</t>
        </is>
      </c>
      <c r="C1839" t="inlineStr">
        <is>
          <t>45517094551731</t>
        </is>
      </c>
      <c r="J1839" t="inlineStr">
        <is>
          <t>D-3829 - Rubai</t>
        </is>
      </c>
      <c r="K1839" t="n">
        <v>7390</v>
      </c>
      <c r="M1839" t="inlineStr">
        <is>
          <t>yes</t>
        </is>
      </c>
      <c r="P1839" t="inlineStr">
        <is>
          <t>https://tawakkalfabrics.co/products/d-3829-rubai</t>
        </is>
      </c>
    </row>
    <row r="1840">
      <c r="A1840" t="inlineStr">
        <is>
          <t>CC2a77b24e6eb4</t>
        </is>
      </c>
      <c r="B1840" t="inlineStr">
        <is>
          <t>CPe31184f0c94e</t>
        </is>
      </c>
      <c r="C1840" t="inlineStr">
        <is>
          <t>45517088489651</t>
        </is>
      </c>
      <c r="J1840" t="inlineStr">
        <is>
          <t>D-3828 - Rubai</t>
        </is>
      </c>
      <c r="K1840" t="n">
        <v>7390</v>
      </c>
      <c r="M1840" t="inlineStr">
        <is>
          <t>yes</t>
        </is>
      </c>
      <c r="P1840" t="inlineStr">
        <is>
          <t>https://tawakkalfabrics.co/products/d-3828-rubai</t>
        </is>
      </c>
    </row>
    <row r="1841">
      <c r="A1841" t="inlineStr">
        <is>
          <t>CC1b98b1843ba6</t>
        </is>
      </c>
      <c r="B1841" t="inlineStr">
        <is>
          <t>CP0e31c9a5b846</t>
        </is>
      </c>
      <c r="C1841" t="inlineStr">
        <is>
          <t>45517081444531</t>
        </is>
      </c>
      <c r="J1841" t="inlineStr">
        <is>
          <t>D-3827 - Rubai</t>
        </is>
      </c>
      <c r="K1841" t="n">
        <v>7390</v>
      </c>
      <c r="M1841" t="inlineStr">
        <is>
          <t>yes</t>
        </is>
      </c>
      <c r="P1841" t="inlineStr">
        <is>
          <t>https://tawakkalfabrics.co/products/d-3827-rubai</t>
        </is>
      </c>
    </row>
    <row r="1842">
      <c r="A1842" t="inlineStr">
        <is>
          <t>CC8e1a3cadcdec</t>
        </is>
      </c>
      <c r="B1842" t="inlineStr">
        <is>
          <t>CPc45da7fd6258</t>
        </is>
      </c>
      <c r="C1842" t="inlineStr">
        <is>
          <t>45517055164595</t>
        </is>
      </c>
      <c r="J1842" t="inlineStr">
        <is>
          <t>D-3825 - Rubai</t>
        </is>
      </c>
      <c r="K1842" t="n">
        <v>7390</v>
      </c>
      <c r="M1842" t="inlineStr">
        <is>
          <t>yes</t>
        </is>
      </c>
      <c r="P1842" t="inlineStr">
        <is>
          <t>https://tawakkalfabrics.co/products/d-3825-rubai</t>
        </is>
      </c>
    </row>
    <row r="1843">
      <c r="A1843" t="inlineStr">
        <is>
          <t>CC33ff030d64af</t>
        </is>
      </c>
      <c r="B1843" t="inlineStr">
        <is>
          <t>CP60e08216f58a</t>
        </is>
      </c>
      <c r="C1843" t="inlineStr">
        <is>
          <t>45507039854771</t>
        </is>
      </c>
      <c r="J1843" t="inlineStr">
        <is>
          <t>D-3820 - Tuba</t>
        </is>
      </c>
      <c r="K1843" t="n">
        <v>8490</v>
      </c>
      <c r="M1843" t="inlineStr">
        <is>
          <t>yes</t>
        </is>
      </c>
      <c r="P1843" t="inlineStr">
        <is>
          <t>https://tawakkalfabrics.co/products/d-3820-tuba</t>
        </is>
      </c>
    </row>
    <row r="1844">
      <c r="A1844" t="inlineStr">
        <is>
          <t>CCf2e4b6bab989</t>
        </is>
      </c>
      <c r="B1844" t="inlineStr">
        <is>
          <t>CP1b74eed8594a</t>
        </is>
      </c>
      <c r="C1844" t="inlineStr">
        <is>
          <t>45507039625395</t>
        </is>
      </c>
      <c r="J1844" t="inlineStr">
        <is>
          <t>D-3819 - Tuba</t>
        </is>
      </c>
      <c r="K1844" t="n">
        <v>8490</v>
      </c>
      <c r="M1844" t="inlineStr">
        <is>
          <t>yes</t>
        </is>
      </c>
      <c r="P1844" t="inlineStr">
        <is>
          <t>https://tawakkalfabrics.co/products/d-3819-tuba</t>
        </is>
      </c>
    </row>
    <row r="1845">
      <c r="A1845" t="inlineStr">
        <is>
          <t>CCb2cc5159fac1</t>
        </is>
      </c>
      <c r="B1845" t="inlineStr">
        <is>
          <t>CPf0cfdd49306a</t>
        </is>
      </c>
      <c r="C1845" t="inlineStr">
        <is>
          <t>45507033399475</t>
        </is>
      </c>
      <c r="J1845" t="inlineStr">
        <is>
          <t>D-3817 - Tuba</t>
        </is>
      </c>
      <c r="K1845" t="n">
        <v>8490</v>
      </c>
      <c r="M1845" t="inlineStr">
        <is>
          <t>yes</t>
        </is>
      </c>
      <c r="P1845" t="inlineStr">
        <is>
          <t>https://tawakkalfabrics.co/products/d-3817-tuba</t>
        </is>
      </c>
    </row>
    <row r="1846">
      <c r="A1846" t="inlineStr">
        <is>
          <t>CC47ac9fdc507e</t>
        </is>
      </c>
      <c r="B1846" t="inlineStr">
        <is>
          <t>CP8d1fc4290aff</t>
        </is>
      </c>
      <c r="C1846" t="inlineStr">
        <is>
          <t>45507032088755</t>
        </is>
      </c>
      <c r="J1846" t="inlineStr">
        <is>
          <t>D-3816 - Tuba</t>
        </is>
      </c>
      <c r="K1846" t="n">
        <v>8490</v>
      </c>
      <c r="M1846" t="inlineStr">
        <is>
          <t>yes</t>
        </is>
      </c>
      <c r="P1846" t="inlineStr">
        <is>
          <t>https://tawakkalfabrics.co/products/d-3816-tuba</t>
        </is>
      </c>
    </row>
    <row r="1847">
      <c r="A1847" t="inlineStr">
        <is>
          <t>CCfaa2a270b1d5</t>
        </is>
      </c>
      <c r="B1847" t="inlineStr">
        <is>
          <t>CPa79342ea6d5a</t>
        </is>
      </c>
      <c r="C1847" t="inlineStr">
        <is>
          <t>45507030220979</t>
        </is>
      </c>
      <c r="J1847" t="inlineStr">
        <is>
          <t>D-3815 - Tuba</t>
        </is>
      </c>
      <c r="K1847" t="n">
        <v>8490</v>
      </c>
      <c r="M1847" t="inlineStr">
        <is>
          <t>yes</t>
        </is>
      </c>
      <c r="P1847" t="inlineStr">
        <is>
          <t>https://tawakkalfabrics.co/products/d-3815-tuba</t>
        </is>
      </c>
    </row>
    <row r="1848">
      <c r="A1848" t="inlineStr">
        <is>
          <t>CC8a155cfeb5bf</t>
        </is>
      </c>
      <c r="B1848" t="inlineStr">
        <is>
          <t>CP028120d1a826</t>
        </is>
      </c>
      <c r="C1848" t="inlineStr">
        <is>
          <t>45503486492851</t>
        </is>
      </c>
      <c r="J1848" t="inlineStr">
        <is>
          <t>D-3923 - Ramla</t>
        </is>
      </c>
      <c r="K1848" t="n">
        <v>4390</v>
      </c>
      <c r="M1848" t="inlineStr">
        <is>
          <t>yes</t>
        </is>
      </c>
      <c r="P1848" t="inlineStr">
        <is>
          <t>https://tawakkalfabrics.co/products/d-3923-ramla</t>
        </is>
      </c>
    </row>
    <row r="1849">
      <c r="A1849" t="inlineStr">
        <is>
          <t>CC0e85c6b7c6bf</t>
        </is>
      </c>
      <c r="B1849" t="inlineStr">
        <is>
          <t>CP9370b6e542c1</t>
        </is>
      </c>
      <c r="C1849" t="inlineStr">
        <is>
          <t>45503403032755</t>
        </is>
      </c>
      <c r="D1849" t="inlineStr">
        <is>
          <t>CGda5877e5647f</t>
        </is>
      </c>
      <c r="E1849" t="inlineStr">
        <is>
          <t>Small</t>
        </is>
      </c>
      <c r="J1849" t="inlineStr">
        <is>
          <t>D-3802-S</t>
        </is>
      </c>
      <c r="K1849" t="n">
        <v>7990</v>
      </c>
      <c r="M1849" t="inlineStr">
        <is>
          <t>yes</t>
        </is>
      </c>
      <c r="P1849" t="inlineStr">
        <is>
          <t>https://tawakkalfabrics.co/products/d-3802-mahabbah-vol-2</t>
        </is>
      </c>
    </row>
    <row r="1850">
      <c r="A1850" t="inlineStr">
        <is>
          <t>CC575deeb990e4</t>
        </is>
      </c>
      <c r="B1850" t="inlineStr">
        <is>
          <t>CP9370b6e542c1</t>
        </is>
      </c>
      <c r="C1850" t="inlineStr">
        <is>
          <t>45503403065523</t>
        </is>
      </c>
      <c r="D1850" t="inlineStr">
        <is>
          <t>CGda5877e5647f</t>
        </is>
      </c>
      <c r="E1850" t="inlineStr">
        <is>
          <t>Medium</t>
        </is>
      </c>
      <c r="J1850" t="inlineStr">
        <is>
          <t>D-3802-M</t>
        </is>
      </c>
      <c r="K1850" t="n">
        <v>7990</v>
      </c>
      <c r="M1850" t="inlineStr">
        <is>
          <t>yes</t>
        </is>
      </c>
      <c r="P1850" t="inlineStr">
        <is>
          <t>https://tawakkalfabrics.co/products/d-3802-mahabbah-vol-2</t>
        </is>
      </c>
    </row>
    <row r="1851">
      <c r="A1851" t="inlineStr">
        <is>
          <t>CCd7e781355aa1</t>
        </is>
      </c>
      <c r="B1851" t="inlineStr">
        <is>
          <t>CP9370b6e542c1</t>
        </is>
      </c>
      <c r="C1851" t="inlineStr">
        <is>
          <t>45503403098291</t>
        </is>
      </c>
      <c r="D1851" t="inlineStr">
        <is>
          <t>CGda5877e5647f</t>
        </is>
      </c>
      <c r="E1851" t="inlineStr">
        <is>
          <t>Large</t>
        </is>
      </c>
      <c r="J1851" t="inlineStr">
        <is>
          <t>D-3802-L</t>
        </is>
      </c>
      <c r="K1851" t="n">
        <v>7990</v>
      </c>
      <c r="M1851" t="inlineStr">
        <is>
          <t>no</t>
        </is>
      </c>
      <c r="P1851" t="inlineStr">
        <is>
          <t>https://tawakkalfabrics.co/products/d-3802-mahabbah-vol-2</t>
        </is>
      </c>
    </row>
    <row r="1852">
      <c r="A1852" t="inlineStr">
        <is>
          <t>CC00f48273689b</t>
        </is>
      </c>
      <c r="B1852" t="inlineStr">
        <is>
          <t>CPd904b4704a87</t>
        </is>
      </c>
      <c r="C1852" t="inlineStr">
        <is>
          <t>45503398052019</t>
        </is>
      </c>
      <c r="D1852" t="inlineStr">
        <is>
          <t>CGd8345d8baab7</t>
        </is>
      </c>
      <c r="E1852" t="inlineStr">
        <is>
          <t>Small</t>
        </is>
      </c>
      <c r="J1852" t="inlineStr">
        <is>
          <t>D-3800-S</t>
        </is>
      </c>
      <c r="K1852" t="n">
        <v>7990</v>
      </c>
      <c r="M1852" t="inlineStr">
        <is>
          <t>yes</t>
        </is>
      </c>
      <c r="P1852" t="inlineStr">
        <is>
          <t>https://tawakkalfabrics.co/products/d-3800-mahabbah-vol-2</t>
        </is>
      </c>
    </row>
    <row r="1853">
      <c r="A1853" t="inlineStr">
        <is>
          <t>CCf4427ff6357d</t>
        </is>
      </c>
      <c r="B1853" t="inlineStr">
        <is>
          <t>CPd904b4704a87</t>
        </is>
      </c>
      <c r="C1853" t="inlineStr">
        <is>
          <t>45503398084787</t>
        </is>
      </c>
      <c r="D1853" t="inlineStr">
        <is>
          <t>CGd8345d8baab7</t>
        </is>
      </c>
      <c r="E1853" t="inlineStr">
        <is>
          <t>Medium</t>
        </is>
      </c>
      <c r="J1853" t="inlineStr">
        <is>
          <t>D-3800-M</t>
        </is>
      </c>
      <c r="K1853" t="n">
        <v>7990</v>
      </c>
      <c r="M1853" t="inlineStr">
        <is>
          <t>yes</t>
        </is>
      </c>
      <c r="P1853" t="inlineStr">
        <is>
          <t>https://tawakkalfabrics.co/products/d-3800-mahabbah-vol-2</t>
        </is>
      </c>
    </row>
    <row r="1854">
      <c r="A1854" t="inlineStr">
        <is>
          <t>CC8f9920b7d82c</t>
        </is>
      </c>
      <c r="B1854" t="inlineStr">
        <is>
          <t>CPd904b4704a87</t>
        </is>
      </c>
      <c r="C1854" t="inlineStr">
        <is>
          <t>45503398117555</t>
        </is>
      </c>
      <c r="D1854" t="inlineStr">
        <is>
          <t>CGd8345d8baab7</t>
        </is>
      </c>
      <c r="E1854" t="inlineStr">
        <is>
          <t>Large</t>
        </is>
      </c>
      <c r="J1854" t="inlineStr">
        <is>
          <t>D-3800-L</t>
        </is>
      </c>
      <c r="K1854" t="n">
        <v>7990</v>
      </c>
      <c r="M1854" t="inlineStr">
        <is>
          <t>no</t>
        </is>
      </c>
      <c r="P1854" t="inlineStr">
        <is>
          <t>https://tawakkalfabrics.co/products/d-3800-mahabbah-vol-2</t>
        </is>
      </c>
    </row>
    <row r="1855">
      <c r="A1855" t="inlineStr">
        <is>
          <t>CC47361582ade3</t>
        </is>
      </c>
      <c r="B1855" t="inlineStr">
        <is>
          <t>CP19ff70ab599b</t>
        </is>
      </c>
      <c r="C1855" t="inlineStr">
        <is>
          <t>45503395856563</t>
        </is>
      </c>
      <c r="D1855" t="inlineStr">
        <is>
          <t>CG479dc27a4242</t>
        </is>
      </c>
      <c r="E1855" t="inlineStr">
        <is>
          <t>Small</t>
        </is>
      </c>
      <c r="J1855" t="inlineStr">
        <is>
          <t>D-3799-S</t>
        </is>
      </c>
      <c r="K1855" t="n">
        <v>7990</v>
      </c>
      <c r="M1855" t="inlineStr">
        <is>
          <t>yes</t>
        </is>
      </c>
      <c r="P1855" t="inlineStr">
        <is>
          <t>https://tawakkalfabrics.co/products/d-3799-mahabbah-vol-2</t>
        </is>
      </c>
    </row>
    <row r="1856">
      <c r="A1856" t="inlineStr">
        <is>
          <t>CCbcc91ff2e7fe</t>
        </is>
      </c>
      <c r="B1856" t="inlineStr">
        <is>
          <t>CP19ff70ab599b</t>
        </is>
      </c>
      <c r="C1856" t="inlineStr">
        <is>
          <t>45503395889331</t>
        </is>
      </c>
      <c r="D1856" t="inlineStr">
        <is>
          <t>CG479dc27a4242</t>
        </is>
      </c>
      <c r="E1856" t="inlineStr">
        <is>
          <t>Medium</t>
        </is>
      </c>
      <c r="J1856" t="inlineStr">
        <is>
          <t>D-3799-M</t>
        </is>
      </c>
      <c r="K1856" t="n">
        <v>7990</v>
      </c>
      <c r="M1856" t="inlineStr">
        <is>
          <t>no</t>
        </is>
      </c>
      <c r="P1856" t="inlineStr">
        <is>
          <t>https://tawakkalfabrics.co/products/d-3799-mahabbah-vol-2</t>
        </is>
      </c>
    </row>
    <row r="1857">
      <c r="A1857" t="inlineStr">
        <is>
          <t>CC5d4940eb0dba</t>
        </is>
      </c>
      <c r="B1857" t="inlineStr">
        <is>
          <t>CP19ff70ab599b</t>
        </is>
      </c>
      <c r="C1857" t="inlineStr">
        <is>
          <t>45503395922099</t>
        </is>
      </c>
      <c r="D1857" t="inlineStr">
        <is>
          <t>CG479dc27a4242</t>
        </is>
      </c>
      <c r="E1857" t="inlineStr">
        <is>
          <t>Large</t>
        </is>
      </c>
      <c r="J1857" t="inlineStr">
        <is>
          <t>D-3799-L</t>
        </is>
      </c>
      <c r="K1857" t="n">
        <v>7990</v>
      </c>
      <c r="M1857" t="inlineStr">
        <is>
          <t>no</t>
        </is>
      </c>
      <c r="P1857" t="inlineStr">
        <is>
          <t>https://tawakkalfabrics.co/products/d-3799-mahabbah-vol-2</t>
        </is>
      </c>
    </row>
    <row r="1858">
      <c r="A1858" t="inlineStr">
        <is>
          <t>CC42b90cb84548</t>
        </is>
      </c>
      <c r="B1858" t="inlineStr">
        <is>
          <t>CPfb5c817324ec</t>
        </is>
      </c>
      <c r="C1858" t="inlineStr">
        <is>
          <t>45503395397811</t>
        </is>
      </c>
      <c r="D1858" t="inlineStr">
        <is>
          <t>CG93fb72d0b036</t>
        </is>
      </c>
      <c r="E1858" t="inlineStr">
        <is>
          <t>Small</t>
        </is>
      </c>
      <c r="J1858" t="inlineStr">
        <is>
          <t>D-3798-S</t>
        </is>
      </c>
      <c r="K1858" t="n">
        <v>7990</v>
      </c>
      <c r="M1858" t="inlineStr">
        <is>
          <t>yes</t>
        </is>
      </c>
      <c r="P1858" t="inlineStr">
        <is>
          <t>https://tawakkalfabrics.co/products/d-3798-mahabbah-vol-2</t>
        </is>
      </c>
    </row>
    <row r="1859">
      <c r="A1859" t="inlineStr">
        <is>
          <t>CCc0fa32ab037c</t>
        </is>
      </c>
      <c r="B1859" t="inlineStr">
        <is>
          <t>CPfb5c817324ec</t>
        </is>
      </c>
      <c r="C1859" t="inlineStr">
        <is>
          <t>45503395430579</t>
        </is>
      </c>
      <c r="D1859" t="inlineStr">
        <is>
          <t>CG93fb72d0b036</t>
        </is>
      </c>
      <c r="E1859" t="inlineStr">
        <is>
          <t>Medium</t>
        </is>
      </c>
      <c r="J1859" t="inlineStr">
        <is>
          <t>D-3798-M</t>
        </is>
      </c>
      <c r="K1859" t="n">
        <v>7990</v>
      </c>
      <c r="M1859" t="inlineStr">
        <is>
          <t>yes</t>
        </is>
      </c>
      <c r="P1859" t="inlineStr">
        <is>
          <t>https://tawakkalfabrics.co/products/d-3798-mahabbah-vol-2</t>
        </is>
      </c>
    </row>
    <row r="1860">
      <c r="A1860" t="inlineStr">
        <is>
          <t>CC5251a124dc72</t>
        </is>
      </c>
      <c r="B1860" t="inlineStr">
        <is>
          <t>CPfb5c817324ec</t>
        </is>
      </c>
      <c r="C1860" t="inlineStr">
        <is>
          <t>45503395463347</t>
        </is>
      </c>
      <c r="D1860" t="inlineStr">
        <is>
          <t>CG93fb72d0b036</t>
        </is>
      </c>
      <c r="E1860" t="inlineStr">
        <is>
          <t>Large</t>
        </is>
      </c>
      <c r="J1860" t="inlineStr">
        <is>
          <t>D-3798-L</t>
        </is>
      </c>
      <c r="K1860" t="n">
        <v>7990</v>
      </c>
      <c r="M1860" t="inlineStr">
        <is>
          <t>no</t>
        </is>
      </c>
      <c r="P1860" t="inlineStr">
        <is>
          <t>https://tawakkalfabrics.co/products/d-3798-mahabbah-vol-2</t>
        </is>
      </c>
    </row>
    <row r="1861">
      <c r="A1861" t="inlineStr">
        <is>
          <t>CCc4494a6b2be7</t>
        </is>
      </c>
      <c r="B1861" t="inlineStr">
        <is>
          <t>CP0695f3013eaf</t>
        </is>
      </c>
      <c r="C1861" t="inlineStr">
        <is>
          <t>45503381242035</t>
        </is>
      </c>
      <c r="D1861" t="inlineStr">
        <is>
          <t>CG6ff97af90ea0</t>
        </is>
      </c>
      <c r="E1861" t="inlineStr">
        <is>
          <t>Small</t>
        </is>
      </c>
      <c r="J1861" t="inlineStr">
        <is>
          <t>D-3804-S</t>
        </is>
      </c>
      <c r="K1861" t="n">
        <v>7990</v>
      </c>
      <c r="M1861" t="inlineStr">
        <is>
          <t>yes</t>
        </is>
      </c>
      <c r="P1861" t="inlineStr">
        <is>
          <t>https://tawakkalfabrics.co/products/d-3804-mahabbah-vol-1</t>
        </is>
      </c>
    </row>
    <row r="1862">
      <c r="A1862" t="inlineStr">
        <is>
          <t>CCb4c5de929a6e</t>
        </is>
      </c>
      <c r="B1862" t="inlineStr">
        <is>
          <t>CP0695f3013eaf</t>
        </is>
      </c>
      <c r="C1862" t="inlineStr">
        <is>
          <t>45503381274803</t>
        </is>
      </c>
      <c r="D1862" t="inlineStr">
        <is>
          <t>CG6ff97af90ea0</t>
        </is>
      </c>
      <c r="E1862" t="inlineStr">
        <is>
          <t>Medium</t>
        </is>
      </c>
      <c r="J1862" t="inlineStr">
        <is>
          <t>D-3804-M</t>
        </is>
      </c>
      <c r="K1862" t="n">
        <v>7990</v>
      </c>
      <c r="M1862" t="inlineStr">
        <is>
          <t>yes</t>
        </is>
      </c>
      <c r="P1862" t="inlineStr">
        <is>
          <t>https://tawakkalfabrics.co/products/d-3804-mahabbah-vol-1</t>
        </is>
      </c>
    </row>
    <row r="1863">
      <c r="A1863" t="inlineStr">
        <is>
          <t>CCc226a9a6c332</t>
        </is>
      </c>
      <c r="B1863" t="inlineStr">
        <is>
          <t>CP0695f3013eaf</t>
        </is>
      </c>
      <c r="C1863" t="inlineStr">
        <is>
          <t>45503381307571</t>
        </is>
      </c>
      <c r="D1863" t="inlineStr">
        <is>
          <t>CG6ff97af90ea0</t>
        </is>
      </c>
      <c r="E1863" t="inlineStr">
        <is>
          <t>Large</t>
        </is>
      </c>
      <c r="J1863" t="inlineStr">
        <is>
          <t>D-3804-L</t>
        </is>
      </c>
      <c r="K1863" t="n">
        <v>7990</v>
      </c>
      <c r="M1863" t="inlineStr">
        <is>
          <t>no</t>
        </is>
      </c>
      <c r="P1863" t="inlineStr">
        <is>
          <t>https://tawakkalfabrics.co/products/d-3804-mahabbah-vol-1</t>
        </is>
      </c>
    </row>
    <row r="1864">
      <c r="A1864" t="inlineStr">
        <is>
          <t>CC7c8d4fab096e</t>
        </is>
      </c>
      <c r="B1864" t="inlineStr">
        <is>
          <t>CP0d8e880b933a</t>
        </is>
      </c>
      <c r="C1864" t="inlineStr">
        <is>
          <t>45503380422835</t>
        </is>
      </c>
      <c r="D1864" t="inlineStr">
        <is>
          <t>CGb2b2ec6c60a0</t>
        </is>
      </c>
      <c r="E1864" t="inlineStr">
        <is>
          <t>Small</t>
        </is>
      </c>
      <c r="J1864" t="inlineStr">
        <is>
          <t>D-3803-S</t>
        </is>
      </c>
      <c r="K1864" t="n">
        <v>7990</v>
      </c>
      <c r="M1864" t="inlineStr">
        <is>
          <t>yes</t>
        </is>
      </c>
      <c r="P1864" t="inlineStr">
        <is>
          <t>https://tawakkalfabrics.co/products/d-3803-mahabbah-vol-1</t>
        </is>
      </c>
    </row>
    <row r="1865">
      <c r="A1865" t="inlineStr">
        <is>
          <t>CC7b5634795627</t>
        </is>
      </c>
      <c r="B1865" t="inlineStr">
        <is>
          <t>CP0d8e880b933a</t>
        </is>
      </c>
      <c r="C1865" t="inlineStr">
        <is>
          <t>45503380455603</t>
        </is>
      </c>
      <c r="D1865" t="inlineStr">
        <is>
          <t>CGb2b2ec6c60a0</t>
        </is>
      </c>
      <c r="E1865" t="inlineStr">
        <is>
          <t>Medium</t>
        </is>
      </c>
      <c r="J1865" t="inlineStr">
        <is>
          <t>D-3803-M</t>
        </is>
      </c>
      <c r="K1865" t="n">
        <v>7990</v>
      </c>
      <c r="M1865" t="inlineStr">
        <is>
          <t>yes</t>
        </is>
      </c>
      <c r="P1865" t="inlineStr">
        <is>
          <t>https://tawakkalfabrics.co/products/d-3803-mahabbah-vol-1</t>
        </is>
      </c>
    </row>
    <row r="1866">
      <c r="A1866" t="inlineStr">
        <is>
          <t>CC52c98f310fb2</t>
        </is>
      </c>
      <c r="B1866" t="inlineStr">
        <is>
          <t>CP0d8e880b933a</t>
        </is>
      </c>
      <c r="C1866" t="inlineStr">
        <is>
          <t>45503380488371</t>
        </is>
      </c>
      <c r="D1866" t="inlineStr">
        <is>
          <t>CGb2b2ec6c60a0</t>
        </is>
      </c>
      <c r="E1866" t="inlineStr">
        <is>
          <t>Large</t>
        </is>
      </c>
      <c r="J1866" t="inlineStr">
        <is>
          <t>D-3803-L</t>
        </is>
      </c>
      <c r="K1866" t="n">
        <v>7990</v>
      </c>
      <c r="M1866" t="inlineStr">
        <is>
          <t>yes</t>
        </is>
      </c>
      <c r="P1866" t="inlineStr">
        <is>
          <t>https://tawakkalfabrics.co/products/d-3803-mahabbah-vol-1</t>
        </is>
      </c>
    </row>
    <row r="1867">
      <c r="A1867" t="inlineStr">
        <is>
          <t>CC45d000a8aaab</t>
        </is>
      </c>
      <c r="B1867" t="inlineStr">
        <is>
          <t>CP4c62765abec8</t>
        </is>
      </c>
      <c r="C1867" t="inlineStr">
        <is>
          <t>45503379800243</t>
        </is>
      </c>
      <c r="D1867" t="inlineStr">
        <is>
          <t>CG4b8b43236ac3</t>
        </is>
      </c>
      <c r="E1867" t="inlineStr">
        <is>
          <t>Small</t>
        </is>
      </c>
      <c r="J1867" t="inlineStr">
        <is>
          <t>D-3801-S</t>
        </is>
      </c>
      <c r="K1867" t="n">
        <v>7990</v>
      </c>
      <c r="M1867" t="inlineStr">
        <is>
          <t>yes</t>
        </is>
      </c>
      <c r="P1867" t="inlineStr">
        <is>
          <t>https://tawakkalfabrics.co/products/d-3801-mahabbah-vol-1</t>
        </is>
      </c>
    </row>
    <row r="1868">
      <c r="A1868" t="inlineStr">
        <is>
          <t>CC7c957ba85898</t>
        </is>
      </c>
      <c r="B1868" t="inlineStr">
        <is>
          <t>CP4c62765abec8</t>
        </is>
      </c>
      <c r="C1868" t="inlineStr">
        <is>
          <t>45503379833011</t>
        </is>
      </c>
      <c r="D1868" t="inlineStr">
        <is>
          <t>CG4b8b43236ac3</t>
        </is>
      </c>
      <c r="E1868" t="inlineStr">
        <is>
          <t>Medium</t>
        </is>
      </c>
      <c r="J1868" t="inlineStr">
        <is>
          <t>D-3801-M</t>
        </is>
      </c>
      <c r="K1868" t="n">
        <v>7990</v>
      </c>
      <c r="M1868" t="inlineStr">
        <is>
          <t>yes</t>
        </is>
      </c>
      <c r="P1868" t="inlineStr">
        <is>
          <t>https://tawakkalfabrics.co/products/d-3801-mahabbah-vol-1</t>
        </is>
      </c>
    </row>
    <row r="1869">
      <c r="A1869" t="inlineStr">
        <is>
          <t>CC2b44c43f227c</t>
        </is>
      </c>
      <c r="B1869" t="inlineStr">
        <is>
          <t>CP4c62765abec8</t>
        </is>
      </c>
      <c r="C1869" t="inlineStr">
        <is>
          <t>45503379865779</t>
        </is>
      </c>
      <c r="D1869" t="inlineStr">
        <is>
          <t>CG4b8b43236ac3</t>
        </is>
      </c>
      <c r="E1869" t="inlineStr">
        <is>
          <t>Large</t>
        </is>
      </c>
      <c r="J1869" t="inlineStr">
        <is>
          <t>D-3801-L</t>
        </is>
      </c>
      <c r="K1869" t="n">
        <v>7990</v>
      </c>
      <c r="M1869" t="inlineStr">
        <is>
          <t>yes</t>
        </is>
      </c>
      <c r="P1869" t="inlineStr">
        <is>
          <t>https://tawakkalfabrics.co/products/d-3801-mahabbah-vol-1</t>
        </is>
      </c>
    </row>
    <row r="1870">
      <c r="A1870" t="inlineStr">
        <is>
          <t>CC43a13c346127</t>
        </is>
      </c>
      <c r="B1870" t="inlineStr">
        <is>
          <t>CP110163ca848a</t>
        </is>
      </c>
      <c r="C1870" t="inlineStr">
        <is>
          <t>45503374098611</t>
        </is>
      </c>
      <c r="D1870" t="inlineStr">
        <is>
          <t>CG096666ed1c1b</t>
        </is>
      </c>
      <c r="E1870" t="inlineStr">
        <is>
          <t>Small</t>
        </is>
      </c>
      <c r="J1870" t="inlineStr">
        <is>
          <t>D-3797-S</t>
        </is>
      </c>
      <c r="K1870" t="n">
        <v>7990</v>
      </c>
      <c r="M1870" t="inlineStr">
        <is>
          <t>yes</t>
        </is>
      </c>
      <c r="P1870" t="inlineStr">
        <is>
          <t>https://tawakkalfabrics.co/products/d-3797-mahabbah-vol-1</t>
        </is>
      </c>
    </row>
    <row r="1871">
      <c r="A1871" t="inlineStr">
        <is>
          <t>CC829139705ba7</t>
        </is>
      </c>
      <c r="B1871" t="inlineStr">
        <is>
          <t>CP110163ca848a</t>
        </is>
      </c>
      <c r="C1871" t="inlineStr">
        <is>
          <t>45503374131379</t>
        </is>
      </c>
      <c r="D1871" t="inlineStr">
        <is>
          <t>CG096666ed1c1b</t>
        </is>
      </c>
      <c r="E1871" t="inlineStr">
        <is>
          <t>Medium</t>
        </is>
      </c>
      <c r="J1871" t="inlineStr">
        <is>
          <t>D-3797-M</t>
        </is>
      </c>
      <c r="K1871" t="n">
        <v>7990</v>
      </c>
      <c r="M1871" t="inlineStr">
        <is>
          <t>yes</t>
        </is>
      </c>
      <c r="P1871" t="inlineStr">
        <is>
          <t>https://tawakkalfabrics.co/products/d-3797-mahabbah-vol-1</t>
        </is>
      </c>
    </row>
    <row r="1872">
      <c r="A1872" t="inlineStr">
        <is>
          <t>CCa32cd1309d57</t>
        </is>
      </c>
      <c r="B1872" t="inlineStr">
        <is>
          <t>CP110163ca848a</t>
        </is>
      </c>
      <c r="C1872" t="inlineStr">
        <is>
          <t>45503374164147</t>
        </is>
      </c>
      <c r="D1872" t="inlineStr">
        <is>
          <t>CG096666ed1c1b</t>
        </is>
      </c>
      <c r="E1872" t="inlineStr">
        <is>
          <t>Large</t>
        </is>
      </c>
      <c r="J1872" t="inlineStr">
        <is>
          <t>D-3797-L</t>
        </is>
      </c>
      <c r="K1872" t="n">
        <v>7990</v>
      </c>
      <c r="M1872" t="inlineStr">
        <is>
          <t>no</t>
        </is>
      </c>
      <c r="P1872" t="inlineStr">
        <is>
          <t>https://tawakkalfabrics.co/products/d-3797-mahabbah-vol-1</t>
        </is>
      </c>
    </row>
    <row r="1873">
      <c r="A1873" t="inlineStr">
        <is>
          <t>CCd73bca18c943</t>
        </is>
      </c>
      <c r="B1873" t="inlineStr">
        <is>
          <t>CP8872a941468b</t>
        </is>
      </c>
      <c r="C1873" t="inlineStr">
        <is>
          <t>45502118822067</t>
        </is>
      </c>
      <c r="D1873" t="inlineStr">
        <is>
          <t>CGdb10d438e711</t>
        </is>
      </c>
      <c r="E1873" t="inlineStr">
        <is>
          <t>Small</t>
        </is>
      </c>
      <c r="K1873" t="n">
        <v>3990</v>
      </c>
      <c r="M1873" t="inlineStr">
        <is>
          <t>yes</t>
        </is>
      </c>
      <c r="P1873" t="inlineStr">
        <is>
          <t>https://tawakkalfabrics.co/products/d-3515-elin</t>
        </is>
      </c>
    </row>
    <row r="1874">
      <c r="A1874" t="inlineStr">
        <is>
          <t>CCa3bc2ed501b4</t>
        </is>
      </c>
      <c r="B1874" t="inlineStr">
        <is>
          <t>CP8872a941468b</t>
        </is>
      </c>
      <c r="C1874" t="inlineStr">
        <is>
          <t>45502118854835</t>
        </is>
      </c>
      <c r="D1874" t="inlineStr">
        <is>
          <t>CGdb10d438e711</t>
        </is>
      </c>
      <c r="E1874" t="inlineStr">
        <is>
          <t>Medium</t>
        </is>
      </c>
      <c r="K1874" t="n">
        <v>3990</v>
      </c>
      <c r="M1874" t="inlineStr">
        <is>
          <t>no</t>
        </is>
      </c>
      <c r="P1874" t="inlineStr">
        <is>
          <t>https://tawakkalfabrics.co/products/d-3515-elin</t>
        </is>
      </c>
    </row>
    <row r="1875">
      <c r="A1875" t="inlineStr">
        <is>
          <t>CCe64cb82bbe21</t>
        </is>
      </c>
      <c r="B1875" t="inlineStr">
        <is>
          <t>CP8872a941468b</t>
        </is>
      </c>
      <c r="C1875" t="inlineStr">
        <is>
          <t>45502118887603</t>
        </is>
      </c>
      <c r="D1875" t="inlineStr">
        <is>
          <t>CGdb10d438e711</t>
        </is>
      </c>
      <c r="E1875" t="inlineStr">
        <is>
          <t>Large</t>
        </is>
      </c>
      <c r="K1875" t="n">
        <v>3990</v>
      </c>
      <c r="M1875" t="inlineStr">
        <is>
          <t>no</t>
        </is>
      </c>
      <c r="P1875" t="inlineStr">
        <is>
          <t>https://tawakkalfabrics.co/products/d-3515-elin</t>
        </is>
      </c>
    </row>
    <row r="1876">
      <c r="A1876" t="inlineStr">
        <is>
          <t>CC9d766b9cb9ae</t>
        </is>
      </c>
      <c r="B1876" t="inlineStr">
        <is>
          <t>CPdeb469e5054b</t>
        </is>
      </c>
      <c r="C1876" t="inlineStr">
        <is>
          <t>45477316100275</t>
        </is>
      </c>
      <c r="D1876" t="inlineStr">
        <is>
          <t>CGe1931033ebcf</t>
        </is>
      </c>
      <c r="E1876" t="inlineStr">
        <is>
          <t>Small</t>
        </is>
      </c>
      <c r="J1876" t="inlineStr">
        <is>
          <t>D-3494-S</t>
        </is>
      </c>
      <c r="K1876" t="n">
        <v>2390</v>
      </c>
      <c r="M1876" t="inlineStr">
        <is>
          <t>yes</t>
        </is>
      </c>
      <c r="P1876" t="inlineStr">
        <is>
          <t>https://tawakkalfabrics.co/products/d-3494-elif</t>
        </is>
      </c>
    </row>
    <row r="1877">
      <c r="A1877" t="inlineStr">
        <is>
          <t>CC23bd76db1cfb</t>
        </is>
      </c>
      <c r="B1877" t="inlineStr">
        <is>
          <t>CPdeb469e5054b</t>
        </is>
      </c>
      <c r="C1877" t="inlineStr">
        <is>
          <t>45477316133043</t>
        </is>
      </c>
      <c r="D1877" t="inlineStr">
        <is>
          <t>CGe1931033ebcf</t>
        </is>
      </c>
      <c r="E1877" t="inlineStr">
        <is>
          <t>Medium</t>
        </is>
      </c>
      <c r="J1877" t="inlineStr">
        <is>
          <t>D-3494-M</t>
        </is>
      </c>
      <c r="K1877" t="n">
        <v>2390</v>
      </c>
      <c r="M1877" t="inlineStr">
        <is>
          <t>no</t>
        </is>
      </c>
      <c r="P1877" t="inlineStr">
        <is>
          <t>https://tawakkalfabrics.co/products/d-3494-elif</t>
        </is>
      </c>
    </row>
    <row r="1878">
      <c r="A1878" t="inlineStr">
        <is>
          <t>CC16ed105c5f16</t>
        </is>
      </c>
      <c r="B1878" t="inlineStr">
        <is>
          <t>CPdeb469e5054b</t>
        </is>
      </c>
      <c r="C1878" t="inlineStr">
        <is>
          <t>45477316165811</t>
        </is>
      </c>
      <c r="D1878" t="inlineStr">
        <is>
          <t>CGe1931033ebcf</t>
        </is>
      </c>
      <c r="E1878" t="inlineStr">
        <is>
          <t>Large</t>
        </is>
      </c>
      <c r="J1878" t="inlineStr">
        <is>
          <t>D-3494-L</t>
        </is>
      </c>
      <c r="K1878" t="n">
        <v>2390</v>
      </c>
      <c r="M1878" t="inlineStr">
        <is>
          <t>yes</t>
        </is>
      </c>
      <c r="P1878" t="inlineStr">
        <is>
          <t>https://tawakkalfabrics.co/products/d-3494-elif</t>
        </is>
      </c>
    </row>
    <row r="1879">
      <c r="A1879" t="inlineStr">
        <is>
          <t>CC6d916418544d</t>
        </is>
      </c>
      <c r="B1879" t="inlineStr">
        <is>
          <t>CP1a3f067b7fc2</t>
        </is>
      </c>
      <c r="C1879" t="inlineStr">
        <is>
          <t>45477283365043</t>
        </is>
      </c>
      <c r="D1879" t="inlineStr">
        <is>
          <t>CG0009b6e514de</t>
        </is>
      </c>
      <c r="E1879" t="inlineStr">
        <is>
          <t>Small</t>
        </is>
      </c>
      <c r="J1879" t="inlineStr">
        <is>
          <t>D-3487-S</t>
        </is>
      </c>
      <c r="K1879" t="n">
        <v>2390</v>
      </c>
      <c r="M1879" t="inlineStr">
        <is>
          <t>yes</t>
        </is>
      </c>
      <c r="P1879" t="inlineStr">
        <is>
          <t>https://tawakkalfabrics.co/products/d-3487-elif</t>
        </is>
      </c>
    </row>
    <row r="1880">
      <c r="A1880" t="inlineStr">
        <is>
          <t>CC746d95114a22</t>
        </is>
      </c>
      <c r="B1880" t="inlineStr">
        <is>
          <t>CP1a3f067b7fc2</t>
        </is>
      </c>
      <c r="C1880" t="inlineStr">
        <is>
          <t>45477283397811</t>
        </is>
      </c>
      <c r="D1880" t="inlineStr">
        <is>
          <t>CG0009b6e514de</t>
        </is>
      </c>
      <c r="E1880" t="inlineStr">
        <is>
          <t>Medium</t>
        </is>
      </c>
      <c r="J1880" t="inlineStr">
        <is>
          <t>D-3487-M</t>
        </is>
      </c>
      <c r="K1880" t="n">
        <v>2390</v>
      </c>
      <c r="M1880" t="inlineStr">
        <is>
          <t>no</t>
        </is>
      </c>
      <c r="P1880" t="inlineStr">
        <is>
          <t>https://tawakkalfabrics.co/products/d-3487-elif</t>
        </is>
      </c>
    </row>
    <row r="1881">
      <c r="A1881" t="inlineStr">
        <is>
          <t>CC83e5e42a89f6</t>
        </is>
      </c>
      <c r="B1881" t="inlineStr">
        <is>
          <t>CP1a3f067b7fc2</t>
        </is>
      </c>
      <c r="C1881" t="inlineStr">
        <is>
          <t>45477283430579</t>
        </is>
      </c>
      <c r="D1881" t="inlineStr">
        <is>
          <t>CG0009b6e514de</t>
        </is>
      </c>
      <c r="E1881" t="inlineStr">
        <is>
          <t>Large</t>
        </is>
      </c>
      <c r="J1881" t="inlineStr">
        <is>
          <t>D-3487-L</t>
        </is>
      </c>
      <c r="K1881" t="n">
        <v>2390</v>
      </c>
      <c r="M1881" t="inlineStr">
        <is>
          <t>no</t>
        </is>
      </c>
      <c r="P1881" t="inlineStr">
        <is>
          <t>https://tawakkalfabrics.co/products/d-3487-elif</t>
        </is>
      </c>
    </row>
    <row r="1882">
      <c r="A1882" t="inlineStr">
        <is>
          <t>CCaf20a97e2d2e</t>
        </is>
      </c>
      <c r="B1882" t="inlineStr">
        <is>
          <t>CP52d73bc395e6</t>
        </is>
      </c>
      <c r="C1882" t="inlineStr">
        <is>
          <t>45331418742963</t>
        </is>
      </c>
      <c r="D1882" t="inlineStr">
        <is>
          <t>CG019d2df6c1e7</t>
        </is>
      </c>
      <c r="E1882" t="inlineStr">
        <is>
          <t>Small</t>
        </is>
      </c>
      <c r="J1882" t="inlineStr">
        <is>
          <t>D-3238-S-S</t>
        </is>
      </c>
      <c r="K1882" t="n">
        <v>3390</v>
      </c>
      <c r="M1882" t="inlineStr">
        <is>
          <t>yes</t>
        </is>
      </c>
      <c r="P1882" t="inlineStr">
        <is>
          <t>https://tawakkalfabrics.co/products/d-3238-mehza-s</t>
        </is>
      </c>
    </row>
    <row r="1883">
      <c r="A1883" t="inlineStr">
        <is>
          <t>CC9947172292ea</t>
        </is>
      </c>
      <c r="B1883" t="inlineStr">
        <is>
          <t>CP52d73bc395e6</t>
        </is>
      </c>
      <c r="C1883" t="inlineStr">
        <is>
          <t>45331418775731</t>
        </is>
      </c>
      <c r="D1883" t="inlineStr">
        <is>
          <t>CG019d2df6c1e7</t>
        </is>
      </c>
      <c r="E1883" t="inlineStr">
        <is>
          <t>Medium</t>
        </is>
      </c>
      <c r="J1883" t="inlineStr">
        <is>
          <t>D-3238-S-M</t>
        </is>
      </c>
      <c r="K1883" t="n">
        <v>3390</v>
      </c>
      <c r="M1883" t="inlineStr">
        <is>
          <t>no</t>
        </is>
      </c>
      <c r="P1883" t="inlineStr">
        <is>
          <t>https://tawakkalfabrics.co/products/d-3238-mehza-s</t>
        </is>
      </c>
    </row>
    <row r="1884">
      <c r="A1884" t="inlineStr">
        <is>
          <t>CCbe0e98e3c44d</t>
        </is>
      </c>
      <c r="B1884" t="inlineStr">
        <is>
          <t>CP52d73bc395e6</t>
        </is>
      </c>
      <c r="C1884" t="inlineStr">
        <is>
          <t>45331418808499</t>
        </is>
      </c>
      <c r="D1884" t="inlineStr">
        <is>
          <t>CG019d2df6c1e7</t>
        </is>
      </c>
      <c r="E1884" t="inlineStr">
        <is>
          <t>Large</t>
        </is>
      </c>
      <c r="J1884" t="inlineStr">
        <is>
          <t>D-3238-S-L</t>
        </is>
      </c>
      <c r="K1884" t="n">
        <v>3390</v>
      </c>
      <c r="M1884" t="inlineStr">
        <is>
          <t>no</t>
        </is>
      </c>
      <c r="P1884" t="inlineStr">
        <is>
          <t>https://tawakkalfabrics.co/products/d-3238-mehza-s</t>
        </is>
      </c>
    </row>
    <row r="1885">
      <c r="A1885" t="inlineStr">
        <is>
          <t>CCe08b92cf44d6</t>
        </is>
      </c>
      <c r="B1885" t="inlineStr">
        <is>
          <t>CP51e9ee24fbf6</t>
        </is>
      </c>
      <c r="C1885" t="inlineStr">
        <is>
          <t>45500076687539</t>
        </is>
      </c>
      <c r="J1885" t="inlineStr">
        <is>
          <t>D-2736 - Libaas-E-Ishq</t>
        </is>
      </c>
      <c r="K1885" t="n">
        <v>10890</v>
      </c>
      <c r="M1885" t="inlineStr">
        <is>
          <t>yes</t>
        </is>
      </c>
      <c r="P1885" t="inlineStr">
        <is>
          <t>https://tawakkalfabrics.co/products/d-2736-libaas-e-ishq</t>
        </is>
      </c>
    </row>
    <row r="1886">
      <c r="A1886" t="inlineStr">
        <is>
          <t>CC8a667fc79ec7</t>
        </is>
      </c>
      <c r="B1886" t="inlineStr">
        <is>
          <t>CP03f13fa446e4</t>
        </is>
      </c>
      <c r="C1886" t="inlineStr">
        <is>
          <t>45500072362163</t>
        </is>
      </c>
      <c r="J1886" t="inlineStr">
        <is>
          <t>D-2735 - Libaas-E-Ishq</t>
        </is>
      </c>
      <c r="K1886" t="n">
        <v>10890</v>
      </c>
      <c r="M1886" t="inlineStr">
        <is>
          <t>yes</t>
        </is>
      </c>
      <c r="P1886" t="inlineStr">
        <is>
          <t>https://tawakkalfabrics.co/products/d-2735-libaas-e-ishq</t>
        </is>
      </c>
    </row>
    <row r="1887">
      <c r="A1887" t="inlineStr">
        <is>
          <t>CCdb627cf0db67</t>
        </is>
      </c>
      <c r="B1887" t="inlineStr">
        <is>
          <t>CP94af1159f854</t>
        </is>
      </c>
      <c r="C1887" t="inlineStr">
        <is>
          <t>45500070428851</t>
        </is>
      </c>
      <c r="J1887" t="inlineStr">
        <is>
          <t>D-2734 - Libaas-E-Ishq</t>
        </is>
      </c>
      <c r="K1887" t="n">
        <v>10890</v>
      </c>
      <c r="M1887" t="inlineStr">
        <is>
          <t>yes</t>
        </is>
      </c>
      <c r="P1887" t="inlineStr">
        <is>
          <t>https://tawakkalfabrics.co/products/d-2734-libaas-e-ishq</t>
        </is>
      </c>
    </row>
    <row r="1888">
      <c r="A1888" t="inlineStr">
        <is>
          <t>CC1ff1163a0ebc</t>
        </is>
      </c>
      <c r="B1888" t="inlineStr">
        <is>
          <t>CP2f59008209de</t>
        </is>
      </c>
      <c r="C1888" t="inlineStr">
        <is>
          <t>45500062138547</t>
        </is>
      </c>
      <c r="J1888" t="inlineStr">
        <is>
          <t>D-2731 - Libaas-E-Ishq</t>
        </is>
      </c>
      <c r="K1888" t="n">
        <v>10890</v>
      </c>
      <c r="M1888" t="inlineStr">
        <is>
          <t>yes</t>
        </is>
      </c>
      <c r="P1888" t="inlineStr">
        <is>
          <t>https://tawakkalfabrics.co/products/d-5222-libaas-e-ishq</t>
        </is>
      </c>
    </row>
    <row r="1889">
      <c r="A1889" t="inlineStr">
        <is>
          <t>CC84958627a03a</t>
        </is>
      </c>
      <c r="B1889" t="inlineStr">
        <is>
          <t>CP22eb461efc54</t>
        </is>
      </c>
      <c r="C1889" t="inlineStr">
        <is>
          <t>45492287668403</t>
        </is>
      </c>
      <c r="J1889" t="inlineStr">
        <is>
          <t>D-3492 - Eshanah</t>
        </is>
      </c>
      <c r="K1889" t="n">
        <v>5350</v>
      </c>
      <c r="M1889" t="inlineStr">
        <is>
          <t>yes</t>
        </is>
      </c>
      <c r="P1889" t="inlineStr">
        <is>
          <t>https://tawakkalfabrics.co/products/d-3492-eshanah</t>
        </is>
      </c>
    </row>
    <row r="1890">
      <c r="A1890" t="inlineStr">
        <is>
          <t>CC7237ae08d491</t>
        </is>
      </c>
      <c r="B1890" t="inlineStr">
        <is>
          <t>CPdb3729cd8c8c</t>
        </is>
      </c>
      <c r="C1890" t="inlineStr">
        <is>
          <t>45492285145267</t>
        </is>
      </c>
      <c r="J1890" t="inlineStr">
        <is>
          <t>D-3491 - Eshanah</t>
        </is>
      </c>
      <c r="K1890" t="n">
        <v>5350</v>
      </c>
      <c r="M1890" t="inlineStr">
        <is>
          <t>yes</t>
        </is>
      </c>
      <c r="P1890" t="inlineStr">
        <is>
          <t>https://tawakkalfabrics.co/products/d-3491-eshanah</t>
        </is>
      </c>
    </row>
    <row r="1891">
      <c r="A1891" t="inlineStr">
        <is>
          <t>CC40611b048269</t>
        </is>
      </c>
      <c r="B1891" t="inlineStr">
        <is>
          <t>CP49030dd5e38c</t>
        </is>
      </c>
      <c r="C1891" t="inlineStr">
        <is>
          <t>45492282327219</t>
        </is>
      </c>
      <c r="J1891" t="inlineStr">
        <is>
          <t>D-3490 - Eshanah</t>
        </is>
      </c>
      <c r="K1891" t="n">
        <v>5350</v>
      </c>
      <c r="M1891" t="inlineStr">
        <is>
          <t>yes</t>
        </is>
      </c>
      <c r="P1891" t="inlineStr">
        <is>
          <t>https://tawakkalfabrics.co/products/d-3490-eshanah</t>
        </is>
      </c>
    </row>
    <row r="1892">
      <c r="A1892" t="inlineStr">
        <is>
          <t>CCe559b27fcc8b</t>
        </is>
      </c>
      <c r="B1892" t="inlineStr">
        <is>
          <t>CP7531991d99a1</t>
        </is>
      </c>
      <c r="C1892" t="inlineStr">
        <is>
          <t>45492276658355</t>
        </is>
      </c>
      <c r="J1892" t="inlineStr">
        <is>
          <t>D-3487 - Eshanah</t>
        </is>
      </c>
      <c r="K1892" t="n">
        <v>5350</v>
      </c>
      <c r="M1892" t="inlineStr">
        <is>
          <t>yes</t>
        </is>
      </c>
      <c r="P1892" t="inlineStr">
        <is>
          <t>https://tawakkalfabrics.co/products/d-3487-eshanah</t>
        </is>
      </c>
    </row>
    <row r="1893">
      <c r="A1893" t="inlineStr">
        <is>
          <t>CCd3b63e926eed</t>
        </is>
      </c>
      <c r="B1893" t="inlineStr">
        <is>
          <t>CP6f2b49cab1f3</t>
        </is>
      </c>
      <c r="C1893" t="inlineStr">
        <is>
          <t>45492269973683</t>
        </is>
      </c>
      <c r="J1893" t="inlineStr">
        <is>
          <t>D-3485 - Eshanah</t>
        </is>
      </c>
      <c r="K1893" t="n">
        <v>5350</v>
      </c>
      <c r="M1893" t="inlineStr">
        <is>
          <t>yes</t>
        </is>
      </c>
      <c r="P1893" t="inlineStr">
        <is>
          <t>https://tawakkalfabrics.co/products/d-3485-eshanah</t>
        </is>
      </c>
    </row>
    <row r="1894">
      <c r="A1894" t="inlineStr">
        <is>
          <t>CC48982be3e221</t>
        </is>
      </c>
      <c r="B1894" t="inlineStr">
        <is>
          <t>CPb4d5c5b30684</t>
        </is>
      </c>
      <c r="C1894" t="inlineStr">
        <is>
          <t>45492201586867</t>
        </is>
      </c>
      <c r="J1894" t="inlineStr">
        <is>
          <t>D-3482 - Eshanah</t>
        </is>
      </c>
      <c r="K1894" t="n">
        <v>5350</v>
      </c>
      <c r="M1894" t="inlineStr">
        <is>
          <t>yes</t>
        </is>
      </c>
      <c r="P1894" t="inlineStr">
        <is>
          <t>https://tawakkalfabrics.co/products/d-3482-eshanah</t>
        </is>
      </c>
    </row>
    <row r="1895">
      <c r="A1895" t="inlineStr">
        <is>
          <t>CCd2122670ac94</t>
        </is>
      </c>
      <c r="B1895" t="inlineStr">
        <is>
          <t>CP9bb6cf6b3cee</t>
        </is>
      </c>
      <c r="C1895" t="inlineStr">
        <is>
          <t>45492149911731</t>
        </is>
      </c>
      <c r="D1895" t="inlineStr">
        <is>
          <t>CG444621836c35</t>
        </is>
      </c>
      <c r="E1895" t="inlineStr">
        <is>
          <t>Small</t>
        </is>
      </c>
      <c r="J1895" t="inlineStr">
        <is>
          <t>D-3143-S</t>
        </is>
      </c>
      <c r="K1895" t="n">
        <v>6990</v>
      </c>
      <c r="M1895" t="inlineStr">
        <is>
          <t>yes</t>
        </is>
      </c>
      <c r="P1895" t="inlineStr">
        <is>
          <t>https://tawakkalfabrics.co/products/d-3143-hayya-vol-2</t>
        </is>
      </c>
    </row>
    <row r="1896">
      <c r="A1896" t="inlineStr">
        <is>
          <t>CC0d75f61e8ac2</t>
        </is>
      </c>
      <c r="B1896" t="inlineStr">
        <is>
          <t>CP9bb6cf6b3cee</t>
        </is>
      </c>
      <c r="C1896" t="inlineStr">
        <is>
          <t>45492149944499</t>
        </is>
      </c>
      <c r="D1896" t="inlineStr">
        <is>
          <t>CG444621836c35</t>
        </is>
      </c>
      <c r="E1896" t="inlineStr">
        <is>
          <t>Medium</t>
        </is>
      </c>
      <c r="J1896" t="inlineStr">
        <is>
          <t>D-3143-M</t>
        </is>
      </c>
      <c r="K1896" t="n">
        <v>6990</v>
      </c>
      <c r="M1896" t="inlineStr">
        <is>
          <t>no</t>
        </is>
      </c>
      <c r="P1896" t="inlineStr">
        <is>
          <t>https://tawakkalfabrics.co/products/d-3143-hayya-vol-2</t>
        </is>
      </c>
    </row>
    <row r="1897">
      <c r="A1897" t="inlineStr">
        <is>
          <t>CCf3c6f5cc259f</t>
        </is>
      </c>
      <c r="B1897" t="inlineStr">
        <is>
          <t>CP9bb6cf6b3cee</t>
        </is>
      </c>
      <c r="C1897" t="inlineStr">
        <is>
          <t>45492149977267</t>
        </is>
      </c>
      <c r="D1897" t="inlineStr">
        <is>
          <t>CG444621836c35</t>
        </is>
      </c>
      <c r="E1897" t="inlineStr">
        <is>
          <t>Large</t>
        </is>
      </c>
      <c r="J1897" t="inlineStr">
        <is>
          <t>D-3143-L</t>
        </is>
      </c>
      <c r="K1897" t="n">
        <v>6990</v>
      </c>
      <c r="M1897" t="inlineStr">
        <is>
          <t>no</t>
        </is>
      </c>
      <c r="P1897" t="inlineStr">
        <is>
          <t>https://tawakkalfabrics.co/products/d-3143-hayya-vol-2</t>
        </is>
      </c>
    </row>
    <row r="1898">
      <c r="A1898" t="inlineStr">
        <is>
          <t>CCf1298b3fecc6</t>
        </is>
      </c>
      <c r="B1898" t="inlineStr">
        <is>
          <t>CPed689dd923db</t>
        </is>
      </c>
      <c r="C1898" t="inlineStr">
        <is>
          <t>45492144177331</t>
        </is>
      </c>
      <c r="D1898" t="inlineStr">
        <is>
          <t>CGe8eb1b4224f7</t>
        </is>
      </c>
      <c r="E1898" t="inlineStr">
        <is>
          <t>Small</t>
        </is>
      </c>
      <c r="J1898" t="inlineStr">
        <is>
          <t>D-3148-S</t>
        </is>
      </c>
      <c r="K1898" t="n">
        <v>6990</v>
      </c>
      <c r="M1898" t="inlineStr">
        <is>
          <t>yes</t>
        </is>
      </c>
      <c r="P1898" t="inlineStr">
        <is>
          <t>https://tawakkalfabrics.co/products/d-3148-hayya-vol-1</t>
        </is>
      </c>
    </row>
    <row r="1899">
      <c r="A1899" t="inlineStr">
        <is>
          <t>CCd5797c9788f0</t>
        </is>
      </c>
      <c r="B1899" t="inlineStr">
        <is>
          <t>CPed689dd923db</t>
        </is>
      </c>
      <c r="C1899" t="inlineStr">
        <is>
          <t>45492144210099</t>
        </is>
      </c>
      <c r="D1899" t="inlineStr">
        <is>
          <t>CGe8eb1b4224f7</t>
        </is>
      </c>
      <c r="E1899" t="inlineStr">
        <is>
          <t>Medium</t>
        </is>
      </c>
      <c r="J1899" t="inlineStr">
        <is>
          <t>D-3148-M</t>
        </is>
      </c>
      <c r="K1899" t="n">
        <v>6990</v>
      </c>
      <c r="M1899" t="inlineStr">
        <is>
          <t>no</t>
        </is>
      </c>
      <c r="P1899" t="inlineStr">
        <is>
          <t>https://tawakkalfabrics.co/products/d-3148-hayya-vol-1</t>
        </is>
      </c>
    </row>
    <row r="1900">
      <c r="A1900" t="inlineStr">
        <is>
          <t>CCde6f5fbc3d44</t>
        </is>
      </c>
      <c r="B1900" t="inlineStr">
        <is>
          <t>CPed689dd923db</t>
        </is>
      </c>
      <c r="C1900" t="inlineStr">
        <is>
          <t>45492144242867</t>
        </is>
      </c>
      <c r="D1900" t="inlineStr">
        <is>
          <t>CGe8eb1b4224f7</t>
        </is>
      </c>
      <c r="E1900" t="inlineStr">
        <is>
          <t>Large</t>
        </is>
      </c>
      <c r="J1900" t="inlineStr">
        <is>
          <t>D-3148-L</t>
        </is>
      </c>
      <c r="K1900" t="n">
        <v>6990</v>
      </c>
      <c r="M1900" t="inlineStr">
        <is>
          <t>no</t>
        </is>
      </c>
      <c r="P1900" t="inlineStr">
        <is>
          <t>https://tawakkalfabrics.co/products/d-3148-hayya-vol-1</t>
        </is>
      </c>
    </row>
    <row r="1901">
      <c r="A1901" t="inlineStr">
        <is>
          <t>CCd3de5bf0c4fd</t>
        </is>
      </c>
      <c r="B1901" t="inlineStr">
        <is>
          <t>CPdff63475945f</t>
        </is>
      </c>
      <c r="C1901" t="inlineStr">
        <is>
          <t>45492143390899</t>
        </is>
      </c>
      <c r="D1901" t="inlineStr">
        <is>
          <t>CGa9ea844b06b4</t>
        </is>
      </c>
      <c r="E1901" t="inlineStr">
        <is>
          <t>Small</t>
        </is>
      </c>
      <c r="J1901" t="inlineStr">
        <is>
          <t>D-3146-S</t>
        </is>
      </c>
      <c r="K1901" t="n">
        <v>6990</v>
      </c>
      <c r="M1901" t="inlineStr">
        <is>
          <t>yes</t>
        </is>
      </c>
      <c r="P1901" t="inlineStr">
        <is>
          <t>https://tawakkalfabrics.co/products/d-3146-hayya-vol-1</t>
        </is>
      </c>
    </row>
    <row r="1902">
      <c r="A1902" t="inlineStr">
        <is>
          <t>CC81ee1c673c4c</t>
        </is>
      </c>
      <c r="B1902" t="inlineStr">
        <is>
          <t>CPdff63475945f</t>
        </is>
      </c>
      <c r="C1902" t="inlineStr">
        <is>
          <t>45492143423667</t>
        </is>
      </c>
      <c r="D1902" t="inlineStr">
        <is>
          <t>CGa9ea844b06b4</t>
        </is>
      </c>
      <c r="E1902" t="inlineStr">
        <is>
          <t>Medium</t>
        </is>
      </c>
      <c r="J1902" t="inlineStr">
        <is>
          <t>D-3146-M</t>
        </is>
      </c>
      <c r="K1902" t="n">
        <v>6990</v>
      </c>
      <c r="M1902" t="inlineStr">
        <is>
          <t>yes</t>
        </is>
      </c>
      <c r="P1902" t="inlineStr">
        <is>
          <t>https://tawakkalfabrics.co/products/d-3146-hayya-vol-1</t>
        </is>
      </c>
    </row>
    <row r="1903">
      <c r="A1903" t="inlineStr">
        <is>
          <t>CC007e86dc0259</t>
        </is>
      </c>
      <c r="B1903" t="inlineStr">
        <is>
          <t>CPdff63475945f</t>
        </is>
      </c>
      <c r="C1903" t="inlineStr">
        <is>
          <t>45492143456435</t>
        </is>
      </c>
      <c r="D1903" t="inlineStr">
        <is>
          <t>CGa9ea844b06b4</t>
        </is>
      </c>
      <c r="E1903" t="inlineStr">
        <is>
          <t>Large</t>
        </is>
      </c>
      <c r="J1903" t="inlineStr">
        <is>
          <t>D-3146-L</t>
        </is>
      </c>
      <c r="K1903" t="n">
        <v>6990</v>
      </c>
      <c r="M1903" t="inlineStr">
        <is>
          <t>yes</t>
        </is>
      </c>
      <c r="P1903" t="inlineStr">
        <is>
          <t>https://tawakkalfabrics.co/products/d-3146-hayya-vol-1</t>
        </is>
      </c>
    </row>
    <row r="1904">
      <c r="A1904" t="inlineStr">
        <is>
          <t>CCaef8e54ca12d</t>
        </is>
      </c>
      <c r="B1904" t="inlineStr">
        <is>
          <t>CP8195b392902e</t>
        </is>
      </c>
      <c r="C1904" t="inlineStr">
        <is>
          <t>45490432442547</t>
        </is>
      </c>
      <c r="J1904" t="inlineStr">
        <is>
          <t>D-3683 - Echo Of Grace</t>
        </is>
      </c>
      <c r="K1904" t="n">
        <v>7390</v>
      </c>
      <c r="M1904" t="inlineStr">
        <is>
          <t>yes</t>
        </is>
      </c>
      <c r="P1904" t="inlineStr">
        <is>
          <t>https://tawakkalfabrics.co/products/d-3683-echo-of-grace</t>
        </is>
      </c>
    </row>
    <row r="1905">
      <c r="A1905" t="inlineStr">
        <is>
          <t>CCe5a10454abac</t>
        </is>
      </c>
      <c r="B1905" t="inlineStr">
        <is>
          <t>CPc5d0bc1dd521</t>
        </is>
      </c>
      <c r="C1905" t="inlineStr">
        <is>
          <t>45490430443699</t>
        </is>
      </c>
      <c r="J1905" t="inlineStr">
        <is>
          <t>D-3682 - Echo Of Grace</t>
        </is>
      </c>
      <c r="K1905" t="n">
        <v>7390</v>
      </c>
      <c r="M1905" t="inlineStr">
        <is>
          <t>yes</t>
        </is>
      </c>
      <c r="P1905" t="inlineStr">
        <is>
          <t>https://tawakkalfabrics.co/products/d-3682-echo-of-grace</t>
        </is>
      </c>
    </row>
    <row r="1906">
      <c r="A1906" t="inlineStr">
        <is>
          <t>CC1c9573e95e63</t>
        </is>
      </c>
      <c r="B1906" t="inlineStr">
        <is>
          <t>CP947b4b5143dd</t>
        </is>
      </c>
      <c r="C1906" t="inlineStr">
        <is>
          <t>45490429821107</t>
        </is>
      </c>
      <c r="J1906" t="inlineStr">
        <is>
          <t>D-3681 - Echo Of Grace</t>
        </is>
      </c>
      <c r="K1906" t="n">
        <v>7390</v>
      </c>
      <c r="M1906" t="inlineStr">
        <is>
          <t>yes</t>
        </is>
      </c>
      <c r="P1906" t="inlineStr">
        <is>
          <t>https://tawakkalfabrics.co/products/d-3681-echo-of-grace</t>
        </is>
      </c>
    </row>
    <row r="1907">
      <c r="A1907" t="inlineStr">
        <is>
          <t>CC07617dd09934</t>
        </is>
      </c>
      <c r="B1907" t="inlineStr">
        <is>
          <t>CPa79071799e4b</t>
        </is>
      </c>
      <c r="C1907" t="inlineStr">
        <is>
          <t>45490410913971</t>
        </is>
      </c>
      <c r="D1907" t="inlineStr">
        <is>
          <t>CG0b42e3a3f42c</t>
        </is>
      </c>
      <c r="E1907" t="inlineStr">
        <is>
          <t>Small</t>
        </is>
      </c>
      <c r="J1907" t="inlineStr">
        <is>
          <t>D-3036-S</t>
        </is>
      </c>
      <c r="K1907" t="n">
        <v>6490</v>
      </c>
      <c r="M1907" t="inlineStr">
        <is>
          <t>no</t>
        </is>
      </c>
      <c r="P1907" t="inlineStr">
        <is>
          <t>https://tawakkalfabrics.co/products/d-3036-dijaa-vol-1</t>
        </is>
      </c>
    </row>
    <row r="1908">
      <c r="A1908" t="inlineStr">
        <is>
          <t>CC52dc32c9aee4</t>
        </is>
      </c>
      <c r="B1908" t="inlineStr">
        <is>
          <t>CPa79071799e4b</t>
        </is>
      </c>
      <c r="C1908" t="inlineStr">
        <is>
          <t>45490410946739</t>
        </is>
      </c>
      <c r="D1908" t="inlineStr">
        <is>
          <t>CG0b42e3a3f42c</t>
        </is>
      </c>
      <c r="E1908" t="inlineStr">
        <is>
          <t>Medium</t>
        </is>
      </c>
      <c r="J1908" t="inlineStr">
        <is>
          <t>D-3036-M</t>
        </is>
      </c>
      <c r="K1908" t="n">
        <v>6490</v>
      </c>
      <c r="M1908" t="inlineStr">
        <is>
          <t>yes</t>
        </is>
      </c>
      <c r="P1908" t="inlineStr">
        <is>
          <t>https://tawakkalfabrics.co/products/d-3036-dijaa-vol-1</t>
        </is>
      </c>
    </row>
    <row r="1909">
      <c r="A1909" t="inlineStr">
        <is>
          <t>CC3c75252811b4</t>
        </is>
      </c>
      <c r="B1909" t="inlineStr">
        <is>
          <t>CPa79071799e4b</t>
        </is>
      </c>
      <c r="C1909" t="inlineStr">
        <is>
          <t>45490410979507</t>
        </is>
      </c>
      <c r="D1909" t="inlineStr">
        <is>
          <t>CG0b42e3a3f42c</t>
        </is>
      </c>
      <c r="E1909" t="inlineStr">
        <is>
          <t>Large</t>
        </is>
      </c>
      <c r="J1909" t="inlineStr">
        <is>
          <t>D-3036-S</t>
        </is>
      </c>
      <c r="K1909" t="n">
        <v>6490</v>
      </c>
      <c r="M1909" t="inlineStr">
        <is>
          <t>yes</t>
        </is>
      </c>
      <c r="P1909" t="inlineStr">
        <is>
          <t>https://tawakkalfabrics.co/products/d-3036-dijaa-vol-1</t>
        </is>
      </c>
    </row>
    <row r="1910">
      <c r="A1910" t="inlineStr">
        <is>
          <t>CCfc40e605b8da</t>
        </is>
      </c>
      <c r="B1910" t="inlineStr">
        <is>
          <t>CP79f194196966</t>
        </is>
      </c>
      <c r="C1910" t="inlineStr">
        <is>
          <t>45490409111731</t>
        </is>
      </c>
      <c r="D1910" t="inlineStr">
        <is>
          <t>CG8bfaddaeb4f3</t>
        </is>
      </c>
      <c r="E1910" t="inlineStr">
        <is>
          <t>Small</t>
        </is>
      </c>
      <c r="J1910" t="inlineStr">
        <is>
          <t>D-3033-S</t>
        </is>
      </c>
      <c r="K1910" t="n">
        <v>6490</v>
      </c>
      <c r="M1910" t="inlineStr">
        <is>
          <t>yes</t>
        </is>
      </c>
      <c r="P1910" t="inlineStr">
        <is>
          <t>https://tawakkalfabrics.co/products/d-3033-dijaa-vol-1</t>
        </is>
      </c>
    </row>
    <row r="1911">
      <c r="A1911" t="inlineStr">
        <is>
          <t>CC055bf5c1da81</t>
        </is>
      </c>
      <c r="B1911" t="inlineStr">
        <is>
          <t>CP79f194196966</t>
        </is>
      </c>
      <c r="C1911" t="inlineStr">
        <is>
          <t>45490409144499</t>
        </is>
      </c>
      <c r="D1911" t="inlineStr">
        <is>
          <t>CG8bfaddaeb4f3</t>
        </is>
      </c>
      <c r="E1911" t="inlineStr">
        <is>
          <t>Medium</t>
        </is>
      </c>
      <c r="J1911" t="inlineStr">
        <is>
          <t>D-3033-M</t>
        </is>
      </c>
      <c r="K1911" t="n">
        <v>6490</v>
      </c>
      <c r="M1911" t="inlineStr">
        <is>
          <t>no</t>
        </is>
      </c>
      <c r="P1911" t="inlineStr">
        <is>
          <t>https://tawakkalfabrics.co/products/d-3033-dijaa-vol-1</t>
        </is>
      </c>
    </row>
    <row r="1912">
      <c r="A1912" t="inlineStr">
        <is>
          <t>CC769e5fb8f6d2</t>
        </is>
      </c>
      <c r="B1912" t="inlineStr">
        <is>
          <t>CP79f194196966</t>
        </is>
      </c>
      <c r="C1912" t="inlineStr">
        <is>
          <t>45490409177267</t>
        </is>
      </c>
      <c r="D1912" t="inlineStr">
        <is>
          <t>CG8bfaddaeb4f3</t>
        </is>
      </c>
      <c r="E1912" t="inlineStr">
        <is>
          <t>Large</t>
        </is>
      </c>
      <c r="J1912" t="inlineStr">
        <is>
          <t>D-3033-S</t>
        </is>
      </c>
      <c r="K1912" t="n">
        <v>6490</v>
      </c>
      <c r="M1912" t="inlineStr">
        <is>
          <t>no</t>
        </is>
      </c>
      <c r="P1912" t="inlineStr">
        <is>
          <t>https://tawakkalfabrics.co/products/d-3033-dijaa-vol-1</t>
        </is>
      </c>
    </row>
    <row r="1913">
      <c r="A1913" t="inlineStr">
        <is>
          <t>CC3354309df8ef</t>
        </is>
      </c>
      <c r="B1913" t="inlineStr">
        <is>
          <t>CPe929da26a07b</t>
        </is>
      </c>
      <c r="C1913" t="inlineStr">
        <is>
          <t>45437120446643</t>
        </is>
      </c>
      <c r="J1913" t="inlineStr">
        <is>
          <t>D-3371 - Zahlia</t>
        </is>
      </c>
      <c r="K1913" t="n">
        <v>6990</v>
      </c>
      <c r="M1913" t="inlineStr">
        <is>
          <t>yes</t>
        </is>
      </c>
      <c r="P1913" t="inlineStr">
        <is>
          <t>https://tawakkalfabrics.co/products/d-3371-zahlia</t>
        </is>
      </c>
    </row>
    <row r="1914">
      <c r="A1914" t="inlineStr">
        <is>
          <t>CC0b524c35b722</t>
        </is>
      </c>
      <c r="B1914" t="inlineStr">
        <is>
          <t>CP4059dc5d29d6</t>
        </is>
      </c>
      <c r="C1914" t="inlineStr">
        <is>
          <t>45489069949107</t>
        </is>
      </c>
      <c r="J1914" t="inlineStr">
        <is>
          <t>D-3862 - Meem</t>
        </is>
      </c>
      <c r="K1914" t="n">
        <v>6790</v>
      </c>
      <c r="M1914" t="inlineStr">
        <is>
          <t>yes</t>
        </is>
      </c>
      <c r="P1914" t="inlineStr">
        <is>
          <t>https://tawakkalfabrics.co/products/d-3862-meem</t>
        </is>
      </c>
    </row>
    <row r="1915">
      <c r="A1915" t="inlineStr">
        <is>
          <t>CCc8e67b9a96c0</t>
        </is>
      </c>
      <c r="B1915" t="inlineStr">
        <is>
          <t>CP37a1360a7bef</t>
        </is>
      </c>
      <c r="C1915" t="inlineStr">
        <is>
          <t>45489069490355</t>
        </is>
      </c>
      <c r="J1915" t="inlineStr">
        <is>
          <t>D-3861 - Meem</t>
        </is>
      </c>
      <c r="K1915" t="n">
        <v>6790</v>
      </c>
      <c r="M1915" t="inlineStr">
        <is>
          <t>yes</t>
        </is>
      </c>
      <c r="P1915" t="inlineStr">
        <is>
          <t>https://tawakkalfabrics.co/products/d-3861-meem</t>
        </is>
      </c>
    </row>
    <row r="1916">
      <c r="A1916" t="inlineStr">
        <is>
          <t>CC6c67d68d5364</t>
        </is>
      </c>
      <c r="B1916" t="inlineStr">
        <is>
          <t>CP3317a967798f</t>
        </is>
      </c>
      <c r="C1916" t="inlineStr">
        <is>
          <t>45489068507315</t>
        </is>
      </c>
      <c r="J1916" t="inlineStr">
        <is>
          <t>D-3858 - Meem</t>
        </is>
      </c>
      <c r="K1916" t="n">
        <v>6790</v>
      </c>
      <c r="M1916" t="inlineStr">
        <is>
          <t>yes</t>
        </is>
      </c>
      <c r="P1916" t="inlineStr">
        <is>
          <t>https://tawakkalfabrics.co/products/d-3858-meem</t>
        </is>
      </c>
    </row>
    <row r="1917">
      <c r="A1917" t="inlineStr">
        <is>
          <t>CC93cdaace28e0</t>
        </is>
      </c>
      <c r="B1917" t="inlineStr">
        <is>
          <t>CPa4126c803dd4</t>
        </is>
      </c>
      <c r="C1917" t="inlineStr">
        <is>
          <t>45416154333363</t>
        </is>
      </c>
      <c r="J1917" t="inlineStr">
        <is>
          <t>D-3428 - Saniyah</t>
        </is>
      </c>
      <c r="K1917" t="n">
        <v>5690</v>
      </c>
      <c r="M1917" t="inlineStr">
        <is>
          <t>yes</t>
        </is>
      </c>
      <c r="P1917" t="inlineStr">
        <is>
          <t>https://tawakkalfabrics.co/products/d-3428-saniyah</t>
        </is>
      </c>
    </row>
    <row r="1918">
      <c r="A1918" t="inlineStr">
        <is>
          <t>CCc8b9f49e1029</t>
        </is>
      </c>
      <c r="B1918" t="inlineStr">
        <is>
          <t>CP6cb3cf64f44d</t>
        </is>
      </c>
      <c r="C1918" t="inlineStr">
        <is>
          <t>45482789175475</t>
        </is>
      </c>
      <c r="D1918" t="inlineStr">
        <is>
          <t>CGb611a2fa7b7f</t>
        </is>
      </c>
      <c r="E1918" t="inlineStr">
        <is>
          <t>Small</t>
        </is>
      </c>
      <c r="J1918" t="inlineStr">
        <is>
          <t>D-1599-S</t>
        </is>
      </c>
      <c r="K1918" t="n">
        <v>8790</v>
      </c>
      <c r="M1918" t="inlineStr">
        <is>
          <t>yes</t>
        </is>
      </c>
      <c r="P1918" t="inlineStr">
        <is>
          <t>https://tawakkalfabrics.co/products/d-1599-mazena</t>
        </is>
      </c>
    </row>
    <row r="1919">
      <c r="A1919" t="inlineStr">
        <is>
          <t>CCcb8dca49384b</t>
        </is>
      </c>
      <c r="B1919" t="inlineStr">
        <is>
          <t>CP6cb3cf64f44d</t>
        </is>
      </c>
      <c r="C1919" t="inlineStr">
        <is>
          <t>45482789208243</t>
        </is>
      </c>
      <c r="D1919" t="inlineStr">
        <is>
          <t>CGb611a2fa7b7f</t>
        </is>
      </c>
      <c r="E1919" t="inlineStr">
        <is>
          <t>Medium</t>
        </is>
      </c>
      <c r="J1919" t="inlineStr">
        <is>
          <t>D-1599-M</t>
        </is>
      </c>
      <c r="K1919" t="n">
        <v>8790</v>
      </c>
      <c r="M1919" t="inlineStr">
        <is>
          <t>yes</t>
        </is>
      </c>
      <c r="P1919" t="inlineStr">
        <is>
          <t>https://tawakkalfabrics.co/products/d-1599-mazena</t>
        </is>
      </c>
    </row>
    <row r="1920">
      <c r="A1920" t="inlineStr">
        <is>
          <t>CCc435f97e13ed</t>
        </is>
      </c>
      <c r="B1920" t="inlineStr">
        <is>
          <t>CP6cb3cf64f44d</t>
        </is>
      </c>
      <c r="C1920" t="inlineStr">
        <is>
          <t>45482789241011</t>
        </is>
      </c>
      <c r="D1920" t="inlineStr">
        <is>
          <t>CGb611a2fa7b7f</t>
        </is>
      </c>
      <c r="E1920" t="inlineStr">
        <is>
          <t>Large</t>
        </is>
      </c>
      <c r="J1920" t="inlineStr">
        <is>
          <t>D-1599-L</t>
        </is>
      </c>
      <c r="K1920" t="n">
        <v>8790</v>
      </c>
      <c r="M1920" t="inlineStr">
        <is>
          <t>yes</t>
        </is>
      </c>
      <c r="P1920" t="inlineStr">
        <is>
          <t>https://tawakkalfabrics.co/products/d-1599-mazena</t>
        </is>
      </c>
    </row>
    <row r="1921">
      <c r="A1921" t="inlineStr">
        <is>
          <t>CC80aeae83e21d</t>
        </is>
      </c>
      <c r="B1921" t="inlineStr">
        <is>
          <t>CPa98eb649907b</t>
        </is>
      </c>
      <c r="C1921" t="inlineStr">
        <is>
          <t>45482789011635</t>
        </is>
      </c>
      <c r="D1921" t="inlineStr">
        <is>
          <t>CG74ba6d3732c6</t>
        </is>
      </c>
      <c r="E1921" t="inlineStr">
        <is>
          <t>Small</t>
        </is>
      </c>
      <c r="J1921" t="inlineStr">
        <is>
          <t>D-1598-S</t>
        </is>
      </c>
      <c r="K1921" t="n">
        <v>8790</v>
      </c>
      <c r="M1921" t="inlineStr">
        <is>
          <t>yes</t>
        </is>
      </c>
      <c r="P1921" t="inlineStr">
        <is>
          <t>https://tawakkalfabrics.co/products/d-1598-mazena</t>
        </is>
      </c>
    </row>
    <row r="1922">
      <c r="A1922" t="inlineStr">
        <is>
          <t>CCd085f39b9606</t>
        </is>
      </c>
      <c r="B1922" t="inlineStr">
        <is>
          <t>CPa98eb649907b</t>
        </is>
      </c>
      <c r="C1922" t="inlineStr">
        <is>
          <t>45482789044403</t>
        </is>
      </c>
      <c r="D1922" t="inlineStr">
        <is>
          <t>CG74ba6d3732c6</t>
        </is>
      </c>
      <c r="E1922" t="inlineStr">
        <is>
          <t>Medium</t>
        </is>
      </c>
      <c r="J1922" t="inlineStr">
        <is>
          <t>D-1598-M</t>
        </is>
      </c>
      <c r="K1922" t="n">
        <v>8790</v>
      </c>
      <c r="M1922" t="inlineStr">
        <is>
          <t>yes</t>
        </is>
      </c>
      <c r="P1922" t="inlineStr">
        <is>
          <t>https://tawakkalfabrics.co/products/d-1598-mazena</t>
        </is>
      </c>
    </row>
    <row r="1923">
      <c r="A1923" t="inlineStr">
        <is>
          <t>CCa9f8873b057a</t>
        </is>
      </c>
      <c r="B1923" t="inlineStr">
        <is>
          <t>CPa98eb649907b</t>
        </is>
      </c>
      <c r="C1923" t="inlineStr">
        <is>
          <t>45482789077171</t>
        </is>
      </c>
      <c r="D1923" t="inlineStr">
        <is>
          <t>CG74ba6d3732c6</t>
        </is>
      </c>
      <c r="E1923" t="inlineStr">
        <is>
          <t>Large</t>
        </is>
      </c>
      <c r="J1923" t="inlineStr">
        <is>
          <t>D-1598-L</t>
        </is>
      </c>
      <c r="K1923" t="n">
        <v>8790</v>
      </c>
      <c r="M1923" t="inlineStr">
        <is>
          <t>yes</t>
        </is>
      </c>
      <c r="P1923" t="inlineStr">
        <is>
          <t>https://tawakkalfabrics.co/products/d-1598-mazena</t>
        </is>
      </c>
    </row>
    <row r="1924">
      <c r="A1924" t="inlineStr">
        <is>
          <t>CCc082693b641e</t>
        </is>
      </c>
      <c r="B1924" t="inlineStr">
        <is>
          <t>CP00d6ecf54042</t>
        </is>
      </c>
      <c r="C1924" t="inlineStr">
        <is>
          <t>45482788880563</t>
        </is>
      </c>
      <c r="D1924" t="inlineStr">
        <is>
          <t>CG73a64047d4fe</t>
        </is>
      </c>
      <c r="E1924" t="inlineStr">
        <is>
          <t>Small</t>
        </is>
      </c>
      <c r="J1924" t="inlineStr">
        <is>
          <t>D-1596-S</t>
        </is>
      </c>
      <c r="K1924" t="n">
        <v>8790</v>
      </c>
      <c r="M1924" t="inlineStr">
        <is>
          <t>yes</t>
        </is>
      </c>
      <c r="P1924" t="inlineStr">
        <is>
          <t>https://tawakkalfabrics.co/products/d-1596-mazena</t>
        </is>
      </c>
    </row>
    <row r="1925">
      <c r="A1925" t="inlineStr">
        <is>
          <t>CCff194377f3a9</t>
        </is>
      </c>
      <c r="B1925" t="inlineStr">
        <is>
          <t>CP00d6ecf54042</t>
        </is>
      </c>
      <c r="C1925" t="inlineStr">
        <is>
          <t>45482788913331</t>
        </is>
      </c>
      <c r="D1925" t="inlineStr">
        <is>
          <t>CG73a64047d4fe</t>
        </is>
      </c>
      <c r="E1925" t="inlineStr">
        <is>
          <t>Medium</t>
        </is>
      </c>
      <c r="J1925" t="inlineStr">
        <is>
          <t>D-1596-M</t>
        </is>
      </c>
      <c r="K1925" t="n">
        <v>8790</v>
      </c>
      <c r="M1925" t="inlineStr">
        <is>
          <t>yes</t>
        </is>
      </c>
      <c r="P1925" t="inlineStr">
        <is>
          <t>https://tawakkalfabrics.co/products/d-1596-mazena</t>
        </is>
      </c>
    </row>
    <row r="1926">
      <c r="A1926" t="inlineStr">
        <is>
          <t>CC62ce686e78a6</t>
        </is>
      </c>
      <c r="B1926" t="inlineStr">
        <is>
          <t>CP00d6ecf54042</t>
        </is>
      </c>
      <c r="C1926" t="inlineStr">
        <is>
          <t>45482788946099</t>
        </is>
      </c>
      <c r="D1926" t="inlineStr">
        <is>
          <t>CG73a64047d4fe</t>
        </is>
      </c>
      <c r="E1926" t="inlineStr">
        <is>
          <t>Large</t>
        </is>
      </c>
      <c r="J1926" t="inlineStr">
        <is>
          <t>D-1596-L</t>
        </is>
      </c>
      <c r="K1926" t="n">
        <v>8790</v>
      </c>
      <c r="M1926" t="inlineStr">
        <is>
          <t>yes</t>
        </is>
      </c>
      <c r="P1926" t="inlineStr">
        <is>
          <t>https://tawakkalfabrics.co/products/d-1596-mazena</t>
        </is>
      </c>
    </row>
    <row r="1927">
      <c r="A1927" t="inlineStr">
        <is>
          <t>CC2206c767708f</t>
        </is>
      </c>
      <c r="B1927" t="inlineStr">
        <is>
          <t>CPf3049937783d</t>
        </is>
      </c>
      <c r="C1927" t="inlineStr">
        <is>
          <t>45482787045555</t>
        </is>
      </c>
      <c r="D1927" t="inlineStr">
        <is>
          <t>CGd04fcb94a133</t>
        </is>
      </c>
      <c r="E1927" t="inlineStr">
        <is>
          <t>Small</t>
        </is>
      </c>
      <c r="J1927" t="inlineStr">
        <is>
          <t>D-1595-S</t>
        </is>
      </c>
      <c r="K1927" t="n">
        <v>8790</v>
      </c>
      <c r="M1927" t="inlineStr">
        <is>
          <t>yes</t>
        </is>
      </c>
      <c r="P1927" t="inlineStr">
        <is>
          <t>https://tawakkalfabrics.co/products/d-1595-mazena</t>
        </is>
      </c>
    </row>
    <row r="1928">
      <c r="A1928" t="inlineStr">
        <is>
          <t>CC678ef3894270</t>
        </is>
      </c>
      <c r="B1928" t="inlineStr">
        <is>
          <t>CPf3049937783d</t>
        </is>
      </c>
      <c r="C1928" t="inlineStr">
        <is>
          <t>45482787078323</t>
        </is>
      </c>
      <c r="D1928" t="inlineStr">
        <is>
          <t>CGd04fcb94a133</t>
        </is>
      </c>
      <c r="E1928" t="inlineStr">
        <is>
          <t>Medium</t>
        </is>
      </c>
      <c r="J1928" t="inlineStr">
        <is>
          <t>D-1595-M</t>
        </is>
      </c>
      <c r="K1928" t="n">
        <v>8790</v>
      </c>
      <c r="M1928" t="inlineStr">
        <is>
          <t>yes</t>
        </is>
      </c>
      <c r="P1928" t="inlineStr">
        <is>
          <t>https://tawakkalfabrics.co/products/d-1595-mazena</t>
        </is>
      </c>
    </row>
    <row r="1929">
      <c r="A1929" t="inlineStr">
        <is>
          <t>CCb9be04a2c8cf</t>
        </is>
      </c>
      <c r="B1929" t="inlineStr">
        <is>
          <t>CPf3049937783d</t>
        </is>
      </c>
      <c r="C1929" t="inlineStr">
        <is>
          <t>45482787111091</t>
        </is>
      </c>
      <c r="D1929" t="inlineStr">
        <is>
          <t>CGd04fcb94a133</t>
        </is>
      </c>
      <c r="E1929" t="inlineStr">
        <is>
          <t>Large</t>
        </is>
      </c>
      <c r="J1929" t="inlineStr">
        <is>
          <t>D-1595-L</t>
        </is>
      </c>
      <c r="K1929" t="n">
        <v>8790</v>
      </c>
      <c r="M1929" t="inlineStr">
        <is>
          <t>yes</t>
        </is>
      </c>
      <c r="P1929" t="inlineStr">
        <is>
          <t>https://tawakkalfabrics.co/products/d-1595-mazena</t>
        </is>
      </c>
    </row>
    <row r="1930">
      <c r="A1930" t="inlineStr">
        <is>
          <t>CC7b9e723efbf8</t>
        </is>
      </c>
      <c r="B1930" t="inlineStr">
        <is>
          <t>CP6cff3ff01246</t>
        </is>
      </c>
      <c r="C1930" t="inlineStr">
        <is>
          <t>45482786357427</t>
        </is>
      </c>
      <c r="D1930" t="inlineStr">
        <is>
          <t>CG159fa0a1d985</t>
        </is>
      </c>
      <c r="E1930" t="inlineStr">
        <is>
          <t>Small</t>
        </is>
      </c>
      <c r="J1930" t="inlineStr">
        <is>
          <t>D-1594-S</t>
        </is>
      </c>
      <c r="K1930" t="n">
        <v>8790</v>
      </c>
      <c r="M1930" t="inlineStr">
        <is>
          <t>yes</t>
        </is>
      </c>
      <c r="P1930" t="inlineStr">
        <is>
          <t>https://tawakkalfabrics.co/products/d-1594-mazena</t>
        </is>
      </c>
    </row>
    <row r="1931">
      <c r="A1931" t="inlineStr">
        <is>
          <t>CCc763225ff2fe</t>
        </is>
      </c>
      <c r="B1931" t="inlineStr">
        <is>
          <t>CP6cff3ff01246</t>
        </is>
      </c>
      <c r="C1931" t="inlineStr">
        <is>
          <t>45482786390195</t>
        </is>
      </c>
      <c r="D1931" t="inlineStr">
        <is>
          <t>CG159fa0a1d985</t>
        </is>
      </c>
      <c r="E1931" t="inlineStr">
        <is>
          <t>Medium</t>
        </is>
      </c>
      <c r="J1931" t="inlineStr">
        <is>
          <t>D-1594-M</t>
        </is>
      </c>
      <c r="K1931" t="n">
        <v>8790</v>
      </c>
      <c r="M1931" t="inlineStr">
        <is>
          <t>yes</t>
        </is>
      </c>
      <c r="P1931" t="inlineStr">
        <is>
          <t>https://tawakkalfabrics.co/products/d-1594-mazena</t>
        </is>
      </c>
    </row>
    <row r="1932">
      <c r="A1932" t="inlineStr">
        <is>
          <t>CC25091b77be3c</t>
        </is>
      </c>
      <c r="B1932" t="inlineStr">
        <is>
          <t>CP6cff3ff01246</t>
        </is>
      </c>
      <c r="C1932" t="inlineStr">
        <is>
          <t>45482786422963</t>
        </is>
      </c>
      <c r="D1932" t="inlineStr">
        <is>
          <t>CG159fa0a1d985</t>
        </is>
      </c>
      <c r="E1932" t="inlineStr">
        <is>
          <t>Large</t>
        </is>
      </c>
      <c r="J1932" t="inlineStr">
        <is>
          <t>D-1594-L</t>
        </is>
      </c>
      <c r="K1932" t="n">
        <v>8790</v>
      </c>
      <c r="M1932" t="inlineStr">
        <is>
          <t>yes</t>
        </is>
      </c>
      <c r="P1932" t="inlineStr">
        <is>
          <t>https://tawakkalfabrics.co/products/d-1594-mazena</t>
        </is>
      </c>
    </row>
    <row r="1933">
      <c r="A1933" t="inlineStr">
        <is>
          <t>CCa98e6de51c50</t>
        </is>
      </c>
      <c r="B1933" t="inlineStr">
        <is>
          <t>CP5c148417b853</t>
        </is>
      </c>
      <c r="C1933" t="inlineStr">
        <is>
          <t>45482786193587</t>
        </is>
      </c>
      <c r="D1933" t="inlineStr">
        <is>
          <t>CG4f3fcc2fd53f</t>
        </is>
      </c>
      <c r="E1933" t="inlineStr">
        <is>
          <t>Small</t>
        </is>
      </c>
      <c r="J1933" t="inlineStr">
        <is>
          <t>D-1593-S</t>
        </is>
      </c>
      <c r="K1933" t="n">
        <v>8790</v>
      </c>
      <c r="M1933" t="inlineStr">
        <is>
          <t>yes</t>
        </is>
      </c>
      <c r="P1933" t="inlineStr">
        <is>
          <t>https://tawakkalfabrics.co/products/d-1593-mazena</t>
        </is>
      </c>
    </row>
    <row r="1934">
      <c r="A1934" t="inlineStr">
        <is>
          <t>CC294749e342e7</t>
        </is>
      </c>
      <c r="B1934" t="inlineStr">
        <is>
          <t>CP5c148417b853</t>
        </is>
      </c>
      <c r="C1934" t="inlineStr">
        <is>
          <t>45482786226355</t>
        </is>
      </c>
      <c r="D1934" t="inlineStr">
        <is>
          <t>CG4f3fcc2fd53f</t>
        </is>
      </c>
      <c r="E1934" t="inlineStr">
        <is>
          <t>Medium</t>
        </is>
      </c>
      <c r="J1934" t="inlineStr">
        <is>
          <t>D-1593-M</t>
        </is>
      </c>
      <c r="K1934" t="n">
        <v>8790</v>
      </c>
      <c r="M1934" t="inlineStr">
        <is>
          <t>yes</t>
        </is>
      </c>
      <c r="P1934" t="inlineStr">
        <is>
          <t>https://tawakkalfabrics.co/products/d-1593-mazena</t>
        </is>
      </c>
    </row>
    <row r="1935">
      <c r="A1935" t="inlineStr">
        <is>
          <t>CC43243310412c</t>
        </is>
      </c>
      <c r="B1935" t="inlineStr">
        <is>
          <t>CP5c148417b853</t>
        </is>
      </c>
      <c r="C1935" t="inlineStr">
        <is>
          <t>45482786259123</t>
        </is>
      </c>
      <c r="D1935" t="inlineStr">
        <is>
          <t>CG4f3fcc2fd53f</t>
        </is>
      </c>
      <c r="E1935" t="inlineStr">
        <is>
          <t>Large</t>
        </is>
      </c>
      <c r="J1935" t="inlineStr">
        <is>
          <t>D-1593-L</t>
        </is>
      </c>
      <c r="K1935" t="n">
        <v>8790</v>
      </c>
      <c r="M1935" t="inlineStr">
        <is>
          <t>yes</t>
        </is>
      </c>
      <c r="P1935" t="inlineStr">
        <is>
          <t>https://tawakkalfabrics.co/products/d-1593-mazena</t>
        </is>
      </c>
    </row>
    <row r="1936">
      <c r="A1936" t="inlineStr">
        <is>
          <t>CC61c977102ce0</t>
        </is>
      </c>
      <c r="B1936" t="inlineStr">
        <is>
          <t>CP92f8cb920af3</t>
        </is>
      </c>
      <c r="C1936" t="inlineStr">
        <is>
          <t>45482785636531</t>
        </is>
      </c>
      <c r="D1936" t="inlineStr">
        <is>
          <t>CG8d869f8f2330</t>
        </is>
      </c>
      <c r="E1936" t="inlineStr">
        <is>
          <t>Small</t>
        </is>
      </c>
      <c r="J1936" t="inlineStr">
        <is>
          <t>D-1592-S</t>
        </is>
      </c>
      <c r="K1936" t="n">
        <v>8790</v>
      </c>
      <c r="M1936" t="inlineStr">
        <is>
          <t>yes</t>
        </is>
      </c>
      <c r="P1936" t="inlineStr">
        <is>
          <t>https://tawakkalfabrics.co/products/d-1592-mazena</t>
        </is>
      </c>
    </row>
    <row r="1937">
      <c r="A1937" t="inlineStr">
        <is>
          <t>CC03f15b6a59d4</t>
        </is>
      </c>
      <c r="B1937" t="inlineStr">
        <is>
          <t>CP92f8cb920af3</t>
        </is>
      </c>
      <c r="C1937" t="inlineStr">
        <is>
          <t>45482785669299</t>
        </is>
      </c>
      <c r="D1937" t="inlineStr">
        <is>
          <t>CG8d869f8f2330</t>
        </is>
      </c>
      <c r="E1937" t="inlineStr">
        <is>
          <t>Medium</t>
        </is>
      </c>
      <c r="J1937" t="inlineStr">
        <is>
          <t>D-1592-M</t>
        </is>
      </c>
      <c r="K1937" t="n">
        <v>8790</v>
      </c>
      <c r="M1937" t="inlineStr">
        <is>
          <t>yes</t>
        </is>
      </c>
      <c r="P1937" t="inlineStr">
        <is>
          <t>https://tawakkalfabrics.co/products/d-1592-mazena</t>
        </is>
      </c>
    </row>
    <row r="1938">
      <c r="A1938" t="inlineStr">
        <is>
          <t>CC6232a74a371a</t>
        </is>
      </c>
      <c r="B1938" t="inlineStr">
        <is>
          <t>CP92f8cb920af3</t>
        </is>
      </c>
      <c r="C1938" t="inlineStr">
        <is>
          <t>45482785702067</t>
        </is>
      </c>
      <c r="D1938" t="inlineStr">
        <is>
          <t>CG8d869f8f2330</t>
        </is>
      </c>
      <c r="E1938" t="inlineStr">
        <is>
          <t>Large</t>
        </is>
      </c>
      <c r="J1938" t="inlineStr">
        <is>
          <t>D-1592-L</t>
        </is>
      </c>
      <c r="K1938" t="n">
        <v>8790</v>
      </c>
      <c r="M1938" t="inlineStr">
        <is>
          <t>yes</t>
        </is>
      </c>
      <c r="P1938" t="inlineStr">
        <is>
          <t>https://tawakkalfabrics.co/products/d-1592-mazena</t>
        </is>
      </c>
    </row>
    <row r="1939">
      <c r="A1939" t="inlineStr">
        <is>
          <t>CC356b44bf9444</t>
        </is>
      </c>
      <c r="B1939" t="inlineStr">
        <is>
          <t>CPa126752ca3ac</t>
        </is>
      </c>
      <c r="C1939" t="inlineStr">
        <is>
          <t>45473427128499</t>
        </is>
      </c>
      <c r="J1939" t="inlineStr">
        <is>
          <t>D-2687 - Moonic</t>
        </is>
      </c>
      <c r="K1939" t="n">
        <v>9490</v>
      </c>
      <c r="M1939" t="inlineStr">
        <is>
          <t>yes</t>
        </is>
      </c>
      <c r="P1939" t="inlineStr">
        <is>
          <t>https://tawakkalfabrics.co/products/d-2687-moonic</t>
        </is>
      </c>
    </row>
    <row r="1940">
      <c r="A1940" t="inlineStr">
        <is>
          <t>CCef8b79ce05ea</t>
        </is>
      </c>
      <c r="B1940" t="inlineStr">
        <is>
          <t>CP639dda2d7372</t>
        </is>
      </c>
      <c r="C1940" t="inlineStr">
        <is>
          <t>45473427095731</t>
        </is>
      </c>
      <c r="J1940" t="inlineStr">
        <is>
          <t>D-2686 - Moonic</t>
        </is>
      </c>
      <c r="K1940" t="n">
        <v>9490</v>
      </c>
      <c r="M1940" t="inlineStr">
        <is>
          <t>yes</t>
        </is>
      </c>
      <c r="P1940" t="inlineStr">
        <is>
          <t>https://tawakkalfabrics.co/products/d-2686-moonic</t>
        </is>
      </c>
    </row>
    <row r="1941">
      <c r="A1941" t="inlineStr">
        <is>
          <t>CCf37e0ac3c248</t>
        </is>
      </c>
      <c r="B1941" t="inlineStr">
        <is>
          <t>CP7eda75faa833</t>
        </is>
      </c>
      <c r="C1941" t="inlineStr">
        <is>
          <t>45473426473139</t>
        </is>
      </c>
      <c r="J1941" t="inlineStr">
        <is>
          <t>D-2682 - Moonic</t>
        </is>
      </c>
      <c r="K1941" t="n">
        <v>9490</v>
      </c>
      <c r="M1941" t="inlineStr">
        <is>
          <t>yes</t>
        </is>
      </c>
      <c r="P1941" t="inlineStr">
        <is>
          <t>https://tawakkalfabrics.co/products/d-2682-moonic</t>
        </is>
      </c>
    </row>
    <row r="1942">
      <c r="A1942" t="inlineStr">
        <is>
          <t>CC423cb73f1db4</t>
        </is>
      </c>
      <c r="B1942" t="inlineStr">
        <is>
          <t>CP0fbfc503ff67</t>
        </is>
      </c>
      <c r="C1942" t="inlineStr">
        <is>
          <t>45473425948851</t>
        </is>
      </c>
      <c r="J1942" t="inlineStr">
        <is>
          <t>D-2681 - Moonic</t>
        </is>
      </c>
      <c r="K1942" t="n">
        <v>9490</v>
      </c>
      <c r="M1942" t="inlineStr">
        <is>
          <t>yes</t>
        </is>
      </c>
      <c r="P1942" t="inlineStr">
        <is>
          <t>https://tawakkalfabrics.co/products/d-2681-moonic</t>
        </is>
      </c>
    </row>
    <row r="1943">
      <c r="A1943" t="inlineStr">
        <is>
          <t>CCdd5becd82657</t>
        </is>
      </c>
      <c r="B1943" t="inlineStr">
        <is>
          <t>CP8ceda98a1410</t>
        </is>
      </c>
      <c r="C1943" t="inlineStr">
        <is>
          <t>45129967861939</t>
        </is>
      </c>
      <c r="D1943" t="inlineStr">
        <is>
          <t>CGfb7b049c4fa9</t>
        </is>
      </c>
      <c r="E1943" t="inlineStr">
        <is>
          <t>Small</t>
        </is>
      </c>
      <c r="J1943" t="inlineStr">
        <is>
          <t>D-5058-S</t>
        </is>
      </c>
      <c r="K1943" t="n">
        <v>3990</v>
      </c>
      <c r="L1943" t="n">
        <v>3390</v>
      </c>
      <c r="M1943" t="inlineStr">
        <is>
          <t>yes</t>
        </is>
      </c>
      <c r="P1943" t="inlineStr">
        <is>
          <t>https://tawakkalfabrics.co/products/d-5058-rasha-vol-2</t>
        </is>
      </c>
      <c r="Q1943" t="n">
        <v>15.04</v>
      </c>
      <c r="R1943" t="inlineStr">
        <is>
          <t>15% Off</t>
        </is>
      </c>
      <c r="S1943" t="inlineStr">
        <is>
          <t>calculated_from_prices</t>
        </is>
      </c>
    </row>
    <row r="1944">
      <c r="A1944" t="inlineStr">
        <is>
          <t>CCd7409f1970a9</t>
        </is>
      </c>
      <c r="B1944" t="inlineStr">
        <is>
          <t>CP8ceda98a1410</t>
        </is>
      </c>
      <c r="C1944" t="inlineStr">
        <is>
          <t>45129967894707</t>
        </is>
      </c>
      <c r="D1944" t="inlineStr">
        <is>
          <t>CGfb7b049c4fa9</t>
        </is>
      </c>
      <c r="E1944" t="inlineStr">
        <is>
          <t>Medium</t>
        </is>
      </c>
      <c r="J1944" t="inlineStr">
        <is>
          <t>D-5058-M</t>
        </is>
      </c>
      <c r="K1944" t="n">
        <v>3990</v>
      </c>
      <c r="L1944" t="n">
        <v>3390</v>
      </c>
      <c r="M1944" t="inlineStr">
        <is>
          <t>no</t>
        </is>
      </c>
      <c r="P1944" t="inlineStr">
        <is>
          <t>https://tawakkalfabrics.co/products/d-5058-rasha-vol-2</t>
        </is>
      </c>
      <c r="Q1944" t="n">
        <v>15.04</v>
      </c>
      <c r="R1944" t="inlineStr">
        <is>
          <t>15% Off</t>
        </is>
      </c>
      <c r="S1944" t="inlineStr">
        <is>
          <t>calculated_from_prices</t>
        </is>
      </c>
    </row>
    <row r="1945">
      <c r="A1945" t="inlineStr">
        <is>
          <t>CC3810daa9fcfa</t>
        </is>
      </c>
      <c r="B1945" t="inlineStr">
        <is>
          <t>CP8ceda98a1410</t>
        </is>
      </c>
      <c r="C1945" t="inlineStr">
        <is>
          <t>45129967927475</t>
        </is>
      </c>
      <c r="D1945" t="inlineStr">
        <is>
          <t>CGfb7b049c4fa9</t>
        </is>
      </c>
      <c r="E1945" t="inlineStr">
        <is>
          <t>Large</t>
        </is>
      </c>
      <c r="J1945" t="inlineStr">
        <is>
          <t>D-5058-L</t>
        </is>
      </c>
      <c r="K1945" t="n">
        <v>3990</v>
      </c>
      <c r="L1945" t="n">
        <v>3390</v>
      </c>
      <c r="M1945" t="inlineStr">
        <is>
          <t>no</t>
        </is>
      </c>
      <c r="P1945" t="inlineStr">
        <is>
          <t>https://tawakkalfabrics.co/products/d-5058-rasha-vol-2</t>
        </is>
      </c>
      <c r="Q1945" t="n">
        <v>15.04</v>
      </c>
      <c r="R1945" t="inlineStr">
        <is>
          <t>15% Off</t>
        </is>
      </c>
      <c r="S1945" t="inlineStr">
        <is>
          <t>calculated_from_prices</t>
        </is>
      </c>
    </row>
    <row r="1946">
      <c r="A1946" t="inlineStr">
        <is>
          <t>CC544e748e5fb1</t>
        </is>
      </c>
      <c r="B1946" t="inlineStr">
        <is>
          <t>CP8ceda98a1410</t>
        </is>
      </c>
      <c r="C1946" t="inlineStr">
        <is>
          <t>45129967960243</t>
        </is>
      </c>
      <c r="D1946" t="inlineStr">
        <is>
          <t>CGfb7b049c4fa9</t>
        </is>
      </c>
      <c r="E1946" t="inlineStr">
        <is>
          <t>XL</t>
        </is>
      </c>
      <c r="J1946" t="inlineStr">
        <is>
          <t>D-5058-XL</t>
        </is>
      </c>
      <c r="K1946" t="n">
        <v>3990</v>
      </c>
      <c r="L1946" t="n">
        <v>3390</v>
      </c>
      <c r="M1946" t="inlineStr">
        <is>
          <t>no</t>
        </is>
      </c>
      <c r="P1946" t="inlineStr">
        <is>
          <t>https://tawakkalfabrics.co/products/d-5058-rasha-vol-2</t>
        </is>
      </c>
      <c r="Q1946" t="n">
        <v>15.04</v>
      </c>
      <c r="R1946" t="inlineStr">
        <is>
          <t>15% Off</t>
        </is>
      </c>
      <c r="S1946" t="inlineStr">
        <is>
          <t>calculated_from_prices</t>
        </is>
      </c>
    </row>
    <row r="1947">
      <c r="A1947" t="inlineStr">
        <is>
          <t>CC3c65a12ec69c</t>
        </is>
      </c>
      <c r="B1947" t="inlineStr">
        <is>
          <t>CP4b4e9880076d</t>
        </is>
      </c>
      <c r="C1947" t="inlineStr">
        <is>
          <t>44742768263347</t>
        </is>
      </c>
      <c r="D1947" t="inlineStr">
        <is>
          <t>CGedbddc9a4970</t>
        </is>
      </c>
      <c r="E1947" t="inlineStr">
        <is>
          <t>Small</t>
        </is>
      </c>
      <c r="J1947" t="inlineStr">
        <is>
          <t>D-1817-S</t>
        </is>
      </c>
      <c r="K1947" t="n">
        <v>7990</v>
      </c>
      <c r="L1947" t="n">
        <v>5590</v>
      </c>
      <c r="M1947" t="inlineStr">
        <is>
          <t>no</t>
        </is>
      </c>
      <c r="P1947" t="inlineStr">
        <is>
          <t>https://tawakkalfabrics.co/products/d-1243-zaynah-the-farshi-edit</t>
        </is>
      </c>
      <c r="Q1947" t="n">
        <v>30.04</v>
      </c>
      <c r="R1947" t="inlineStr">
        <is>
          <t>30% Off</t>
        </is>
      </c>
      <c r="S1947" t="inlineStr">
        <is>
          <t>calculated_from_prices</t>
        </is>
      </c>
    </row>
    <row r="1948">
      <c r="A1948" t="inlineStr">
        <is>
          <t>CCdc24ab2150cc</t>
        </is>
      </c>
      <c r="B1948" t="inlineStr">
        <is>
          <t>CP4b4e9880076d</t>
        </is>
      </c>
      <c r="C1948" t="inlineStr">
        <is>
          <t>44742768296115</t>
        </is>
      </c>
      <c r="D1948" t="inlineStr">
        <is>
          <t>CGedbddc9a4970</t>
        </is>
      </c>
      <c r="E1948" t="inlineStr">
        <is>
          <t>Medium</t>
        </is>
      </c>
      <c r="J1948" t="inlineStr">
        <is>
          <t>D-1817-M</t>
        </is>
      </c>
      <c r="K1948" t="n">
        <v>7990</v>
      </c>
      <c r="L1948" t="n">
        <v>5590</v>
      </c>
      <c r="M1948" t="inlineStr">
        <is>
          <t>yes</t>
        </is>
      </c>
      <c r="P1948" t="inlineStr">
        <is>
          <t>https://tawakkalfabrics.co/products/d-1243-zaynah-the-farshi-edit</t>
        </is>
      </c>
      <c r="Q1948" t="n">
        <v>30.04</v>
      </c>
      <c r="R1948" t="inlineStr">
        <is>
          <t>30% Off</t>
        </is>
      </c>
      <c r="S1948" t="inlineStr">
        <is>
          <t>calculated_from_prices</t>
        </is>
      </c>
    </row>
    <row r="1949">
      <c r="A1949" t="inlineStr">
        <is>
          <t>CC931beb3a8d02</t>
        </is>
      </c>
      <c r="B1949" t="inlineStr">
        <is>
          <t>CP4b4e9880076d</t>
        </is>
      </c>
      <c r="C1949" t="inlineStr">
        <is>
          <t>44742768328883</t>
        </is>
      </c>
      <c r="D1949" t="inlineStr">
        <is>
          <t>CGedbddc9a4970</t>
        </is>
      </c>
      <c r="E1949" t="inlineStr">
        <is>
          <t>Large</t>
        </is>
      </c>
      <c r="J1949" t="inlineStr">
        <is>
          <t>D-1817-L</t>
        </is>
      </c>
      <c r="K1949" t="n">
        <v>7990</v>
      </c>
      <c r="L1949" t="n">
        <v>5590</v>
      </c>
      <c r="M1949" t="inlineStr">
        <is>
          <t>yes</t>
        </is>
      </c>
      <c r="P1949" t="inlineStr">
        <is>
          <t>https://tawakkalfabrics.co/products/d-1243-zaynah-the-farshi-edit</t>
        </is>
      </c>
      <c r="Q1949" t="n">
        <v>30.04</v>
      </c>
      <c r="R1949" t="inlineStr">
        <is>
          <t>30% Off</t>
        </is>
      </c>
      <c r="S1949" t="inlineStr">
        <is>
          <t>calculated_from_prices</t>
        </is>
      </c>
    </row>
    <row r="1950">
      <c r="A1950" t="inlineStr">
        <is>
          <t>CC6a8e4f5c3235</t>
        </is>
      </c>
      <c r="B1950" t="inlineStr">
        <is>
          <t>CP3652dc96ee77</t>
        </is>
      </c>
      <c r="C1950" t="inlineStr">
        <is>
          <t>44478591369395</t>
        </is>
      </c>
      <c r="D1950" t="inlineStr">
        <is>
          <t>CGaa2b712f59db</t>
        </is>
      </c>
      <c r="E1950" t="inlineStr">
        <is>
          <t>Small</t>
        </is>
      </c>
      <c r="J1950" t="inlineStr">
        <is>
          <t>D-1002-S</t>
        </is>
      </c>
      <c r="K1950" t="n">
        <v>5990</v>
      </c>
      <c r="L1950" t="n">
        <v>4790</v>
      </c>
      <c r="M1950" t="inlineStr">
        <is>
          <t>yes</t>
        </is>
      </c>
      <c r="P1950" t="inlineStr">
        <is>
          <t>https://tawakkalfabrics.co/products/d-1002-raniya</t>
        </is>
      </c>
      <c r="Q1950" t="n">
        <v>20.03</v>
      </c>
      <c r="R1950" t="inlineStr">
        <is>
          <t>20% Off</t>
        </is>
      </c>
      <c r="S1950" t="inlineStr">
        <is>
          <t>calculated_from_prices</t>
        </is>
      </c>
    </row>
    <row r="1951">
      <c r="A1951" t="inlineStr">
        <is>
          <t>CCf10914068507</t>
        </is>
      </c>
      <c r="B1951" t="inlineStr">
        <is>
          <t>CP3652dc96ee77</t>
        </is>
      </c>
      <c r="C1951" t="inlineStr">
        <is>
          <t>44478591402163</t>
        </is>
      </c>
      <c r="D1951" t="inlineStr">
        <is>
          <t>CGaa2b712f59db</t>
        </is>
      </c>
      <c r="E1951" t="inlineStr">
        <is>
          <t>Medium</t>
        </is>
      </c>
      <c r="J1951" t="inlineStr">
        <is>
          <t>D-1002-M</t>
        </is>
      </c>
      <c r="K1951" t="n">
        <v>5990</v>
      </c>
      <c r="L1951" t="n">
        <v>4790</v>
      </c>
      <c r="M1951" t="inlineStr">
        <is>
          <t>no</t>
        </is>
      </c>
      <c r="P1951" t="inlineStr">
        <is>
          <t>https://tawakkalfabrics.co/products/d-1002-raniya</t>
        </is>
      </c>
      <c r="Q1951" t="n">
        <v>20.03</v>
      </c>
      <c r="R1951" t="inlineStr">
        <is>
          <t>20% Off</t>
        </is>
      </c>
      <c r="S1951" t="inlineStr">
        <is>
          <t>calculated_from_prices</t>
        </is>
      </c>
    </row>
    <row r="1952">
      <c r="A1952" t="inlineStr">
        <is>
          <t>CC81fc6602c91c</t>
        </is>
      </c>
      <c r="B1952" t="inlineStr">
        <is>
          <t>CP3652dc96ee77</t>
        </is>
      </c>
      <c r="C1952" t="inlineStr">
        <is>
          <t>44478591434931</t>
        </is>
      </c>
      <c r="D1952" t="inlineStr">
        <is>
          <t>CGaa2b712f59db</t>
        </is>
      </c>
      <c r="E1952" t="inlineStr">
        <is>
          <t>Large</t>
        </is>
      </c>
      <c r="J1952" t="inlineStr">
        <is>
          <t>D-1002-L</t>
        </is>
      </c>
      <c r="K1952" t="n">
        <v>5990</v>
      </c>
      <c r="L1952" t="n">
        <v>4790</v>
      </c>
      <c r="M1952" t="inlineStr">
        <is>
          <t>no</t>
        </is>
      </c>
      <c r="P1952" t="inlineStr">
        <is>
          <t>https://tawakkalfabrics.co/products/d-1002-raniya</t>
        </is>
      </c>
      <c r="Q1952" t="n">
        <v>20.03</v>
      </c>
      <c r="R1952" t="inlineStr">
        <is>
          <t>20% Off</t>
        </is>
      </c>
      <c r="S1952" t="inlineStr">
        <is>
          <t>calculated_from_prices</t>
        </is>
      </c>
    </row>
    <row r="1953">
      <c r="A1953" t="inlineStr">
        <is>
          <t>CCbb37884cb150</t>
        </is>
      </c>
      <c r="B1953" t="inlineStr">
        <is>
          <t>CP30a1985c3c7c</t>
        </is>
      </c>
      <c r="C1953" t="inlineStr">
        <is>
          <t>44340577239219</t>
        </is>
      </c>
      <c r="D1953" t="inlineStr">
        <is>
          <t>CG620d3591f2e5</t>
        </is>
      </c>
      <c r="E1953" t="inlineStr">
        <is>
          <t>Small</t>
        </is>
      </c>
      <c r="J1953" t="inlineStr">
        <is>
          <t>D-3912-S</t>
        </is>
      </c>
      <c r="K1953" t="n">
        <v>8990</v>
      </c>
      <c r="L1953" t="n">
        <v>7190</v>
      </c>
      <c r="M1953" t="inlineStr">
        <is>
          <t>yes</t>
        </is>
      </c>
      <c r="P1953" t="inlineStr">
        <is>
          <t>https://tawakkalfabrics.co/products/d-3912-sihana</t>
        </is>
      </c>
      <c r="Q1953" t="n">
        <v>20.02</v>
      </c>
      <c r="R1953" t="inlineStr">
        <is>
          <t>20% Off</t>
        </is>
      </c>
      <c r="S1953" t="inlineStr">
        <is>
          <t>calculated_from_prices</t>
        </is>
      </c>
    </row>
    <row r="1954">
      <c r="A1954" t="inlineStr">
        <is>
          <t>CCed1951e56096</t>
        </is>
      </c>
      <c r="B1954" t="inlineStr">
        <is>
          <t>CP30a1985c3c7c</t>
        </is>
      </c>
      <c r="C1954" t="inlineStr">
        <is>
          <t>44340577271987</t>
        </is>
      </c>
      <c r="D1954" t="inlineStr">
        <is>
          <t>CG620d3591f2e5</t>
        </is>
      </c>
      <c r="E1954" t="inlineStr">
        <is>
          <t>Medium</t>
        </is>
      </c>
      <c r="J1954" t="inlineStr">
        <is>
          <t>D-3912-M</t>
        </is>
      </c>
      <c r="K1954" t="n">
        <v>8990</v>
      </c>
      <c r="L1954" t="n">
        <v>7190</v>
      </c>
      <c r="M1954" t="inlineStr">
        <is>
          <t>no</t>
        </is>
      </c>
      <c r="P1954" t="inlineStr">
        <is>
          <t>https://tawakkalfabrics.co/products/d-3912-sihana</t>
        </is>
      </c>
      <c r="Q1954" t="n">
        <v>20.02</v>
      </c>
      <c r="R1954" t="inlineStr">
        <is>
          <t>20% Off</t>
        </is>
      </c>
      <c r="S1954" t="inlineStr">
        <is>
          <t>calculated_from_prices</t>
        </is>
      </c>
    </row>
    <row r="1955">
      <c r="A1955" t="inlineStr">
        <is>
          <t>CC27fd7226c813</t>
        </is>
      </c>
      <c r="B1955" t="inlineStr">
        <is>
          <t>CP30a1985c3c7c</t>
        </is>
      </c>
      <c r="C1955" t="inlineStr">
        <is>
          <t>44340577304755</t>
        </is>
      </c>
      <c r="D1955" t="inlineStr">
        <is>
          <t>CG620d3591f2e5</t>
        </is>
      </c>
      <c r="E1955" t="inlineStr">
        <is>
          <t>Large</t>
        </is>
      </c>
      <c r="J1955" t="inlineStr">
        <is>
          <t>D-3912-L</t>
        </is>
      </c>
      <c r="K1955" t="n">
        <v>8990</v>
      </c>
      <c r="L1955" t="n">
        <v>7190</v>
      </c>
      <c r="M1955" t="inlineStr">
        <is>
          <t>no</t>
        </is>
      </c>
      <c r="P1955" t="inlineStr">
        <is>
          <t>https://tawakkalfabrics.co/products/d-3912-sihana</t>
        </is>
      </c>
      <c r="Q1955" t="n">
        <v>20.02</v>
      </c>
      <c r="R1955" t="inlineStr">
        <is>
          <t>20% Off</t>
        </is>
      </c>
      <c r="S1955" t="inlineStr">
        <is>
          <t>calculated_from_prices</t>
        </is>
      </c>
    </row>
    <row r="1956">
      <c r="A1956" t="inlineStr">
        <is>
          <t>CCd3635371b63f</t>
        </is>
      </c>
      <c r="B1956" t="inlineStr">
        <is>
          <t>CPeb76ffbaa9c0</t>
        </is>
      </c>
      <c r="C1956" t="inlineStr">
        <is>
          <t>44214175957171</t>
        </is>
      </c>
      <c r="D1956" t="inlineStr">
        <is>
          <t>CGa3aab6023fd0</t>
        </is>
      </c>
      <c r="E1956" t="inlineStr">
        <is>
          <t>Small</t>
        </is>
      </c>
      <c r="J1956" t="inlineStr">
        <is>
          <t>D-5041-S</t>
        </is>
      </c>
      <c r="K1956" t="n">
        <v>4490</v>
      </c>
      <c r="L1956" t="n">
        <v>3150</v>
      </c>
      <c r="M1956" t="inlineStr">
        <is>
          <t>yes</t>
        </is>
      </c>
      <c r="P1956" t="inlineStr">
        <is>
          <t>https://tawakkalfabrics.co/products/d-5041-nese</t>
        </is>
      </c>
      <c r="Q1956" t="n">
        <v>29.84</v>
      </c>
      <c r="R1956" t="inlineStr">
        <is>
          <t>30% Off</t>
        </is>
      </c>
      <c r="S1956" t="inlineStr">
        <is>
          <t>calculated_from_prices</t>
        </is>
      </c>
    </row>
    <row r="1957">
      <c r="A1957" t="inlineStr">
        <is>
          <t>CCeffabb4c8743</t>
        </is>
      </c>
      <c r="B1957" t="inlineStr">
        <is>
          <t>CPeb76ffbaa9c0</t>
        </is>
      </c>
      <c r="C1957" t="inlineStr">
        <is>
          <t>44214175989939</t>
        </is>
      </c>
      <c r="D1957" t="inlineStr">
        <is>
          <t>CGa3aab6023fd0</t>
        </is>
      </c>
      <c r="E1957" t="inlineStr">
        <is>
          <t>Medium</t>
        </is>
      </c>
      <c r="J1957" t="inlineStr">
        <is>
          <t>D-5041-M</t>
        </is>
      </c>
      <c r="K1957" t="n">
        <v>4490</v>
      </c>
      <c r="L1957" t="n">
        <v>3150</v>
      </c>
      <c r="M1957" t="inlineStr">
        <is>
          <t>no</t>
        </is>
      </c>
      <c r="P1957" t="inlineStr">
        <is>
          <t>https://tawakkalfabrics.co/products/d-5041-nese</t>
        </is>
      </c>
      <c r="Q1957" t="n">
        <v>29.84</v>
      </c>
      <c r="R1957" t="inlineStr">
        <is>
          <t>30% Off</t>
        </is>
      </c>
      <c r="S1957" t="inlineStr">
        <is>
          <t>calculated_from_prices</t>
        </is>
      </c>
    </row>
    <row r="1958">
      <c r="A1958" t="inlineStr">
        <is>
          <t>CC17e3f53aefa2</t>
        </is>
      </c>
      <c r="B1958" t="inlineStr">
        <is>
          <t>CPeb76ffbaa9c0</t>
        </is>
      </c>
      <c r="C1958" t="inlineStr">
        <is>
          <t>44214176022707</t>
        </is>
      </c>
      <c r="D1958" t="inlineStr">
        <is>
          <t>CGa3aab6023fd0</t>
        </is>
      </c>
      <c r="E1958" t="inlineStr">
        <is>
          <t>Large</t>
        </is>
      </c>
      <c r="J1958" t="inlineStr">
        <is>
          <t>D-5041-L</t>
        </is>
      </c>
      <c r="K1958" t="n">
        <v>4490</v>
      </c>
      <c r="L1958" t="n">
        <v>3150</v>
      </c>
      <c r="M1958" t="inlineStr">
        <is>
          <t>no</t>
        </is>
      </c>
      <c r="P1958" t="inlineStr">
        <is>
          <t>https://tawakkalfabrics.co/products/d-5041-nese</t>
        </is>
      </c>
      <c r="Q1958" t="n">
        <v>29.84</v>
      </c>
      <c r="R1958" t="inlineStr">
        <is>
          <t>30% Off</t>
        </is>
      </c>
      <c r="S1958" t="inlineStr">
        <is>
          <t>calculated_from_prices</t>
        </is>
      </c>
    </row>
    <row r="1959">
      <c r="A1959" t="inlineStr">
        <is>
          <t>CCbec5b718e935</t>
        </is>
      </c>
      <c r="B1959" t="inlineStr">
        <is>
          <t>CP0054c5f36dae</t>
        </is>
      </c>
      <c r="C1959" t="inlineStr">
        <is>
          <t>44057308037299</t>
        </is>
      </c>
      <c r="J1959" t="inlineStr">
        <is>
          <t>D-3856 - Eladari</t>
        </is>
      </c>
      <c r="K1959" t="n">
        <v>6150</v>
      </c>
      <c r="L1959" t="n">
        <v>4300</v>
      </c>
      <c r="M1959" t="inlineStr">
        <is>
          <t>yes</t>
        </is>
      </c>
      <c r="P1959" t="inlineStr">
        <is>
          <t>https://tawakkalfabrics.co/products/d-3856-eladari</t>
        </is>
      </c>
      <c r="Q1959" t="n">
        <v>30.08</v>
      </c>
      <c r="R1959" t="inlineStr">
        <is>
          <t>30% Off</t>
        </is>
      </c>
      <c r="S1959" t="inlineStr">
        <is>
          <t>calculated_from_prices</t>
        </is>
      </c>
    </row>
    <row r="1960">
      <c r="A1960" t="inlineStr">
        <is>
          <t>CC8edda21ca780</t>
        </is>
      </c>
      <c r="B1960" t="inlineStr">
        <is>
          <t>CPc4e6d5eadaa9</t>
        </is>
      </c>
      <c r="C1960" t="inlineStr">
        <is>
          <t>45272173576371</t>
        </is>
      </c>
      <c r="J1960" t="inlineStr">
        <is>
          <t>D-2790 - Gulbahar</t>
        </is>
      </c>
      <c r="K1960" t="n">
        <v>5990</v>
      </c>
      <c r="M1960" t="inlineStr">
        <is>
          <t>yes</t>
        </is>
      </c>
      <c r="P1960" t="inlineStr">
        <is>
          <t>https://tawakkalfabrics.co/products/d-2790-gulbahar</t>
        </is>
      </c>
    </row>
    <row r="1961">
      <c r="A1961" t="inlineStr">
        <is>
          <t>CC6a8bc2ebe752</t>
        </is>
      </c>
      <c r="B1961" t="inlineStr">
        <is>
          <t>CP19addadfd2af</t>
        </is>
      </c>
      <c r="C1961" t="inlineStr">
        <is>
          <t>45272164630707</t>
        </is>
      </c>
      <c r="J1961" t="inlineStr">
        <is>
          <t>D-2784 - Gulbahar</t>
        </is>
      </c>
      <c r="K1961" t="n">
        <v>5990</v>
      </c>
      <c r="M1961" t="inlineStr">
        <is>
          <t>yes</t>
        </is>
      </c>
      <c r="P1961" t="inlineStr">
        <is>
          <t>https://tawakkalfabrics.co/products/d-2784-gulbahar</t>
        </is>
      </c>
    </row>
    <row r="1962">
      <c r="A1962" t="inlineStr">
        <is>
          <t>CCbc66be39c70e</t>
        </is>
      </c>
      <c r="B1962" t="inlineStr">
        <is>
          <t>CPaeec6eb5f591</t>
        </is>
      </c>
      <c r="C1962" t="inlineStr">
        <is>
          <t>45272160862387</t>
        </is>
      </c>
      <c r="J1962" t="inlineStr">
        <is>
          <t>D-2781 - Gulbahar</t>
        </is>
      </c>
      <c r="K1962" t="n">
        <v>5990</v>
      </c>
      <c r="M1962" t="inlineStr">
        <is>
          <t>yes</t>
        </is>
      </c>
      <c r="P1962" t="inlineStr">
        <is>
          <t>https://tawakkalfabrics.co/products/d-2781-gulbahar</t>
        </is>
      </c>
    </row>
    <row r="1963">
      <c r="A1963" t="inlineStr">
        <is>
          <t>CC90a351380bd0</t>
        </is>
      </c>
      <c r="B1963" t="inlineStr">
        <is>
          <t>CP456f31d0b707</t>
        </is>
      </c>
      <c r="C1963" t="inlineStr">
        <is>
          <t>45460555333811</t>
        </is>
      </c>
      <c r="J1963" t="inlineStr">
        <is>
          <t>Born For Victory</t>
        </is>
      </c>
      <c r="K1963" t="n">
        <v>2290</v>
      </c>
      <c r="M1963" t="inlineStr">
        <is>
          <t>yes</t>
        </is>
      </c>
      <c r="P1963" t="inlineStr">
        <is>
          <t>https://tawakkalfabrics.co/products/born-for-victory</t>
        </is>
      </c>
    </row>
    <row r="1964">
      <c r="A1964" t="inlineStr">
        <is>
          <t>CC8758ac7f2f7d</t>
        </is>
      </c>
      <c r="B1964" t="inlineStr">
        <is>
          <t>CP31d148997ced</t>
        </is>
      </c>
      <c r="C1964" t="inlineStr">
        <is>
          <t>45456284319923</t>
        </is>
      </c>
      <c r="J1964" t="inlineStr">
        <is>
          <t>Halo In Springs</t>
        </is>
      </c>
      <c r="K1964" t="n">
        <v>2290</v>
      </c>
      <c r="M1964" t="inlineStr">
        <is>
          <t>yes</t>
        </is>
      </c>
      <c r="P1964" t="inlineStr">
        <is>
          <t>https://tawakkalfabrics.co/products/halo-in-springs</t>
        </is>
      </c>
    </row>
    <row r="1965">
      <c r="A1965" t="inlineStr">
        <is>
          <t>CCa5df55995990</t>
        </is>
      </c>
      <c r="B1965" t="inlineStr">
        <is>
          <t>CPdfd10d7d2aa0</t>
        </is>
      </c>
      <c r="C1965" t="inlineStr">
        <is>
          <t>45456281796787</t>
        </is>
      </c>
      <c r="J1965" t="inlineStr">
        <is>
          <t>Ride Beyond Limits</t>
        </is>
      </c>
      <c r="K1965" t="n">
        <v>2290</v>
      </c>
      <c r="M1965" t="inlineStr">
        <is>
          <t>yes</t>
        </is>
      </c>
      <c r="P1965" t="inlineStr">
        <is>
          <t>https://tawakkalfabrics.co/products/ride-beyond-limits</t>
        </is>
      </c>
    </row>
    <row r="1966">
      <c r="A1966" t="inlineStr">
        <is>
          <t>CCeced32ade095</t>
        </is>
      </c>
      <c r="B1966" t="inlineStr">
        <is>
          <t>CP5593e0e41be1</t>
        </is>
      </c>
      <c r="C1966" t="inlineStr">
        <is>
          <t>45456276979891</t>
        </is>
      </c>
      <c r="J1966" t="inlineStr">
        <is>
          <t>D-3259 - Selma</t>
        </is>
      </c>
      <c r="K1966" t="n">
        <v>7990</v>
      </c>
      <c r="M1966" t="inlineStr">
        <is>
          <t>yes</t>
        </is>
      </c>
      <c r="P1966" t="inlineStr">
        <is>
          <t>https://tawakkalfabrics.co/products/d-3259-selma</t>
        </is>
      </c>
    </row>
    <row r="1967">
      <c r="A1967" t="inlineStr">
        <is>
          <t>CC597b9410d0cb</t>
        </is>
      </c>
      <c r="B1967" t="inlineStr">
        <is>
          <t>CP6856cd4b9cec</t>
        </is>
      </c>
      <c r="C1967" t="inlineStr">
        <is>
          <t>45449678586035</t>
        </is>
      </c>
      <c r="D1967" t="inlineStr">
        <is>
          <t>CG77ebfbf5fe5f</t>
        </is>
      </c>
      <c r="E1967" t="inlineStr">
        <is>
          <t>Small</t>
        </is>
      </c>
      <c r="J1967" t="inlineStr">
        <is>
          <t>D-2826-S</t>
        </is>
      </c>
      <c r="K1967" t="n">
        <v>8390</v>
      </c>
      <c r="M1967" t="inlineStr">
        <is>
          <t>yes</t>
        </is>
      </c>
      <c r="P1967" t="inlineStr">
        <is>
          <t>https://tawakkalfabrics.co/products/d-2826-azka-vol-2</t>
        </is>
      </c>
    </row>
    <row r="1968">
      <c r="A1968" t="inlineStr">
        <is>
          <t>CC361a24a4d70d</t>
        </is>
      </c>
      <c r="B1968" t="inlineStr">
        <is>
          <t>CP6856cd4b9cec</t>
        </is>
      </c>
      <c r="C1968" t="inlineStr">
        <is>
          <t>45449678618803</t>
        </is>
      </c>
      <c r="D1968" t="inlineStr">
        <is>
          <t>CG77ebfbf5fe5f</t>
        </is>
      </c>
      <c r="E1968" t="inlineStr">
        <is>
          <t>Medium</t>
        </is>
      </c>
      <c r="J1968" t="inlineStr">
        <is>
          <t>D-2826-M</t>
        </is>
      </c>
      <c r="K1968" t="n">
        <v>8390</v>
      </c>
      <c r="M1968" t="inlineStr">
        <is>
          <t>yes</t>
        </is>
      </c>
      <c r="P1968" t="inlineStr">
        <is>
          <t>https://tawakkalfabrics.co/products/d-2826-azka-vol-2</t>
        </is>
      </c>
    </row>
    <row r="1969">
      <c r="A1969" t="inlineStr">
        <is>
          <t>CC8b493b0ce095</t>
        </is>
      </c>
      <c r="B1969" t="inlineStr">
        <is>
          <t>CP6856cd4b9cec</t>
        </is>
      </c>
      <c r="C1969" t="inlineStr">
        <is>
          <t>45449678651571</t>
        </is>
      </c>
      <c r="D1969" t="inlineStr">
        <is>
          <t>CG77ebfbf5fe5f</t>
        </is>
      </c>
      <c r="E1969" t="inlineStr">
        <is>
          <t>Large</t>
        </is>
      </c>
      <c r="J1969" t="inlineStr">
        <is>
          <t>D-2826-L</t>
        </is>
      </c>
      <c r="K1969" t="n">
        <v>8390</v>
      </c>
      <c r="M1969" t="inlineStr">
        <is>
          <t>yes</t>
        </is>
      </c>
      <c r="P1969" t="inlineStr">
        <is>
          <t>https://tawakkalfabrics.co/products/d-2826-azka-vol-2</t>
        </is>
      </c>
    </row>
    <row r="1970">
      <c r="A1970" t="inlineStr">
        <is>
          <t>CCa6be4dd5e817</t>
        </is>
      </c>
      <c r="B1970" t="inlineStr">
        <is>
          <t>CP38179322b146</t>
        </is>
      </c>
      <c r="C1970" t="inlineStr">
        <is>
          <t>45449678192819</t>
        </is>
      </c>
      <c r="D1970" t="inlineStr">
        <is>
          <t>CGa589d1b0e904</t>
        </is>
      </c>
      <c r="E1970" t="inlineStr">
        <is>
          <t>Small</t>
        </is>
      </c>
      <c r="J1970" t="inlineStr">
        <is>
          <t>D-2824-S</t>
        </is>
      </c>
      <c r="K1970" t="n">
        <v>8390</v>
      </c>
      <c r="M1970" t="inlineStr">
        <is>
          <t>yes</t>
        </is>
      </c>
      <c r="P1970" t="inlineStr">
        <is>
          <t>https://tawakkalfabrics.co/products/d-2824-azka-vol-2</t>
        </is>
      </c>
    </row>
    <row r="1971">
      <c r="A1971" t="inlineStr">
        <is>
          <t>CCac24dc804acd</t>
        </is>
      </c>
      <c r="B1971" t="inlineStr">
        <is>
          <t>CP38179322b146</t>
        </is>
      </c>
      <c r="C1971" t="inlineStr">
        <is>
          <t>45449678225587</t>
        </is>
      </c>
      <c r="D1971" t="inlineStr">
        <is>
          <t>CGa589d1b0e904</t>
        </is>
      </c>
      <c r="E1971" t="inlineStr">
        <is>
          <t>Medium</t>
        </is>
      </c>
      <c r="J1971" t="inlineStr">
        <is>
          <t>D-2824-M</t>
        </is>
      </c>
      <c r="K1971" t="n">
        <v>8390</v>
      </c>
      <c r="M1971" t="inlineStr">
        <is>
          <t>yes</t>
        </is>
      </c>
      <c r="P1971" t="inlineStr">
        <is>
          <t>https://tawakkalfabrics.co/products/d-2824-azka-vol-2</t>
        </is>
      </c>
    </row>
    <row r="1972">
      <c r="A1972" t="inlineStr">
        <is>
          <t>CCa38df249b45d</t>
        </is>
      </c>
      <c r="B1972" t="inlineStr">
        <is>
          <t>CP38179322b146</t>
        </is>
      </c>
      <c r="C1972" t="inlineStr">
        <is>
          <t>45449678258355</t>
        </is>
      </c>
      <c r="D1972" t="inlineStr">
        <is>
          <t>CGa589d1b0e904</t>
        </is>
      </c>
      <c r="E1972" t="inlineStr">
        <is>
          <t>Large</t>
        </is>
      </c>
      <c r="J1972" t="inlineStr">
        <is>
          <t>D-2824-L</t>
        </is>
      </c>
      <c r="K1972" t="n">
        <v>8390</v>
      </c>
      <c r="M1972" t="inlineStr">
        <is>
          <t>yes</t>
        </is>
      </c>
      <c r="P1972" t="inlineStr">
        <is>
          <t>https://tawakkalfabrics.co/products/d-2824-azka-vol-2</t>
        </is>
      </c>
    </row>
    <row r="1973">
      <c r="A1973" t="inlineStr">
        <is>
          <t>CCae93334c3b07</t>
        </is>
      </c>
      <c r="B1973" t="inlineStr">
        <is>
          <t>CPf37f85977b58</t>
        </is>
      </c>
      <c r="C1973" t="inlineStr">
        <is>
          <t>45449668133043</t>
        </is>
      </c>
      <c r="D1973" t="inlineStr">
        <is>
          <t>CG5bfd850f6d51</t>
        </is>
      </c>
      <c r="E1973" t="inlineStr">
        <is>
          <t>Small</t>
        </is>
      </c>
      <c r="J1973" t="inlineStr">
        <is>
          <t>D-2822-S</t>
        </is>
      </c>
      <c r="K1973" t="n">
        <v>8390</v>
      </c>
      <c r="M1973" t="inlineStr">
        <is>
          <t>yes</t>
        </is>
      </c>
      <c r="P1973" t="inlineStr">
        <is>
          <t>https://tawakkalfabrics.co/products/d-2822-azka-vol-2</t>
        </is>
      </c>
    </row>
    <row r="1974">
      <c r="A1974" t="inlineStr">
        <is>
          <t>CC2f1a4fa891c3</t>
        </is>
      </c>
      <c r="B1974" t="inlineStr">
        <is>
          <t>CPf37f85977b58</t>
        </is>
      </c>
      <c r="C1974" t="inlineStr">
        <is>
          <t>45449668165811</t>
        </is>
      </c>
      <c r="D1974" t="inlineStr">
        <is>
          <t>CG5bfd850f6d51</t>
        </is>
      </c>
      <c r="E1974" t="inlineStr">
        <is>
          <t>Medium</t>
        </is>
      </c>
      <c r="J1974" t="inlineStr">
        <is>
          <t>D-2822-M</t>
        </is>
      </c>
      <c r="K1974" t="n">
        <v>8390</v>
      </c>
      <c r="M1974" t="inlineStr">
        <is>
          <t>no</t>
        </is>
      </c>
      <c r="P1974" t="inlineStr">
        <is>
          <t>https://tawakkalfabrics.co/products/d-2822-azka-vol-2</t>
        </is>
      </c>
    </row>
    <row r="1975">
      <c r="A1975" t="inlineStr">
        <is>
          <t>CC2006095d775e</t>
        </is>
      </c>
      <c r="B1975" t="inlineStr">
        <is>
          <t>CPf37f85977b58</t>
        </is>
      </c>
      <c r="C1975" t="inlineStr">
        <is>
          <t>45449668198579</t>
        </is>
      </c>
      <c r="D1975" t="inlineStr">
        <is>
          <t>CG5bfd850f6d51</t>
        </is>
      </c>
      <c r="E1975" t="inlineStr">
        <is>
          <t>Large</t>
        </is>
      </c>
      <c r="J1975" t="inlineStr">
        <is>
          <t>D-2822-L</t>
        </is>
      </c>
      <c r="K1975" t="n">
        <v>8390</v>
      </c>
      <c r="M1975" t="inlineStr">
        <is>
          <t>no</t>
        </is>
      </c>
      <c r="P1975" t="inlineStr">
        <is>
          <t>https://tawakkalfabrics.co/products/d-2822-azka-vol-2</t>
        </is>
      </c>
    </row>
    <row r="1976">
      <c r="A1976" t="inlineStr">
        <is>
          <t>CC5348acade3b4</t>
        </is>
      </c>
      <c r="B1976" t="inlineStr">
        <is>
          <t>CP55acf47a61d0</t>
        </is>
      </c>
      <c r="C1976" t="inlineStr">
        <is>
          <t>45449603023027</t>
        </is>
      </c>
      <c r="D1976" t="inlineStr">
        <is>
          <t>CGc16d4ba7cbd8</t>
        </is>
      </c>
      <c r="E1976" t="inlineStr">
        <is>
          <t>Small</t>
        </is>
      </c>
      <c r="J1976" t="inlineStr">
        <is>
          <t>D-2825-S</t>
        </is>
      </c>
      <c r="K1976" t="n">
        <v>8390</v>
      </c>
      <c r="M1976" t="inlineStr">
        <is>
          <t>yes</t>
        </is>
      </c>
      <c r="P1976" t="inlineStr">
        <is>
          <t>https://tawakkalfabrics.co/products/d-2827-azka-vol-1</t>
        </is>
      </c>
    </row>
    <row r="1977">
      <c r="A1977" t="inlineStr">
        <is>
          <t>CC2e27919dff2a</t>
        </is>
      </c>
      <c r="B1977" t="inlineStr">
        <is>
          <t>CP55acf47a61d0</t>
        </is>
      </c>
      <c r="C1977" t="inlineStr">
        <is>
          <t>45449603055795</t>
        </is>
      </c>
      <c r="D1977" t="inlineStr">
        <is>
          <t>CGc16d4ba7cbd8</t>
        </is>
      </c>
      <c r="E1977" t="inlineStr">
        <is>
          <t>Medium</t>
        </is>
      </c>
      <c r="J1977" t="inlineStr">
        <is>
          <t>D-2825-M</t>
        </is>
      </c>
      <c r="K1977" t="n">
        <v>8390</v>
      </c>
      <c r="M1977" t="inlineStr">
        <is>
          <t>no</t>
        </is>
      </c>
      <c r="P1977" t="inlineStr">
        <is>
          <t>https://tawakkalfabrics.co/products/d-2827-azka-vol-1</t>
        </is>
      </c>
    </row>
    <row r="1978">
      <c r="A1978" t="inlineStr">
        <is>
          <t>CC4fc46c2225c1</t>
        </is>
      </c>
      <c r="B1978" t="inlineStr">
        <is>
          <t>CP55acf47a61d0</t>
        </is>
      </c>
      <c r="C1978" t="inlineStr">
        <is>
          <t>45449603088563</t>
        </is>
      </c>
      <c r="D1978" t="inlineStr">
        <is>
          <t>CGc16d4ba7cbd8</t>
        </is>
      </c>
      <c r="E1978" t="inlineStr">
        <is>
          <t>Large</t>
        </is>
      </c>
      <c r="J1978" t="inlineStr">
        <is>
          <t>D-2825-L</t>
        </is>
      </c>
      <c r="K1978" t="n">
        <v>8390</v>
      </c>
      <c r="M1978" t="inlineStr">
        <is>
          <t>no</t>
        </is>
      </c>
      <c r="P1978" t="inlineStr">
        <is>
          <t>https://tawakkalfabrics.co/products/d-2827-azka-vol-1</t>
        </is>
      </c>
    </row>
    <row r="1979">
      <c r="A1979" t="inlineStr">
        <is>
          <t>CCf584941728d4</t>
        </is>
      </c>
      <c r="B1979" t="inlineStr">
        <is>
          <t>CP70f8f94dde5d</t>
        </is>
      </c>
      <c r="C1979" t="inlineStr">
        <is>
          <t>45449602760883</t>
        </is>
      </c>
      <c r="D1979" t="inlineStr">
        <is>
          <t>CGf9e05d9d1586</t>
        </is>
      </c>
      <c r="E1979" t="inlineStr">
        <is>
          <t>Small</t>
        </is>
      </c>
      <c r="J1979" t="inlineStr">
        <is>
          <t>D-2825-S</t>
        </is>
      </c>
      <c r="K1979" t="n">
        <v>8390</v>
      </c>
      <c r="M1979" t="inlineStr">
        <is>
          <t>yes</t>
        </is>
      </c>
      <c r="P1979" t="inlineStr">
        <is>
          <t>https://tawakkalfabrics.co/products/d-2825-azka-vol-1</t>
        </is>
      </c>
    </row>
    <row r="1980">
      <c r="A1980" t="inlineStr">
        <is>
          <t>CCecc2a4959296</t>
        </is>
      </c>
      <c r="B1980" t="inlineStr">
        <is>
          <t>CP70f8f94dde5d</t>
        </is>
      </c>
      <c r="C1980" t="inlineStr">
        <is>
          <t>45449602793651</t>
        </is>
      </c>
      <c r="D1980" t="inlineStr">
        <is>
          <t>CGf9e05d9d1586</t>
        </is>
      </c>
      <c r="E1980" t="inlineStr">
        <is>
          <t>Medium</t>
        </is>
      </c>
      <c r="J1980" t="inlineStr">
        <is>
          <t>D-2825-M</t>
        </is>
      </c>
      <c r="K1980" t="n">
        <v>8390</v>
      </c>
      <c r="M1980" t="inlineStr">
        <is>
          <t>yes</t>
        </is>
      </c>
      <c r="P1980" t="inlineStr">
        <is>
          <t>https://tawakkalfabrics.co/products/d-2825-azka-vol-1</t>
        </is>
      </c>
    </row>
    <row r="1981">
      <c r="A1981" t="inlineStr">
        <is>
          <t>CCb063e26f4ddc</t>
        </is>
      </c>
      <c r="B1981" t="inlineStr">
        <is>
          <t>CP70f8f94dde5d</t>
        </is>
      </c>
      <c r="C1981" t="inlineStr">
        <is>
          <t>45449602826419</t>
        </is>
      </c>
      <c r="D1981" t="inlineStr">
        <is>
          <t>CGf9e05d9d1586</t>
        </is>
      </c>
      <c r="E1981" t="inlineStr">
        <is>
          <t>Large</t>
        </is>
      </c>
      <c r="J1981" t="inlineStr">
        <is>
          <t>D-2825-L</t>
        </is>
      </c>
      <c r="K1981" t="n">
        <v>8390</v>
      </c>
      <c r="M1981" t="inlineStr">
        <is>
          <t>no</t>
        </is>
      </c>
      <c r="P1981" t="inlineStr">
        <is>
          <t>https://tawakkalfabrics.co/products/d-2825-azka-vol-1</t>
        </is>
      </c>
    </row>
    <row r="1982">
      <c r="A1982" t="inlineStr">
        <is>
          <t>CC2beaa85378d8</t>
        </is>
      </c>
      <c r="B1982" t="inlineStr">
        <is>
          <t>CP7bb313cd7711</t>
        </is>
      </c>
      <c r="C1982" t="inlineStr">
        <is>
          <t>45449602662579</t>
        </is>
      </c>
      <c r="D1982" t="inlineStr">
        <is>
          <t>CG65e8144b3dfe</t>
        </is>
      </c>
      <c r="E1982" t="inlineStr">
        <is>
          <t>Small</t>
        </is>
      </c>
      <c r="J1982" t="inlineStr">
        <is>
          <t>D-2823-S</t>
        </is>
      </c>
      <c r="K1982" t="n">
        <v>8390</v>
      </c>
      <c r="M1982" t="inlineStr">
        <is>
          <t>yes</t>
        </is>
      </c>
      <c r="P1982" t="inlineStr">
        <is>
          <t>https://tawakkalfabrics.co/products/d-2823-azka-vol-1</t>
        </is>
      </c>
    </row>
    <row r="1983">
      <c r="A1983" t="inlineStr">
        <is>
          <t>CCb965848b2a7d</t>
        </is>
      </c>
      <c r="B1983" t="inlineStr">
        <is>
          <t>CP7bb313cd7711</t>
        </is>
      </c>
      <c r="C1983" t="inlineStr">
        <is>
          <t>45449602695347</t>
        </is>
      </c>
      <c r="D1983" t="inlineStr">
        <is>
          <t>CG65e8144b3dfe</t>
        </is>
      </c>
      <c r="E1983" t="inlineStr">
        <is>
          <t>Medium</t>
        </is>
      </c>
      <c r="J1983" t="inlineStr">
        <is>
          <t>D-2823-M</t>
        </is>
      </c>
      <c r="K1983" t="n">
        <v>8390</v>
      </c>
      <c r="M1983" t="inlineStr">
        <is>
          <t>no</t>
        </is>
      </c>
      <c r="P1983" t="inlineStr">
        <is>
          <t>https://tawakkalfabrics.co/products/d-2823-azka-vol-1</t>
        </is>
      </c>
    </row>
    <row r="1984">
      <c r="A1984" t="inlineStr">
        <is>
          <t>CC93fe6afec033</t>
        </is>
      </c>
      <c r="B1984" t="inlineStr">
        <is>
          <t>CP7bb313cd7711</t>
        </is>
      </c>
      <c r="C1984" t="inlineStr">
        <is>
          <t>45449602728115</t>
        </is>
      </c>
      <c r="D1984" t="inlineStr">
        <is>
          <t>CG65e8144b3dfe</t>
        </is>
      </c>
      <c r="E1984" t="inlineStr">
        <is>
          <t>Large</t>
        </is>
      </c>
      <c r="J1984" t="inlineStr">
        <is>
          <t>D-2823-L</t>
        </is>
      </c>
      <c r="K1984" t="n">
        <v>8390</v>
      </c>
      <c r="M1984" t="inlineStr">
        <is>
          <t>no</t>
        </is>
      </c>
      <c r="P1984" t="inlineStr">
        <is>
          <t>https://tawakkalfabrics.co/products/d-2823-azka-vol-1</t>
        </is>
      </c>
    </row>
    <row r="1985">
      <c r="A1985" t="inlineStr">
        <is>
          <t>CCabeacfa7b6cc</t>
        </is>
      </c>
      <c r="B1985" t="inlineStr">
        <is>
          <t>CPce18451f014f</t>
        </is>
      </c>
      <c r="C1985" t="inlineStr">
        <is>
          <t>45449600139443</t>
        </is>
      </c>
      <c r="D1985" t="inlineStr">
        <is>
          <t>CG326902a9fc9c</t>
        </is>
      </c>
      <c r="E1985" t="inlineStr">
        <is>
          <t>Small</t>
        </is>
      </c>
      <c r="J1985" t="inlineStr">
        <is>
          <t>D-2821-S</t>
        </is>
      </c>
      <c r="K1985" t="n">
        <v>8390</v>
      </c>
      <c r="M1985" t="inlineStr">
        <is>
          <t>yes</t>
        </is>
      </c>
      <c r="P1985" t="inlineStr">
        <is>
          <t>https://tawakkalfabrics.co/products/d-2821-azka-vol-1</t>
        </is>
      </c>
    </row>
    <row r="1986">
      <c r="A1986" t="inlineStr">
        <is>
          <t>CCcb7cbc436f40</t>
        </is>
      </c>
      <c r="B1986" t="inlineStr">
        <is>
          <t>CPce18451f014f</t>
        </is>
      </c>
      <c r="C1986" t="inlineStr">
        <is>
          <t>45449600172211</t>
        </is>
      </c>
      <c r="D1986" t="inlineStr">
        <is>
          <t>CG326902a9fc9c</t>
        </is>
      </c>
      <c r="E1986" t="inlineStr">
        <is>
          <t>Medium</t>
        </is>
      </c>
      <c r="J1986" t="inlineStr">
        <is>
          <t>D-2821-M</t>
        </is>
      </c>
      <c r="K1986" t="n">
        <v>8390</v>
      </c>
      <c r="M1986" t="inlineStr">
        <is>
          <t>yes</t>
        </is>
      </c>
      <c r="P1986" t="inlineStr">
        <is>
          <t>https://tawakkalfabrics.co/products/d-2821-azka-vol-1</t>
        </is>
      </c>
    </row>
    <row r="1987">
      <c r="A1987" t="inlineStr">
        <is>
          <t>CCfc37b474245e</t>
        </is>
      </c>
      <c r="B1987" t="inlineStr">
        <is>
          <t>CPce18451f014f</t>
        </is>
      </c>
      <c r="C1987" t="inlineStr">
        <is>
          <t>45449600204979</t>
        </is>
      </c>
      <c r="D1987" t="inlineStr">
        <is>
          <t>CG326902a9fc9c</t>
        </is>
      </c>
      <c r="E1987" t="inlineStr">
        <is>
          <t>Large</t>
        </is>
      </c>
      <c r="J1987" t="inlineStr">
        <is>
          <t>D-2821-L</t>
        </is>
      </c>
      <c r="K1987" t="n">
        <v>8390</v>
      </c>
      <c r="M1987" t="inlineStr">
        <is>
          <t>yes</t>
        </is>
      </c>
      <c r="P1987" t="inlineStr">
        <is>
          <t>https://tawakkalfabrics.co/products/d-2821-azka-vol-1</t>
        </is>
      </c>
    </row>
    <row r="1988">
      <c r="A1988" t="inlineStr">
        <is>
          <t>CC99fe520f51af</t>
        </is>
      </c>
      <c r="B1988" t="inlineStr">
        <is>
          <t>CPa37b5b8a61cd</t>
        </is>
      </c>
      <c r="C1988" t="inlineStr">
        <is>
          <t>45436627583155</t>
        </is>
      </c>
      <c r="J1988" t="inlineStr">
        <is>
          <t>Crown Of Petals — A Royal Bloom of Elegance</t>
        </is>
      </c>
      <c r="K1988" t="n">
        <v>2290</v>
      </c>
      <c r="M1988" t="inlineStr">
        <is>
          <t>yes</t>
        </is>
      </c>
      <c r="P1988" t="inlineStr">
        <is>
          <t>https://tawakkalfabrics.co/products/crown-of-petals-a-royal-bloom-of-elegance</t>
        </is>
      </c>
    </row>
    <row r="1989">
      <c r="A1989" t="inlineStr">
        <is>
          <t>CC3dc468c89e92</t>
        </is>
      </c>
      <c r="B1989" t="inlineStr">
        <is>
          <t>CP7b9fb871139c</t>
        </is>
      </c>
      <c r="C1989" t="inlineStr">
        <is>
          <t>45436662808755</t>
        </is>
      </c>
      <c r="J1989" t="inlineStr">
        <is>
          <t>Whispers From Heaven — A Soft Touch of Divine Elegance</t>
        </is>
      </c>
      <c r="K1989" t="n">
        <v>2290</v>
      </c>
      <c r="M1989" t="inlineStr">
        <is>
          <t>yes</t>
        </is>
      </c>
      <c r="P1989" t="inlineStr">
        <is>
          <t>https://tawakkalfabrics.co/products/whispers-from-heaven-a-soft-touch-of-divine-elegance</t>
        </is>
      </c>
    </row>
    <row r="1990">
      <c r="A1990" t="inlineStr">
        <is>
          <t>CC411e195d73cc</t>
        </is>
      </c>
      <c r="B1990" t="inlineStr">
        <is>
          <t>CP0de0b65d1aca</t>
        </is>
      </c>
      <c r="C1990" t="inlineStr">
        <is>
          <t>45437134504115</t>
        </is>
      </c>
      <c r="J1990" t="inlineStr">
        <is>
          <t>D-3377 - Zahlia</t>
        </is>
      </c>
      <c r="K1990" t="n">
        <v>6990</v>
      </c>
      <c r="M1990" t="inlineStr">
        <is>
          <t>yes</t>
        </is>
      </c>
      <c r="P1990" t="inlineStr">
        <is>
          <t>https://tawakkalfabrics.co/products/d-3377-zahlia</t>
        </is>
      </c>
    </row>
    <row r="1991">
      <c r="A1991" t="inlineStr">
        <is>
          <t>CC796d330ea809</t>
        </is>
      </c>
      <c r="B1991" t="inlineStr">
        <is>
          <t>CP601b0929be17</t>
        </is>
      </c>
      <c r="C1991" t="inlineStr">
        <is>
          <t>45437124575411</t>
        </is>
      </c>
      <c r="J1991" t="inlineStr">
        <is>
          <t>D-3373 - Zahlia</t>
        </is>
      </c>
      <c r="K1991" t="n">
        <v>6990</v>
      </c>
      <c r="M1991" t="inlineStr">
        <is>
          <t>yes</t>
        </is>
      </c>
      <c r="P1991" t="inlineStr">
        <is>
          <t>https://tawakkalfabrics.co/products/d-3372-zahlia-1</t>
        </is>
      </c>
    </row>
    <row r="1992">
      <c r="A1992" t="inlineStr">
        <is>
          <t>CC1694cd2e614b</t>
        </is>
      </c>
      <c r="B1992" t="inlineStr">
        <is>
          <t>CP6bb4fee2818a</t>
        </is>
      </c>
      <c r="C1992" t="inlineStr">
        <is>
          <t>45437101113523</t>
        </is>
      </c>
      <c r="J1992" t="inlineStr">
        <is>
          <t>D-3080 - Teyana</t>
        </is>
      </c>
      <c r="K1992" t="n">
        <v>4990</v>
      </c>
      <c r="M1992" t="inlineStr">
        <is>
          <t>yes</t>
        </is>
      </c>
      <c r="P1992" t="inlineStr">
        <is>
          <t>https://tawakkalfabrics.co/products/d-3080-teyana</t>
        </is>
      </c>
    </row>
    <row r="1993">
      <c r="A1993" t="inlineStr">
        <is>
          <t>CC4f6cb643a784</t>
        </is>
      </c>
      <c r="B1993" t="inlineStr">
        <is>
          <t>CP861c6d4f8682</t>
        </is>
      </c>
      <c r="C1993" t="inlineStr">
        <is>
          <t>45418063757491</t>
        </is>
      </c>
      <c r="J1993" t="inlineStr">
        <is>
          <t>D-3514 - Auri</t>
        </is>
      </c>
      <c r="K1993" t="n">
        <v>3890</v>
      </c>
      <c r="M1993" t="inlineStr">
        <is>
          <t>yes</t>
        </is>
      </c>
      <c r="P1993" t="inlineStr">
        <is>
          <t>https://tawakkalfabrics.co/products/d-3514-auri</t>
        </is>
      </c>
    </row>
    <row r="1994">
      <c r="A1994" t="inlineStr">
        <is>
          <t>CC335a55c42f04</t>
        </is>
      </c>
      <c r="B1994" t="inlineStr">
        <is>
          <t>CP782ebd0a1d3b</t>
        </is>
      </c>
      <c r="C1994" t="inlineStr">
        <is>
          <t>45418062807219</t>
        </is>
      </c>
      <c r="J1994" t="inlineStr">
        <is>
          <t>D-3510 - Auri</t>
        </is>
      </c>
      <c r="K1994" t="n">
        <v>3890</v>
      </c>
      <c r="M1994" t="inlineStr">
        <is>
          <t>yes</t>
        </is>
      </c>
      <c r="P1994" t="inlineStr">
        <is>
          <t>https://tawakkalfabrics.co/products/d-3510-auri</t>
        </is>
      </c>
    </row>
    <row r="1995">
      <c r="A1995" t="inlineStr">
        <is>
          <t>CCc0e1d62b8f01</t>
        </is>
      </c>
      <c r="B1995" t="inlineStr">
        <is>
          <t>CP6756e028fea7</t>
        </is>
      </c>
      <c r="C1995" t="inlineStr">
        <is>
          <t>45418047307955</t>
        </is>
      </c>
      <c r="J1995" t="inlineStr">
        <is>
          <t>D-3507 - Auri</t>
        </is>
      </c>
      <c r="K1995" t="n">
        <v>3890</v>
      </c>
      <c r="M1995" t="inlineStr">
        <is>
          <t>yes</t>
        </is>
      </c>
      <c r="P1995" t="inlineStr">
        <is>
          <t>https://tawakkalfabrics.co/products/d-3507-auri</t>
        </is>
      </c>
    </row>
    <row r="1996">
      <c r="A1996" t="inlineStr">
        <is>
          <t>CC555d7c488580</t>
        </is>
      </c>
      <c r="B1996" t="inlineStr">
        <is>
          <t>CPb52768596a56</t>
        </is>
      </c>
      <c r="C1996" t="inlineStr">
        <is>
          <t>45418040262835</t>
        </is>
      </c>
      <c r="J1996" t="inlineStr">
        <is>
          <t>D-3506 - Auri</t>
        </is>
      </c>
      <c r="K1996" t="n">
        <v>3890</v>
      </c>
      <c r="M1996" t="inlineStr">
        <is>
          <t>yes</t>
        </is>
      </c>
      <c r="P1996" t="inlineStr">
        <is>
          <t>https://tawakkalfabrics.co/products/d-3506-auri</t>
        </is>
      </c>
    </row>
    <row r="1997">
      <c r="A1997" t="inlineStr">
        <is>
          <t>CCae37e69afcca</t>
        </is>
      </c>
      <c r="B1997" t="inlineStr">
        <is>
          <t>CP5370342519aa</t>
        </is>
      </c>
      <c r="C1997" t="inlineStr">
        <is>
          <t>45354305290419</t>
        </is>
      </c>
      <c r="D1997" t="inlineStr">
        <is>
          <t>CGf2a39253f719</t>
        </is>
      </c>
      <c r="E1997" t="inlineStr">
        <is>
          <t>Small</t>
        </is>
      </c>
      <c r="J1997" t="inlineStr">
        <is>
          <t>D-3139-S</t>
        </is>
      </c>
      <c r="K1997" t="n">
        <v>6990</v>
      </c>
      <c r="M1997" t="inlineStr">
        <is>
          <t>yes</t>
        </is>
      </c>
      <c r="P1997" t="inlineStr">
        <is>
          <t>https://tawakkalfabrics.co/products/d-3139-chaashni-vol-2</t>
        </is>
      </c>
    </row>
    <row r="1998">
      <c r="A1998" t="inlineStr">
        <is>
          <t>CCa6aed8a828eb</t>
        </is>
      </c>
      <c r="B1998" t="inlineStr">
        <is>
          <t>CP5370342519aa</t>
        </is>
      </c>
      <c r="C1998" t="inlineStr">
        <is>
          <t>45354305323187</t>
        </is>
      </c>
      <c r="D1998" t="inlineStr">
        <is>
          <t>CGf2a39253f719</t>
        </is>
      </c>
      <c r="E1998" t="inlineStr">
        <is>
          <t>Medium</t>
        </is>
      </c>
      <c r="J1998" t="inlineStr">
        <is>
          <t>D-3139-M</t>
        </is>
      </c>
      <c r="K1998" t="n">
        <v>6990</v>
      </c>
      <c r="M1998" t="inlineStr">
        <is>
          <t>yes</t>
        </is>
      </c>
      <c r="P1998" t="inlineStr">
        <is>
          <t>https://tawakkalfabrics.co/products/d-3139-chaashni-vol-2</t>
        </is>
      </c>
    </row>
    <row r="1999">
      <c r="A1999" t="inlineStr">
        <is>
          <t>CC4f21c889e712</t>
        </is>
      </c>
      <c r="B1999" t="inlineStr">
        <is>
          <t>CP5370342519aa</t>
        </is>
      </c>
      <c r="C1999" t="inlineStr">
        <is>
          <t>45354305355955</t>
        </is>
      </c>
      <c r="D1999" t="inlineStr">
        <is>
          <t>CGf2a39253f719</t>
        </is>
      </c>
      <c r="E1999" t="inlineStr">
        <is>
          <t>Large</t>
        </is>
      </c>
      <c r="J1999" t="inlineStr">
        <is>
          <t>D-3139-L</t>
        </is>
      </c>
      <c r="K1999" t="n">
        <v>6990</v>
      </c>
      <c r="M1999" t="inlineStr">
        <is>
          <t>no</t>
        </is>
      </c>
      <c r="P1999" t="inlineStr">
        <is>
          <t>https://tawakkalfabrics.co/products/d-3139-chaashni-vol-2</t>
        </is>
      </c>
    </row>
    <row r="2000">
      <c r="A2000" t="inlineStr">
        <is>
          <t>CC7663090a44c8</t>
        </is>
      </c>
      <c r="B2000" t="inlineStr">
        <is>
          <t>CP8cc6cb29bcd0</t>
        </is>
      </c>
      <c r="C2000" t="inlineStr">
        <is>
          <t>45327065579699</t>
        </is>
      </c>
      <c r="J2000" t="inlineStr">
        <is>
          <t>D-3291 - Farha</t>
        </is>
      </c>
      <c r="K2000" t="n">
        <v>3990</v>
      </c>
      <c r="M2000" t="inlineStr">
        <is>
          <t>yes</t>
        </is>
      </c>
      <c r="P2000" t="inlineStr">
        <is>
          <t>https://tawakkalfabrics.co/products/d-3291-farha</t>
        </is>
      </c>
    </row>
    <row r="2001">
      <c r="A2001" t="inlineStr">
        <is>
          <t>CCbc5d7975c9d1</t>
        </is>
      </c>
      <c r="B2001" t="inlineStr">
        <is>
          <t>CPe2ddaacdb065</t>
        </is>
      </c>
      <c r="C2001" t="inlineStr">
        <is>
          <t>45354296180915</t>
        </is>
      </c>
      <c r="D2001" t="inlineStr">
        <is>
          <t>CG335b7061a855</t>
        </is>
      </c>
      <c r="E2001" t="inlineStr">
        <is>
          <t>Small</t>
        </is>
      </c>
      <c r="J2001" t="inlineStr">
        <is>
          <t>D-3141-S</t>
        </is>
      </c>
      <c r="K2001" t="n">
        <v>6990</v>
      </c>
      <c r="M2001" t="inlineStr">
        <is>
          <t>yes</t>
        </is>
      </c>
      <c r="P2001" t="inlineStr">
        <is>
          <t>https://tawakkalfabrics.co/products/d-3141-chaashni-vol-1</t>
        </is>
      </c>
    </row>
    <row r="2002">
      <c r="A2002" t="inlineStr">
        <is>
          <t>CCb26df8302edf</t>
        </is>
      </c>
      <c r="B2002" t="inlineStr">
        <is>
          <t>CPe2ddaacdb065</t>
        </is>
      </c>
      <c r="C2002" t="inlineStr">
        <is>
          <t>45354296213683</t>
        </is>
      </c>
      <c r="D2002" t="inlineStr">
        <is>
          <t>CG335b7061a855</t>
        </is>
      </c>
      <c r="E2002" t="inlineStr">
        <is>
          <t>Medium</t>
        </is>
      </c>
      <c r="J2002" t="inlineStr">
        <is>
          <t>D-3141-M</t>
        </is>
      </c>
      <c r="K2002" t="n">
        <v>6990</v>
      </c>
      <c r="M2002" t="inlineStr">
        <is>
          <t>no</t>
        </is>
      </c>
      <c r="P2002" t="inlineStr">
        <is>
          <t>https://tawakkalfabrics.co/products/d-3141-chaashni-vol-1</t>
        </is>
      </c>
    </row>
    <row r="2003">
      <c r="A2003" t="inlineStr">
        <is>
          <t>CC31a56f50836c</t>
        </is>
      </c>
      <c r="B2003" t="inlineStr">
        <is>
          <t>CPe2ddaacdb065</t>
        </is>
      </c>
      <c r="C2003" t="inlineStr">
        <is>
          <t>45354296246451</t>
        </is>
      </c>
      <c r="D2003" t="inlineStr">
        <is>
          <t>CG335b7061a855</t>
        </is>
      </c>
      <c r="E2003" t="inlineStr">
        <is>
          <t>Large</t>
        </is>
      </c>
      <c r="J2003" t="inlineStr">
        <is>
          <t>D-3141-L</t>
        </is>
      </c>
      <c r="K2003" t="n">
        <v>6990</v>
      </c>
      <c r="M2003" t="inlineStr">
        <is>
          <t>no</t>
        </is>
      </c>
      <c r="P2003" t="inlineStr">
        <is>
          <t>https://tawakkalfabrics.co/products/d-3141-chaashni-vol-1</t>
        </is>
      </c>
    </row>
    <row r="2004">
      <c r="A2004" t="inlineStr">
        <is>
          <t>CC0ead2fa2c58a</t>
        </is>
      </c>
      <c r="B2004" t="inlineStr">
        <is>
          <t>CPc2510bc8fe13</t>
        </is>
      </c>
      <c r="C2004" t="inlineStr">
        <is>
          <t>45354287169715</t>
        </is>
      </c>
      <c r="D2004" t="inlineStr">
        <is>
          <t>CG93fe569e0e6d</t>
        </is>
      </c>
      <c r="E2004" t="inlineStr">
        <is>
          <t>Small</t>
        </is>
      </c>
      <c r="J2004" t="inlineStr">
        <is>
          <t>D-3138-S</t>
        </is>
      </c>
      <c r="K2004" t="n">
        <v>6990</v>
      </c>
      <c r="M2004" t="inlineStr">
        <is>
          <t>yes</t>
        </is>
      </c>
      <c r="P2004" t="inlineStr">
        <is>
          <t>https://tawakkalfabrics.co/products/d-3138-chaashni-vol-1</t>
        </is>
      </c>
    </row>
    <row r="2005">
      <c r="A2005" t="inlineStr">
        <is>
          <t>CC85362c8ccd51</t>
        </is>
      </c>
      <c r="B2005" t="inlineStr">
        <is>
          <t>CPc2510bc8fe13</t>
        </is>
      </c>
      <c r="C2005" t="inlineStr">
        <is>
          <t>45354287202483</t>
        </is>
      </c>
      <c r="D2005" t="inlineStr">
        <is>
          <t>CG93fe569e0e6d</t>
        </is>
      </c>
      <c r="E2005" t="inlineStr">
        <is>
          <t>Medium</t>
        </is>
      </c>
      <c r="J2005" t="inlineStr">
        <is>
          <t>D-3138-M</t>
        </is>
      </c>
      <c r="K2005" t="n">
        <v>6990</v>
      </c>
      <c r="M2005" t="inlineStr">
        <is>
          <t>no</t>
        </is>
      </c>
      <c r="P2005" t="inlineStr">
        <is>
          <t>https://tawakkalfabrics.co/products/d-3138-chaashni-vol-1</t>
        </is>
      </c>
    </row>
    <row r="2006">
      <c r="A2006" t="inlineStr">
        <is>
          <t>CC608b4668adb0</t>
        </is>
      </c>
      <c r="B2006" t="inlineStr">
        <is>
          <t>CPc2510bc8fe13</t>
        </is>
      </c>
      <c r="C2006" t="inlineStr">
        <is>
          <t>45354287235251</t>
        </is>
      </c>
      <c r="D2006" t="inlineStr">
        <is>
          <t>CG93fe569e0e6d</t>
        </is>
      </c>
      <c r="E2006" t="inlineStr">
        <is>
          <t>Large</t>
        </is>
      </c>
      <c r="J2006" t="inlineStr">
        <is>
          <t>D-3138-L</t>
        </is>
      </c>
      <c r="K2006" t="n">
        <v>6990</v>
      </c>
      <c r="M2006" t="inlineStr">
        <is>
          <t>no</t>
        </is>
      </c>
      <c r="P2006" t="inlineStr">
        <is>
          <t>https://tawakkalfabrics.co/products/d-3138-chaashni-vol-1</t>
        </is>
      </c>
    </row>
    <row r="2007">
      <c r="A2007" t="inlineStr">
        <is>
          <t>CCca3c9085fbb5</t>
        </is>
      </c>
      <c r="B2007" t="inlineStr">
        <is>
          <t>CP023188a0f116</t>
        </is>
      </c>
      <c r="C2007" t="inlineStr">
        <is>
          <t>45406317772979</t>
        </is>
      </c>
      <c r="J2007" t="inlineStr">
        <is>
          <t>D-3363 - Ohana</t>
        </is>
      </c>
      <c r="K2007" t="n">
        <v>5590</v>
      </c>
      <c r="M2007" t="inlineStr">
        <is>
          <t>yes</t>
        </is>
      </c>
      <c r="P2007" t="inlineStr">
        <is>
          <t>https://tawakkalfabrics.co/products/d-3363-ohana</t>
        </is>
      </c>
    </row>
    <row r="2008">
      <c r="A2008" t="inlineStr">
        <is>
          <t>CC8f18b1e5b59f</t>
        </is>
      </c>
      <c r="B2008" t="inlineStr">
        <is>
          <t>CP87a53860972e</t>
        </is>
      </c>
      <c r="C2008" t="inlineStr">
        <is>
          <t>45032543223987</t>
        </is>
      </c>
      <c r="J2008" t="inlineStr">
        <is>
          <t>D-4512 - Misbah</t>
        </is>
      </c>
      <c r="K2008" t="n">
        <v>5390</v>
      </c>
      <c r="L2008" t="n">
        <v>4580</v>
      </c>
      <c r="M2008" t="inlineStr">
        <is>
          <t>yes</t>
        </is>
      </c>
      <c r="P2008" t="inlineStr">
        <is>
          <t>https://tawakkalfabrics.co/products/d-4512-misbah</t>
        </is>
      </c>
      <c r="Q2008" t="n">
        <v>15.03</v>
      </c>
      <c r="R2008" t="inlineStr">
        <is>
          <t>15% Off</t>
        </is>
      </c>
      <c r="S2008" t="inlineStr">
        <is>
          <t>calculated_from_prices</t>
        </is>
      </c>
    </row>
    <row r="2009">
      <c r="A2009" t="inlineStr">
        <is>
          <t>CCec86dc3c678e</t>
        </is>
      </c>
      <c r="B2009" t="inlineStr">
        <is>
          <t>CP7694863f72d2</t>
        </is>
      </c>
      <c r="C2009" t="inlineStr">
        <is>
          <t>44737864630451</t>
        </is>
      </c>
      <c r="D2009" t="inlineStr">
        <is>
          <t>CGf6cbd9e148ba</t>
        </is>
      </c>
      <c r="E2009" t="inlineStr">
        <is>
          <t>Small</t>
        </is>
      </c>
      <c r="J2009" t="inlineStr">
        <is>
          <t>D-1794-S</t>
        </is>
      </c>
      <c r="K2009" t="n">
        <v>7490</v>
      </c>
      <c r="M2009" t="inlineStr">
        <is>
          <t>no</t>
        </is>
      </c>
      <c r="P2009" t="inlineStr">
        <is>
          <t>https://tawakkalfabrics.co/products/d-1794-zerlin</t>
        </is>
      </c>
    </row>
    <row r="2010">
      <c r="A2010" t="inlineStr">
        <is>
          <t>CC2a59e48e4606</t>
        </is>
      </c>
      <c r="B2010" t="inlineStr">
        <is>
          <t>CP7694863f72d2</t>
        </is>
      </c>
      <c r="C2010" t="inlineStr">
        <is>
          <t>44737864663219</t>
        </is>
      </c>
      <c r="D2010" t="inlineStr">
        <is>
          <t>CGf6cbd9e148ba</t>
        </is>
      </c>
      <c r="E2010" t="inlineStr">
        <is>
          <t>Medium</t>
        </is>
      </c>
      <c r="J2010" t="inlineStr">
        <is>
          <t>D-1794-M</t>
        </is>
      </c>
      <c r="K2010" t="n">
        <v>7490</v>
      </c>
      <c r="M2010" t="inlineStr">
        <is>
          <t>no</t>
        </is>
      </c>
      <c r="P2010" t="inlineStr">
        <is>
          <t>https://tawakkalfabrics.co/products/d-1794-zerlin</t>
        </is>
      </c>
    </row>
    <row r="2011">
      <c r="A2011" t="inlineStr">
        <is>
          <t>CC5d612d067ac1</t>
        </is>
      </c>
      <c r="B2011" t="inlineStr">
        <is>
          <t>CP7694863f72d2</t>
        </is>
      </c>
      <c r="C2011" t="inlineStr">
        <is>
          <t>44737864695987</t>
        </is>
      </c>
      <c r="D2011" t="inlineStr">
        <is>
          <t>CGf6cbd9e148ba</t>
        </is>
      </c>
      <c r="E2011" t="inlineStr">
        <is>
          <t>Large</t>
        </is>
      </c>
      <c r="J2011" t="inlineStr">
        <is>
          <t>D-1794-L</t>
        </is>
      </c>
      <c r="K2011" t="n">
        <v>7490</v>
      </c>
      <c r="M2011" t="inlineStr">
        <is>
          <t>yes</t>
        </is>
      </c>
      <c r="P2011" t="inlineStr">
        <is>
          <t>https://tawakkalfabrics.co/products/d-1794-zerlin</t>
        </is>
      </c>
    </row>
    <row r="2012">
      <c r="A2012" t="inlineStr">
        <is>
          <t>CCba068762f0e8</t>
        </is>
      </c>
      <c r="B2012" t="inlineStr">
        <is>
          <t>CPed8ce0d2e6a8</t>
        </is>
      </c>
      <c r="C2012" t="inlineStr">
        <is>
          <t>44712801042611</t>
        </is>
      </c>
      <c r="D2012" t="inlineStr">
        <is>
          <t>CG2368431cb4b7</t>
        </is>
      </c>
      <c r="E2012" t="inlineStr">
        <is>
          <t>Small</t>
        </is>
      </c>
      <c r="J2012" t="inlineStr">
        <is>
          <t>D-9092-S</t>
        </is>
      </c>
      <c r="K2012" t="n">
        <v>8700</v>
      </c>
      <c r="L2012" t="n">
        <v>6950</v>
      </c>
      <c r="M2012" t="inlineStr">
        <is>
          <t>yes</t>
        </is>
      </c>
      <c r="O2012" t="inlineStr">
        <is>
          <t>https://cdn.shopify.com/s/files/1/0669/9316/0371/files/050A0289.jpg?v=1726133535</t>
        </is>
      </c>
      <c r="P2012" t="inlineStr">
        <is>
          <t>https://tawakkalfabrics.co/products/d-9092-parizah-1</t>
        </is>
      </c>
      <c r="Q2012" t="n">
        <v>20.11</v>
      </c>
      <c r="R2012" t="inlineStr">
        <is>
          <t>20% Off</t>
        </is>
      </c>
      <c r="S2012" t="inlineStr">
        <is>
          <t>calculated_from_prices</t>
        </is>
      </c>
    </row>
    <row r="2013">
      <c r="A2013" t="inlineStr">
        <is>
          <t>CCd068501fde3b</t>
        </is>
      </c>
      <c r="B2013" t="inlineStr">
        <is>
          <t>CPed8ce0d2e6a8</t>
        </is>
      </c>
      <c r="C2013" t="inlineStr">
        <is>
          <t>44712801075379</t>
        </is>
      </c>
      <c r="D2013" t="inlineStr">
        <is>
          <t>CG2368431cb4b7</t>
        </is>
      </c>
      <c r="E2013" t="inlineStr">
        <is>
          <t>Medium</t>
        </is>
      </c>
      <c r="J2013" t="inlineStr">
        <is>
          <t>D-9092-M</t>
        </is>
      </c>
      <c r="K2013" t="n">
        <v>8700</v>
      </c>
      <c r="L2013" t="n">
        <v>6950</v>
      </c>
      <c r="M2013" t="inlineStr">
        <is>
          <t>no</t>
        </is>
      </c>
      <c r="O2013" t="inlineStr">
        <is>
          <t>https://cdn.shopify.com/s/files/1/0669/9316/0371/files/050A0289.jpg?v=1726133535</t>
        </is>
      </c>
      <c r="P2013" t="inlineStr">
        <is>
          <t>https://tawakkalfabrics.co/products/d-9092-parizah-1</t>
        </is>
      </c>
      <c r="Q2013" t="n">
        <v>20.11</v>
      </c>
      <c r="R2013" t="inlineStr">
        <is>
          <t>20% Off</t>
        </is>
      </c>
      <c r="S2013" t="inlineStr">
        <is>
          <t>calculated_from_prices</t>
        </is>
      </c>
    </row>
    <row r="2014">
      <c r="A2014" t="inlineStr">
        <is>
          <t>CCbed798aac88c</t>
        </is>
      </c>
      <c r="B2014" t="inlineStr">
        <is>
          <t>CPed8ce0d2e6a8</t>
        </is>
      </c>
      <c r="C2014" t="inlineStr">
        <is>
          <t>44712801108147</t>
        </is>
      </c>
      <c r="D2014" t="inlineStr">
        <is>
          <t>CG2368431cb4b7</t>
        </is>
      </c>
      <c r="E2014" t="inlineStr">
        <is>
          <t>Large</t>
        </is>
      </c>
      <c r="J2014" t="inlineStr">
        <is>
          <t>D-9092-L</t>
        </is>
      </c>
      <c r="K2014" t="n">
        <v>8700</v>
      </c>
      <c r="L2014" t="n">
        <v>6950</v>
      </c>
      <c r="M2014" t="inlineStr">
        <is>
          <t>no</t>
        </is>
      </c>
      <c r="O2014" t="inlineStr">
        <is>
          <t>https://cdn.shopify.com/s/files/1/0669/9316/0371/files/050A0289.jpg?v=1726133535</t>
        </is>
      </c>
      <c r="P2014" t="inlineStr">
        <is>
          <t>https://tawakkalfabrics.co/products/d-9092-parizah-1</t>
        </is>
      </c>
      <c r="Q2014" t="n">
        <v>20.11</v>
      </c>
      <c r="R2014" t="inlineStr">
        <is>
          <t>20% Off</t>
        </is>
      </c>
      <c r="S2014" t="inlineStr">
        <is>
          <t>calculated_from_prices</t>
        </is>
      </c>
    </row>
    <row r="2015">
      <c r="A2015" t="inlineStr">
        <is>
          <t>CCd085f8d60f8c</t>
        </is>
      </c>
      <c r="B2015" t="inlineStr">
        <is>
          <t>CP577fe6383333</t>
        </is>
      </c>
      <c r="C2015" t="inlineStr">
        <is>
          <t>44682537992371</t>
        </is>
      </c>
      <c r="J2015" t="inlineStr">
        <is>
          <t>D-1949 - Alanah</t>
        </is>
      </c>
      <c r="K2015" t="n">
        <v>3390</v>
      </c>
      <c r="M2015" t="inlineStr">
        <is>
          <t>yes</t>
        </is>
      </c>
      <c r="P2015" t="inlineStr">
        <is>
          <t>https://tawakkalfabrics.co/products/d-1949-alanah</t>
        </is>
      </c>
    </row>
    <row r="2016">
      <c r="A2016" t="inlineStr">
        <is>
          <t>CC0246f28f3e09</t>
        </is>
      </c>
      <c r="B2016" t="inlineStr">
        <is>
          <t>CP08229ebf9068</t>
        </is>
      </c>
      <c r="C2016" t="inlineStr">
        <is>
          <t>45215320047795</t>
        </is>
      </c>
      <c r="J2016" t="inlineStr">
        <is>
          <t>D-3027 - Mubsira</t>
        </is>
      </c>
      <c r="K2016" t="n">
        <v>6990</v>
      </c>
      <c r="M2016" t="inlineStr">
        <is>
          <t>yes</t>
        </is>
      </c>
      <c r="P2016" t="inlineStr">
        <is>
          <t>https://tawakkalfabrics.co/products/d-3027-mubsira</t>
        </is>
      </c>
    </row>
    <row r="2017">
      <c r="A2017" t="inlineStr">
        <is>
          <t>CC6a0ca812cdf0</t>
        </is>
      </c>
      <c r="B2017" t="inlineStr">
        <is>
          <t>CP203495162d3a</t>
        </is>
      </c>
      <c r="C2017" t="inlineStr">
        <is>
          <t>45156863869107</t>
        </is>
      </c>
      <c r="J2017" t="inlineStr">
        <is>
          <t>D-4976(B) - Sayuri</t>
        </is>
      </c>
      <c r="K2017" t="n">
        <v>4990</v>
      </c>
      <c r="L2017" t="n">
        <v>4250</v>
      </c>
      <c r="M2017" t="inlineStr">
        <is>
          <t>yes</t>
        </is>
      </c>
      <c r="P2017" t="inlineStr">
        <is>
          <t>https://tawakkalfabrics.co/products/d-4976b-sayuri</t>
        </is>
      </c>
      <c r="Q2017" t="n">
        <v>14.83</v>
      </c>
      <c r="R2017" t="inlineStr">
        <is>
          <t>15% Off</t>
        </is>
      </c>
      <c r="S2017" t="inlineStr">
        <is>
          <t>calculated_from_prices</t>
        </is>
      </c>
    </row>
    <row r="2018">
      <c r="A2018" t="inlineStr">
        <is>
          <t>CCeb2c76fd3772</t>
        </is>
      </c>
      <c r="B2018" t="inlineStr">
        <is>
          <t>CPadb31dcf902f</t>
        </is>
      </c>
      <c r="C2018" t="inlineStr">
        <is>
          <t>45086846779571</t>
        </is>
      </c>
      <c r="D2018" t="inlineStr">
        <is>
          <t>CG218c5cc57bee</t>
        </is>
      </c>
      <c r="E2018" t="inlineStr">
        <is>
          <t>Small</t>
        </is>
      </c>
      <c r="J2018" t="inlineStr">
        <is>
          <t>D-4555-S</t>
        </is>
      </c>
      <c r="K2018" t="n">
        <v>5990</v>
      </c>
      <c r="M2018" t="inlineStr">
        <is>
          <t>no</t>
        </is>
      </c>
      <c r="P2018" t="inlineStr">
        <is>
          <t>https://tawakkalfabrics.co/products/d-4555-yumna-s</t>
        </is>
      </c>
    </row>
    <row r="2019">
      <c r="A2019" t="inlineStr">
        <is>
          <t>CCe8c078a7b20d</t>
        </is>
      </c>
      <c r="B2019" t="inlineStr">
        <is>
          <t>CPadb31dcf902f</t>
        </is>
      </c>
      <c r="C2019" t="inlineStr">
        <is>
          <t>45086846812339</t>
        </is>
      </c>
      <c r="D2019" t="inlineStr">
        <is>
          <t>CG218c5cc57bee</t>
        </is>
      </c>
      <c r="E2019" t="inlineStr">
        <is>
          <t>Medium</t>
        </is>
      </c>
      <c r="J2019" t="inlineStr">
        <is>
          <t>D-4555-M</t>
        </is>
      </c>
      <c r="K2019" t="n">
        <v>5990</v>
      </c>
      <c r="M2019" t="inlineStr">
        <is>
          <t>no</t>
        </is>
      </c>
      <c r="P2019" t="inlineStr">
        <is>
          <t>https://tawakkalfabrics.co/products/d-4555-yumna-s</t>
        </is>
      </c>
    </row>
    <row r="2020">
      <c r="A2020" t="inlineStr">
        <is>
          <t>CC5fe0b56c427b</t>
        </is>
      </c>
      <c r="B2020" t="inlineStr">
        <is>
          <t>CPadb31dcf902f</t>
        </is>
      </c>
      <c r="C2020" t="inlineStr">
        <is>
          <t>45086846845107</t>
        </is>
      </c>
      <c r="D2020" t="inlineStr">
        <is>
          <t>CG218c5cc57bee</t>
        </is>
      </c>
      <c r="E2020" t="inlineStr">
        <is>
          <t>Large</t>
        </is>
      </c>
      <c r="J2020" t="inlineStr">
        <is>
          <t>D-4555-L</t>
        </is>
      </c>
      <c r="K2020" t="n">
        <v>5990</v>
      </c>
      <c r="M2020" t="inlineStr">
        <is>
          <t>no</t>
        </is>
      </c>
      <c r="P2020" t="inlineStr">
        <is>
          <t>https://tawakkalfabrics.co/products/d-4555-yumna-s</t>
        </is>
      </c>
    </row>
    <row r="2021">
      <c r="A2021" t="inlineStr">
        <is>
          <t>CCad4fec1a830f</t>
        </is>
      </c>
      <c r="B2021" t="inlineStr">
        <is>
          <t>CPadb31dcf902f</t>
        </is>
      </c>
      <c r="C2021" t="inlineStr">
        <is>
          <t>45086846877875</t>
        </is>
      </c>
      <c r="D2021" t="inlineStr">
        <is>
          <t>CG218c5cc57bee</t>
        </is>
      </c>
      <c r="E2021" t="inlineStr">
        <is>
          <t>XL</t>
        </is>
      </c>
      <c r="J2021" t="inlineStr">
        <is>
          <t>D-4555-XL</t>
        </is>
      </c>
      <c r="K2021" t="n">
        <v>5990</v>
      </c>
      <c r="M2021" t="inlineStr">
        <is>
          <t>yes</t>
        </is>
      </c>
      <c r="P2021" t="inlineStr">
        <is>
          <t>https://tawakkalfabrics.co/products/d-4555-yumna-s</t>
        </is>
      </c>
    </row>
    <row r="2022">
      <c r="A2022" t="inlineStr">
        <is>
          <t>CC0a01b76a4c25</t>
        </is>
      </c>
      <c r="B2022" t="inlineStr">
        <is>
          <t>CP85182518fb45</t>
        </is>
      </c>
      <c r="C2022" t="inlineStr">
        <is>
          <t>45232742957235</t>
        </is>
      </c>
      <c r="K2022" t="n">
        <v>1690</v>
      </c>
      <c r="M2022" t="inlineStr">
        <is>
          <t>yes</t>
        </is>
      </c>
      <c r="P2022" t="inlineStr">
        <is>
          <t>https://tawakkalfabrics.co/products/adore-able</t>
        </is>
      </c>
    </row>
    <row r="2023">
      <c r="A2023" t="inlineStr">
        <is>
          <t>CC678ebdda2a2e</t>
        </is>
      </c>
      <c r="B2023" t="inlineStr">
        <is>
          <t>CPe75bd9353980</t>
        </is>
      </c>
      <c r="C2023" t="inlineStr">
        <is>
          <t>45390973075635</t>
        </is>
      </c>
      <c r="D2023" t="inlineStr">
        <is>
          <t>CG70517896b65a</t>
        </is>
      </c>
      <c r="E2023" t="inlineStr">
        <is>
          <t>Small</t>
        </is>
      </c>
      <c r="J2023" t="inlineStr">
        <is>
          <t>D-3203-S</t>
        </is>
      </c>
      <c r="K2023" t="n">
        <v>4990</v>
      </c>
      <c r="M2023" t="inlineStr">
        <is>
          <t>yes</t>
        </is>
      </c>
      <c r="P2023" t="inlineStr">
        <is>
          <t>https://tawakkalfabrics.co/products/d-3203-lyel</t>
        </is>
      </c>
    </row>
    <row r="2024">
      <c r="A2024" t="inlineStr">
        <is>
          <t>CC48c998e53d7f</t>
        </is>
      </c>
      <c r="B2024" t="inlineStr">
        <is>
          <t>CPe75bd9353980</t>
        </is>
      </c>
      <c r="C2024" t="inlineStr">
        <is>
          <t>45390973108403</t>
        </is>
      </c>
      <c r="D2024" t="inlineStr">
        <is>
          <t>CG70517896b65a</t>
        </is>
      </c>
      <c r="E2024" t="inlineStr">
        <is>
          <t>Medium</t>
        </is>
      </c>
      <c r="J2024" t="inlineStr">
        <is>
          <t>D-3203-M</t>
        </is>
      </c>
      <c r="K2024" t="n">
        <v>4990</v>
      </c>
      <c r="M2024" t="inlineStr">
        <is>
          <t>no</t>
        </is>
      </c>
      <c r="P2024" t="inlineStr">
        <is>
          <t>https://tawakkalfabrics.co/products/d-3203-lyel</t>
        </is>
      </c>
    </row>
    <row r="2025">
      <c r="A2025" t="inlineStr">
        <is>
          <t>CC671f4e8ffd26</t>
        </is>
      </c>
      <c r="B2025" t="inlineStr">
        <is>
          <t>CPe75bd9353980</t>
        </is>
      </c>
      <c r="C2025" t="inlineStr">
        <is>
          <t>45390973141171</t>
        </is>
      </c>
      <c r="D2025" t="inlineStr">
        <is>
          <t>CG70517896b65a</t>
        </is>
      </c>
      <c r="E2025" t="inlineStr">
        <is>
          <t>Large</t>
        </is>
      </c>
      <c r="J2025" t="inlineStr">
        <is>
          <t>D-3203-L</t>
        </is>
      </c>
      <c r="K2025" t="n">
        <v>4990</v>
      </c>
      <c r="M2025" t="inlineStr">
        <is>
          <t>yes</t>
        </is>
      </c>
      <c r="P2025" t="inlineStr">
        <is>
          <t>https://tawakkalfabrics.co/products/d-3203-lyel</t>
        </is>
      </c>
    </row>
    <row r="2026">
      <c r="A2026" t="inlineStr">
        <is>
          <t>CCc298cc16a6e1</t>
        </is>
      </c>
      <c r="B2026" t="inlineStr">
        <is>
          <t>CPc02011243064</t>
        </is>
      </c>
      <c r="C2026" t="inlineStr">
        <is>
          <t>45390969733299</t>
        </is>
      </c>
      <c r="D2026" t="inlineStr">
        <is>
          <t>CG8b20a9135d54</t>
        </is>
      </c>
      <c r="E2026" t="inlineStr">
        <is>
          <t>Small</t>
        </is>
      </c>
      <c r="J2026" t="inlineStr">
        <is>
          <t>D-3206-S</t>
        </is>
      </c>
      <c r="K2026" t="n">
        <v>4990</v>
      </c>
      <c r="M2026" t="inlineStr">
        <is>
          <t>yes</t>
        </is>
      </c>
      <c r="P2026" t="inlineStr">
        <is>
          <t>https://tawakkalfabrics.co/products/d-3206-lyel</t>
        </is>
      </c>
    </row>
    <row r="2027">
      <c r="A2027" t="inlineStr">
        <is>
          <t>CCe188a1320dd0</t>
        </is>
      </c>
      <c r="B2027" t="inlineStr">
        <is>
          <t>CPc02011243064</t>
        </is>
      </c>
      <c r="C2027" t="inlineStr">
        <is>
          <t>45390969766067</t>
        </is>
      </c>
      <c r="D2027" t="inlineStr">
        <is>
          <t>CG8b20a9135d54</t>
        </is>
      </c>
      <c r="E2027" t="inlineStr">
        <is>
          <t>Medium</t>
        </is>
      </c>
      <c r="J2027" t="inlineStr">
        <is>
          <t>D-3206-M</t>
        </is>
      </c>
      <c r="K2027" t="n">
        <v>4990</v>
      </c>
      <c r="M2027" t="inlineStr">
        <is>
          <t>no</t>
        </is>
      </c>
      <c r="P2027" t="inlineStr">
        <is>
          <t>https://tawakkalfabrics.co/products/d-3206-lyel</t>
        </is>
      </c>
    </row>
    <row r="2028">
      <c r="A2028" t="inlineStr">
        <is>
          <t>CC241e53ba4e32</t>
        </is>
      </c>
      <c r="B2028" t="inlineStr">
        <is>
          <t>CPc02011243064</t>
        </is>
      </c>
      <c r="C2028" t="inlineStr">
        <is>
          <t>45390969798835</t>
        </is>
      </c>
      <c r="D2028" t="inlineStr">
        <is>
          <t>CG8b20a9135d54</t>
        </is>
      </c>
      <c r="E2028" t="inlineStr">
        <is>
          <t>Large</t>
        </is>
      </c>
      <c r="J2028" t="inlineStr">
        <is>
          <t>D-3206-L</t>
        </is>
      </c>
      <c r="K2028" t="n">
        <v>4990</v>
      </c>
      <c r="M2028" t="inlineStr">
        <is>
          <t>no</t>
        </is>
      </c>
      <c r="P2028" t="inlineStr">
        <is>
          <t>https://tawakkalfabrics.co/products/d-3206-lyel</t>
        </is>
      </c>
    </row>
    <row r="2029">
      <c r="A2029" t="inlineStr">
        <is>
          <t>CCf58438857544</t>
        </is>
      </c>
      <c r="B2029" t="inlineStr">
        <is>
          <t>CPd38a60c88f63</t>
        </is>
      </c>
      <c r="C2029" t="inlineStr">
        <is>
          <t>45320672641203</t>
        </is>
      </c>
      <c r="D2029" t="inlineStr">
        <is>
          <t>CGaf9bb5c77038</t>
        </is>
      </c>
      <c r="E2029" t="inlineStr">
        <is>
          <t>Small</t>
        </is>
      </c>
      <c r="J2029" t="inlineStr">
        <is>
          <t>D-2289-S</t>
        </is>
      </c>
      <c r="K2029" t="n">
        <v>5990</v>
      </c>
      <c r="M2029" t="inlineStr">
        <is>
          <t>no</t>
        </is>
      </c>
      <c r="P2029" t="inlineStr">
        <is>
          <t>https://tawakkalfabrics.co/products/d-2289-dinara-s</t>
        </is>
      </c>
    </row>
    <row r="2030">
      <c r="A2030" t="inlineStr">
        <is>
          <t>CC682c481bbb9a</t>
        </is>
      </c>
      <c r="B2030" t="inlineStr">
        <is>
          <t>CPd38a60c88f63</t>
        </is>
      </c>
      <c r="C2030" t="inlineStr">
        <is>
          <t>45320672673971</t>
        </is>
      </c>
      <c r="D2030" t="inlineStr">
        <is>
          <t>CGaf9bb5c77038</t>
        </is>
      </c>
      <c r="E2030" t="inlineStr">
        <is>
          <t>Medium</t>
        </is>
      </c>
      <c r="J2030" t="inlineStr">
        <is>
          <t>D-2289-M</t>
        </is>
      </c>
      <c r="K2030" t="n">
        <v>5990</v>
      </c>
      <c r="M2030" t="inlineStr">
        <is>
          <t>no</t>
        </is>
      </c>
      <c r="P2030" t="inlineStr">
        <is>
          <t>https://tawakkalfabrics.co/products/d-2289-dinara-s</t>
        </is>
      </c>
    </row>
    <row r="2031">
      <c r="A2031" t="inlineStr">
        <is>
          <t>CCa64bcb07d321</t>
        </is>
      </c>
      <c r="B2031" t="inlineStr">
        <is>
          <t>CPd38a60c88f63</t>
        </is>
      </c>
      <c r="C2031" t="inlineStr">
        <is>
          <t>45320672706739</t>
        </is>
      </c>
      <c r="D2031" t="inlineStr">
        <is>
          <t>CGaf9bb5c77038</t>
        </is>
      </c>
      <c r="E2031" t="inlineStr">
        <is>
          <t>Large</t>
        </is>
      </c>
      <c r="J2031" t="inlineStr">
        <is>
          <t>D-2289-L</t>
        </is>
      </c>
      <c r="K2031" t="n">
        <v>5990</v>
      </c>
      <c r="M2031" t="inlineStr">
        <is>
          <t>no</t>
        </is>
      </c>
      <c r="P2031" t="inlineStr">
        <is>
          <t>https://tawakkalfabrics.co/products/d-2289-dinara-s</t>
        </is>
      </c>
    </row>
    <row r="2032">
      <c r="A2032" t="inlineStr">
        <is>
          <t>CCcc20729c99b7</t>
        </is>
      </c>
      <c r="B2032" t="inlineStr">
        <is>
          <t>CPd38a60c88f63</t>
        </is>
      </c>
      <c r="C2032" t="inlineStr">
        <is>
          <t>45387430002867</t>
        </is>
      </c>
      <c r="D2032" t="inlineStr">
        <is>
          <t>CGaf9bb5c77038</t>
        </is>
      </c>
      <c r="E2032" t="inlineStr">
        <is>
          <t>XL</t>
        </is>
      </c>
      <c r="K2032" t="n">
        <v>5990</v>
      </c>
      <c r="M2032" t="inlineStr">
        <is>
          <t>yes</t>
        </is>
      </c>
      <c r="P2032" t="inlineStr">
        <is>
          <t>https://tawakkalfabrics.co/products/d-2289-dinara-s</t>
        </is>
      </c>
    </row>
    <row r="2033">
      <c r="A2033" t="inlineStr">
        <is>
          <t>CCc85aac4d2ee3</t>
        </is>
      </c>
      <c r="B2033" t="inlineStr">
        <is>
          <t>CPebc77648b2f4</t>
        </is>
      </c>
      <c r="C2033" t="inlineStr">
        <is>
          <t>43899625603251</t>
        </is>
      </c>
      <c r="J2033" t="inlineStr">
        <is>
          <t>D-2851</t>
        </is>
      </c>
      <c r="K2033" t="n">
        <v>7350</v>
      </c>
      <c r="L2033" t="n">
        <v>5890</v>
      </c>
      <c r="M2033" t="inlineStr">
        <is>
          <t>yes</t>
        </is>
      </c>
      <c r="P2033" t="inlineStr">
        <is>
          <t>https://tawakkalfabrics.co/products/d-2851</t>
        </is>
      </c>
      <c r="Q2033" t="n">
        <v>19.86</v>
      </c>
      <c r="R2033" t="inlineStr">
        <is>
          <t>20% Off</t>
        </is>
      </c>
      <c r="S2033" t="inlineStr">
        <is>
          <t>calculated_from_prices</t>
        </is>
      </c>
    </row>
    <row r="2034">
      <c r="A2034" t="inlineStr">
        <is>
          <t>CC0d852432e439</t>
        </is>
      </c>
      <c r="B2034" t="inlineStr">
        <is>
          <t>CP19abd7db9524</t>
        </is>
      </c>
      <c r="C2034" t="inlineStr">
        <is>
          <t>44619968643251</t>
        </is>
      </c>
      <c r="D2034" t="inlineStr">
        <is>
          <t>CGb90cfb3df2cb</t>
        </is>
      </c>
      <c r="E2034" t="inlineStr">
        <is>
          <t>28 (5 to 6)</t>
        </is>
      </c>
      <c r="J2034" t="inlineStr">
        <is>
          <t>D-1535-28</t>
        </is>
      </c>
      <c r="K2034" t="n">
        <v>3975</v>
      </c>
      <c r="L2034" t="n">
        <v>2790</v>
      </c>
      <c r="M2034" t="inlineStr">
        <is>
          <t>no</t>
        </is>
      </c>
      <c r="P2034" t="inlineStr">
        <is>
          <t>https://tawakkalfabrics.co/products/d-1535-pyari-saheli</t>
        </is>
      </c>
      <c r="Q2034" t="n">
        <v>29.81</v>
      </c>
      <c r="R2034" t="inlineStr">
        <is>
          <t>30% Off</t>
        </is>
      </c>
      <c r="S2034" t="inlineStr">
        <is>
          <t>calculated_from_prices</t>
        </is>
      </c>
    </row>
    <row r="2035">
      <c r="A2035" t="inlineStr">
        <is>
          <t>CC6218882ea077</t>
        </is>
      </c>
      <c r="B2035" t="inlineStr">
        <is>
          <t>CP19abd7db9524</t>
        </is>
      </c>
      <c r="C2035" t="inlineStr">
        <is>
          <t>44619968676019</t>
        </is>
      </c>
      <c r="D2035" t="inlineStr">
        <is>
          <t>CGb90cfb3df2cb</t>
        </is>
      </c>
      <c r="E2035" t="inlineStr">
        <is>
          <t>30 (7 to 8)</t>
        </is>
      </c>
      <c r="J2035" t="inlineStr">
        <is>
          <t>D-1535-30</t>
        </is>
      </c>
      <c r="K2035" t="n">
        <v>3975</v>
      </c>
      <c r="L2035" t="n">
        <v>2790</v>
      </c>
      <c r="M2035" t="inlineStr">
        <is>
          <t>no</t>
        </is>
      </c>
      <c r="P2035" t="inlineStr">
        <is>
          <t>https://tawakkalfabrics.co/products/d-1535-pyari-saheli</t>
        </is>
      </c>
      <c r="Q2035" t="n">
        <v>29.81</v>
      </c>
      <c r="R2035" t="inlineStr">
        <is>
          <t>30% Off</t>
        </is>
      </c>
      <c r="S2035" t="inlineStr">
        <is>
          <t>calculated_from_prices</t>
        </is>
      </c>
    </row>
    <row r="2036">
      <c r="A2036" t="inlineStr">
        <is>
          <t>CCf0921d986da2</t>
        </is>
      </c>
      <c r="B2036" t="inlineStr">
        <is>
          <t>CP19abd7db9524</t>
        </is>
      </c>
      <c r="C2036" t="inlineStr">
        <is>
          <t>44619968708787</t>
        </is>
      </c>
      <c r="D2036" t="inlineStr">
        <is>
          <t>CGb90cfb3df2cb</t>
        </is>
      </c>
      <c r="E2036" t="inlineStr">
        <is>
          <t>32 (9 to 10)</t>
        </is>
      </c>
      <c r="J2036" t="inlineStr">
        <is>
          <t>D-1535-32</t>
        </is>
      </c>
      <c r="K2036" t="n">
        <v>3975</v>
      </c>
      <c r="L2036" t="n">
        <v>2790</v>
      </c>
      <c r="M2036" t="inlineStr">
        <is>
          <t>no</t>
        </is>
      </c>
      <c r="P2036" t="inlineStr">
        <is>
          <t>https://tawakkalfabrics.co/products/d-1535-pyari-saheli</t>
        </is>
      </c>
      <c r="Q2036" t="n">
        <v>29.81</v>
      </c>
      <c r="R2036" t="inlineStr">
        <is>
          <t>30% Off</t>
        </is>
      </c>
      <c r="S2036" t="inlineStr">
        <is>
          <t>calculated_from_prices</t>
        </is>
      </c>
    </row>
    <row r="2037">
      <c r="A2037" t="inlineStr">
        <is>
          <t>CCa20c3005a94b</t>
        </is>
      </c>
      <c r="B2037" t="inlineStr">
        <is>
          <t>CP19abd7db9524</t>
        </is>
      </c>
      <c r="C2037" t="inlineStr">
        <is>
          <t>44619968741555</t>
        </is>
      </c>
      <c r="D2037" t="inlineStr">
        <is>
          <t>CGb90cfb3df2cb</t>
        </is>
      </c>
      <c r="E2037" t="inlineStr">
        <is>
          <t>34 (11 to 12)</t>
        </is>
      </c>
      <c r="J2037" t="inlineStr">
        <is>
          <t>D-1535-34</t>
        </is>
      </c>
      <c r="K2037" t="n">
        <v>3975</v>
      </c>
      <c r="L2037" t="n">
        <v>2790</v>
      </c>
      <c r="M2037" t="inlineStr">
        <is>
          <t>no</t>
        </is>
      </c>
      <c r="P2037" t="inlineStr">
        <is>
          <t>https://tawakkalfabrics.co/products/d-1535-pyari-saheli</t>
        </is>
      </c>
      <c r="Q2037" t="n">
        <v>29.81</v>
      </c>
      <c r="R2037" t="inlineStr">
        <is>
          <t>30% Off</t>
        </is>
      </c>
      <c r="S2037" t="inlineStr">
        <is>
          <t>calculated_from_prices</t>
        </is>
      </c>
    </row>
    <row r="2038">
      <c r="A2038" t="inlineStr">
        <is>
          <t>CCdb76b5cf905c</t>
        </is>
      </c>
      <c r="B2038" t="inlineStr">
        <is>
          <t>CP19abd7db9524</t>
        </is>
      </c>
      <c r="C2038" t="inlineStr">
        <is>
          <t>44619968774323</t>
        </is>
      </c>
      <c r="D2038" t="inlineStr">
        <is>
          <t>CGb90cfb3df2cb</t>
        </is>
      </c>
      <c r="E2038" t="inlineStr">
        <is>
          <t>36 (12 to 13)</t>
        </is>
      </c>
      <c r="J2038" t="inlineStr">
        <is>
          <t>D-1535-36</t>
        </is>
      </c>
      <c r="K2038" t="n">
        <v>3975</v>
      </c>
      <c r="L2038" t="n">
        <v>2790</v>
      </c>
      <c r="M2038" t="inlineStr">
        <is>
          <t>no</t>
        </is>
      </c>
      <c r="P2038" t="inlineStr">
        <is>
          <t>https://tawakkalfabrics.co/products/d-1535-pyari-saheli</t>
        </is>
      </c>
      <c r="Q2038" t="n">
        <v>29.81</v>
      </c>
      <c r="R2038" t="inlineStr">
        <is>
          <t>30% Off</t>
        </is>
      </c>
      <c r="S2038" t="inlineStr">
        <is>
          <t>calculated_from_prices</t>
        </is>
      </c>
    </row>
    <row r="2039">
      <c r="A2039" t="inlineStr">
        <is>
          <t>CC6b5dcaa45f0a</t>
        </is>
      </c>
      <c r="B2039" t="inlineStr">
        <is>
          <t>CP19abd7db9524</t>
        </is>
      </c>
      <c r="C2039" t="inlineStr">
        <is>
          <t>44619968807091</t>
        </is>
      </c>
      <c r="D2039" t="inlineStr">
        <is>
          <t>CGb90cfb3df2cb</t>
        </is>
      </c>
      <c r="E2039" t="inlineStr">
        <is>
          <t>26 (3 to 4)</t>
        </is>
      </c>
      <c r="J2039" t="inlineStr">
        <is>
          <t>D-1535-26</t>
        </is>
      </c>
      <c r="K2039" t="n">
        <v>3975</v>
      </c>
      <c r="L2039" t="n">
        <v>2790</v>
      </c>
      <c r="M2039" t="inlineStr">
        <is>
          <t>yes</t>
        </is>
      </c>
      <c r="P2039" t="inlineStr">
        <is>
          <t>https://tawakkalfabrics.co/products/d-1535-pyari-saheli</t>
        </is>
      </c>
      <c r="Q2039" t="n">
        <v>29.81</v>
      </c>
      <c r="R2039" t="inlineStr">
        <is>
          <t>30% Off</t>
        </is>
      </c>
      <c r="S2039" t="inlineStr">
        <is>
          <t>calculated_from_prices</t>
        </is>
      </c>
    </row>
    <row r="2040">
      <c r="A2040" t="inlineStr">
        <is>
          <t>CCc86b860ef8fd</t>
        </is>
      </c>
      <c r="B2040" t="inlineStr">
        <is>
          <t>CP1dd58c8c2cd4</t>
        </is>
      </c>
      <c r="C2040" t="inlineStr">
        <is>
          <t>44619961139379</t>
        </is>
      </c>
      <c r="D2040" t="inlineStr">
        <is>
          <t>CGbd21da149105</t>
        </is>
      </c>
      <c r="E2040" t="inlineStr">
        <is>
          <t>28 (5 to 6)</t>
        </is>
      </c>
      <c r="J2040" t="inlineStr">
        <is>
          <t>D-1534-28</t>
        </is>
      </c>
      <c r="K2040" t="n">
        <v>3975</v>
      </c>
      <c r="L2040" t="n">
        <v>2790</v>
      </c>
      <c r="M2040" t="inlineStr">
        <is>
          <t>no</t>
        </is>
      </c>
      <c r="P2040" t="inlineStr">
        <is>
          <t>https://tawakkalfabrics.co/products/d-1534-pyari-saheli</t>
        </is>
      </c>
      <c r="Q2040" t="n">
        <v>29.81</v>
      </c>
      <c r="R2040" t="inlineStr">
        <is>
          <t>30% Off</t>
        </is>
      </c>
      <c r="S2040" t="inlineStr">
        <is>
          <t>calculated_from_prices</t>
        </is>
      </c>
    </row>
    <row r="2041">
      <c r="A2041" t="inlineStr">
        <is>
          <t>CCc84f1b6ebc36</t>
        </is>
      </c>
      <c r="B2041" t="inlineStr">
        <is>
          <t>CP1dd58c8c2cd4</t>
        </is>
      </c>
      <c r="C2041" t="inlineStr">
        <is>
          <t>44619961172147</t>
        </is>
      </c>
      <c r="D2041" t="inlineStr">
        <is>
          <t>CGbd21da149105</t>
        </is>
      </c>
      <c r="E2041" t="inlineStr">
        <is>
          <t>30 (7 to 8)</t>
        </is>
      </c>
      <c r="J2041" t="inlineStr">
        <is>
          <t>D-1534-30</t>
        </is>
      </c>
      <c r="K2041" t="n">
        <v>3975</v>
      </c>
      <c r="L2041" t="n">
        <v>2790</v>
      </c>
      <c r="M2041" t="inlineStr">
        <is>
          <t>no</t>
        </is>
      </c>
      <c r="P2041" t="inlineStr">
        <is>
          <t>https://tawakkalfabrics.co/products/d-1534-pyari-saheli</t>
        </is>
      </c>
      <c r="Q2041" t="n">
        <v>29.81</v>
      </c>
      <c r="R2041" t="inlineStr">
        <is>
          <t>30% Off</t>
        </is>
      </c>
      <c r="S2041" t="inlineStr">
        <is>
          <t>calculated_from_prices</t>
        </is>
      </c>
    </row>
    <row r="2042">
      <c r="A2042" t="inlineStr">
        <is>
          <t>CC14dc4863fb46</t>
        </is>
      </c>
      <c r="B2042" t="inlineStr">
        <is>
          <t>CP1dd58c8c2cd4</t>
        </is>
      </c>
      <c r="C2042" t="inlineStr">
        <is>
          <t>44619961204915</t>
        </is>
      </c>
      <c r="D2042" t="inlineStr">
        <is>
          <t>CGbd21da149105</t>
        </is>
      </c>
      <c r="E2042" t="inlineStr">
        <is>
          <t>32 (9 to 10)</t>
        </is>
      </c>
      <c r="J2042" t="inlineStr">
        <is>
          <t>D-1534-32</t>
        </is>
      </c>
      <c r="K2042" t="n">
        <v>3975</v>
      </c>
      <c r="L2042" t="n">
        <v>2790</v>
      </c>
      <c r="M2042" t="inlineStr">
        <is>
          <t>no</t>
        </is>
      </c>
      <c r="P2042" t="inlineStr">
        <is>
          <t>https://tawakkalfabrics.co/products/d-1534-pyari-saheli</t>
        </is>
      </c>
      <c r="Q2042" t="n">
        <v>29.81</v>
      </c>
      <c r="R2042" t="inlineStr">
        <is>
          <t>30% Off</t>
        </is>
      </c>
      <c r="S2042" t="inlineStr">
        <is>
          <t>calculated_from_prices</t>
        </is>
      </c>
    </row>
    <row r="2043">
      <c r="A2043" t="inlineStr">
        <is>
          <t>CCcc03fed9a10b</t>
        </is>
      </c>
      <c r="B2043" t="inlineStr">
        <is>
          <t>CP1dd58c8c2cd4</t>
        </is>
      </c>
      <c r="C2043" t="inlineStr">
        <is>
          <t>44619961237683</t>
        </is>
      </c>
      <c r="D2043" t="inlineStr">
        <is>
          <t>CGbd21da149105</t>
        </is>
      </c>
      <c r="E2043" t="inlineStr">
        <is>
          <t>34 (11 to 12)</t>
        </is>
      </c>
      <c r="J2043" t="inlineStr">
        <is>
          <t>D-1534-34</t>
        </is>
      </c>
      <c r="K2043" t="n">
        <v>3975</v>
      </c>
      <c r="L2043" t="n">
        <v>2790</v>
      </c>
      <c r="M2043" t="inlineStr">
        <is>
          <t>no</t>
        </is>
      </c>
      <c r="P2043" t="inlineStr">
        <is>
          <t>https://tawakkalfabrics.co/products/d-1534-pyari-saheli</t>
        </is>
      </c>
      <c r="Q2043" t="n">
        <v>29.81</v>
      </c>
      <c r="R2043" t="inlineStr">
        <is>
          <t>30% Off</t>
        </is>
      </c>
      <c r="S2043" t="inlineStr">
        <is>
          <t>calculated_from_prices</t>
        </is>
      </c>
    </row>
    <row r="2044">
      <c r="A2044" t="inlineStr">
        <is>
          <t>CC738945686902</t>
        </is>
      </c>
      <c r="B2044" t="inlineStr">
        <is>
          <t>CP1dd58c8c2cd4</t>
        </is>
      </c>
      <c r="C2044" t="inlineStr">
        <is>
          <t>44619961270451</t>
        </is>
      </c>
      <c r="D2044" t="inlineStr">
        <is>
          <t>CGbd21da149105</t>
        </is>
      </c>
      <c r="E2044" t="inlineStr">
        <is>
          <t>36 (12 to 13)</t>
        </is>
      </c>
      <c r="J2044" t="inlineStr">
        <is>
          <t>D-1534-36</t>
        </is>
      </c>
      <c r="K2044" t="n">
        <v>3975</v>
      </c>
      <c r="L2044" t="n">
        <v>2790</v>
      </c>
      <c r="M2044" t="inlineStr">
        <is>
          <t>no</t>
        </is>
      </c>
      <c r="P2044" t="inlineStr">
        <is>
          <t>https://tawakkalfabrics.co/products/d-1534-pyari-saheli</t>
        </is>
      </c>
      <c r="Q2044" t="n">
        <v>29.81</v>
      </c>
      <c r="R2044" t="inlineStr">
        <is>
          <t>30% Off</t>
        </is>
      </c>
      <c r="S2044" t="inlineStr">
        <is>
          <t>calculated_from_prices</t>
        </is>
      </c>
    </row>
    <row r="2045">
      <c r="A2045" t="inlineStr">
        <is>
          <t>CCe1dde405d9e5</t>
        </is>
      </c>
      <c r="B2045" t="inlineStr">
        <is>
          <t>CP1dd58c8c2cd4</t>
        </is>
      </c>
      <c r="C2045" t="inlineStr">
        <is>
          <t>44619961303219</t>
        </is>
      </c>
      <c r="D2045" t="inlineStr">
        <is>
          <t>CGbd21da149105</t>
        </is>
      </c>
      <c r="E2045" t="inlineStr">
        <is>
          <t>26 (3 to 4)</t>
        </is>
      </c>
      <c r="J2045" t="inlineStr">
        <is>
          <t>D-1534-26</t>
        </is>
      </c>
      <c r="K2045" t="n">
        <v>3975</v>
      </c>
      <c r="L2045" t="n">
        <v>2790</v>
      </c>
      <c r="M2045" t="inlineStr">
        <is>
          <t>yes</t>
        </is>
      </c>
      <c r="P2045" t="inlineStr">
        <is>
          <t>https://tawakkalfabrics.co/products/d-1534-pyari-saheli</t>
        </is>
      </c>
      <c r="Q2045" t="n">
        <v>29.81</v>
      </c>
      <c r="R2045" t="inlineStr">
        <is>
          <t>30% Off</t>
        </is>
      </c>
      <c r="S2045" t="inlineStr">
        <is>
          <t>calculated_from_prices</t>
        </is>
      </c>
    </row>
    <row r="2046">
      <c r="A2046" t="inlineStr">
        <is>
          <t>CC68d49818d3ce</t>
        </is>
      </c>
      <c r="B2046" t="inlineStr">
        <is>
          <t>CP0109520f9359</t>
        </is>
      </c>
      <c r="C2046" t="inlineStr">
        <is>
          <t>44619951276211</t>
        </is>
      </c>
      <c r="D2046" t="inlineStr">
        <is>
          <t>CG8b09cbbcbeeb</t>
        </is>
      </c>
      <c r="E2046" t="inlineStr">
        <is>
          <t>28 (5 to 6)</t>
        </is>
      </c>
      <c r="J2046" t="inlineStr">
        <is>
          <t>D-1531-28</t>
        </is>
      </c>
      <c r="K2046" t="n">
        <v>3975</v>
      </c>
      <c r="L2046" t="n">
        <v>2790</v>
      </c>
      <c r="M2046" t="inlineStr">
        <is>
          <t>yes</t>
        </is>
      </c>
      <c r="P2046" t="inlineStr">
        <is>
          <t>https://tawakkalfabrics.co/products/d-1531-pyari-saheli</t>
        </is>
      </c>
      <c r="Q2046" t="n">
        <v>29.81</v>
      </c>
      <c r="R2046" t="inlineStr">
        <is>
          <t>30% Off</t>
        </is>
      </c>
      <c r="S2046" t="inlineStr">
        <is>
          <t>calculated_from_prices</t>
        </is>
      </c>
    </row>
    <row r="2047">
      <c r="A2047" t="inlineStr">
        <is>
          <t>CC7b6f8e6b11b0</t>
        </is>
      </c>
      <c r="B2047" t="inlineStr">
        <is>
          <t>CP0109520f9359</t>
        </is>
      </c>
      <c r="C2047" t="inlineStr">
        <is>
          <t>44619951308979</t>
        </is>
      </c>
      <c r="D2047" t="inlineStr">
        <is>
          <t>CG8b09cbbcbeeb</t>
        </is>
      </c>
      <c r="E2047" t="inlineStr">
        <is>
          <t>30 (7 to 8)</t>
        </is>
      </c>
      <c r="J2047" t="inlineStr">
        <is>
          <t>D-1531-30</t>
        </is>
      </c>
      <c r="K2047" t="n">
        <v>3975</v>
      </c>
      <c r="L2047" t="n">
        <v>2790</v>
      </c>
      <c r="M2047" t="inlineStr">
        <is>
          <t>no</t>
        </is>
      </c>
      <c r="P2047" t="inlineStr">
        <is>
          <t>https://tawakkalfabrics.co/products/d-1531-pyari-saheli</t>
        </is>
      </c>
      <c r="Q2047" t="n">
        <v>29.81</v>
      </c>
      <c r="R2047" t="inlineStr">
        <is>
          <t>30% Off</t>
        </is>
      </c>
      <c r="S2047" t="inlineStr">
        <is>
          <t>calculated_from_prices</t>
        </is>
      </c>
    </row>
    <row r="2048">
      <c r="A2048" t="inlineStr">
        <is>
          <t>CC0b2a424c8d27</t>
        </is>
      </c>
      <c r="B2048" t="inlineStr">
        <is>
          <t>CP0109520f9359</t>
        </is>
      </c>
      <c r="C2048" t="inlineStr">
        <is>
          <t>44619951341747</t>
        </is>
      </c>
      <c r="D2048" t="inlineStr">
        <is>
          <t>CG8b09cbbcbeeb</t>
        </is>
      </c>
      <c r="E2048" t="inlineStr">
        <is>
          <t>32 (9 to 10)</t>
        </is>
      </c>
      <c r="J2048" t="inlineStr">
        <is>
          <t>D-1531-32</t>
        </is>
      </c>
      <c r="K2048" t="n">
        <v>3975</v>
      </c>
      <c r="L2048" t="n">
        <v>2790</v>
      </c>
      <c r="M2048" t="inlineStr">
        <is>
          <t>no</t>
        </is>
      </c>
      <c r="P2048" t="inlineStr">
        <is>
          <t>https://tawakkalfabrics.co/products/d-1531-pyari-saheli</t>
        </is>
      </c>
      <c r="Q2048" t="n">
        <v>29.81</v>
      </c>
      <c r="R2048" t="inlineStr">
        <is>
          <t>30% Off</t>
        </is>
      </c>
      <c r="S2048" t="inlineStr">
        <is>
          <t>calculated_from_prices</t>
        </is>
      </c>
    </row>
    <row r="2049">
      <c r="A2049" t="inlineStr">
        <is>
          <t>CC7ce2b10ef2cc</t>
        </is>
      </c>
      <c r="B2049" t="inlineStr">
        <is>
          <t>CP0109520f9359</t>
        </is>
      </c>
      <c r="C2049" t="inlineStr">
        <is>
          <t>44619951374515</t>
        </is>
      </c>
      <c r="D2049" t="inlineStr">
        <is>
          <t>CG8b09cbbcbeeb</t>
        </is>
      </c>
      <c r="E2049" t="inlineStr">
        <is>
          <t>34 (11 to 12)</t>
        </is>
      </c>
      <c r="J2049" t="inlineStr">
        <is>
          <t>D-1531-34</t>
        </is>
      </c>
      <c r="K2049" t="n">
        <v>3975</v>
      </c>
      <c r="L2049" t="n">
        <v>2790</v>
      </c>
      <c r="M2049" t="inlineStr">
        <is>
          <t>no</t>
        </is>
      </c>
      <c r="P2049" t="inlineStr">
        <is>
          <t>https://tawakkalfabrics.co/products/d-1531-pyari-saheli</t>
        </is>
      </c>
      <c r="Q2049" t="n">
        <v>29.81</v>
      </c>
      <c r="R2049" t="inlineStr">
        <is>
          <t>30% Off</t>
        </is>
      </c>
      <c r="S2049" t="inlineStr">
        <is>
          <t>calculated_from_prices</t>
        </is>
      </c>
    </row>
    <row r="2050">
      <c r="A2050" t="inlineStr">
        <is>
          <t>CCf11d70ee2c6f</t>
        </is>
      </c>
      <c r="B2050" t="inlineStr">
        <is>
          <t>CP0109520f9359</t>
        </is>
      </c>
      <c r="C2050" t="inlineStr">
        <is>
          <t>44619951407283</t>
        </is>
      </c>
      <c r="D2050" t="inlineStr">
        <is>
          <t>CG8b09cbbcbeeb</t>
        </is>
      </c>
      <c r="E2050" t="inlineStr">
        <is>
          <t>36 (12 to 13)</t>
        </is>
      </c>
      <c r="J2050" t="inlineStr">
        <is>
          <t>D-1531-36</t>
        </is>
      </c>
      <c r="K2050" t="n">
        <v>3975</v>
      </c>
      <c r="L2050" t="n">
        <v>2790</v>
      </c>
      <c r="M2050" t="inlineStr">
        <is>
          <t>no</t>
        </is>
      </c>
      <c r="P2050" t="inlineStr">
        <is>
          <t>https://tawakkalfabrics.co/products/d-1531-pyari-saheli</t>
        </is>
      </c>
      <c r="Q2050" t="n">
        <v>29.81</v>
      </c>
      <c r="R2050" t="inlineStr">
        <is>
          <t>30% Off</t>
        </is>
      </c>
      <c r="S2050" t="inlineStr">
        <is>
          <t>calculated_from_prices</t>
        </is>
      </c>
    </row>
    <row r="2051">
      <c r="A2051" t="inlineStr">
        <is>
          <t>CCc864fe44e914</t>
        </is>
      </c>
      <c r="B2051" t="inlineStr">
        <is>
          <t>CP0109520f9359</t>
        </is>
      </c>
      <c r="C2051" t="inlineStr">
        <is>
          <t>44619951440051</t>
        </is>
      </c>
      <c r="D2051" t="inlineStr">
        <is>
          <t>CG8b09cbbcbeeb</t>
        </is>
      </c>
      <c r="E2051" t="inlineStr">
        <is>
          <t>26 (3 to 4)</t>
        </is>
      </c>
      <c r="J2051" t="inlineStr">
        <is>
          <t>D-1531-26</t>
        </is>
      </c>
      <c r="K2051" t="n">
        <v>3975</v>
      </c>
      <c r="L2051" t="n">
        <v>2790</v>
      </c>
      <c r="M2051" t="inlineStr">
        <is>
          <t>yes</t>
        </is>
      </c>
      <c r="P2051" t="inlineStr">
        <is>
          <t>https://tawakkalfabrics.co/products/d-1531-pyari-saheli</t>
        </is>
      </c>
      <c r="Q2051" t="n">
        <v>29.81</v>
      </c>
      <c r="R2051" t="inlineStr">
        <is>
          <t>30% Off</t>
        </is>
      </c>
      <c r="S2051" t="inlineStr">
        <is>
          <t>calculated_from_prices</t>
        </is>
      </c>
    </row>
    <row r="2052">
      <c r="A2052" t="inlineStr">
        <is>
          <t>CCc198324b3225</t>
        </is>
      </c>
      <c r="B2052" t="inlineStr">
        <is>
          <t>CP434b94819960</t>
        </is>
      </c>
      <c r="C2052" t="inlineStr">
        <is>
          <t>44619950129331</t>
        </is>
      </c>
      <c r="D2052" t="inlineStr">
        <is>
          <t>CG82a4602a6b15</t>
        </is>
      </c>
      <c r="E2052" t="inlineStr">
        <is>
          <t>28 (5 to 6)</t>
        </is>
      </c>
      <c r="J2052" t="inlineStr">
        <is>
          <t>D-1530-28</t>
        </is>
      </c>
      <c r="K2052" t="n">
        <v>3975</v>
      </c>
      <c r="L2052" t="n">
        <v>2790</v>
      </c>
      <c r="M2052" t="inlineStr">
        <is>
          <t>yes</t>
        </is>
      </c>
      <c r="P2052" t="inlineStr">
        <is>
          <t>https://tawakkalfabrics.co/products/d-1530-pyari-saheli</t>
        </is>
      </c>
      <c r="Q2052" t="n">
        <v>29.81</v>
      </c>
      <c r="R2052" t="inlineStr">
        <is>
          <t>30% Off</t>
        </is>
      </c>
      <c r="S2052" t="inlineStr">
        <is>
          <t>calculated_from_prices</t>
        </is>
      </c>
    </row>
    <row r="2053">
      <c r="A2053" t="inlineStr">
        <is>
          <t>CC9fc3496965b6</t>
        </is>
      </c>
      <c r="B2053" t="inlineStr">
        <is>
          <t>CP434b94819960</t>
        </is>
      </c>
      <c r="C2053" t="inlineStr">
        <is>
          <t>44619950162099</t>
        </is>
      </c>
      <c r="D2053" t="inlineStr">
        <is>
          <t>CG82a4602a6b15</t>
        </is>
      </c>
      <c r="E2053" t="inlineStr">
        <is>
          <t>30 (7 to 8)</t>
        </is>
      </c>
      <c r="J2053" t="inlineStr">
        <is>
          <t>D-1530-30</t>
        </is>
      </c>
      <c r="K2053" t="n">
        <v>3975</v>
      </c>
      <c r="L2053" t="n">
        <v>2790</v>
      </c>
      <c r="M2053" t="inlineStr">
        <is>
          <t>no</t>
        </is>
      </c>
      <c r="P2053" t="inlineStr">
        <is>
          <t>https://tawakkalfabrics.co/products/d-1530-pyari-saheli</t>
        </is>
      </c>
      <c r="Q2053" t="n">
        <v>29.81</v>
      </c>
      <c r="R2053" t="inlineStr">
        <is>
          <t>30% Off</t>
        </is>
      </c>
      <c r="S2053" t="inlineStr">
        <is>
          <t>calculated_from_prices</t>
        </is>
      </c>
    </row>
    <row r="2054">
      <c r="A2054" t="inlineStr">
        <is>
          <t>CCcbb34d830f89</t>
        </is>
      </c>
      <c r="B2054" t="inlineStr">
        <is>
          <t>CP434b94819960</t>
        </is>
      </c>
      <c r="C2054" t="inlineStr">
        <is>
          <t>44619950194867</t>
        </is>
      </c>
      <c r="D2054" t="inlineStr">
        <is>
          <t>CG82a4602a6b15</t>
        </is>
      </c>
      <c r="E2054" t="inlineStr">
        <is>
          <t>32 (9 to 10)</t>
        </is>
      </c>
      <c r="J2054" t="inlineStr">
        <is>
          <t>D-1530-32</t>
        </is>
      </c>
      <c r="K2054" t="n">
        <v>3975</v>
      </c>
      <c r="L2054" t="n">
        <v>2790</v>
      </c>
      <c r="M2054" t="inlineStr">
        <is>
          <t>no</t>
        </is>
      </c>
      <c r="P2054" t="inlineStr">
        <is>
          <t>https://tawakkalfabrics.co/products/d-1530-pyari-saheli</t>
        </is>
      </c>
      <c r="Q2054" t="n">
        <v>29.81</v>
      </c>
      <c r="R2054" t="inlineStr">
        <is>
          <t>30% Off</t>
        </is>
      </c>
      <c r="S2054" t="inlineStr">
        <is>
          <t>calculated_from_prices</t>
        </is>
      </c>
    </row>
    <row r="2055">
      <c r="A2055" t="inlineStr">
        <is>
          <t>CC70962d001155</t>
        </is>
      </c>
      <c r="B2055" t="inlineStr">
        <is>
          <t>CP434b94819960</t>
        </is>
      </c>
      <c r="C2055" t="inlineStr">
        <is>
          <t>44619950227635</t>
        </is>
      </c>
      <c r="D2055" t="inlineStr">
        <is>
          <t>CG82a4602a6b15</t>
        </is>
      </c>
      <c r="E2055" t="inlineStr">
        <is>
          <t>34 (11 to 12)</t>
        </is>
      </c>
      <c r="J2055" t="inlineStr">
        <is>
          <t>D-1530-34</t>
        </is>
      </c>
      <c r="K2055" t="n">
        <v>3975</v>
      </c>
      <c r="L2055" t="n">
        <v>2790</v>
      </c>
      <c r="M2055" t="inlineStr">
        <is>
          <t>no</t>
        </is>
      </c>
      <c r="P2055" t="inlineStr">
        <is>
          <t>https://tawakkalfabrics.co/products/d-1530-pyari-saheli</t>
        </is>
      </c>
      <c r="Q2055" t="n">
        <v>29.81</v>
      </c>
      <c r="R2055" t="inlineStr">
        <is>
          <t>30% Off</t>
        </is>
      </c>
      <c r="S2055" t="inlineStr">
        <is>
          <t>calculated_from_prices</t>
        </is>
      </c>
    </row>
    <row r="2056">
      <c r="A2056" t="inlineStr">
        <is>
          <t>CCfb498f46f5d3</t>
        </is>
      </c>
      <c r="B2056" t="inlineStr">
        <is>
          <t>CP434b94819960</t>
        </is>
      </c>
      <c r="C2056" t="inlineStr">
        <is>
          <t>44619950260403</t>
        </is>
      </c>
      <c r="D2056" t="inlineStr">
        <is>
          <t>CG82a4602a6b15</t>
        </is>
      </c>
      <c r="E2056" t="inlineStr">
        <is>
          <t>36 (12 to 13)</t>
        </is>
      </c>
      <c r="J2056" t="inlineStr">
        <is>
          <t>D-1530-36</t>
        </is>
      </c>
      <c r="K2056" t="n">
        <v>3975</v>
      </c>
      <c r="L2056" t="n">
        <v>2790</v>
      </c>
      <c r="M2056" t="inlineStr">
        <is>
          <t>no</t>
        </is>
      </c>
      <c r="P2056" t="inlineStr">
        <is>
          <t>https://tawakkalfabrics.co/products/d-1530-pyari-saheli</t>
        </is>
      </c>
      <c r="Q2056" t="n">
        <v>29.81</v>
      </c>
      <c r="R2056" t="inlineStr">
        <is>
          <t>30% Off</t>
        </is>
      </c>
      <c r="S2056" t="inlineStr">
        <is>
          <t>calculated_from_prices</t>
        </is>
      </c>
    </row>
    <row r="2057">
      <c r="A2057" t="inlineStr">
        <is>
          <t>CC078423f5a164</t>
        </is>
      </c>
      <c r="B2057" t="inlineStr">
        <is>
          <t>CP434b94819960</t>
        </is>
      </c>
      <c r="C2057" t="inlineStr">
        <is>
          <t>44619950293171</t>
        </is>
      </c>
      <c r="D2057" t="inlineStr">
        <is>
          <t>CG82a4602a6b15</t>
        </is>
      </c>
      <c r="E2057" t="inlineStr">
        <is>
          <t>26 (3 to 4)</t>
        </is>
      </c>
      <c r="J2057" t="inlineStr">
        <is>
          <t>D-1530-26</t>
        </is>
      </c>
      <c r="K2057" t="n">
        <v>3975</v>
      </c>
      <c r="L2057" t="n">
        <v>2790</v>
      </c>
      <c r="M2057" t="inlineStr">
        <is>
          <t>no</t>
        </is>
      </c>
      <c r="P2057" t="inlineStr">
        <is>
          <t>https://tawakkalfabrics.co/products/d-1530-pyari-saheli</t>
        </is>
      </c>
      <c r="Q2057" t="n">
        <v>29.81</v>
      </c>
      <c r="R2057" t="inlineStr">
        <is>
          <t>30% Off</t>
        </is>
      </c>
      <c r="S2057" t="inlineStr">
        <is>
          <t>calculated_from_prices</t>
        </is>
      </c>
    </row>
    <row r="2058">
      <c r="A2058" t="inlineStr">
        <is>
          <t>CC12ba04a9f296</t>
        </is>
      </c>
      <c r="B2058" t="inlineStr">
        <is>
          <t>CPe4c4bd4a217d</t>
        </is>
      </c>
      <c r="C2058" t="inlineStr">
        <is>
          <t>44619944853683</t>
        </is>
      </c>
      <c r="D2058" t="inlineStr">
        <is>
          <t>CG45156d3a3a3d</t>
        </is>
      </c>
      <c r="E2058" t="inlineStr">
        <is>
          <t>28 (5 to 6)</t>
        </is>
      </c>
      <c r="J2058" t="inlineStr">
        <is>
          <t>D-1529-28</t>
        </is>
      </c>
      <c r="K2058" t="n">
        <v>3975</v>
      </c>
      <c r="L2058" t="n">
        <v>2790</v>
      </c>
      <c r="M2058" t="inlineStr">
        <is>
          <t>no</t>
        </is>
      </c>
      <c r="P2058" t="inlineStr">
        <is>
          <t>https://tawakkalfabrics.co/products/d-1529-pyari-saheli</t>
        </is>
      </c>
      <c r="Q2058" t="n">
        <v>29.81</v>
      </c>
      <c r="R2058" t="inlineStr">
        <is>
          <t>30% Off</t>
        </is>
      </c>
      <c r="S2058" t="inlineStr">
        <is>
          <t>calculated_from_prices</t>
        </is>
      </c>
    </row>
    <row r="2059">
      <c r="A2059" t="inlineStr">
        <is>
          <t>CC8c5319ede2da</t>
        </is>
      </c>
      <c r="B2059" t="inlineStr">
        <is>
          <t>CPe4c4bd4a217d</t>
        </is>
      </c>
      <c r="C2059" t="inlineStr">
        <is>
          <t>44619944886451</t>
        </is>
      </c>
      <c r="D2059" t="inlineStr">
        <is>
          <t>CG45156d3a3a3d</t>
        </is>
      </c>
      <c r="E2059" t="inlineStr">
        <is>
          <t>30 (7 to 8)</t>
        </is>
      </c>
      <c r="J2059" t="inlineStr">
        <is>
          <t>D-1529-30</t>
        </is>
      </c>
      <c r="K2059" t="n">
        <v>3975</v>
      </c>
      <c r="L2059" t="n">
        <v>2790</v>
      </c>
      <c r="M2059" t="inlineStr">
        <is>
          <t>no</t>
        </is>
      </c>
      <c r="P2059" t="inlineStr">
        <is>
          <t>https://tawakkalfabrics.co/products/d-1529-pyari-saheli</t>
        </is>
      </c>
      <c r="Q2059" t="n">
        <v>29.81</v>
      </c>
      <c r="R2059" t="inlineStr">
        <is>
          <t>30% Off</t>
        </is>
      </c>
      <c r="S2059" t="inlineStr">
        <is>
          <t>calculated_from_prices</t>
        </is>
      </c>
    </row>
    <row r="2060">
      <c r="A2060" t="inlineStr">
        <is>
          <t>CC1d11ee719f93</t>
        </is>
      </c>
      <c r="B2060" t="inlineStr">
        <is>
          <t>CPe4c4bd4a217d</t>
        </is>
      </c>
      <c r="C2060" t="inlineStr">
        <is>
          <t>44619944919219</t>
        </is>
      </c>
      <c r="D2060" t="inlineStr">
        <is>
          <t>CG45156d3a3a3d</t>
        </is>
      </c>
      <c r="E2060" t="inlineStr">
        <is>
          <t>32 (9 to 10)</t>
        </is>
      </c>
      <c r="J2060" t="inlineStr">
        <is>
          <t>D-1529-32</t>
        </is>
      </c>
      <c r="K2060" t="n">
        <v>3975</v>
      </c>
      <c r="L2060" t="n">
        <v>2790</v>
      </c>
      <c r="M2060" t="inlineStr">
        <is>
          <t>no</t>
        </is>
      </c>
      <c r="P2060" t="inlineStr">
        <is>
          <t>https://tawakkalfabrics.co/products/d-1529-pyari-saheli</t>
        </is>
      </c>
      <c r="Q2060" t="n">
        <v>29.81</v>
      </c>
      <c r="R2060" t="inlineStr">
        <is>
          <t>30% Off</t>
        </is>
      </c>
      <c r="S2060" t="inlineStr">
        <is>
          <t>calculated_from_prices</t>
        </is>
      </c>
    </row>
    <row r="2061">
      <c r="A2061" t="inlineStr">
        <is>
          <t>CCe285edcd8c74</t>
        </is>
      </c>
      <c r="B2061" t="inlineStr">
        <is>
          <t>CPe4c4bd4a217d</t>
        </is>
      </c>
      <c r="C2061" t="inlineStr">
        <is>
          <t>44619944951987</t>
        </is>
      </c>
      <c r="D2061" t="inlineStr">
        <is>
          <t>CG45156d3a3a3d</t>
        </is>
      </c>
      <c r="E2061" t="inlineStr">
        <is>
          <t>34 (11 to 12)</t>
        </is>
      </c>
      <c r="J2061" t="inlineStr">
        <is>
          <t>D-1529-34</t>
        </is>
      </c>
      <c r="K2061" t="n">
        <v>3975</v>
      </c>
      <c r="L2061" t="n">
        <v>2790</v>
      </c>
      <c r="M2061" t="inlineStr">
        <is>
          <t>no</t>
        </is>
      </c>
      <c r="P2061" t="inlineStr">
        <is>
          <t>https://tawakkalfabrics.co/products/d-1529-pyari-saheli</t>
        </is>
      </c>
      <c r="Q2061" t="n">
        <v>29.81</v>
      </c>
      <c r="R2061" t="inlineStr">
        <is>
          <t>30% Off</t>
        </is>
      </c>
      <c r="S2061" t="inlineStr">
        <is>
          <t>calculated_from_prices</t>
        </is>
      </c>
    </row>
    <row r="2062">
      <c r="A2062" t="inlineStr">
        <is>
          <t>CCde40d34a7ab0</t>
        </is>
      </c>
      <c r="B2062" t="inlineStr">
        <is>
          <t>CPe4c4bd4a217d</t>
        </is>
      </c>
      <c r="C2062" t="inlineStr">
        <is>
          <t>44619944984755</t>
        </is>
      </c>
      <c r="D2062" t="inlineStr">
        <is>
          <t>CG45156d3a3a3d</t>
        </is>
      </c>
      <c r="E2062" t="inlineStr">
        <is>
          <t>36 (12 to 13)</t>
        </is>
      </c>
      <c r="J2062" t="inlineStr">
        <is>
          <t>D-1529-36</t>
        </is>
      </c>
      <c r="K2062" t="n">
        <v>3975</v>
      </c>
      <c r="L2062" t="n">
        <v>2790</v>
      </c>
      <c r="M2062" t="inlineStr">
        <is>
          <t>no</t>
        </is>
      </c>
      <c r="P2062" t="inlineStr">
        <is>
          <t>https://tawakkalfabrics.co/products/d-1529-pyari-saheli</t>
        </is>
      </c>
      <c r="Q2062" t="n">
        <v>29.81</v>
      </c>
      <c r="R2062" t="inlineStr">
        <is>
          <t>30% Off</t>
        </is>
      </c>
      <c r="S2062" t="inlineStr">
        <is>
          <t>calculated_from_prices</t>
        </is>
      </c>
    </row>
    <row r="2063">
      <c r="A2063" t="inlineStr">
        <is>
          <t>CC1974267f6bc5</t>
        </is>
      </c>
      <c r="B2063" t="inlineStr">
        <is>
          <t>CPe4c4bd4a217d</t>
        </is>
      </c>
      <c r="C2063" t="inlineStr">
        <is>
          <t>44619945017523</t>
        </is>
      </c>
      <c r="D2063" t="inlineStr">
        <is>
          <t>CG45156d3a3a3d</t>
        </is>
      </c>
      <c r="E2063" t="inlineStr">
        <is>
          <t>26 (3 to 4)</t>
        </is>
      </c>
      <c r="J2063" t="inlineStr">
        <is>
          <t>D-1529-26</t>
        </is>
      </c>
      <c r="K2063" t="n">
        <v>3975</v>
      </c>
      <c r="L2063" t="n">
        <v>2790</v>
      </c>
      <c r="M2063" t="inlineStr">
        <is>
          <t>yes</t>
        </is>
      </c>
      <c r="P2063" t="inlineStr">
        <is>
          <t>https://tawakkalfabrics.co/products/d-1529-pyari-saheli</t>
        </is>
      </c>
      <c r="Q2063" t="n">
        <v>29.81</v>
      </c>
      <c r="R2063" t="inlineStr">
        <is>
          <t>30% Off</t>
        </is>
      </c>
      <c r="S2063" t="inlineStr">
        <is>
          <t>calculated_from_prices</t>
        </is>
      </c>
    </row>
    <row r="2064">
      <c r="A2064" t="inlineStr">
        <is>
          <t>CC8c71bafa9e2a</t>
        </is>
      </c>
      <c r="B2064" t="inlineStr">
        <is>
          <t>CP58be13cfff4c</t>
        </is>
      </c>
      <c r="C2064" t="inlineStr">
        <is>
          <t>45354301391027</t>
        </is>
      </c>
      <c r="D2064" t="inlineStr">
        <is>
          <t>CG7a779bdf7b5c</t>
        </is>
      </c>
      <c r="E2064" t="inlineStr">
        <is>
          <t>Small</t>
        </is>
      </c>
      <c r="J2064" t="inlineStr">
        <is>
          <t>D-3134-S</t>
        </is>
      </c>
      <c r="K2064" t="n">
        <v>6990</v>
      </c>
      <c r="M2064" t="inlineStr">
        <is>
          <t>yes</t>
        </is>
      </c>
      <c r="P2064" t="inlineStr">
        <is>
          <t>https://tawakkalfabrics.co/products/d-3134-chaashni-vol-2</t>
        </is>
      </c>
    </row>
    <row r="2065">
      <c r="A2065" t="inlineStr">
        <is>
          <t>CC71fc7a82444c</t>
        </is>
      </c>
      <c r="B2065" t="inlineStr">
        <is>
          <t>CP58be13cfff4c</t>
        </is>
      </c>
      <c r="C2065" t="inlineStr">
        <is>
          <t>45354301423795</t>
        </is>
      </c>
      <c r="D2065" t="inlineStr">
        <is>
          <t>CG7a779bdf7b5c</t>
        </is>
      </c>
      <c r="E2065" t="inlineStr">
        <is>
          <t>Medium</t>
        </is>
      </c>
      <c r="J2065" t="inlineStr">
        <is>
          <t>D-3134-M</t>
        </is>
      </c>
      <c r="K2065" t="n">
        <v>6990</v>
      </c>
      <c r="M2065" t="inlineStr">
        <is>
          <t>no</t>
        </is>
      </c>
      <c r="P2065" t="inlineStr">
        <is>
          <t>https://tawakkalfabrics.co/products/d-3134-chaashni-vol-2</t>
        </is>
      </c>
    </row>
    <row r="2066">
      <c r="A2066" t="inlineStr">
        <is>
          <t>CC5491294824d0</t>
        </is>
      </c>
      <c r="B2066" t="inlineStr">
        <is>
          <t>CP58be13cfff4c</t>
        </is>
      </c>
      <c r="C2066" t="inlineStr">
        <is>
          <t>45354301456563</t>
        </is>
      </c>
      <c r="D2066" t="inlineStr">
        <is>
          <t>CG7a779bdf7b5c</t>
        </is>
      </c>
      <c r="E2066" t="inlineStr">
        <is>
          <t>Large</t>
        </is>
      </c>
      <c r="J2066" t="inlineStr">
        <is>
          <t>D-3134-L</t>
        </is>
      </c>
      <c r="K2066" t="n">
        <v>6990</v>
      </c>
      <c r="M2066" t="inlineStr">
        <is>
          <t>no</t>
        </is>
      </c>
      <c r="P2066" t="inlineStr">
        <is>
          <t>https://tawakkalfabrics.co/products/d-3134-chaashni-vol-2</t>
        </is>
      </c>
    </row>
    <row r="2067">
      <c r="A2067" t="inlineStr">
        <is>
          <t>CC7e14b417562c</t>
        </is>
      </c>
      <c r="B2067" t="inlineStr">
        <is>
          <t>CPac118bad394c</t>
        </is>
      </c>
      <c r="C2067" t="inlineStr">
        <is>
          <t>45347815096499</t>
        </is>
      </c>
      <c r="D2067" t="inlineStr">
        <is>
          <t>CG6fa46f749b44</t>
        </is>
      </c>
      <c r="E2067" t="inlineStr">
        <is>
          <t>Small</t>
        </is>
      </c>
      <c r="J2067" t="inlineStr">
        <is>
          <t>D-3115-S</t>
        </is>
      </c>
      <c r="K2067" t="n">
        <v>4490</v>
      </c>
      <c r="M2067" t="inlineStr">
        <is>
          <t>yes</t>
        </is>
      </c>
      <c r="P2067" t="inlineStr">
        <is>
          <t>https://tawakkalfabrics.co/products/d-3115-cora-vol-2</t>
        </is>
      </c>
    </row>
    <row r="2068">
      <c r="A2068" t="inlineStr">
        <is>
          <t>CC089b8f6e165c</t>
        </is>
      </c>
      <c r="B2068" t="inlineStr">
        <is>
          <t>CPac118bad394c</t>
        </is>
      </c>
      <c r="C2068" t="inlineStr">
        <is>
          <t>45347815129267</t>
        </is>
      </c>
      <c r="D2068" t="inlineStr">
        <is>
          <t>CG6fa46f749b44</t>
        </is>
      </c>
      <c r="E2068" t="inlineStr">
        <is>
          <t>Medium</t>
        </is>
      </c>
      <c r="J2068" t="inlineStr">
        <is>
          <t>D-3115-M</t>
        </is>
      </c>
      <c r="K2068" t="n">
        <v>4490</v>
      </c>
      <c r="M2068" t="inlineStr">
        <is>
          <t>yes</t>
        </is>
      </c>
      <c r="P2068" t="inlineStr">
        <is>
          <t>https://tawakkalfabrics.co/products/d-3115-cora-vol-2</t>
        </is>
      </c>
    </row>
    <row r="2069">
      <c r="A2069" t="inlineStr">
        <is>
          <t>CC75ec647fa860</t>
        </is>
      </c>
      <c r="B2069" t="inlineStr">
        <is>
          <t>CPac118bad394c</t>
        </is>
      </c>
      <c r="C2069" t="inlineStr">
        <is>
          <t>45347815162035</t>
        </is>
      </c>
      <c r="D2069" t="inlineStr">
        <is>
          <t>CG6fa46f749b44</t>
        </is>
      </c>
      <c r="E2069" t="inlineStr">
        <is>
          <t>Large</t>
        </is>
      </c>
      <c r="J2069" t="inlineStr">
        <is>
          <t>D-3115-L</t>
        </is>
      </c>
      <c r="K2069" t="n">
        <v>4490</v>
      </c>
      <c r="M2069" t="inlineStr">
        <is>
          <t>no</t>
        </is>
      </c>
      <c r="P2069" t="inlineStr">
        <is>
          <t>https://tawakkalfabrics.co/products/d-3115-cora-vol-2</t>
        </is>
      </c>
    </row>
    <row r="2070">
      <c r="A2070" t="inlineStr">
        <is>
          <t>CCbc2a51a27760</t>
        </is>
      </c>
      <c r="B2070" t="inlineStr">
        <is>
          <t>CP2c59ff100906</t>
        </is>
      </c>
      <c r="C2070" t="inlineStr">
        <is>
          <t>45347813753011</t>
        </is>
      </c>
      <c r="D2070" t="inlineStr">
        <is>
          <t>CG2fbd79a80198</t>
        </is>
      </c>
      <c r="E2070" t="inlineStr">
        <is>
          <t>Small</t>
        </is>
      </c>
      <c r="J2070" t="inlineStr">
        <is>
          <t>D-3114-S</t>
        </is>
      </c>
      <c r="K2070" t="n">
        <v>4490</v>
      </c>
      <c r="M2070" t="inlineStr">
        <is>
          <t>yes</t>
        </is>
      </c>
      <c r="P2070" t="inlineStr">
        <is>
          <t>https://tawakkalfabrics.co/products/d-3114-cora-vol-2</t>
        </is>
      </c>
    </row>
    <row r="2071">
      <c r="A2071" t="inlineStr">
        <is>
          <t>CC745346a4785c</t>
        </is>
      </c>
      <c r="B2071" t="inlineStr">
        <is>
          <t>CP2c59ff100906</t>
        </is>
      </c>
      <c r="C2071" t="inlineStr">
        <is>
          <t>45347813785779</t>
        </is>
      </c>
      <c r="D2071" t="inlineStr">
        <is>
          <t>CG2fbd79a80198</t>
        </is>
      </c>
      <c r="E2071" t="inlineStr">
        <is>
          <t>Medium</t>
        </is>
      </c>
      <c r="J2071" t="inlineStr">
        <is>
          <t>D-3114-M</t>
        </is>
      </c>
      <c r="K2071" t="n">
        <v>4490</v>
      </c>
      <c r="M2071" t="inlineStr">
        <is>
          <t>yes</t>
        </is>
      </c>
      <c r="P2071" t="inlineStr">
        <is>
          <t>https://tawakkalfabrics.co/products/d-3114-cora-vol-2</t>
        </is>
      </c>
    </row>
    <row r="2072">
      <c r="A2072" t="inlineStr">
        <is>
          <t>CC7e85dba1a0e5</t>
        </is>
      </c>
      <c r="B2072" t="inlineStr">
        <is>
          <t>CP2c59ff100906</t>
        </is>
      </c>
      <c r="C2072" t="inlineStr">
        <is>
          <t>45347813818547</t>
        </is>
      </c>
      <c r="D2072" t="inlineStr">
        <is>
          <t>CG2fbd79a80198</t>
        </is>
      </c>
      <c r="E2072" t="inlineStr">
        <is>
          <t>Large</t>
        </is>
      </c>
      <c r="J2072" t="inlineStr">
        <is>
          <t>D-3114-L</t>
        </is>
      </c>
      <c r="K2072" t="n">
        <v>4490</v>
      </c>
      <c r="M2072" t="inlineStr">
        <is>
          <t>yes</t>
        </is>
      </c>
      <c r="P2072" t="inlineStr">
        <is>
          <t>https://tawakkalfabrics.co/products/d-3114-cora-vol-2</t>
        </is>
      </c>
    </row>
    <row r="2073">
      <c r="A2073" t="inlineStr">
        <is>
          <t>CC77b08e1fedee</t>
        </is>
      </c>
      <c r="B2073" t="inlineStr">
        <is>
          <t>CP0abfb585cd83</t>
        </is>
      </c>
      <c r="C2073" t="inlineStr">
        <is>
          <t>45347800973491</t>
        </is>
      </c>
      <c r="D2073" t="inlineStr">
        <is>
          <t>CG2781ef778b6d</t>
        </is>
      </c>
      <c r="E2073" t="inlineStr">
        <is>
          <t>Small</t>
        </is>
      </c>
      <c r="J2073" t="inlineStr">
        <is>
          <t>D-3109-S</t>
        </is>
      </c>
      <c r="K2073" t="n">
        <v>4490</v>
      </c>
      <c r="M2073" t="inlineStr">
        <is>
          <t>yes</t>
        </is>
      </c>
      <c r="P2073" t="inlineStr">
        <is>
          <t>https://tawakkalfabrics.co/products/d-3109-cora-vol-2</t>
        </is>
      </c>
    </row>
    <row r="2074">
      <c r="A2074" t="inlineStr">
        <is>
          <t>CC1d4b3f835ec3</t>
        </is>
      </c>
      <c r="B2074" t="inlineStr">
        <is>
          <t>CP0abfb585cd83</t>
        </is>
      </c>
      <c r="C2074" t="inlineStr">
        <is>
          <t>45347801006259</t>
        </is>
      </c>
      <c r="D2074" t="inlineStr">
        <is>
          <t>CG2781ef778b6d</t>
        </is>
      </c>
      <c r="E2074" t="inlineStr">
        <is>
          <t>Medium</t>
        </is>
      </c>
      <c r="J2074" t="inlineStr">
        <is>
          <t>D-3109-M</t>
        </is>
      </c>
      <c r="K2074" t="n">
        <v>4490</v>
      </c>
      <c r="M2074" t="inlineStr">
        <is>
          <t>no</t>
        </is>
      </c>
      <c r="P2074" t="inlineStr">
        <is>
          <t>https://tawakkalfabrics.co/products/d-3109-cora-vol-2</t>
        </is>
      </c>
    </row>
    <row r="2075">
      <c r="A2075" t="inlineStr">
        <is>
          <t>CC762771b6e3f4</t>
        </is>
      </c>
      <c r="B2075" t="inlineStr">
        <is>
          <t>CP0abfb585cd83</t>
        </is>
      </c>
      <c r="C2075" t="inlineStr">
        <is>
          <t>45347801039027</t>
        </is>
      </c>
      <c r="D2075" t="inlineStr">
        <is>
          <t>CG2781ef778b6d</t>
        </is>
      </c>
      <c r="E2075" t="inlineStr">
        <is>
          <t>Large</t>
        </is>
      </c>
      <c r="J2075" t="inlineStr">
        <is>
          <t>D-3109-L</t>
        </is>
      </c>
      <c r="K2075" t="n">
        <v>4490</v>
      </c>
      <c r="M2075" t="inlineStr">
        <is>
          <t>no</t>
        </is>
      </c>
      <c r="P2075" t="inlineStr">
        <is>
          <t>https://tawakkalfabrics.co/products/d-3109-cora-vol-2</t>
        </is>
      </c>
    </row>
    <row r="2076">
      <c r="A2076" t="inlineStr">
        <is>
          <t>CC57980e8da607</t>
        </is>
      </c>
      <c r="B2076" t="inlineStr">
        <is>
          <t>CP6cd1de102f92</t>
        </is>
      </c>
      <c r="C2076" t="inlineStr">
        <is>
          <t>45347797827763</t>
        </is>
      </c>
      <c r="D2076" t="inlineStr">
        <is>
          <t>CG5665bab4d140</t>
        </is>
      </c>
      <c r="E2076" t="inlineStr">
        <is>
          <t>Small</t>
        </is>
      </c>
      <c r="J2076" t="inlineStr">
        <is>
          <t>D-3107-S</t>
        </is>
      </c>
      <c r="K2076" t="n">
        <v>4490</v>
      </c>
      <c r="M2076" t="inlineStr">
        <is>
          <t>yes</t>
        </is>
      </c>
      <c r="P2076" t="inlineStr">
        <is>
          <t>https://tawakkalfabrics.co/products/d-3107-cora-vol-2</t>
        </is>
      </c>
    </row>
    <row r="2077">
      <c r="A2077" t="inlineStr">
        <is>
          <t>CC9bffe3433de2</t>
        </is>
      </c>
      <c r="B2077" t="inlineStr">
        <is>
          <t>CP6cd1de102f92</t>
        </is>
      </c>
      <c r="C2077" t="inlineStr">
        <is>
          <t>45347797860531</t>
        </is>
      </c>
      <c r="D2077" t="inlineStr">
        <is>
          <t>CG5665bab4d140</t>
        </is>
      </c>
      <c r="E2077" t="inlineStr">
        <is>
          <t>Medium</t>
        </is>
      </c>
      <c r="J2077" t="inlineStr">
        <is>
          <t>D-3107-M</t>
        </is>
      </c>
      <c r="K2077" t="n">
        <v>4490</v>
      </c>
      <c r="M2077" t="inlineStr">
        <is>
          <t>no</t>
        </is>
      </c>
      <c r="P2077" t="inlineStr">
        <is>
          <t>https://tawakkalfabrics.co/products/d-3107-cora-vol-2</t>
        </is>
      </c>
    </row>
    <row r="2078">
      <c r="A2078" t="inlineStr">
        <is>
          <t>CC3a3c2246756a</t>
        </is>
      </c>
      <c r="B2078" t="inlineStr">
        <is>
          <t>CP6cd1de102f92</t>
        </is>
      </c>
      <c r="C2078" t="inlineStr">
        <is>
          <t>45347797893299</t>
        </is>
      </c>
      <c r="D2078" t="inlineStr">
        <is>
          <t>CG5665bab4d140</t>
        </is>
      </c>
      <c r="E2078" t="inlineStr">
        <is>
          <t>Large</t>
        </is>
      </c>
      <c r="J2078" t="inlineStr">
        <is>
          <t>D-3107-L</t>
        </is>
      </c>
      <c r="K2078" t="n">
        <v>4490</v>
      </c>
      <c r="M2078" t="inlineStr">
        <is>
          <t>no</t>
        </is>
      </c>
      <c r="P2078" t="inlineStr">
        <is>
          <t>https://tawakkalfabrics.co/products/d-3107-cora-vol-2</t>
        </is>
      </c>
    </row>
    <row r="2079">
      <c r="A2079" t="inlineStr">
        <is>
          <t>CC1b72f914577a</t>
        </is>
      </c>
      <c r="B2079" t="inlineStr">
        <is>
          <t>CP43f73505b513</t>
        </is>
      </c>
      <c r="C2079" t="inlineStr">
        <is>
          <t>45331184844979</t>
        </is>
      </c>
      <c r="D2079" t="inlineStr">
        <is>
          <t>CG169d4fd95c89</t>
        </is>
      </c>
      <c r="E2079" t="inlineStr">
        <is>
          <t>Small</t>
        </is>
      </c>
      <c r="J2079" t="inlineStr">
        <is>
          <t>D-4051-S</t>
        </is>
      </c>
      <c r="K2079" t="n">
        <v>7990</v>
      </c>
      <c r="M2079" t="inlineStr">
        <is>
          <t>yes</t>
        </is>
      </c>
      <c r="P2079" t="inlineStr">
        <is>
          <t>https://tawakkalfabrics.co/products/d-4051-mannam-vol-1</t>
        </is>
      </c>
    </row>
    <row r="2080">
      <c r="A2080" t="inlineStr">
        <is>
          <t>CC363c4624ee6b</t>
        </is>
      </c>
      <c r="B2080" t="inlineStr">
        <is>
          <t>CP43f73505b513</t>
        </is>
      </c>
      <c r="C2080" t="inlineStr">
        <is>
          <t>45331184877747</t>
        </is>
      </c>
      <c r="D2080" t="inlineStr">
        <is>
          <t>CG169d4fd95c89</t>
        </is>
      </c>
      <c r="E2080" t="inlineStr">
        <is>
          <t>Medium</t>
        </is>
      </c>
      <c r="J2080" t="inlineStr">
        <is>
          <t>D-4051-M</t>
        </is>
      </c>
      <c r="K2080" t="n">
        <v>7990</v>
      </c>
      <c r="M2080" t="inlineStr">
        <is>
          <t>no</t>
        </is>
      </c>
      <c r="P2080" t="inlineStr">
        <is>
          <t>https://tawakkalfabrics.co/products/d-4051-mannam-vol-1</t>
        </is>
      </c>
    </row>
    <row r="2081">
      <c r="A2081" t="inlineStr">
        <is>
          <t>CCe87299ba3a5a</t>
        </is>
      </c>
      <c r="B2081" t="inlineStr">
        <is>
          <t>CP43f73505b513</t>
        </is>
      </c>
      <c r="C2081" t="inlineStr">
        <is>
          <t>45331184910515</t>
        </is>
      </c>
      <c r="D2081" t="inlineStr">
        <is>
          <t>CG169d4fd95c89</t>
        </is>
      </c>
      <c r="E2081" t="inlineStr">
        <is>
          <t>Large</t>
        </is>
      </c>
      <c r="J2081" t="inlineStr">
        <is>
          <t>D-4051-L</t>
        </is>
      </c>
      <c r="K2081" t="n">
        <v>7990</v>
      </c>
      <c r="M2081" t="inlineStr">
        <is>
          <t>yes</t>
        </is>
      </c>
      <c r="P2081" t="inlineStr">
        <is>
          <t>https://tawakkalfabrics.co/products/d-4051-mannam-vol-1</t>
        </is>
      </c>
    </row>
    <row r="2082">
      <c r="A2082" t="inlineStr">
        <is>
          <t>CC2f0feb7e031a</t>
        </is>
      </c>
      <c r="B2082" t="inlineStr">
        <is>
          <t>CPaf26e6128eda</t>
        </is>
      </c>
      <c r="C2082" t="inlineStr">
        <is>
          <t>45344952549555</t>
        </is>
      </c>
      <c r="J2082" t="inlineStr">
        <is>
          <t>D-3216 - Jahzara Vol-2</t>
        </is>
      </c>
      <c r="K2082" t="n">
        <v>6250</v>
      </c>
      <c r="M2082" t="inlineStr">
        <is>
          <t>yes</t>
        </is>
      </c>
      <c r="P2082" t="inlineStr">
        <is>
          <t>https://tawakkalfabrics.co/products/d-3216-jahzara-vol-2</t>
        </is>
      </c>
    </row>
    <row r="2083">
      <c r="A2083" t="inlineStr">
        <is>
          <t>CC144fa338ea1a</t>
        </is>
      </c>
      <c r="B2083" t="inlineStr">
        <is>
          <t>CPf9135c9ae099</t>
        </is>
      </c>
      <c r="C2083" t="inlineStr">
        <is>
          <t>45344949829811</t>
        </is>
      </c>
      <c r="J2083" t="inlineStr">
        <is>
          <t>D-3215 - Jahzara Vol-2</t>
        </is>
      </c>
      <c r="K2083" t="n">
        <v>6250</v>
      </c>
      <c r="M2083" t="inlineStr">
        <is>
          <t>yes</t>
        </is>
      </c>
      <c r="P2083" t="inlineStr">
        <is>
          <t>https://tawakkalfabrics.co/products/d-3215-jahzara-vol-2</t>
        </is>
      </c>
    </row>
    <row r="2084">
      <c r="A2084" t="inlineStr">
        <is>
          <t>CCd5c458d2bd61</t>
        </is>
      </c>
      <c r="B2084" t="inlineStr">
        <is>
          <t>CPdd73d9007c73</t>
        </is>
      </c>
      <c r="C2084" t="inlineStr">
        <is>
          <t>45344939475123</t>
        </is>
      </c>
      <c r="J2084" t="inlineStr">
        <is>
          <t>D-3214 - Jahzara Vol-2</t>
        </is>
      </c>
      <c r="K2084" t="n">
        <v>6250</v>
      </c>
      <c r="M2084" t="inlineStr">
        <is>
          <t>yes</t>
        </is>
      </c>
      <c r="P2084" t="inlineStr">
        <is>
          <t>https://tawakkalfabrics.co/products/d-3214-jahzara-vol-2</t>
        </is>
      </c>
    </row>
    <row r="2085">
      <c r="A2085" t="inlineStr">
        <is>
          <t>CC849e2c484810</t>
        </is>
      </c>
      <c r="B2085" t="inlineStr">
        <is>
          <t>CPe9b0f781ab87</t>
        </is>
      </c>
      <c r="C2085" t="inlineStr">
        <is>
          <t>45343613747379</t>
        </is>
      </c>
      <c r="D2085" t="inlineStr">
        <is>
          <t>CGe0daa5ce2f33</t>
        </is>
      </c>
      <c r="E2085" t="inlineStr">
        <is>
          <t>Small</t>
        </is>
      </c>
      <c r="J2085" t="inlineStr">
        <is>
          <t>D-2877-S</t>
        </is>
      </c>
      <c r="K2085" t="n">
        <v>9990</v>
      </c>
      <c r="L2085" t="n">
        <v>7990</v>
      </c>
      <c r="M2085" t="inlineStr">
        <is>
          <t>no</t>
        </is>
      </c>
      <c r="P2085" t="inlineStr">
        <is>
          <t>https://tawakkalfabrics.co/products/d-2877-ruwa</t>
        </is>
      </c>
      <c r="Q2085" t="n">
        <v>20.02</v>
      </c>
      <c r="R2085" t="inlineStr">
        <is>
          <t>20% Off</t>
        </is>
      </c>
      <c r="S2085" t="inlineStr">
        <is>
          <t>calculated_from_prices</t>
        </is>
      </c>
    </row>
    <row r="2086">
      <c r="A2086" t="inlineStr">
        <is>
          <t>CCb0258286470b</t>
        </is>
      </c>
      <c r="B2086" t="inlineStr">
        <is>
          <t>CPe9b0f781ab87</t>
        </is>
      </c>
      <c r="C2086" t="inlineStr">
        <is>
          <t>45343613780147</t>
        </is>
      </c>
      <c r="D2086" t="inlineStr">
        <is>
          <t>CGe0daa5ce2f33</t>
        </is>
      </c>
      <c r="E2086" t="inlineStr">
        <is>
          <t>Medium</t>
        </is>
      </c>
      <c r="J2086" t="inlineStr">
        <is>
          <t>D-2877-M</t>
        </is>
      </c>
      <c r="K2086" t="n">
        <v>9990</v>
      </c>
      <c r="L2086" t="n">
        <v>7990</v>
      </c>
      <c r="M2086" t="inlineStr">
        <is>
          <t>yes</t>
        </is>
      </c>
      <c r="P2086" t="inlineStr">
        <is>
          <t>https://tawakkalfabrics.co/products/d-2877-ruwa</t>
        </is>
      </c>
      <c r="Q2086" t="n">
        <v>20.02</v>
      </c>
      <c r="R2086" t="inlineStr">
        <is>
          <t>20% Off</t>
        </is>
      </c>
      <c r="S2086" t="inlineStr">
        <is>
          <t>calculated_from_prices</t>
        </is>
      </c>
    </row>
    <row r="2087">
      <c r="A2087" t="inlineStr">
        <is>
          <t>CCff4ad4f198b7</t>
        </is>
      </c>
      <c r="B2087" t="inlineStr">
        <is>
          <t>CPe9b0f781ab87</t>
        </is>
      </c>
      <c r="C2087" t="inlineStr">
        <is>
          <t>45343613812915</t>
        </is>
      </c>
      <c r="D2087" t="inlineStr">
        <is>
          <t>CGe0daa5ce2f33</t>
        </is>
      </c>
      <c r="E2087" t="inlineStr">
        <is>
          <t>Large</t>
        </is>
      </c>
      <c r="J2087" t="inlineStr">
        <is>
          <t>D-2877-L</t>
        </is>
      </c>
      <c r="K2087" t="n">
        <v>9990</v>
      </c>
      <c r="L2087" t="n">
        <v>7990</v>
      </c>
      <c r="M2087" t="inlineStr">
        <is>
          <t>yes</t>
        </is>
      </c>
      <c r="P2087" t="inlineStr">
        <is>
          <t>https://tawakkalfabrics.co/products/d-2877-ruwa</t>
        </is>
      </c>
      <c r="Q2087" t="n">
        <v>20.02</v>
      </c>
      <c r="R2087" t="inlineStr">
        <is>
          <t>20% Off</t>
        </is>
      </c>
      <c r="S2087" t="inlineStr">
        <is>
          <t>calculated_from_prices</t>
        </is>
      </c>
    </row>
    <row r="2088">
      <c r="A2088" t="inlineStr">
        <is>
          <t>CCbea76a98eb58</t>
        </is>
      </c>
      <c r="B2088" t="inlineStr">
        <is>
          <t>CP171af8e1ca24</t>
        </is>
      </c>
      <c r="C2088" t="inlineStr">
        <is>
          <t>45343613386931</t>
        </is>
      </c>
      <c r="D2088" t="inlineStr">
        <is>
          <t>CG22303b6cbc9a</t>
        </is>
      </c>
      <c r="E2088" t="inlineStr">
        <is>
          <t>Small</t>
        </is>
      </c>
      <c r="J2088" t="inlineStr">
        <is>
          <t>D-2876-S</t>
        </is>
      </c>
      <c r="K2088" t="n">
        <v>9990</v>
      </c>
      <c r="L2088" t="n">
        <v>7990</v>
      </c>
      <c r="M2088" t="inlineStr">
        <is>
          <t>no</t>
        </is>
      </c>
      <c r="P2088" t="inlineStr">
        <is>
          <t>https://tawakkalfabrics.co/products/d-2876-ruwa</t>
        </is>
      </c>
      <c r="Q2088" t="n">
        <v>20.02</v>
      </c>
      <c r="R2088" t="inlineStr">
        <is>
          <t>20% Off</t>
        </is>
      </c>
      <c r="S2088" t="inlineStr">
        <is>
          <t>calculated_from_prices</t>
        </is>
      </c>
    </row>
    <row r="2089">
      <c r="A2089" t="inlineStr">
        <is>
          <t>CC18f688a46d25</t>
        </is>
      </c>
      <c r="B2089" t="inlineStr">
        <is>
          <t>CP171af8e1ca24</t>
        </is>
      </c>
      <c r="C2089" t="inlineStr">
        <is>
          <t>45343613419699</t>
        </is>
      </c>
      <c r="D2089" t="inlineStr">
        <is>
          <t>CG22303b6cbc9a</t>
        </is>
      </c>
      <c r="E2089" t="inlineStr">
        <is>
          <t>Medium</t>
        </is>
      </c>
      <c r="J2089" t="inlineStr">
        <is>
          <t>D-2876-M</t>
        </is>
      </c>
      <c r="K2089" t="n">
        <v>9990</v>
      </c>
      <c r="L2089" t="n">
        <v>7990</v>
      </c>
      <c r="M2089" t="inlineStr">
        <is>
          <t>yes</t>
        </is>
      </c>
      <c r="P2089" t="inlineStr">
        <is>
          <t>https://tawakkalfabrics.co/products/d-2876-ruwa</t>
        </is>
      </c>
      <c r="Q2089" t="n">
        <v>20.02</v>
      </c>
      <c r="R2089" t="inlineStr">
        <is>
          <t>20% Off</t>
        </is>
      </c>
      <c r="S2089" t="inlineStr">
        <is>
          <t>calculated_from_prices</t>
        </is>
      </c>
    </row>
    <row r="2090">
      <c r="A2090" t="inlineStr">
        <is>
          <t>CCdf4a28a68a1d</t>
        </is>
      </c>
      <c r="B2090" t="inlineStr">
        <is>
          <t>CP171af8e1ca24</t>
        </is>
      </c>
      <c r="C2090" t="inlineStr">
        <is>
          <t>45343613452467</t>
        </is>
      </c>
      <c r="D2090" t="inlineStr">
        <is>
          <t>CG22303b6cbc9a</t>
        </is>
      </c>
      <c r="E2090" t="inlineStr">
        <is>
          <t>Large</t>
        </is>
      </c>
      <c r="J2090" t="inlineStr">
        <is>
          <t>D-2876-L</t>
        </is>
      </c>
      <c r="K2090" t="n">
        <v>9990</v>
      </c>
      <c r="L2090" t="n">
        <v>7990</v>
      </c>
      <c r="M2090" t="inlineStr">
        <is>
          <t>yes</t>
        </is>
      </c>
      <c r="P2090" t="inlineStr">
        <is>
          <t>https://tawakkalfabrics.co/products/d-2876-ruwa</t>
        </is>
      </c>
      <c r="Q2090" t="n">
        <v>20.02</v>
      </c>
      <c r="R2090" t="inlineStr">
        <is>
          <t>20% Off</t>
        </is>
      </c>
      <c r="S2090" t="inlineStr">
        <is>
          <t>calculated_from_prices</t>
        </is>
      </c>
    </row>
    <row r="2091">
      <c r="A2091" t="inlineStr">
        <is>
          <t>CC8a8364553d79</t>
        </is>
      </c>
      <c r="B2091" t="inlineStr">
        <is>
          <t>CPc1956da46b43</t>
        </is>
      </c>
      <c r="C2091" t="inlineStr">
        <is>
          <t>45343612928179</t>
        </is>
      </c>
      <c r="D2091" t="inlineStr">
        <is>
          <t>CG9f3dc20ee723</t>
        </is>
      </c>
      <c r="E2091" t="inlineStr">
        <is>
          <t>Small</t>
        </is>
      </c>
      <c r="J2091" t="inlineStr">
        <is>
          <t>D-2874-S</t>
        </is>
      </c>
      <c r="K2091" t="n">
        <v>9990</v>
      </c>
      <c r="L2091" t="n">
        <v>7990</v>
      </c>
      <c r="M2091" t="inlineStr">
        <is>
          <t>yes</t>
        </is>
      </c>
      <c r="P2091" t="inlineStr">
        <is>
          <t>https://tawakkalfabrics.co/products/d-2874-ruwa</t>
        </is>
      </c>
      <c r="Q2091" t="n">
        <v>20.02</v>
      </c>
      <c r="R2091" t="inlineStr">
        <is>
          <t>20% Off</t>
        </is>
      </c>
      <c r="S2091" t="inlineStr">
        <is>
          <t>calculated_from_prices</t>
        </is>
      </c>
    </row>
    <row r="2092">
      <c r="A2092" t="inlineStr">
        <is>
          <t>CCd4e60f366e20</t>
        </is>
      </c>
      <c r="B2092" t="inlineStr">
        <is>
          <t>CPc1956da46b43</t>
        </is>
      </c>
      <c r="C2092" t="inlineStr">
        <is>
          <t>45343612960947</t>
        </is>
      </c>
      <c r="D2092" t="inlineStr">
        <is>
          <t>CG9f3dc20ee723</t>
        </is>
      </c>
      <c r="E2092" t="inlineStr">
        <is>
          <t>Medium</t>
        </is>
      </c>
      <c r="J2092" t="inlineStr">
        <is>
          <t>D-2874-M</t>
        </is>
      </c>
      <c r="K2092" t="n">
        <v>9990</v>
      </c>
      <c r="L2092" t="n">
        <v>7990</v>
      </c>
      <c r="M2092" t="inlineStr">
        <is>
          <t>yes</t>
        </is>
      </c>
      <c r="P2092" t="inlineStr">
        <is>
          <t>https://tawakkalfabrics.co/products/d-2874-ruwa</t>
        </is>
      </c>
      <c r="Q2092" t="n">
        <v>20.02</v>
      </c>
      <c r="R2092" t="inlineStr">
        <is>
          <t>20% Off</t>
        </is>
      </c>
      <c r="S2092" t="inlineStr">
        <is>
          <t>calculated_from_prices</t>
        </is>
      </c>
    </row>
    <row r="2093">
      <c r="A2093" t="inlineStr">
        <is>
          <t>CC4fa4b549e658</t>
        </is>
      </c>
      <c r="B2093" t="inlineStr">
        <is>
          <t>CPc1956da46b43</t>
        </is>
      </c>
      <c r="C2093" t="inlineStr">
        <is>
          <t>45343612993715</t>
        </is>
      </c>
      <c r="D2093" t="inlineStr">
        <is>
          <t>CG9f3dc20ee723</t>
        </is>
      </c>
      <c r="E2093" t="inlineStr">
        <is>
          <t>Large</t>
        </is>
      </c>
      <c r="J2093" t="inlineStr">
        <is>
          <t>D-2874-L</t>
        </is>
      </c>
      <c r="K2093" t="n">
        <v>9990</v>
      </c>
      <c r="L2093" t="n">
        <v>7990</v>
      </c>
      <c r="M2093" t="inlineStr">
        <is>
          <t>yes</t>
        </is>
      </c>
      <c r="P2093" t="inlineStr">
        <is>
          <t>https://tawakkalfabrics.co/products/d-2874-ruwa</t>
        </is>
      </c>
      <c r="Q2093" t="n">
        <v>20.02</v>
      </c>
      <c r="R2093" t="inlineStr">
        <is>
          <t>20% Off</t>
        </is>
      </c>
      <c r="S2093" t="inlineStr">
        <is>
          <t>calculated_from_prices</t>
        </is>
      </c>
    </row>
    <row r="2094">
      <c r="A2094" t="inlineStr">
        <is>
          <t>CC71b5b2cc5dab</t>
        </is>
      </c>
      <c r="B2094" t="inlineStr">
        <is>
          <t>CP59233a4d39d6</t>
        </is>
      </c>
      <c r="C2094" t="inlineStr">
        <is>
          <t>45343612338355</t>
        </is>
      </c>
      <c r="D2094" t="inlineStr">
        <is>
          <t>CGce4cc8f578d0</t>
        </is>
      </c>
      <c r="E2094" t="inlineStr">
        <is>
          <t>Small</t>
        </is>
      </c>
      <c r="J2094" t="inlineStr">
        <is>
          <t>D-2873-S</t>
        </is>
      </c>
      <c r="K2094" t="n">
        <v>9990</v>
      </c>
      <c r="L2094" t="n">
        <v>7990</v>
      </c>
      <c r="M2094" t="inlineStr">
        <is>
          <t>yes</t>
        </is>
      </c>
      <c r="P2094" t="inlineStr">
        <is>
          <t>https://tawakkalfabrics.co/products/d-2873-ruwa</t>
        </is>
      </c>
      <c r="Q2094" t="n">
        <v>20.02</v>
      </c>
      <c r="R2094" t="inlineStr">
        <is>
          <t>20% Off</t>
        </is>
      </c>
      <c r="S2094" t="inlineStr">
        <is>
          <t>calculated_from_prices</t>
        </is>
      </c>
    </row>
    <row r="2095">
      <c r="A2095" t="inlineStr">
        <is>
          <t>CC310a6e9a0a6c</t>
        </is>
      </c>
      <c r="B2095" t="inlineStr">
        <is>
          <t>CP59233a4d39d6</t>
        </is>
      </c>
      <c r="C2095" t="inlineStr">
        <is>
          <t>45343612371123</t>
        </is>
      </c>
      <c r="D2095" t="inlineStr">
        <is>
          <t>CGce4cc8f578d0</t>
        </is>
      </c>
      <c r="E2095" t="inlineStr">
        <is>
          <t>Medium</t>
        </is>
      </c>
      <c r="J2095" t="inlineStr">
        <is>
          <t>D-2873-M</t>
        </is>
      </c>
      <c r="K2095" t="n">
        <v>9990</v>
      </c>
      <c r="L2095" t="n">
        <v>7990</v>
      </c>
      <c r="M2095" t="inlineStr">
        <is>
          <t>yes</t>
        </is>
      </c>
      <c r="P2095" t="inlineStr">
        <is>
          <t>https://tawakkalfabrics.co/products/d-2873-ruwa</t>
        </is>
      </c>
      <c r="Q2095" t="n">
        <v>20.02</v>
      </c>
      <c r="R2095" t="inlineStr">
        <is>
          <t>20% Off</t>
        </is>
      </c>
      <c r="S2095" t="inlineStr">
        <is>
          <t>calculated_from_prices</t>
        </is>
      </c>
    </row>
    <row r="2096">
      <c r="A2096" t="inlineStr">
        <is>
          <t>CCff17977d120a</t>
        </is>
      </c>
      <c r="B2096" t="inlineStr">
        <is>
          <t>CP59233a4d39d6</t>
        </is>
      </c>
      <c r="C2096" t="inlineStr">
        <is>
          <t>45343612403891</t>
        </is>
      </c>
      <c r="D2096" t="inlineStr">
        <is>
          <t>CGce4cc8f578d0</t>
        </is>
      </c>
      <c r="E2096" t="inlineStr">
        <is>
          <t>Large</t>
        </is>
      </c>
      <c r="J2096" t="inlineStr">
        <is>
          <t>D-2873-L</t>
        </is>
      </c>
      <c r="K2096" t="n">
        <v>9990</v>
      </c>
      <c r="L2096" t="n">
        <v>7990</v>
      </c>
      <c r="M2096" t="inlineStr">
        <is>
          <t>yes</t>
        </is>
      </c>
      <c r="P2096" t="inlineStr">
        <is>
          <t>https://tawakkalfabrics.co/products/d-2873-ruwa</t>
        </is>
      </c>
      <c r="Q2096" t="n">
        <v>20.02</v>
      </c>
      <c r="R2096" t="inlineStr">
        <is>
          <t>20% Off</t>
        </is>
      </c>
      <c r="S2096" t="inlineStr">
        <is>
          <t>calculated_from_prices</t>
        </is>
      </c>
    </row>
    <row r="2097">
      <c r="A2097" t="inlineStr">
        <is>
          <t>CC4f236d87235c</t>
        </is>
      </c>
      <c r="B2097" t="inlineStr">
        <is>
          <t>CP8ec82c5b87aa</t>
        </is>
      </c>
      <c r="C2097" t="inlineStr">
        <is>
          <t>45343611879603</t>
        </is>
      </c>
      <c r="D2097" t="inlineStr">
        <is>
          <t>CGb0b0cec43371</t>
        </is>
      </c>
      <c r="E2097" t="inlineStr">
        <is>
          <t>Small</t>
        </is>
      </c>
      <c r="J2097" t="inlineStr">
        <is>
          <t>D-2872-S</t>
        </is>
      </c>
      <c r="K2097" t="n">
        <v>9990</v>
      </c>
      <c r="L2097" t="n">
        <v>7990</v>
      </c>
      <c r="M2097" t="inlineStr">
        <is>
          <t>yes</t>
        </is>
      </c>
      <c r="P2097" t="inlineStr">
        <is>
          <t>https://tawakkalfabrics.co/products/d-2872-ruwa</t>
        </is>
      </c>
      <c r="Q2097" t="n">
        <v>20.02</v>
      </c>
      <c r="R2097" t="inlineStr">
        <is>
          <t>20% Off</t>
        </is>
      </c>
      <c r="S2097" t="inlineStr">
        <is>
          <t>calculated_from_prices</t>
        </is>
      </c>
    </row>
    <row r="2098">
      <c r="A2098" t="inlineStr">
        <is>
          <t>CC731b017a6fa9</t>
        </is>
      </c>
      <c r="B2098" t="inlineStr">
        <is>
          <t>CP8ec82c5b87aa</t>
        </is>
      </c>
      <c r="C2098" t="inlineStr">
        <is>
          <t>45343611912371</t>
        </is>
      </c>
      <c r="D2098" t="inlineStr">
        <is>
          <t>CGb0b0cec43371</t>
        </is>
      </c>
      <c r="E2098" t="inlineStr">
        <is>
          <t>Medium</t>
        </is>
      </c>
      <c r="J2098" t="inlineStr">
        <is>
          <t>D-2872-M</t>
        </is>
      </c>
      <c r="K2098" t="n">
        <v>9990</v>
      </c>
      <c r="L2098" t="n">
        <v>7990</v>
      </c>
      <c r="M2098" t="inlineStr">
        <is>
          <t>yes</t>
        </is>
      </c>
      <c r="P2098" t="inlineStr">
        <is>
          <t>https://tawakkalfabrics.co/products/d-2872-ruwa</t>
        </is>
      </c>
      <c r="Q2098" t="n">
        <v>20.02</v>
      </c>
      <c r="R2098" t="inlineStr">
        <is>
          <t>20% Off</t>
        </is>
      </c>
      <c r="S2098" t="inlineStr">
        <is>
          <t>calculated_from_prices</t>
        </is>
      </c>
    </row>
    <row r="2099">
      <c r="A2099" t="inlineStr">
        <is>
          <t>CCc0c19dec5d28</t>
        </is>
      </c>
      <c r="B2099" t="inlineStr">
        <is>
          <t>CP8ec82c5b87aa</t>
        </is>
      </c>
      <c r="C2099" t="inlineStr">
        <is>
          <t>45343611945139</t>
        </is>
      </c>
      <c r="D2099" t="inlineStr">
        <is>
          <t>CGb0b0cec43371</t>
        </is>
      </c>
      <c r="E2099" t="inlineStr">
        <is>
          <t>Large</t>
        </is>
      </c>
      <c r="J2099" t="inlineStr">
        <is>
          <t>D-2872-L</t>
        </is>
      </c>
      <c r="K2099" t="n">
        <v>9990</v>
      </c>
      <c r="L2099" t="n">
        <v>7990</v>
      </c>
      <c r="M2099" t="inlineStr">
        <is>
          <t>yes</t>
        </is>
      </c>
      <c r="P2099" t="inlineStr">
        <is>
          <t>https://tawakkalfabrics.co/products/d-2872-ruwa</t>
        </is>
      </c>
      <c r="Q2099" t="n">
        <v>20.02</v>
      </c>
      <c r="R2099" t="inlineStr">
        <is>
          <t>20% Off</t>
        </is>
      </c>
      <c r="S2099" t="inlineStr">
        <is>
          <t>calculated_from_prices</t>
        </is>
      </c>
    </row>
    <row r="2100">
      <c r="A2100" t="inlineStr">
        <is>
          <t>CC2dd2183f8f1b</t>
        </is>
      </c>
      <c r="B2100" t="inlineStr">
        <is>
          <t>CPdc09eb210dd1</t>
        </is>
      </c>
      <c r="C2100" t="inlineStr">
        <is>
          <t>45343609782451</t>
        </is>
      </c>
      <c r="D2100" t="inlineStr">
        <is>
          <t>CG9f5f057af4d0</t>
        </is>
      </c>
      <c r="E2100" t="inlineStr">
        <is>
          <t>Small</t>
        </is>
      </c>
      <c r="J2100" t="inlineStr">
        <is>
          <t>D-2871-S</t>
        </is>
      </c>
      <c r="K2100" t="n">
        <v>9990</v>
      </c>
      <c r="L2100" t="n">
        <v>7990</v>
      </c>
      <c r="M2100" t="inlineStr">
        <is>
          <t>no</t>
        </is>
      </c>
      <c r="P2100" t="inlineStr">
        <is>
          <t>https://tawakkalfabrics.co/products/d-2871-ruwa</t>
        </is>
      </c>
      <c r="Q2100" t="n">
        <v>20.02</v>
      </c>
      <c r="R2100" t="inlineStr">
        <is>
          <t>20% Off</t>
        </is>
      </c>
      <c r="S2100" t="inlineStr">
        <is>
          <t>calculated_from_prices</t>
        </is>
      </c>
    </row>
    <row r="2101">
      <c r="A2101" t="inlineStr">
        <is>
          <t>CC76f041f5fa4d</t>
        </is>
      </c>
      <c r="B2101" t="inlineStr">
        <is>
          <t>CPdc09eb210dd1</t>
        </is>
      </c>
      <c r="C2101" t="inlineStr">
        <is>
          <t>45343609815219</t>
        </is>
      </c>
      <c r="D2101" t="inlineStr">
        <is>
          <t>CG9f5f057af4d0</t>
        </is>
      </c>
      <c r="E2101" t="inlineStr">
        <is>
          <t>Medium</t>
        </is>
      </c>
      <c r="J2101" t="inlineStr">
        <is>
          <t>D-2871-M</t>
        </is>
      </c>
      <c r="K2101" t="n">
        <v>9990</v>
      </c>
      <c r="L2101" t="n">
        <v>7990</v>
      </c>
      <c r="M2101" t="inlineStr">
        <is>
          <t>yes</t>
        </is>
      </c>
      <c r="P2101" t="inlineStr">
        <is>
          <t>https://tawakkalfabrics.co/products/d-2871-ruwa</t>
        </is>
      </c>
      <c r="Q2101" t="n">
        <v>20.02</v>
      </c>
      <c r="R2101" t="inlineStr">
        <is>
          <t>20% Off</t>
        </is>
      </c>
      <c r="S2101" t="inlineStr">
        <is>
          <t>calculated_from_prices</t>
        </is>
      </c>
    </row>
    <row r="2102">
      <c r="A2102" t="inlineStr">
        <is>
          <t>CC3ab98c1ff3ac</t>
        </is>
      </c>
      <c r="B2102" t="inlineStr">
        <is>
          <t>CPdc09eb210dd1</t>
        </is>
      </c>
      <c r="C2102" t="inlineStr">
        <is>
          <t>45343609847987</t>
        </is>
      </c>
      <c r="D2102" t="inlineStr">
        <is>
          <t>CG9f5f057af4d0</t>
        </is>
      </c>
      <c r="E2102" t="inlineStr">
        <is>
          <t>Large</t>
        </is>
      </c>
      <c r="J2102" t="inlineStr">
        <is>
          <t>D-2871-L</t>
        </is>
      </c>
      <c r="K2102" t="n">
        <v>9990</v>
      </c>
      <c r="L2102" t="n">
        <v>7990</v>
      </c>
      <c r="M2102" t="inlineStr">
        <is>
          <t>yes</t>
        </is>
      </c>
      <c r="P2102" t="inlineStr">
        <is>
          <t>https://tawakkalfabrics.co/products/d-2871-ruwa</t>
        </is>
      </c>
      <c r="Q2102" t="n">
        <v>20.02</v>
      </c>
      <c r="R2102" t="inlineStr">
        <is>
          <t>20% Off</t>
        </is>
      </c>
      <c r="S2102" t="inlineStr">
        <is>
          <t>calculated_from_prices</t>
        </is>
      </c>
    </row>
    <row r="2103">
      <c r="A2103" t="inlineStr">
        <is>
          <t>CCbcbabeb64565</t>
        </is>
      </c>
      <c r="B2103" t="inlineStr">
        <is>
          <t>CP5ea2a5c0c2c6</t>
        </is>
      </c>
      <c r="C2103" t="inlineStr">
        <is>
          <t>45337557532851</t>
        </is>
      </c>
      <c r="D2103" t="inlineStr">
        <is>
          <t>CGaa41da68e18e</t>
        </is>
      </c>
      <c r="E2103" t="inlineStr">
        <is>
          <t>Small</t>
        </is>
      </c>
      <c r="K2103" t="n">
        <v>2990</v>
      </c>
      <c r="M2103" t="inlineStr">
        <is>
          <t>yes</t>
        </is>
      </c>
      <c r="P2103" t="inlineStr">
        <is>
          <t>https://tawakkalfabrics.co/products/d-4353-tea-party-vol-1</t>
        </is>
      </c>
    </row>
    <row r="2104">
      <c r="A2104" t="inlineStr">
        <is>
          <t>CC0d4270e53c60</t>
        </is>
      </c>
      <c r="B2104" t="inlineStr">
        <is>
          <t>CP5ea2a5c0c2c6</t>
        </is>
      </c>
      <c r="C2104" t="inlineStr">
        <is>
          <t>45337557565619</t>
        </is>
      </c>
      <c r="D2104" t="inlineStr">
        <is>
          <t>CGaa41da68e18e</t>
        </is>
      </c>
      <c r="E2104" t="inlineStr">
        <is>
          <t>Medium</t>
        </is>
      </c>
      <c r="K2104" t="n">
        <v>2990</v>
      </c>
      <c r="M2104" t="inlineStr">
        <is>
          <t>no</t>
        </is>
      </c>
      <c r="P2104" t="inlineStr">
        <is>
          <t>https://tawakkalfabrics.co/products/d-4353-tea-party-vol-1</t>
        </is>
      </c>
    </row>
    <row r="2105">
      <c r="A2105" t="inlineStr">
        <is>
          <t>CC51f19cc6f282</t>
        </is>
      </c>
      <c r="B2105" t="inlineStr">
        <is>
          <t>CP5ea2a5c0c2c6</t>
        </is>
      </c>
      <c r="C2105" t="inlineStr">
        <is>
          <t>45337557598387</t>
        </is>
      </c>
      <c r="D2105" t="inlineStr">
        <is>
          <t>CGaa41da68e18e</t>
        </is>
      </c>
      <c r="E2105" t="inlineStr">
        <is>
          <t>Large</t>
        </is>
      </c>
      <c r="K2105" t="n">
        <v>2990</v>
      </c>
      <c r="M2105" t="inlineStr">
        <is>
          <t>no</t>
        </is>
      </c>
      <c r="P2105" t="inlineStr">
        <is>
          <t>https://tawakkalfabrics.co/products/d-4353-tea-party-vol-1</t>
        </is>
      </c>
    </row>
    <row r="2106">
      <c r="A2106" t="inlineStr">
        <is>
          <t>CCbca9506d3f2d</t>
        </is>
      </c>
      <c r="B2106" t="inlineStr">
        <is>
          <t>CPf36f1546a337</t>
        </is>
      </c>
      <c r="C2106" t="inlineStr">
        <is>
          <t>45334948348083</t>
        </is>
      </c>
      <c r="D2106" t="inlineStr">
        <is>
          <t>CGc2a920bc4946</t>
        </is>
      </c>
      <c r="E2106" t="inlineStr">
        <is>
          <t>Small</t>
        </is>
      </c>
      <c r="J2106" t="inlineStr">
        <is>
          <t>D-4055-S</t>
        </is>
      </c>
      <c r="K2106" t="n">
        <v>7990</v>
      </c>
      <c r="M2106" t="inlineStr">
        <is>
          <t>no</t>
        </is>
      </c>
      <c r="P2106" t="inlineStr">
        <is>
          <t>https://tawakkalfabrics.co/products/d-4055-mannam-vol-2</t>
        </is>
      </c>
    </row>
    <row r="2107">
      <c r="A2107" t="inlineStr">
        <is>
          <t>CCaed85c28fa86</t>
        </is>
      </c>
      <c r="B2107" t="inlineStr">
        <is>
          <t>CPf36f1546a337</t>
        </is>
      </c>
      <c r="C2107" t="inlineStr">
        <is>
          <t>45334948380851</t>
        </is>
      </c>
      <c r="D2107" t="inlineStr">
        <is>
          <t>CGc2a920bc4946</t>
        </is>
      </c>
      <c r="E2107" t="inlineStr">
        <is>
          <t>Medium</t>
        </is>
      </c>
      <c r="J2107" t="inlineStr">
        <is>
          <t>D-4055-M</t>
        </is>
      </c>
      <c r="K2107" t="n">
        <v>7990</v>
      </c>
      <c r="M2107" t="inlineStr">
        <is>
          <t>yes</t>
        </is>
      </c>
      <c r="P2107" t="inlineStr">
        <is>
          <t>https://tawakkalfabrics.co/products/d-4055-mannam-vol-2</t>
        </is>
      </c>
    </row>
    <row r="2108">
      <c r="A2108" t="inlineStr">
        <is>
          <t>CC391ff7c22bd8</t>
        </is>
      </c>
      <c r="B2108" t="inlineStr">
        <is>
          <t>CPf36f1546a337</t>
        </is>
      </c>
      <c r="C2108" t="inlineStr">
        <is>
          <t>45334948413619</t>
        </is>
      </c>
      <c r="D2108" t="inlineStr">
        <is>
          <t>CGc2a920bc4946</t>
        </is>
      </c>
      <c r="E2108" t="inlineStr">
        <is>
          <t>Large</t>
        </is>
      </c>
      <c r="J2108" t="inlineStr">
        <is>
          <t>D-4055-L</t>
        </is>
      </c>
      <c r="K2108" t="n">
        <v>7990</v>
      </c>
      <c r="M2108" t="inlineStr">
        <is>
          <t>no</t>
        </is>
      </c>
      <c r="P2108" t="inlineStr">
        <is>
          <t>https://tawakkalfabrics.co/products/d-4055-mannam-vol-2</t>
        </is>
      </c>
    </row>
    <row r="2109">
      <c r="A2109" t="inlineStr">
        <is>
          <t>CCbbe6f48c0388</t>
        </is>
      </c>
      <c r="B2109" t="inlineStr">
        <is>
          <t>CP3a095cc1d840</t>
        </is>
      </c>
      <c r="C2109" t="inlineStr">
        <is>
          <t>45334938747059</t>
        </is>
      </c>
      <c r="D2109" t="inlineStr">
        <is>
          <t>CG28514c767184</t>
        </is>
      </c>
      <c r="E2109" t="inlineStr">
        <is>
          <t>Small</t>
        </is>
      </c>
      <c r="J2109" t="inlineStr">
        <is>
          <t>D-5317-S-S</t>
        </is>
      </c>
      <c r="K2109" t="n">
        <v>7990</v>
      </c>
      <c r="M2109" t="inlineStr">
        <is>
          <t>yes</t>
        </is>
      </c>
      <c r="P2109" t="inlineStr">
        <is>
          <t>https://tawakkalfabrics.co/products/d-5317-wada</t>
        </is>
      </c>
    </row>
    <row r="2110">
      <c r="A2110" t="inlineStr">
        <is>
          <t>CC36f9a5c2ff78</t>
        </is>
      </c>
      <c r="B2110" t="inlineStr">
        <is>
          <t>CP3a095cc1d840</t>
        </is>
      </c>
      <c r="C2110" t="inlineStr">
        <is>
          <t>45334938779827</t>
        </is>
      </c>
      <c r="D2110" t="inlineStr">
        <is>
          <t>CG28514c767184</t>
        </is>
      </c>
      <c r="E2110" t="inlineStr">
        <is>
          <t>Medium</t>
        </is>
      </c>
      <c r="J2110" t="inlineStr">
        <is>
          <t>D-5317-S-M</t>
        </is>
      </c>
      <c r="K2110" t="n">
        <v>7990</v>
      </c>
      <c r="M2110" t="inlineStr">
        <is>
          <t>no</t>
        </is>
      </c>
      <c r="P2110" t="inlineStr">
        <is>
          <t>https://tawakkalfabrics.co/products/d-5317-wada</t>
        </is>
      </c>
    </row>
    <row r="2111">
      <c r="A2111" t="inlineStr">
        <is>
          <t>CCd9f40967f105</t>
        </is>
      </c>
      <c r="B2111" t="inlineStr">
        <is>
          <t>CP3a095cc1d840</t>
        </is>
      </c>
      <c r="C2111" t="inlineStr">
        <is>
          <t>45334938812595</t>
        </is>
      </c>
      <c r="D2111" t="inlineStr">
        <is>
          <t>CG28514c767184</t>
        </is>
      </c>
      <c r="E2111" t="inlineStr">
        <is>
          <t>Large</t>
        </is>
      </c>
      <c r="J2111" t="inlineStr">
        <is>
          <t>D-5317-S-L</t>
        </is>
      </c>
      <c r="K2111" t="n">
        <v>7990</v>
      </c>
      <c r="M2111" t="inlineStr">
        <is>
          <t>no</t>
        </is>
      </c>
      <c r="P2111" t="inlineStr">
        <is>
          <t>https://tawakkalfabrics.co/products/d-5317-wada</t>
        </is>
      </c>
    </row>
    <row r="2112">
      <c r="A2112" t="inlineStr">
        <is>
          <t>CC8f57ab66fc26</t>
        </is>
      </c>
      <c r="B2112" t="inlineStr">
        <is>
          <t>CP86ad7474328f</t>
        </is>
      </c>
      <c r="C2112" t="inlineStr">
        <is>
          <t>45334936518835</t>
        </is>
      </c>
      <c r="D2112" t="inlineStr">
        <is>
          <t>CG25960a4e21c6</t>
        </is>
      </c>
      <c r="E2112" t="inlineStr">
        <is>
          <t>Small</t>
        </is>
      </c>
      <c r="J2112" t="inlineStr">
        <is>
          <t>D-5315-S-S</t>
        </is>
      </c>
      <c r="K2112" t="n">
        <v>7990</v>
      </c>
      <c r="M2112" t="inlineStr">
        <is>
          <t>yes</t>
        </is>
      </c>
      <c r="P2112" t="inlineStr">
        <is>
          <t>https://tawakkalfabrics.co/products/d-5315-wada</t>
        </is>
      </c>
    </row>
    <row r="2113">
      <c r="A2113" t="inlineStr">
        <is>
          <t>CCb53640defdba</t>
        </is>
      </c>
      <c r="B2113" t="inlineStr">
        <is>
          <t>CP86ad7474328f</t>
        </is>
      </c>
      <c r="C2113" t="inlineStr">
        <is>
          <t>45334936551603</t>
        </is>
      </c>
      <c r="D2113" t="inlineStr">
        <is>
          <t>CG25960a4e21c6</t>
        </is>
      </c>
      <c r="E2113" t="inlineStr">
        <is>
          <t>Medium</t>
        </is>
      </c>
      <c r="J2113" t="inlineStr">
        <is>
          <t>D-5315-S-M</t>
        </is>
      </c>
      <c r="K2113" t="n">
        <v>7990</v>
      </c>
      <c r="M2113" t="inlineStr">
        <is>
          <t>yes</t>
        </is>
      </c>
      <c r="P2113" t="inlineStr">
        <is>
          <t>https://tawakkalfabrics.co/products/d-5315-wada</t>
        </is>
      </c>
    </row>
    <row r="2114">
      <c r="A2114" t="inlineStr">
        <is>
          <t>CCc1e9a62f519c</t>
        </is>
      </c>
      <c r="B2114" t="inlineStr">
        <is>
          <t>CP86ad7474328f</t>
        </is>
      </c>
      <c r="C2114" t="inlineStr">
        <is>
          <t>45334936584371</t>
        </is>
      </c>
      <c r="D2114" t="inlineStr">
        <is>
          <t>CG25960a4e21c6</t>
        </is>
      </c>
      <c r="E2114" t="inlineStr">
        <is>
          <t>Large</t>
        </is>
      </c>
      <c r="J2114" t="inlineStr">
        <is>
          <t>D-5315-S-L</t>
        </is>
      </c>
      <c r="K2114" t="n">
        <v>7990</v>
      </c>
      <c r="M2114" t="inlineStr">
        <is>
          <t>yes</t>
        </is>
      </c>
      <c r="P2114" t="inlineStr">
        <is>
          <t>https://tawakkalfabrics.co/products/d-5315-wada</t>
        </is>
      </c>
    </row>
    <row r="2115">
      <c r="A2115" t="inlineStr">
        <is>
          <t>CCb4eab2d1174c</t>
        </is>
      </c>
      <c r="B2115" t="inlineStr">
        <is>
          <t>CP1fbac32b5ddf</t>
        </is>
      </c>
      <c r="C2115" t="inlineStr">
        <is>
          <t>45334935339187</t>
        </is>
      </c>
      <c r="D2115" t="inlineStr">
        <is>
          <t>CGda0d7eec5f1e</t>
        </is>
      </c>
      <c r="E2115" t="inlineStr">
        <is>
          <t>Small</t>
        </is>
      </c>
      <c r="J2115" t="inlineStr">
        <is>
          <t>D-5314-S-S</t>
        </is>
      </c>
      <c r="K2115" t="n">
        <v>7990</v>
      </c>
      <c r="M2115" t="inlineStr">
        <is>
          <t>yes</t>
        </is>
      </c>
      <c r="P2115" t="inlineStr">
        <is>
          <t>https://tawakkalfabrics.co/products/d-5314-wada</t>
        </is>
      </c>
    </row>
    <row r="2116">
      <c r="A2116" t="inlineStr">
        <is>
          <t>CCc170ba2db409</t>
        </is>
      </c>
      <c r="B2116" t="inlineStr">
        <is>
          <t>CP1fbac32b5ddf</t>
        </is>
      </c>
      <c r="C2116" t="inlineStr">
        <is>
          <t>45334935371955</t>
        </is>
      </c>
      <c r="D2116" t="inlineStr">
        <is>
          <t>CGda0d7eec5f1e</t>
        </is>
      </c>
      <c r="E2116" t="inlineStr">
        <is>
          <t>Medium</t>
        </is>
      </c>
      <c r="J2116" t="inlineStr">
        <is>
          <t>D-5314-S-M</t>
        </is>
      </c>
      <c r="K2116" t="n">
        <v>7990</v>
      </c>
      <c r="M2116" t="inlineStr">
        <is>
          <t>no</t>
        </is>
      </c>
      <c r="P2116" t="inlineStr">
        <is>
          <t>https://tawakkalfabrics.co/products/d-5314-wada</t>
        </is>
      </c>
    </row>
    <row r="2117">
      <c r="A2117" t="inlineStr">
        <is>
          <t>CCa22a94e3cf49</t>
        </is>
      </c>
      <c r="B2117" t="inlineStr">
        <is>
          <t>CP1fbac32b5ddf</t>
        </is>
      </c>
      <c r="C2117" t="inlineStr">
        <is>
          <t>45334935404723</t>
        </is>
      </c>
      <c r="D2117" t="inlineStr">
        <is>
          <t>CGda0d7eec5f1e</t>
        </is>
      </c>
      <c r="E2117" t="inlineStr">
        <is>
          <t>Large</t>
        </is>
      </c>
      <c r="J2117" t="inlineStr">
        <is>
          <t>D-5314-S-L</t>
        </is>
      </c>
      <c r="K2117" t="n">
        <v>7990</v>
      </c>
      <c r="M2117" t="inlineStr">
        <is>
          <t>yes</t>
        </is>
      </c>
      <c r="P2117" t="inlineStr">
        <is>
          <t>https://tawakkalfabrics.co/products/d-5314-wada</t>
        </is>
      </c>
    </row>
    <row r="2118">
      <c r="A2118" t="inlineStr">
        <is>
          <t>CC7d55d35a949d</t>
        </is>
      </c>
      <c r="B2118" t="inlineStr">
        <is>
          <t>CP000532f5d402</t>
        </is>
      </c>
      <c r="C2118" t="inlineStr">
        <is>
          <t>45334935175347</t>
        </is>
      </c>
      <c r="D2118" t="inlineStr">
        <is>
          <t>CGa0a9c5dc7977</t>
        </is>
      </c>
      <c r="E2118" t="inlineStr">
        <is>
          <t>Small</t>
        </is>
      </c>
      <c r="J2118" t="inlineStr">
        <is>
          <t>D-5313-S-S</t>
        </is>
      </c>
      <c r="K2118" t="n">
        <v>7990</v>
      </c>
      <c r="M2118" t="inlineStr">
        <is>
          <t>yes</t>
        </is>
      </c>
      <c r="P2118" t="inlineStr">
        <is>
          <t>https://tawakkalfabrics.co/products/d-5313-wada</t>
        </is>
      </c>
    </row>
    <row r="2119">
      <c r="A2119" t="inlineStr">
        <is>
          <t>CC857abc975582</t>
        </is>
      </c>
      <c r="B2119" t="inlineStr">
        <is>
          <t>CP000532f5d402</t>
        </is>
      </c>
      <c r="C2119" t="inlineStr">
        <is>
          <t>45334935208115</t>
        </is>
      </c>
      <c r="D2119" t="inlineStr">
        <is>
          <t>CGa0a9c5dc7977</t>
        </is>
      </c>
      <c r="E2119" t="inlineStr">
        <is>
          <t>Medium</t>
        </is>
      </c>
      <c r="J2119" t="inlineStr">
        <is>
          <t>D-5313-S-M</t>
        </is>
      </c>
      <c r="K2119" t="n">
        <v>7990</v>
      </c>
      <c r="M2119" t="inlineStr">
        <is>
          <t>no</t>
        </is>
      </c>
      <c r="P2119" t="inlineStr">
        <is>
          <t>https://tawakkalfabrics.co/products/d-5313-wada</t>
        </is>
      </c>
    </row>
    <row r="2120">
      <c r="A2120" t="inlineStr">
        <is>
          <t>CC7431f7d764d5</t>
        </is>
      </c>
      <c r="B2120" t="inlineStr">
        <is>
          <t>CP000532f5d402</t>
        </is>
      </c>
      <c r="C2120" t="inlineStr">
        <is>
          <t>45334935240883</t>
        </is>
      </c>
      <c r="D2120" t="inlineStr">
        <is>
          <t>CGa0a9c5dc7977</t>
        </is>
      </c>
      <c r="E2120" t="inlineStr">
        <is>
          <t>Large</t>
        </is>
      </c>
      <c r="J2120" t="inlineStr">
        <is>
          <t>D-5313-S-L</t>
        </is>
      </c>
      <c r="K2120" t="n">
        <v>7990</v>
      </c>
      <c r="M2120" t="inlineStr">
        <is>
          <t>no</t>
        </is>
      </c>
      <c r="P2120" t="inlineStr">
        <is>
          <t>https://tawakkalfabrics.co/products/d-5313-wada</t>
        </is>
      </c>
    </row>
    <row r="2121">
      <c r="A2121" t="inlineStr">
        <is>
          <t>CCf9dd20d9d1c0</t>
        </is>
      </c>
      <c r="B2121" t="inlineStr">
        <is>
          <t>CPd9138d4a85d3</t>
        </is>
      </c>
      <c r="C2121" t="inlineStr">
        <is>
          <t>45334897983667</t>
        </is>
      </c>
      <c r="D2121" t="inlineStr">
        <is>
          <t>CG3f18718040b6</t>
        </is>
      </c>
      <c r="E2121" t="inlineStr">
        <is>
          <t>Small</t>
        </is>
      </c>
      <c r="J2121" t="inlineStr">
        <is>
          <t>D-4849-S-S</t>
        </is>
      </c>
      <c r="K2121" t="n">
        <v>9990</v>
      </c>
      <c r="M2121" t="inlineStr">
        <is>
          <t>yes</t>
        </is>
      </c>
      <c r="P2121" t="inlineStr">
        <is>
          <t>https://tawakkalfabrics.co/products/d-4849-linnea</t>
        </is>
      </c>
    </row>
    <row r="2122">
      <c r="A2122" t="inlineStr">
        <is>
          <t>CC78a8e823e9f0</t>
        </is>
      </c>
      <c r="B2122" t="inlineStr">
        <is>
          <t>CPd9138d4a85d3</t>
        </is>
      </c>
      <c r="C2122" t="inlineStr">
        <is>
          <t>45334898016435</t>
        </is>
      </c>
      <c r="D2122" t="inlineStr">
        <is>
          <t>CG3f18718040b6</t>
        </is>
      </c>
      <c r="E2122" t="inlineStr">
        <is>
          <t>Medium</t>
        </is>
      </c>
      <c r="J2122" t="inlineStr">
        <is>
          <t>D-4849-S-M</t>
        </is>
      </c>
      <c r="K2122" t="n">
        <v>9990</v>
      </c>
      <c r="M2122" t="inlineStr">
        <is>
          <t>no</t>
        </is>
      </c>
      <c r="P2122" t="inlineStr">
        <is>
          <t>https://tawakkalfabrics.co/products/d-4849-linnea</t>
        </is>
      </c>
    </row>
    <row r="2123">
      <c r="A2123" t="inlineStr">
        <is>
          <t>CC53286bd6747d</t>
        </is>
      </c>
      <c r="B2123" t="inlineStr">
        <is>
          <t>CPd9138d4a85d3</t>
        </is>
      </c>
      <c r="C2123" t="inlineStr">
        <is>
          <t>45334898049203</t>
        </is>
      </c>
      <c r="D2123" t="inlineStr">
        <is>
          <t>CG3f18718040b6</t>
        </is>
      </c>
      <c r="E2123" t="inlineStr">
        <is>
          <t>Large</t>
        </is>
      </c>
      <c r="J2123" t="inlineStr">
        <is>
          <t>D-4849-S-L</t>
        </is>
      </c>
      <c r="K2123" t="n">
        <v>9990</v>
      </c>
      <c r="M2123" t="inlineStr">
        <is>
          <t>yes</t>
        </is>
      </c>
      <c r="P2123" t="inlineStr">
        <is>
          <t>https://tawakkalfabrics.co/products/d-4849-linnea</t>
        </is>
      </c>
    </row>
    <row r="2124">
      <c r="A2124" t="inlineStr">
        <is>
          <t>CCac2ab89390d7</t>
        </is>
      </c>
      <c r="B2124" t="inlineStr">
        <is>
          <t>CP7766ca5a89a4</t>
        </is>
      </c>
      <c r="C2124" t="inlineStr">
        <is>
          <t>45334897754291</t>
        </is>
      </c>
      <c r="D2124" t="inlineStr">
        <is>
          <t>CGeecce63376e6</t>
        </is>
      </c>
      <c r="E2124" t="inlineStr">
        <is>
          <t>Small</t>
        </is>
      </c>
      <c r="J2124" t="inlineStr">
        <is>
          <t>D-4848-S-S</t>
        </is>
      </c>
      <c r="K2124" t="n">
        <v>9990</v>
      </c>
      <c r="M2124" t="inlineStr">
        <is>
          <t>yes</t>
        </is>
      </c>
      <c r="P2124" t="inlineStr">
        <is>
          <t>https://tawakkalfabrics.co/products/d-4848-linnea</t>
        </is>
      </c>
    </row>
    <row r="2125">
      <c r="A2125" t="inlineStr">
        <is>
          <t>CCeb9d8afc06c7</t>
        </is>
      </c>
      <c r="B2125" t="inlineStr">
        <is>
          <t>CP7766ca5a89a4</t>
        </is>
      </c>
      <c r="C2125" t="inlineStr">
        <is>
          <t>45334897787059</t>
        </is>
      </c>
      <c r="D2125" t="inlineStr">
        <is>
          <t>CGeecce63376e6</t>
        </is>
      </c>
      <c r="E2125" t="inlineStr">
        <is>
          <t>Medium</t>
        </is>
      </c>
      <c r="J2125" t="inlineStr">
        <is>
          <t>D-4848-S-M</t>
        </is>
      </c>
      <c r="K2125" t="n">
        <v>9990</v>
      </c>
      <c r="M2125" t="inlineStr">
        <is>
          <t>yes</t>
        </is>
      </c>
      <c r="P2125" t="inlineStr">
        <is>
          <t>https://tawakkalfabrics.co/products/d-4848-linnea</t>
        </is>
      </c>
    </row>
    <row r="2126">
      <c r="A2126" t="inlineStr">
        <is>
          <t>CC8de3e2897ed4</t>
        </is>
      </c>
      <c r="B2126" t="inlineStr">
        <is>
          <t>CP7766ca5a89a4</t>
        </is>
      </c>
      <c r="C2126" t="inlineStr">
        <is>
          <t>45334897819827</t>
        </is>
      </c>
      <c r="D2126" t="inlineStr">
        <is>
          <t>CGeecce63376e6</t>
        </is>
      </c>
      <c r="E2126" t="inlineStr">
        <is>
          <t>Large</t>
        </is>
      </c>
      <c r="J2126" t="inlineStr">
        <is>
          <t>D-4848-S-L</t>
        </is>
      </c>
      <c r="K2126" t="n">
        <v>9990</v>
      </c>
      <c r="M2126" t="inlineStr">
        <is>
          <t>yes</t>
        </is>
      </c>
      <c r="P2126" t="inlineStr">
        <is>
          <t>https://tawakkalfabrics.co/products/d-4848-linnea</t>
        </is>
      </c>
    </row>
    <row r="2127">
      <c r="A2127" t="inlineStr">
        <is>
          <t>CC24f14a2c9295</t>
        </is>
      </c>
      <c r="B2127" t="inlineStr">
        <is>
          <t>CP3d146f8d8e9f</t>
        </is>
      </c>
      <c r="C2127" t="inlineStr">
        <is>
          <t>45334896476339</t>
        </is>
      </c>
      <c r="D2127" t="inlineStr">
        <is>
          <t>CG285df98a3f9e</t>
        </is>
      </c>
      <c r="E2127" t="inlineStr">
        <is>
          <t>Small</t>
        </is>
      </c>
      <c r="J2127" t="inlineStr">
        <is>
          <t>D-4847-S-S</t>
        </is>
      </c>
      <c r="K2127" t="n">
        <v>9990</v>
      </c>
      <c r="M2127" t="inlineStr">
        <is>
          <t>no</t>
        </is>
      </c>
      <c r="P2127" t="inlineStr">
        <is>
          <t>https://tawakkalfabrics.co/products/d-4847-linnea</t>
        </is>
      </c>
    </row>
    <row r="2128">
      <c r="A2128" t="inlineStr">
        <is>
          <t>CCb48c9462ef08</t>
        </is>
      </c>
      <c r="B2128" t="inlineStr">
        <is>
          <t>CP3d146f8d8e9f</t>
        </is>
      </c>
      <c r="C2128" t="inlineStr">
        <is>
          <t>45334896509107</t>
        </is>
      </c>
      <c r="D2128" t="inlineStr">
        <is>
          <t>CG285df98a3f9e</t>
        </is>
      </c>
      <c r="E2128" t="inlineStr">
        <is>
          <t>Medium</t>
        </is>
      </c>
      <c r="J2128" t="inlineStr">
        <is>
          <t>D-4847-S-M</t>
        </is>
      </c>
      <c r="K2128" t="n">
        <v>9990</v>
      </c>
      <c r="M2128" t="inlineStr">
        <is>
          <t>yes</t>
        </is>
      </c>
      <c r="P2128" t="inlineStr">
        <is>
          <t>https://tawakkalfabrics.co/products/d-4847-linnea</t>
        </is>
      </c>
    </row>
    <row r="2129">
      <c r="A2129" t="inlineStr">
        <is>
          <t>CC98b30f5a23e2</t>
        </is>
      </c>
      <c r="B2129" t="inlineStr">
        <is>
          <t>CP3d146f8d8e9f</t>
        </is>
      </c>
      <c r="C2129" t="inlineStr">
        <is>
          <t>45334896541875</t>
        </is>
      </c>
      <c r="D2129" t="inlineStr">
        <is>
          <t>CG285df98a3f9e</t>
        </is>
      </c>
      <c r="E2129" t="inlineStr">
        <is>
          <t>Large</t>
        </is>
      </c>
      <c r="J2129" t="inlineStr">
        <is>
          <t>D-4847-S-L</t>
        </is>
      </c>
      <c r="K2129" t="n">
        <v>9990</v>
      </c>
      <c r="M2129" t="inlineStr">
        <is>
          <t>yes</t>
        </is>
      </c>
      <c r="P2129" t="inlineStr">
        <is>
          <t>https://tawakkalfabrics.co/products/d-4847-linnea</t>
        </is>
      </c>
    </row>
    <row r="2130">
      <c r="A2130" t="inlineStr">
        <is>
          <t>CCc88696030b6a</t>
        </is>
      </c>
      <c r="B2130" t="inlineStr">
        <is>
          <t>CP4b9ab4037171</t>
        </is>
      </c>
      <c r="C2130" t="inlineStr">
        <is>
          <t>45334895231155</t>
        </is>
      </c>
      <c r="D2130" t="inlineStr">
        <is>
          <t>CG0240f1ec6e46</t>
        </is>
      </c>
      <c r="E2130" t="inlineStr">
        <is>
          <t>Small</t>
        </is>
      </c>
      <c r="J2130" t="inlineStr">
        <is>
          <t>D-4846-S-S</t>
        </is>
      </c>
      <c r="K2130" t="n">
        <v>9990</v>
      </c>
      <c r="M2130" t="inlineStr">
        <is>
          <t>yes</t>
        </is>
      </c>
      <c r="P2130" t="inlineStr">
        <is>
          <t>https://tawakkalfabrics.co/products/d-4846-linnea</t>
        </is>
      </c>
    </row>
    <row r="2131">
      <c r="A2131" t="inlineStr">
        <is>
          <t>CC83db9cdc1354</t>
        </is>
      </c>
      <c r="B2131" t="inlineStr">
        <is>
          <t>CP4b9ab4037171</t>
        </is>
      </c>
      <c r="C2131" t="inlineStr">
        <is>
          <t>45334895263923</t>
        </is>
      </c>
      <c r="D2131" t="inlineStr">
        <is>
          <t>CG0240f1ec6e46</t>
        </is>
      </c>
      <c r="E2131" t="inlineStr">
        <is>
          <t>Medium</t>
        </is>
      </c>
      <c r="J2131" t="inlineStr">
        <is>
          <t>D-4846-S-M</t>
        </is>
      </c>
      <c r="K2131" t="n">
        <v>9990</v>
      </c>
      <c r="M2131" t="inlineStr">
        <is>
          <t>no</t>
        </is>
      </c>
      <c r="P2131" t="inlineStr">
        <is>
          <t>https://tawakkalfabrics.co/products/d-4846-linnea</t>
        </is>
      </c>
    </row>
    <row r="2132">
      <c r="A2132" t="inlineStr">
        <is>
          <t>CCa191ab1d6ee8</t>
        </is>
      </c>
      <c r="B2132" t="inlineStr">
        <is>
          <t>CP4b9ab4037171</t>
        </is>
      </c>
      <c r="C2132" t="inlineStr">
        <is>
          <t>45334895296691</t>
        </is>
      </c>
      <c r="D2132" t="inlineStr">
        <is>
          <t>CG0240f1ec6e46</t>
        </is>
      </c>
      <c r="E2132" t="inlineStr">
        <is>
          <t>Large</t>
        </is>
      </c>
      <c r="J2132" t="inlineStr">
        <is>
          <t>D-4846-S-L</t>
        </is>
      </c>
      <c r="K2132" t="n">
        <v>9990</v>
      </c>
      <c r="M2132" t="inlineStr">
        <is>
          <t>yes</t>
        </is>
      </c>
      <c r="P2132" t="inlineStr">
        <is>
          <t>https://tawakkalfabrics.co/products/d-4846-linnea</t>
        </is>
      </c>
    </row>
    <row r="2133">
      <c r="A2133" t="inlineStr">
        <is>
          <t>CC6dbf246ffe74</t>
        </is>
      </c>
      <c r="B2133" t="inlineStr">
        <is>
          <t>CP56fc1fa08855</t>
        </is>
      </c>
      <c r="C2133" t="inlineStr">
        <is>
          <t>45334894313651</t>
        </is>
      </c>
      <c r="D2133" t="inlineStr">
        <is>
          <t>CG67dee3f48bea</t>
        </is>
      </c>
      <c r="E2133" t="inlineStr">
        <is>
          <t>Small</t>
        </is>
      </c>
      <c r="J2133" t="inlineStr">
        <is>
          <t>D-4845-S-S</t>
        </is>
      </c>
      <c r="K2133" t="n">
        <v>9990</v>
      </c>
      <c r="M2133" t="inlineStr">
        <is>
          <t>yes</t>
        </is>
      </c>
      <c r="P2133" t="inlineStr">
        <is>
          <t>https://tawakkalfabrics.co/products/d-4845-linnea</t>
        </is>
      </c>
    </row>
    <row r="2134">
      <c r="A2134" t="inlineStr">
        <is>
          <t>CC20f5330447f7</t>
        </is>
      </c>
      <c r="B2134" t="inlineStr">
        <is>
          <t>CP56fc1fa08855</t>
        </is>
      </c>
      <c r="C2134" t="inlineStr">
        <is>
          <t>45334894346419</t>
        </is>
      </c>
      <c r="D2134" t="inlineStr">
        <is>
          <t>CG67dee3f48bea</t>
        </is>
      </c>
      <c r="E2134" t="inlineStr">
        <is>
          <t>Medium</t>
        </is>
      </c>
      <c r="J2134" t="inlineStr">
        <is>
          <t>D-4845-S-M</t>
        </is>
      </c>
      <c r="K2134" t="n">
        <v>9990</v>
      </c>
      <c r="M2134" t="inlineStr">
        <is>
          <t>yes</t>
        </is>
      </c>
      <c r="P2134" t="inlineStr">
        <is>
          <t>https://tawakkalfabrics.co/products/d-4845-linnea</t>
        </is>
      </c>
    </row>
    <row r="2135">
      <c r="A2135" t="inlineStr">
        <is>
          <t>CC8620cb95d63a</t>
        </is>
      </c>
      <c r="B2135" t="inlineStr">
        <is>
          <t>CP56fc1fa08855</t>
        </is>
      </c>
      <c r="C2135" t="inlineStr">
        <is>
          <t>45334894379187</t>
        </is>
      </c>
      <c r="D2135" t="inlineStr">
        <is>
          <t>CG67dee3f48bea</t>
        </is>
      </c>
      <c r="E2135" t="inlineStr">
        <is>
          <t>Large</t>
        </is>
      </c>
      <c r="J2135" t="inlineStr">
        <is>
          <t>D-4845-S-L</t>
        </is>
      </c>
      <c r="K2135" t="n">
        <v>9990</v>
      </c>
      <c r="M2135" t="inlineStr">
        <is>
          <t>yes</t>
        </is>
      </c>
      <c r="P2135" t="inlineStr">
        <is>
          <t>https://tawakkalfabrics.co/products/d-4845-linnea</t>
        </is>
      </c>
    </row>
    <row r="2136">
      <c r="A2136" t="inlineStr">
        <is>
          <t>CC262955a238a7</t>
        </is>
      </c>
      <c r="B2136" t="inlineStr">
        <is>
          <t>CPe85b54e3598d</t>
        </is>
      </c>
      <c r="C2136" t="inlineStr">
        <is>
          <t>45334893363379</t>
        </is>
      </c>
      <c r="D2136" t="inlineStr">
        <is>
          <t>CGaa0eea27143b</t>
        </is>
      </c>
      <c r="E2136" t="inlineStr">
        <is>
          <t>Small</t>
        </is>
      </c>
      <c r="J2136" t="inlineStr">
        <is>
          <t>D-4844-S-S</t>
        </is>
      </c>
      <c r="K2136" t="n">
        <v>9990</v>
      </c>
      <c r="M2136" t="inlineStr">
        <is>
          <t>yes</t>
        </is>
      </c>
      <c r="P2136" t="inlineStr">
        <is>
          <t>https://tawakkalfabrics.co/products/d-4844-linnea</t>
        </is>
      </c>
    </row>
    <row r="2137">
      <c r="A2137" t="inlineStr">
        <is>
          <t>CC9e648aba1ce6</t>
        </is>
      </c>
      <c r="B2137" t="inlineStr">
        <is>
          <t>CPe85b54e3598d</t>
        </is>
      </c>
      <c r="C2137" t="inlineStr">
        <is>
          <t>45334893396147</t>
        </is>
      </c>
      <c r="D2137" t="inlineStr">
        <is>
          <t>CGaa0eea27143b</t>
        </is>
      </c>
      <c r="E2137" t="inlineStr">
        <is>
          <t>Medium</t>
        </is>
      </c>
      <c r="J2137" t="inlineStr">
        <is>
          <t>D-4844-S-M</t>
        </is>
      </c>
      <c r="K2137" t="n">
        <v>9990</v>
      </c>
      <c r="M2137" t="inlineStr">
        <is>
          <t>yes</t>
        </is>
      </c>
      <c r="P2137" t="inlineStr">
        <is>
          <t>https://tawakkalfabrics.co/products/d-4844-linnea</t>
        </is>
      </c>
    </row>
    <row r="2138">
      <c r="A2138" t="inlineStr">
        <is>
          <t>CC116a4750c06f</t>
        </is>
      </c>
      <c r="B2138" t="inlineStr">
        <is>
          <t>CPe85b54e3598d</t>
        </is>
      </c>
      <c r="C2138" t="inlineStr">
        <is>
          <t>45334893428915</t>
        </is>
      </c>
      <c r="D2138" t="inlineStr">
        <is>
          <t>CGaa0eea27143b</t>
        </is>
      </c>
      <c r="E2138" t="inlineStr">
        <is>
          <t>Large</t>
        </is>
      </c>
      <c r="J2138" t="inlineStr">
        <is>
          <t>D-4844-S-L</t>
        </is>
      </c>
      <c r="K2138" t="n">
        <v>9990</v>
      </c>
      <c r="M2138" t="inlineStr">
        <is>
          <t>yes</t>
        </is>
      </c>
      <c r="P2138" t="inlineStr">
        <is>
          <t>https://tawakkalfabrics.co/products/d-4844-linnea</t>
        </is>
      </c>
    </row>
    <row r="2139">
      <c r="A2139" t="inlineStr">
        <is>
          <t>CC4cd78cbe6325</t>
        </is>
      </c>
      <c r="B2139" t="inlineStr">
        <is>
          <t>CPaaca5953a375</t>
        </is>
      </c>
      <c r="C2139" t="inlineStr">
        <is>
          <t>45334888906931</t>
        </is>
      </c>
      <c r="D2139" t="inlineStr">
        <is>
          <t>CG344e7317688a</t>
        </is>
      </c>
      <c r="E2139" t="inlineStr">
        <is>
          <t>Small</t>
        </is>
      </c>
      <c r="J2139" t="inlineStr">
        <is>
          <t>D-4843-S-S</t>
        </is>
      </c>
      <c r="K2139" t="n">
        <v>9990</v>
      </c>
      <c r="M2139" t="inlineStr">
        <is>
          <t>yes</t>
        </is>
      </c>
      <c r="P2139" t="inlineStr">
        <is>
          <t>https://tawakkalfabrics.co/products/d-4843-linnea</t>
        </is>
      </c>
    </row>
    <row r="2140">
      <c r="A2140" t="inlineStr">
        <is>
          <t>CC5e716a607f25</t>
        </is>
      </c>
      <c r="B2140" t="inlineStr">
        <is>
          <t>CPaaca5953a375</t>
        </is>
      </c>
      <c r="C2140" t="inlineStr">
        <is>
          <t>45334888939699</t>
        </is>
      </c>
      <c r="D2140" t="inlineStr">
        <is>
          <t>CG344e7317688a</t>
        </is>
      </c>
      <c r="E2140" t="inlineStr">
        <is>
          <t>Medium</t>
        </is>
      </c>
      <c r="J2140" t="inlineStr">
        <is>
          <t>D-4843-S-M</t>
        </is>
      </c>
      <c r="K2140" t="n">
        <v>9990</v>
      </c>
      <c r="M2140" t="inlineStr">
        <is>
          <t>yes</t>
        </is>
      </c>
      <c r="P2140" t="inlineStr">
        <is>
          <t>https://tawakkalfabrics.co/products/d-4843-linnea</t>
        </is>
      </c>
    </row>
    <row r="2141">
      <c r="A2141" t="inlineStr">
        <is>
          <t>CCeeb0e9e24ba9</t>
        </is>
      </c>
      <c r="B2141" t="inlineStr">
        <is>
          <t>CPaaca5953a375</t>
        </is>
      </c>
      <c r="C2141" t="inlineStr">
        <is>
          <t>45334888972467</t>
        </is>
      </c>
      <c r="D2141" t="inlineStr">
        <is>
          <t>CG344e7317688a</t>
        </is>
      </c>
      <c r="E2141" t="inlineStr">
        <is>
          <t>Large</t>
        </is>
      </c>
      <c r="J2141" t="inlineStr">
        <is>
          <t>D-4843-S-L</t>
        </is>
      </c>
      <c r="K2141" t="n">
        <v>9990</v>
      </c>
      <c r="M2141" t="inlineStr">
        <is>
          <t>yes</t>
        </is>
      </c>
      <c r="P2141" t="inlineStr">
        <is>
          <t>https://tawakkalfabrics.co/products/d-4843-linnea</t>
        </is>
      </c>
    </row>
    <row r="2142">
      <c r="A2142" t="inlineStr">
        <is>
          <t>CCdf5f8fbbdcbe</t>
        </is>
      </c>
      <c r="B2142" t="inlineStr">
        <is>
          <t>CP260a4ae4bc32</t>
        </is>
      </c>
      <c r="C2142" t="inlineStr">
        <is>
          <t>45327063777459</t>
        </is>
      </c>
      <c r="J2142" t="inlineStr">
        <is>
          <t>D-3288 - Farha</t>
        </is>
      </c>
      <c r="K2142" t="n">
        <v>3990</v>
      </c>
      <c r="M2142" t="inlineStr">
        <is>
          <t>yes</t>
        </is>
      </c>
      <c r="P2142" t="inlineStr">
        <is>
          <t>https://tawakkalfabrics.co/products/d-3288-farha</t>
        </is>
      </c>
    </row>
    <row r="2143">
      <c r="A2143" t="inlineStr">
        <is>
          <t>CC21b908d7f465</t>
        </is>
      </c>
      <c r="B2143" t="inlineStr">
        <is>
          <t>CP745d8744524e</t>
        </is>
      </c>
      <c r="C2143" t="inlineStr">
        <is>
          <t>45320684765363</t>
        </is>
      </c>
      <c r="D2143" t="inlineStr">
        <is>
          <t>CGe95f66c7e8b8</t>
        </is>
      </c>
      <c r="E2143" t="inlineStr">
        <is>
          <t>Small</t>
        </is>
      </c>
      <c r="J2143" t="inlineStr">
        <is>
          <t>D-2292-S</t>
        </is>
      </c>
      <c r="K2143" t="n">
        <v>5990</v>
      </c>
      <c r="M2143" t="inlineStr">
        <is>
          <t>no</t>
        </is>
      </c>
      <c r="P2143" t="inlineStr">
        <is>
          <t>https://tawakkalfabrics.co/products/d-2292-dinara-s</t>
        </is>
      </c>
    </row>
    <row r="2144">
      <c r="A2144" t="inlineStr">
        <is>
          <t>CC7ca60ec23dbe</t>
        </is>
      </c>
      <c r="B2144" t="inlineStr">
        <is>
          <t>CP745d8744524e</t>
        </is>
      </c>
      <c r="C2144" t="inlineStr">
        <is>
          <t>45320684798131</t>
        </is>
      </c>
      <c r="D2144" t="inlineStr">
        <is>
          <t>CGe95f66c7e8b8</t>
        </is>
      </c>
      <c r="E2144" t="inlineStr">
        <is>
          <t>Medium</t>
        </is>
      </c>
      <c r="J2144" t="inlineStr">
        <is>
          <t>D-2292-M</t>
        </is>
      </c>
      <c r="K2144" t="n">
        <v>5990</v>
      </c>
      <c r="M2144" t="inlineStr">
        <is>
          <t>no</t>
        </is>
      </c>
      <c r="P2144" t="inlineStr">
        <is>
          <t>https://tawakkalfabrics.co/products/d-2292-dinara-s</t>
        </is>
      </c>
    </row>
    <row r="2145">
      <c r="A2145" t="inlineStr">
        <is>
          <t>CCbaa7bf816e6a</t>
        </is>
      </c>
      <c r="B2145" t="inlineStr">
        <is>
          <t>CP745d8744524e</t>
        </is>
      </c>
      <c r="C2145" t="inlineStr">
        <is>
          <t>45320684830899</t>
        </is>
      </c>
      <c r="D2145" t="inlineStr">
        <is>
          <t>CGe95f66c7e8b8</t>
        </is>
      </c>
      <c r="E2145" t="inlineStr">
        <is>
          <t>Large</t>
        </is>
      </c>
      <c r="J2145" t="inlineStr">
        <is>
          <t>D-2292-L</t>
        </is>
      </c>
      <c r="K2145" t="n">
        <v>5990</v>
      </c>
      <c r="M2145" t="inlineStr">
        <is>
          <t>no</t>
        </is>
      </c>
      <c r="P2145" t="inlineStr">
        <is>
          <t>https://tawakkalfabrics.co/products/d-2292-dinara-s</t>
        </is>
      </c>
    </row>
    <row r="2146">
      <c r="A2146" t="inlineStr">
        <is>
          <t>CC37cc9a3e48b2</t>
        </is>
      </c>
      <c r="B2146" t="inlineStr">
        <is>
          <t>CP745d8744524e</t>
        </is>
      </c>
      <c r="C2146" t="inlineStr">
        <is>
          <t>45387431149747</t>
        </is>
      </c>
      <c r="D2146" t="inlineStr">
        <is>
          <t>CGe95f66c7e8b8</t>
        </is>
      </c>
      <c r="E2146" t="inlineStr">
        <is>
          <t>XL</t>
        </is>
      </c>
      <c r="K2146" t="n">
        <v>5990</v>
      </c>
      <c r="M2146" t="inlineStr">
        <is>
          <t>yes</t>
        </is>
      </c>
      <c r="P2146" t="inlineStr">
        <is>
          <t>https://tawakkalfabrics.co/products/d-2292-dinara-s</t>
        </is>
      </c>
    </row>
    <row r="2147">
      <c r="A2147" t="inlineStr">
        <is>
          <t>CC6e8e1fcf9fa4</t>
        </is>
      </c>
      <c r="B2147" t="inlineStr">
        <is>
          <t>CP7ff676847bb2</t>
        </is>
      </c>
      <c r="C2147" t="inlineStr">
        <is>
          <t>45320677490867</t>
        </is>
      </c>
      <c r="D2147" t="inlineStr">
        <is>
          <t>CG4a5221bd4ba3</t>
        </is>
      </c>
      <c r="E2147" t="inlineStr">
        <is>
          <t>Small</t>
        </is>
      </c>
      <c r="J2147" t="inlineStr">
        <is>
          <t>D-2291-S</t>
        </is>
      </c>
      <c r="K2147" t="n">
        <v>5990</v>
      </c>
      <c r="M2147" t="inlineStr">
        <is>
          <t>yes</t>
        </is>
      </c>
      <c r="P2147" t="inlineStr">
        <is>
          <t>https://tawakkalfabrics.co/products/d-2291-dinara-s</t>
        </is>
      </c>
    </row>
    <row r="2148">
      <c r="A2148" t="inlineStr">
        <is>
          <t>CC270f5971b7cd</t>
        </is>
      </c>
      <c r="B2148" t="inlineStr">
        <is>
          <t>CP7ff676847bb2</t>
        </is>
      </c>
      <c r="C2148" t="inlineStr">
        <is>
          <t>45320677523635</t>
        </is>
      </c>
      <c r="D2148" t="inlineStr">
        <is>
          <t>CG4a5221bd4ba3</t>
        </is>
      </c>
      <c r="E2148" t="inlineStr">
        <is>
          <t>Medium</t>
        </is>
      </c>
      <c r="J2148" t="inlineStr">
        <is>
          <t>D-2291-M</t>
        </is>
      </c>
      <c r="K2148" t="n">
        <v>5990</v>
      </c>
      <c r="M2148" t="inlineStr">
        <is>
          <t>no</t>
        </is>
      </c>
      <c r="P2148" t="inlineStr">
        <is>
          <t>https://tawakkalfabrics.co/products/d-2291-dinara-s</t>
        </is>
      </c>
    </row>
    <row r="2149">
      <c r="A2149" t="inlineStr">
        <is>
          <t>CC230431f2c0da</t>
        </is>
      </c>
      <c r="B2149" t="inlineStr">
        <is>
          <t>CP7ff676847bb2</t>
        </is>
      </c>
      <c r="C2149" t="inlineStr">
        <is>
          <t>45320677556403</t>
        </is>
      </c>
      <c r="D2149" t="inlineStr">
        <is>
          <t>CG4a5221bd4ba3</t>
        </is>
      </c>
      <c r="E2149" t="inlineStr">
        <is>
          <t>Large</t>
        </is>
      </c>
      <c r="J2149" t="inlineStr">
        <is>
          <t>D-2291-L</t>
        </is>
      </c>
      <c r="K2149" t="n">
        <v>5990</v>
      </c>
      <c r="M2149" t="inlineStr">
        <is>
          <t>no</t>
        </is>
      </c>
      <c r="P2149" t="inlineStr">
        <is>
          <t>https://tawakkalfabrics.co/products/d-2291-dinara-s</t>
        </is>
      </c>
    </row>
    <row r="2150">
      <c r="A2150" t="inlineStr">
        <is>
          <t>CC1c3803314f4f</t>
        </is>
      </c>
      <c r="B2150" t="inlineStr">
        <is>
          <t>CP7ff676847bb2</t>
        </is>
      </c>
      <c r="C2150" t="inlineStr">
        <is>
          <t>45387430756531</t>
        </is>
      </c>
      <c r="D2150" t="inlineStr">
        <is>
          <t>CG4a5221bd4ba3</t>
        </is>
      </c>
      <c r="E2150" t="inlineStr">
        <is>
          <t>XL</t>
        </is>
      </c>
      <c r="K2150" t="n">
        <v>5990</v>
      </c>
      <c r="M2150" t="inlineStr">
        <is>
          <t>no</t>
        </is>
      </c>
      <c r="P2150" t="inlineStr">
        <is>
          <t>https://tawakkalfabrics.co/products/d-2291-dinara-s</t>
        </is>
      </c>
    </row>
    <row r="2151">
      <c r="A2151" t="inlineStr">
        <is>
          <t>CCe3e1ee68158d</t>
        </is>
      </c>
      <c r="B2151" t="inlineStr">
        <is>
          <t>CPeca98d21eb01</t>
        </is>
      </c>
      <c r="C2151" t="inlineStr">
        <is>
          <t>45320674312371</t>
        </is>
      </c>
      <c r="D2151" t="inlineStr">
        <is>
          <t>CG9f149097b107</t>
        </is>
      </c>
      <c r="E2151" t="inlineStr">
        <is>
          <t>Small</t>
        </is>
      </c>
      <c r="J2151" t="inlineStr">
        <is>
          <t>D-2290-S</t>
        </is>
      </c>
      <c r="K2151" t="n">
        <v>5990</v>
      </c>
      <c r="M2151" t="inlineStr">
        <is>
          <t>yes</t>
        </is>
      </c>
      <c r="P2151" t="inlineStr">
        <is>
          <t>https://tawakkalfabrics.co/products/d-2290-dinara-s</t>
        </is>
      </c>
    </row>
    <row r="2152">
      <c r="A2152" t="inlineStr">
        <is>
          <t>CC93487ec6d856</t>
        </is>
      </c>
      <c r="B2152" t="inlineStr">
        <is>
          <t>CPeca98d21eb01</t>
        </is>
      </c>
      <c r="C2152" t="inlineStr">
        <is>
          <t>45320674345139</t>
        </is>
      </c>
      <c r="D2152" t="inlineStr">
        <is>
          <t>CG9f149097b107</t>
        </is>
      </c>
      <c r="E2152" t="inlineStr">
        <is>
          <t>Medium</t>
        </is>
      </c>
      <c r="J2152" t="inlineStr">
        <is>
          <t>D-2290-M</t>
        </is>
      </c>
      <c r="K2152" t="n">
        <v>5990</v>
      </c>
      <c r="M2152" t="inlineStr">
        <is>
          <t>no</t>
        </is>
      </c>
      <c r="P2152" t="inlineStr">
        <is>
          <t>https://tawakkalfabrics.co/products/d-2290-dinara-s</t>
        </is>
      </c>
    </row>
    <row r="2153">
      <c r="A2153" t="inlineStr">
        <is>
          <t>CCd2078215da4f</t>
        </is>
      </c>
      <c r="B2153" t="inlineStr">
        <is>
          <t>CPeca98d21eb01</t>
        </is>
      </c>
      <c r="C2153" t="inlineStr">
        <is>
          <t>45320674377907</t>
        </is>
      </c>
      <c r="D2153" t="inlineStr">
        <is>
          <t>CG9f149097b107</t>
        </is>
      </c>
      <c r="E2153" t="inlineStr">
        <is>
          <t>Large</t>
        </is>
      </c>
      <c r="J2153" t="inlineStr">
        <is>
          <t>D-2290-L</t>
        </is>
      </c>
      <c r="K2153" t="n">
        <v>5990</v>
      </c>
      <c r="M2153" t="inlineStr">
        <is>
          <t>yes</t>
        </is>
      </c>
      <c r="P2153" t="inlineStr">
        <is>
          <t>https://tawakkalfabrics.co/products/d-2290-dinara-s</t>
        </is>
      </c>
    </row>
    <row r="2154">
      <c r="A2154" t="inlineStr">
        <is>
          <t>CC5fe5a49c674e</t>
        </is>
      </c>
      <c r="B2154" t="inlineStr">
        <is>
          <t>CPeca98d21eb01</t>
        </is>
      </c>
      <c r="C2154" t="inlineStr">
        <is>
          <t>45387430363315</t>
        </is>
      </c>
      <c r="D2154" t="inlineStr">
        <is>
          <t>CG9f149097b107</t>
        </is>
      </c>
      <c r="E2154" t="inlineStr">
        <is>
          <t>XL</t>
        </is>
      </c>
      <c r="K2154" t="n">
        <v>5990</v>
      </c>
      <c r="M2154" t="inlineStr">
        <is>
          <t>yes</t>
        </is>
      </c>
      <c r="P2154" t="inlineStr">
        <is>
          <t>https://tawakkalfabrics.co/products/d-2290-dinara-s</t>
        </is>
      </c>
    </row>
    <row r="2155">
      <c r="A2155" t="inlineStr">
        <is>
          <t>CC7618ec36fc86</t>
        </is>
      </c>
      <c r="B2155" t="inlineStr">
        <is>
          <t>CP460fb624cfe0</t>
        </is>
      </c>
      <c r="C2155" t="inlineStr">
        <is>
          <t>45320671690931</t>
        </is>
      </c>
      <c r="D2155" t="inlineStr">
        <is>
          <t>CG0c3d7bc540ee</t>
        </is>
      </c>
      <c r="E2155" t="inlineStr">
        <is>
          <t>Small</t>
        </is>
      </c>
      <c r="J2155" t="inlineStr">
        <is>
          <t>D-2288-S</t>
        </is>
      </c>
      <c r="K2155" t="n">
        <v>5990</v>
      </c>
      <c r="M2155" t="inlineStr">
        <is>
          <t>no</t>
        </is>
      </c>
      <c r="P2155" t="inlineStr">
        <is>
          <t>https://tawakkalfabrics.co/products/d-2288-dinara-s</t>
        </is>
      </c>
    </row>
    <row r="2156">
      <c r="A2156" t="inlineStr">
        <is>
          <t>CC6eb4b25af19c</t>
        </is>
      </c>
      <c r="B2156" t="inlineStr">
        <is>
          <t>CP460fb624cfe0</t>
        </is>
      </c>
      <c r="C2156" t="inlineStr">
        <is>
          <t>45320671723699</t>
        </is>
      </c>
      <c r="D2156" t="inlineStr">
        <is>
          <t>CG0c3d7bc540ee</t>
        </is>
      </c>
      <c r="E2156" t="inlineStr">
        <is>
          <t>Medium</t>
        </is>
      </c>
      <c r="J2156" t="inlineStr">
        <is>
          <t>D-2288-M</t>
        </is>
      </c>
      <c r="K2156" t="n">
        <v>5990</v>
      </c>
      <c r="M2156" t="inlineStr">
        <is>
          <t>yes</t>
        </is>
      </c>
      <c r="P2156" t="inlineStr">
        <is>
          <t>https://tawakkalfabrics.co/products/d-2288-dinara-s</t>
        </is>
      </c>
    </row>
    <row r="2157">
      <c r="A2157" t="inlineStr">
        <is>
          <t>CC7fe90cb3f769</t>
        </is>
      </c>
      <c r="B2157" t="inlineStr">
        <is>
          <t>CP460fb624cfe0</t>
        </is>
      </c>
      <c r="C2157" t="inlineStr">
        <is>
          <t>45320671756467</t>
        </is>
      </c>
      <c r="D2157" t="inlineStr">
        <is>
          <t>CG0c3d7bc540ee</t>
        </is>
      </c>
      <c r="E2157" t="inlineStr">
        <is>
          <t>Large</t>
        </is>
      </c>
      <c r="J2157" t="inlineStr">
        <is>
          <t>D-2288-L</t>
        </is>
      </c>
      <c r="K2157" t="n">
        <v>5990</v>
      </c>
      <c r="M2157" t="inlineStr">
        <is>
          <t>yes</t>
        </is>
      </c>
      <c r="P2157" t="inlineStr">
        <is>
          <t>https://tawakkalfabrics.co/products/d-2288-dinara-s</t>
        </is>
      </c>
    </row>
    <row r="2158">
      <c r="A2158" t="inlineStr">
        <is>
          <t>CC75e28e40b3c5</t>
        </is>
      </c>
      <c r="B2158" t="inlineStr">
        <is>
          <t>CP460fb624cfe0</t>
        </is>
      </c>
      <c r="C2158" t="inlineStr">
        <is>
          <t>45387429576883</t>
        </is>
      </c>
      <c r="D2158" t="inlineStr">
        <is>
          <t>CG0c3d7bc540ee</t>
        </is>
      </c>
      <c r="E2158" t="inlineStr">
        <is>
          <t>XL</t>
        </is>
      </c>
      <c r="K2158" t="n">
        <v>5990</v>
      </c>
      <c r="M2158" t="inlineStr">
        <is>
          <t>yes</t>
        </is>
      </c>
      <c r="P2158" t="inlineStr">
        <is>
          <t>https://tawakkalfabrics.co/products/d-2288-dinara-s</t>
        </is>
      </c>
    </row>
    <row r="2159">
      <c r="A2159" t="inlineStr">
        <is>
          <t>CC43d7bc2e1eef</t>
        </is>
      </c>
      <c r="B2159" t="inlineStr">
        <is>
          <t>CP7fed5a3ecffd</t>
        </is>
      </c>
      <c r="C2159" t="inlineStr">
        <is>
          <t>45320670183603</t>
        </is>
      </c>
      <c r="D2159" t="inlineStr">
        <is>
          <t>CG9e7a92bf27c7</t>
        </is>
      </c>
      <c r="E2159" t="inlineStr">
        <is>
          <t>Small</t>
        </is>
      </c>
      <c r="J2159" t="inlineStr">
        <is>
          <t>D-2287-S</t>
        </is>
      </c>
      <c r="K2159" t="n">
        <v>5990</v>
      </c>
      <c r="M2159" t="inlineStr">
        <is>
          <t>no</t>
        </is>
      </c>
      <c r="P2159" t="inlineStr">
        <is>
          <t>https://tawakkalfabrics.co/products/d-2287-dinara-s</t>
        </is>
      </c>
    </row>
    <row r="2160">
      <c r="A2160" t="inlineStr">
        <is>
          <t>CC01fa5baa4801</t>
        </is>
      </c>
      <c r="B2160" t="inlineStr">
        <is>
          <t>CP7fed5a3ecffd</t>
        </is>
      </c>
      <c r="C2160" t="inlineStr">
        <is>
          <t>45320670216371</t>
        </is>
      </c>
      <c r="D2160" t="inlineStr">
        <is>
          <t>CG9e7a92bf27c7</t>
        </is>
      </c>
      <c r="E2160" t="inlineStr">
        <is>
          <t>Medium</t>
        </is>
      </c>
      <c r="J2160" t="inlineStr">
        <is>
          <t>D-2287-M</t>
        </is>
      </c>
      <c r="K2160" t="n">
        <v>5990</v>
      </c>
      <c r="M2160" t="inlineStr">
        <is>
          <t>no</t>
        </is>
      </c>
      <c r="P2160" t="inlineStr">
        <is>
          <t>https://tawakkalfabrics.co/products/d-2287-dinara-s</t>
        </is>
      </c>
    </row>
    <row r="2161">
      <c r="A2161" t="inlineStr">
        <is>
          <t>CCf9d9753d711f</t>
        </is>
      </c>
      <c r="B2161" t="inlineStr">
        <is>
          <t>CP7fed5a3ecffd</t>
        </is>
      </c>
      <c r="C2161" t="inlineStr">
        <is>
          <t>45320670249139</t>
        </is>
      </c>
      <c r="D2161" t="inlineStr">
        <is>
          <t>CG9e7a92bf27c7</t>
        </is>
      </c>
      <c r="E2161" t="inlineStr">
        <is>
          <t>Large</t>
        </is>
      </c>
      <c r="J2161" t="inlineStr">
        <is>
          <t>D-2287-L</t>
        </is>
      </c>
      <c r="K2161" t="n">
        <v>5990</v>
      </c>
      <c r="M2161" t="inlineStr">
        <is>
          <t>yes</t>
        </is>
      </c>
      <c r="P2161" t="inlineStr">
        <is>
          <t>https://tawakkalfabrics.co/products/d-2287-dinara-s</t>
        </is>
      </c>
    </row>
    <row r="2162">
      <c r="A2162" t="inlineStr">
        <is>
          <t>CC780ab654ae7c</t>
        </is>
      </c>
      <c r="B2162" t="inlineStr">
        <is>
          <t>CP7fed5a3ecffd</t>
        </is>
      </c>
      <c r="C2162" t="inlineStr">
        <is>
          <t>45387432820915</t>
        </is>
      </c>
      <c r="D2162" t="inlineStr">
        <is>
          <t>CG9e7a92bf27c7</t>
        </is>
      </c>
      <c r="E2162" t="inlineStr">
        <is>
          <t>XL</t>
        </is>
      </c>
      <c r="K2162" t="n">
        <v>5990</v>
      </c>
      <c r="M2162" t="inlineStr">
        <is>
          <t>yes</t>
        </is>
      </c>
      <c r="P2162" t="inlineStr">
        <is>
          <t>https://tawakkalfabrics.co/products/d-2287-dinara-s</t>
        </is>
      </c>
    </row>
    <row r="2163">
      <c r="A2163" t="inlineStr">
        <is>
          <t>CC38df7d9af475</t>
        </is>
      </c>
      <c r="B2163" t="inlineStr">
        <is>
          <t>CPabb5853376bc</t>
        </is>
      </c>
      <c r="C2163" t="inlineStr">
        <is>
          <t>45320667791539</t>
        </is>
      </c>
      <c r="D2163" t="inlineStr">
        <is>
          <t>CGb5d2ce55ee46</t>
        </is>
      </c>
      <c r="E2163" t="inlineStr">
        <is>
          <t>Small</t>
        </is>
      </c>
      <c r="J2163" t="inlineStr">
        <is>
          <t>D-2285-S</t>
        </is>
      </c>
      <c r="K2163" t="n">
        <v>5990</v>
      </c>
      <c r="M2163" t="inlineStr">
        <is>
          <t>yes</t>
        </is>
      </c>
      <c r="P2163" t="inlineStr">
        <is>
          <t>https://tawakkalfabrics.co/products/d-2285-dinara-s</t>
        </is>
      </c>
    </row>
    <row r="2164">
      <c r="A2164" t="inlineStr">
        <is>
          <t>CC35833a7fb848</t>
        </is>
      </c>
      <c r="B2164" t="inlineStr">
        <is>
          <t>CPabb5853376bc</t>
        </is>
      </c>
      <c r="C2164" t="inlineStr">
        <is>
          <t>45320667824307</t>
        </is>
      </c>
      <c r="D2164" t="inlineStr">
        <is>
          <t>CGb5d2ce55ee46</t>
        </is>
      </c>
      <c r="E2164" t="inlineStr">
        <is>
          <t>Medium</t>
        </is>
      </c>
      <c r="J2164" t="inlineStr">
        <is>
          <t>D-2285-M</t>
        </is>
      </c>
      <c r="K2164" t="n">
        <v>5990</v>
      </c>
      <c r="M2164" t="inlineStr">
        <is>
          <t>no</t>
        </is>
      </c>
      <c r="P2164" t="inlineStr">
        <is>
          <t>https://tawakkalfabrics.co/products/d-2285-dinara-s</t>
        </is>
      </c>
    </row>
    <row r="2165">
      <c r="A2165" t="inlineStr">
        <is>
          <t>CC721c44a971f8</t>
        </is>
      </c>
      <c r="B2165" t="inlineStr">
        <is>
          <t>CPabb5853376bc</t>
        </is>
      </c>
      <c r="C2165" t="inlineStr">
        <is>
          <t>45320667857075</t>
        </is>
      </c>
      <c r="D2165" t="inlineStr">
        <is>
          <t>CGb5d2ce55ee46</t>
        </is>
      </c>
      <c r="E2165" t="inlineStr">
        <is>
          <t>Large</t>
        </is>
      </c>
      <c r="J2165" t="inlineStr">
        <is>
          <t>D-2285-L</t>
        </is>
      </c>
      <c r="K2165" t="n">
        <v>5990</v>
      </c>
      <c r="M2165" t="inlineStr">
        <is>
          <t>yes</t>
        </is>
      </c>
      <c r="P2165" t="inlineStr">
        <is>
          <t>https://tawakkalfabrics.co/products/d-2285-dinara-s</t>
        </is>
      </c>
    </row>
    <row r="2166">
      <c r="A2166" t="inlineStr">
        <is>
          <t>CC47e41ff28621</t>
        </is>
      </c>
      <c r="B2166" t="inlineStr">
        <is>
          <t>CPabb5853376bc</t>
        </is>
      </c>
      <c r="C2166" t="inlineStr">
        <is>
          <t>45387428888755</t>
        </is>
      </c>
      <c r="D2166" t="inlineStr">
        <is>
          <t>CGb5d2ce55ee46</t>
        </is>
      </c>
      <c r="E2166" t="inlineStr">
        <is>
          <t>XL</t>
        </is>
      </c>
      <c r="K2166" t="n">
        <v>5990</v>
      </c>
      <c r="M2166" t="inlineStr">
        <is>
          <t>yes</t>
        </is>
      </c>
      <c r="P2166" t="inlineStr">
        <is>
          <t>https://tawakkalfabrics.co/products/d-2285-dinara-s</t>
        </is>
      </c>
    </row>
    <row r="2167">
      <c r="A2167" t="inlineStr">
        <is>
          <t>CCbe6d0da910cd</t>
        </is>
      </c>
      <c r="B2167" t="inlineStr">
        <is>
          <t>CP84a19553915c</t>
        </is>
      </c>
      <c r="C2167" t="inlineStr">
        <is>
          <t>45320666448051</t>
        </is>
      </c>
      <c r="D2167" t="inlineStr">
        <is>
          <t>CGc41139728de6</t>
        </is>
      </c>
      <c r="E2167" t="inlineStr">
        <is>
          <t>Small</t>
        </is>
      </c>
      <c r="J2167" t="inlineStr">
        <is>
          <t>D-2284-S</t>
        </is>
      </c>
      <c r="K2167" t="n">
        <v>5990</v>
      </c>
      <c r="M2167" t="inlineStr">
        <is>
          <t>no</t>
        </is>
      </c>
      <c r="P2167" t="inlineStr">
        <is>
          <t>https://tawakkalfabrics.co/products/d-2284-dinara-s</t>
        </is>
      </c>
    </row>
    <row r="2168">
      <c r="A2168" t="inlineStr">
        <is>
          <t>CCdc82345ffe88</t>
        </is>
      </c>
      <c r="B2168" t="inlineStr">
        <is>
          <t>CP84a19553915c</t>
        </is>
      </c>
      <c r="C2168" t="inlineStr">
        <is>
          <t>45320666480819</t>
        </is>
      </c>
      <c r="D2168" t="inlineStr">
        <is>
          <t>CGc41139728de6</t>
        </is>
      </c>
      <c r="E2168" t="inlineStr">
        <is>
          <t>Medium</t>
        </is>
      </c>
      <c r="J2168" t="inlineStr">
        <is>
          <t>D-2284-M</t>
        </is>
      </c>
      <c r="K2168" t="n">
        <v>5990</v>
      </c>
      <c r="M2168" t="inlineStr">
        <is>
          <t>no</t>
        </is>
      </c>
      <c r="P2168" t="inlineStr">
        <is>
          <t>https://tawakkalfabrics.co/products/d-2284-dinara-s</t>
        </is>
      </c>
    </row>
    <row r="2169">
      <c r="A2169" t="inlineStr">
        <is>
          <t>CC5738ea523b10</t>
        </is>
      </c>
      <c r="B2169" t="inlineStr">
        <is>
          <t>CP84a19553915c</t>
        </is>
      </c>
      <c r="C2169" t="inlineStr">
        <is>
          <t>45320666513587</t>
        </is>
      </c>
      <c r="D2169" t="inlineStr">
        <is>
          <t>CGc41139728de6</t>
        </is>
      </c>
      <c r="E2169" t="inlineStr">
        <is>
          <t>Large</t>
        </is>
      </c>
      <c r="J2169" t="inlineStr">
        <is>
          <t>D-2284-L</t>
        </is>
      </c>
      <c r="K2169" t="n">
        <v>5990</v>
      </c>
      <c r="M2169" t="inlineStr">
        <is>
          <t>yes</t>
        </is>
      </c>
      <c r="P2169" t="inlineStr">
        <is>
          <t>https://tawakkalfabrics.co/products/d-2284-dinara-s</t>
        </is>
      </c>
    </row>
    <row r="2170">
      <c r="A2170" t="inlineStr">
        <is>
          <t>CC2d5a3cc10e3a</t>
        </is>
      </c>
      <c r="B2170" t="inlineStr">
        <is>
          <t>CP84a19553915c</t>
        </is>
      </c>
      <c r="C2170" t="inlineStr">
        <is>
          <t>45387428397235</t>
        </is>
      </c>
      <c r="D2170" t="inlineStr">
        <is>
          <t>CGc41139728de6</t>
        </is>
      </c>
      <c r="E2170" t="inlineStr">
        <is>
          <t>XL</t>
        </is>
      </c>
      <c r="K2170" t="n">
        <v>5990</v>
      </c>
      <c r="M2170" t="inlineStr">
        <is>
          <t>no</t>
        </is>
      </c>
      <c r="P2170" t="inlineStr">
        <is>
          <t>https://tawakkalfabrics.co/products/d-2284-dinara-s</t>
        </is>
      </c>
    </row>
    <row r="2171">
      <c r="A2171" t="inlineStr">
        <is>
          <t>CC0f391249f7a7</t>
        </is>
      </c>
      <c r="B2171" t="inlineStr">
        <is>
          <t>CP8186b4f5bc1a</t>
        </is>
      </c>
      <c r="C2171" t="inlineStr">
        <is>
          <t>45320662319283</t>
        </is>
      </c>
      <c r="D2171" t="inlineStr">
        <is>
          <t>CGa7848bbdfeae</t>
        </is>
      </c>
      <c r="E2171" t="inlineStr">
        <is>
          <t>Small</t>
        </is>
      </c>
      <c r="J2171" t="inlineStr">
        <is>
          <t>D-2283-S</t>
        </is>
      </c>
      <c r="K2171" t="n">
        <v>5990</v>
      </c>
      <c r="M2171" t="inlineStr">
        <is>
          <t>no</t>
        </is>
      </c>
      <c r="P2171" t="inlineStr">
        <is>
          <t>https://tawakkalfabrics.co/products/d-2283-dinara-s</t>
        </is>
      </c>
    </row>
    <row r="2172">
      <c r="A2172" t="inlineStr">
        <is>
          <t>CC979dde955b53</t>
        </is>
      </c>
      <c r="B2172" t="inlineStr">
        <is>
          <t>CP8186b4f5bc1a</t>
        </is>
      </c>
      <c r="C2172" t="inlineStr">
        <is>
          <t>45320662352051</t>
        </is>
      </c>
      <c r="D2172" t="inlineStr">
        <is>
          <t>CGa7848bbdfeae</t>
        </is>
      </c>
      <c r="E2172" t="inlineStr">
        <is>
          <t>Medium</t>
        </is>
      </c>
      <c r="J2172" t="inlineStr">
        <is>
          <t>D-2283-M</t>
        </is>
      </c>
      <c r="K2172" t="n">
        <v>5990</v>
      </c>
      <c r="M2172" t="inlineStr">
        <is>
          <t>no</t>
        </is>
      </c>
      <c r="P2172" t="inlineStr">
        <is>
          <t>https://tawakkalfabrics.co/products/d-2283-dinara-s</t>
        </is>
      </c>
    </row>
    <row r="2173">
      <c r="A2173" t="inlineStr">
        <is>
          <t>CCb774e7bde6a5</t>
        </is>
      </c>
      <c r="B2173" t="inlineStr">
        <is>
          <t>CP8186b4f5bc1a</t>
        </is>
      </c>
      <c r="C2173" t="inlineStr">
        <is>
          <t>45320662384819</t>
        </is>
      </c>
      <c r="D2173" t="inlineStr">
        <is>
          <t>CGa7848bbdfeae</t>
        </is>
      </c>
      <c r="E2173" t="inlineStr">
        <is>
          <t>Large</t>
        </is>
      </c>
      <c r="J2173" t="inlineStr">
        <is>
          <t>D-2283-L</t>
        </is>
      </c>
      <c r="K2173" t="n">
        <v>5990</v>
      </c>
      <c r="M2173" t="inlineStr">
        <is>
          <t>no</t>
        </is>
      </c>
      <c r="P2173" t="inlineStr">
        <is>
          <t>https://tawakkalfabrics.co/products/d-2283-dinara-s</t>
        </is>
      </c>
    </row>
    <row r="2174">
      <c r="A2174" t="inlineStr">
        <is>
          <t>CCa98a91cddacb</t>
        </is>
      </c>
      <c r="B2174" t="inlineStr">
        <is>
          <t>CP8186b4f5bc1a</t>
        </is>
      </c>
      <c r="C2174" t="inlineStr">
        <is>
          <t>45387428004019</t>
        </is>
      </c>
      <c r="D2174" t="inlineStr">
        <is>
          <t>CGa7848bbdfeae</t>
        </is>
      </c>
      <c r="E2174" t="inlineStr">
        <is>
          <t>XL</t>
        </is>
      </c>
      <c r="K2174" t="n">
        <v>5990</v>
      </c>
      <c r="M2174" t="inlineStr">
        <is>
          <t>yes</t>
        </is>
      </c>
      <c r="P2174" t="inlineStr">
        <is>
          <t>https://tawakkalfabrics.co/products/d-2283-dinara-s</t>
        </is>
      </c>
    </row>
    <row r="2175">
      <c r="A2175" t="inlineStr">
        <is>
          <t>CC8b858e20b36f</t>
        </is>
      </c>
      <c r="B2175" t="inlineStr">
        <is>
          <t>CP28c744ef95ae</t>
        </is>
      </c>
      <c r="C2175" t="inlineStr">
        <is>
          <t>45318302007475</t>
        </is>
      </c>
      <c r="J2175" t="inlineStr">
        <is>
          <t>D-2723 - Parizah</t>
        </is>
      </c>
      <c r="K2175" t="n">
        <v>5990</v>
      </c>
      <c r="M2175" t="inlineStr">
        <is>
          <t>yes</t>
        </is>
      </c>
      <c r="P2175" t="inlineStr">
        <is>
          <t>https://tawakkalfabrics.co/products/d-2723-parizah</t>
        </is>
      </c>
    </row>
    <row r="2176">
      <c r="A2176" t="inlineStr">
        <is>
          <t>CC1b8602dabdbf</t>
        </is>
      </c>
      <c r="B2176" t="inlineStr">
        <is>
          <t>CP6552f59b23df</t>
        </is>
      </c>
      <c r="C2176" t="inlineStr">
        <is>
          <t>45318286737587</t>
        </is>
      </c>
      <c r="J2176" t="inlineStr">
        <is>
          <t>D-2617 - Arfiya</t>
        </is>
      </c>
      <c r="K2176" t="n">
        <v>10490</v>
      </c>
      <c r="M2176" t="inlineStr">
        <is>
          <t>yes</t>
        </is>
      </c>
      <c r="P2176" t="inlineStr">
        <is>
          <t>https://tawakkalfabrics.co/products/d-2617-arfiya</t>
        </is>
      </c>
    </row>
    <row r="2177">
      <c r="A2177" t="inlineStr">
        <is>
          <t>CCf4d603387e28</t>
        </is>
      </c>
      <c r="B2177" t="inlineStr">
        <is>
          <t>CP8d27083663f3</t>
        </is>
      </c>
      <c r="C2177" t="inlineStr">
        <is>
          <t>45318284476595</t>
        </is>
      </c>
      <c r="J2177" t="inlineStr">
        <is>
          <t>D-2615 - Arfiya</t>
        </is>
      </c>
      <c r="K2177" t="n">
        <v>10490</v>
      </c>
      <c r="M2177" t="inlineStr">
        <is>
          <t>yes</t>
        </is>
      </c>
      <c r="P2177" t="inlineStr">
        <is>
          <t>https://tawakkalfabrics.co/products/d-2615-arfiya</t>
        </is>
      </c>
    </row>
    <row r="2178">
      <c r="A2178" t="inlineStr">
        <is>
          <t>CCc9f3216c1c5a</t>
        </is>
      </c>
      <c r="B2178" t="inlineStr">
        <is>
          <t>CP6349c8515307</t>
        </is>
      </c>
      <c r="C2178" t="inlineStr">
        <is>
          <t>45318280872115</t>
        </is>
      </c>
      <c r="J2178" t="inlineStr">
        <is>
          <t>D-2613 - Arfiya</t>
        </is>
      </c>
      <c r="K2178" t="n">
        <v>10490</v>
      </c>
      <c r="M2178" t="inlineStr">
        <is>
          <t>yes</t>
        </is>
      </c>
      <c r="P2178" t="inlineStr">
        <is>
          <t>https://tawakkalfabrics.co/products/d-2613-arfiya</t>
        </is>
      </c>
    </row>
    <row r="2179">
      <c r="A2179" t="inlineStr">
        <is>
          <t>CC9d1292c698a6</t>
        </is>
      </c>
      <c r="B2179" t="inlineStr">
        <is>
          <t>CP77fe7bc67391</t>
        </is>
      </c>
      <c r="C2179" t="inlineStr">
        <is>
          <t>45318279856307</t>
        </is>
      </c>
      <c r="J2179" t="inlineStr">
        <is>
          <t>D-2612 - Arfiya</t>
        </is>
      </c>
      <c r="K2179" t="n">
        <v>10490</v>
      </c>
      <c r="M2179" t="inlineStr">
        <is>
          <t>yes</t>
        </is>
      </c>
      <c r="P2179" t="inlineStr">
        <is>
          <t>https://tawakkalfabrics.co/products/d-2612-arfiya</t>
        </is>
      </c>
    </row>
    <row r="2180">
      <c r="A2180" t="inlineStr">
        <is>
          <t>CCd7a9a0571e97</t>
        </is>
      </c>
      <c r="B2180" t="inlineStr">
        <is>
          <t>CPb72780c6b26e</t>
        </is>
      </c>
      <c r="C2180" t="inlineStr">
        <is>
          <t>45318277988531</t>
        </is>
      </c>
      <c r="J2180" t="inlineStr">
        <is>
          <t>D-2611 - Arfiya</t>
        </is>
      </c>
      <c r="K2180" t="n">
        <v>10490</v>
      </c>
      <c r="M2180" t="inlineStr">
        <is>
          <t>yes</t>
        </is>
      </c>
      <c r="P2180" t="inlineStr">
        <is>
          <t>https://tawakkalfabrics.co/products/d-2611-arfiya</t>
        </is>
      </c>
    </row>
    <row r="2181">
      <c r="A2181" t="inlineStr">
        <is>
          <t>CC460aab91e327</t>
        </is>
      </c>
      <c r="B2181" t="inlineStr">
        <is>
          <t>CP529d061e578d</t>
        </is>
      </c>
      <c r="C2181" t="inlineStr">
        <is>
          <t>45317943722163</t>
        </is>
      </c>
      <c r="J2181" t="inlineStr">
        <is>
          <t>D-2907 - Casca</t>
        </is>
      </c>
      <c r="K2181" t="n">
        <v>6790</v>
      </c>
      <c r="M2181" t="inlineStr">
        <is>
          <t>yes</t>
        </is>
      </c>
      <c r="P2181" t="inlineStr">
        <is>
          <t>https://tawakkalfabrics.co/products/d-2907-casca</t>
        </is>
      </c>
    </row>
    <row r="2182">
      <c r="A2182" t="inlineStr">
        <is>
          <t>CC4f70957f2e6f</t>
        </is>
      </c>
      <c r="B2182" t="inlineStr">
        <is>
          <t>CP59c098d81f2f</t>
        </is>
      </c>
      <c r="C2182" t="inlineStr">
        <is>
          <t>45317933596851</t>
        </is>
      </c>
      <c r="J2182" t="inlineStr">
        <is>
          <t>D-2905 - Casca</t>
        </is>
      </c>
      <c r="K2182" t="n">
        <v>6790</v>
      </c>
      <c r="M2182" t="inlineStr">
        <is>
          <t>yes</t>
        </is>
      </c>
      <c r="P2182" t="inlineStr">
        <is>
          <t>https://tawakkalfabrics.co/products/d-2905-casca</t>
        </is>
      </c>
    </row>
    <row r="2183">
      <c r="A2183" t="inlineStr">
        <is>
          <t>CC10403e781aa0</t>
        </is>
      </c>
      <c r="B2183" t="inlineStr">
        <is>
          <t>CPca77a5b687a7</t>
        </is>
      </c>
      <c r="C2183" t="inlineStr">
        <is>
          <t>45317925011635</t>
        </is>
      </c>
      <c r="D2183" t="inlineStr">
        <is>
          <t>CG06c4dfc059fa</t>
        </is>
      </c>
      <c r="E2183" t="inlineStr">
        <is>
          <t>Small</t>
        </is>
      </c>
      <c r="J2183" t="inlineStr">
        <is>
          <t>D-2074-S</t>
        </is>
      </c>
      <c r="K2183" t="n">
        <v>3990</v>
      </c>
      <c r="M2183" t="inlineStr">
        <is>
          <t>yes</t>
        </is>
      </c>
      <c r="P2183" t="inlineStr">
        <is>
          <t>https://tawakkalfabrics.co/products/d-2074-marella</t>
        </is>
      </c>
    </row>
    <row r="2184">
      <c r="A2184" t="inlineStr">
        <is>
          <t>CCd19b43781e91</t>
        </is>
      </c>
      <c r="B2184" t="inlineStr">
        <is>
          <t>CPca77a5b687a7</t>
        </is>
      </c>
      <c r="C2184" t="inlineStr">
        <is>
          <t>45317925044403</t>
        </is>
      </c>
      <c r="D2184" t="inlineStr">
        <is>
          <t>CG06c4dfc059fa</t>
        </is>
      </c>
      <c r="E2184" t="inlineStr">
        <is>
          <t>Medium</t>
        </is>
      </c>
      <c r="J2184" t="inlineStr">
        <is>
          <t>D-2074-M</t>
        </is>
      </c>
      <c r="K2184" t="n">
        <v>3990</v>
      </c>
      <c r="M2184" t="inlineStr">
        <is>
          <t>yes</t>
        </is>
      </c>
      <c r="P2184" t="inlineStr">
        <is>
          <t>https://tawakkalfabrics.co/products/d-2074-marella</t>
        </is>
      </c>
    </row>
    <row r="2185">
      <c r="A2185" t="inlineStr">
        <is>
          <t>CC2654aa008842</t>
        </is>
      </c>
      <c r="B2185" t="inlineStr">
        <is>
          <t>CPca77a5b687a7</t>
        </is>
      </c>
      <c r="C2185" t="inlineStr">
        <is>
          <t>45317925077171</t>
        </is>
      </c>
      <c r="D2185" t="inlineStr">
        <is>
          <t>CG06c4dfc059fa</t>
        </is>
      </c>
      <c r="E2185" t="inlineStr">
        <is>
          <t>Large</t>
        </is>
      </c>
      <c r="J2185" t="inlineStr">
        <is>
          <t>D-2074-L</t>
        </is>
      </c>
      <c r="K2185" t="n">
        <v>3990</v>
      </c>
      <c r="M2185" t="inlineStr">
        <is>
          <t>yes</t>
        </is>
      </c>
      <c r="P2185" t="inlineStr">
        <is>
          <t>https://tawakkalfabrics.co/products/d-2074-marella</t>
        </is>
      </c>
    </row>
    <row r="2186">
      <c r="A2186" t="inlineStr">
        <is>
          <t>CC02988c320bf2</t>
        </is>
      </c>
      <c r="B2186" t="inlineStr">
        <is>
          <t>CPd51f4e1fcf3c</t>
        </is>
      </c>
      <c r="C2186" t="inlineStr">
        <is>
          <t>45317919899827</t>
        </is>
      </c>
      <c r="D2186" t="inlineStr">
        <is>
          <t>CGab235c374792</t>
        </is>
      </c>
      <c r="E2186" t="inlineStr">
        <is>
          <t>Small</t>
        </is>
      </c>
      <c r="J2186" t="inlineStr">
        <is>
          <t>D-2072-S</t>
        </is>
      </c>
      <c r="K2186" t="n">
        <v>3990</v>
      </c>
      <c r="M2186" t="inlineStr">
        <is>
          <t>no</t>
        </is>
      </c>
      <c r="P2186" t="inlineStr">
        <is>
          <t>https://tawakkalfabrics.co/products/d-2072-marella</t>
        </is>
      </c>
    </row>
    <row r="2187">
      <c r="A2187" t="inlineStr">
        <is>
          <t>CC2f0fb06b247c</t>
        </is>
      </c>
      <c r="B2187" t="inlineStr">
        <is>
          <t>CPd51f4e1fcf3c</t>
        </is>
      </c>
      <c r="C2187" t="inlineStr">
        <is>
          <t>45317919932595</t>
        </is>
      </c>
      <c r="D2187" t="inlineStr">
        <is>
          <t>CGab235c374792</t>
        </is>
      </c>
      <c r="E2187" t="inlineStr">
        <is>
          <t>Medium</t>
        </is>
      </c>
      <c r="J2187" t="inlineStr">
        <is>
          <t>D-2072-M</t>
        </is>
      </c>
      <c r="K2187" t="n">
        <v>3990</v>
      </c>
      <c r="M2187" t="inlineStr">
        <is>
          <t>no</t>
        </is>
      </c>
      <c r="P2187" t="inlineStr">
        <is>
          <t>https://tawakkalfabrics.co/products/d-2072-marella</t>
        </is>
      </c>
    </row>
    <row r="2188">
      <c r="A2188" t="inlineStr">
        <is>
          <t>CC7b1306458ca8</t>
        </is>
      </c>
      <c r="B2188" t="inlineStr">
        <is>
          <t>CPd51f4e1fcf3c</t>
        </is>
      </c>
      <c r="C2188" t="inlineStr">
        <is>
          <t>45317919965363</t>
        </is>
      </c>
      <c r="D2188" t="inlineStr">
        <is>
          <t>CGab235c374792</t>
        </is>
      </c>
      <c r="E2188" t="inlineStr">
        <is>
          <t>Large</t>
        </is>
      </c>
      <c r="J2188" t="inlineStr">
        <is>
          <t>D-2072-L</t>
        </is>
      </c>
      <c r="K2188" t="n">
        <v>3990</v>
      </c>
      <c r="M2188" t="inlineStr">
        <is>
          <t>yes</t>
        </is>
      </c>
      <c r="P2188" t="inlineStr">
        <is>
          <t>https://tawakkalfabrics.co/products/d-2072-marella</t>
        </is>
      </c>
    </row>
    <row r="2189">
      <c r="A2189" t="inlineStr">
        <is>
          <t>CC39c691b2d5f7</t>
        </is>
      </c>
      <c r="B2189" t="inlineStr">
        <is>
          <t>CP7b6d8dca1d58</t>
        </is>
      </c>
      <c r="C2189" t="inlineStr">
        <is>
          <t>45317919473843</t>
        </is>
      </c>
      <c r="D2189" t="inlineStr">
        <is>
          <t>CGe13603cfa9f8</t>
        </is>
      </c>
      <c r="E2189" t="inlineStr">
        <is>
          <t>Small</t>
        </is>
      </c>
      <c r="J2189" t="inlineStr">
        <is>
          <t>D-2071-S</t>
        </is>
      </c>
      <c r="K2189" t="n">
        <v>3990</v>
      </c>
      <c r="M2189" t="inlineStr">
        <is>
          <t>yes</t>
        </is>
      </c>
      <c r="P2189" t="inlineStr">
        <is>
          <t>https://tawakkalfabrics.co/products/d-2071-marella</t>
        </is>
      </c>
    </row>
    <row r="2190">
      <c r="A2190" t="inlineStr">
        <is>
          <t>CC739879c92a01</t>
        </is>
      </c>
      <c r="B2190" t="inlineStr">
        <is>
          <t>CP7b6d8dca1d58</t>
        </is>
      </c>
      <c r="C2190" t="inlineStr">
        <is>
          <t>45317919506611</t>
        </is>
      </c>
      <c r="D2190" t="inlineStr">
        <is>
          <t>CGe13603cfa9f8</t>
        </is>
      </c>
      <c r="E2190" t="inlineStr">
        <is>
          <t>Medium</t>
        </is>
      </c>
      <c r="J2190" t="inlineStr">
        <is>
          <t>D-2071-M</t>
        </is>
      </c>
      <c r="K2190" t="n">
        <v>3990</v>
      </c>
      <c r="M2190" t="inlineStr">
        <is>
          <t>no</t>
        </is>
      </c>
      <c r="P2190" t="inlineStr">
        <is>
          <t>https://tawakkalfabrics.co/products/d-2071-marella</t>
        </is>
      </c>
    </row>
    <row r="2191">
      <c r="A2191" t="inlineStr">
        <is>
          <t>CCcaf1e1b0bdee</t>
        </is>
      </c>
      <c r="B2191" t="inlineStr">
        <is>
          <t>CP7b6d8dca1d58</t>
        </is>
      </c>
      <c r="C2191" t="inlineStr">
        <is>
          <t>45317919539379</t>
        </is>
      </c>
      <c r="D2191" t="inlineStr">
        <is>
          <t>CGe13603cfa9f8</t>
        </is>
      </c>
      <c r="E2191" t="inlineStr">
        <is>
          <t>Large</t>
        </is>
      </c>
      <c r="J2191" t="inlineStr">
        <is>
          <t>D-2071-L</t>
        </is>
      </c>
      <c r="K2191" t="n">
        <v>3990</v>
      </c>
      <c r="M2191" t="inlineStr">
        <is>
          <t>yes</t>
        </is>
      </c>
      <c r="P2191" t="inlineStr">
        <is>
          <t>https://tawakkalfabrics.co/products/d-2071-marella</t>
        </is>
      </c>
    </row>
    <row r="2192">
      <c r="A2192" t="inlineStr">
        <is>
          <t>CC107d19077c43</t>
        </is>
      </c>
      <c r="B2192" t="inlineStr">
        <is>
          <t>CPe5866e23c0d5</t>
        </is>
      </c>
      <c r="C2192" t="inlineStr">
        <is>
          <t>45317917966515</t>
        </is>
      </c>
      <c r="D2192" t="inlineStr">
        <is>
          <t>CGfa10961391ae</t>
        </is>
      </c>
      <c r="E2192" t="inlineStr">
        <is>
          <t>Small</t>
        </is>
      </c>
      <c r="J2192" t="inlineStr">
        <is>
          <t>D-2070-S</t>
        </is>
      </c>
      <c r="K2192" t="n">
        <v>3990</v>
      </c>
      <c r="M2192" t="inlineStr">
        <is>
          <t>yes</t>
        </is>
      </c>
      <c r="P2192" t="inlineStr">
        <is>
          <t>https://tawakkalfabrics.co/products/d-2070-marella</t>
        </is>
      </c>
    </row>
    <row r="2193">
      <c r="A2193" t="inlineStr">
        <is>
          <t>CC4c134f259ed6</t>
        </is>
      </c>
      <c r="B2193" t="inlineStr">
        <is>
          <t>CPe5866e23c0d5</t>
        </is>
      </c>
      <c r="C2193" t="inlineStr">
        <is>
          <t>45317917999283</t>
        </is>
      </c>
      <c r="D2193" t="inlineStr">
        <is>
          <t>CGfa10961391ae</t>
        </is>
      </c>
      <c r="E2193" t="inlineStr">
        <is>
          <t>Medium</t>
        </is>
      </c>
      <c r="J2193" t="inlineStr">
        <is>
          <t>D-2070-M</t>
        </is>
      </c>
      <c r="K2193" t="n">
        <v>3990</v>
      </c>
      <c r="M2193" t="inlineStr">
        <is>
          <t>no</t>
        </is>
      </c>
      <c r="P2193" t="inlineStr">
        <is>
          <t>https://tawakkalfabrics.co/products/d-2070-marella</t>
        </is>
      </c>
    </row>
    <row r="2194">
      <c r="A2194" t="inlineStr">
        <is>
          <t>CCfe6ea63b489c</t>
        </is>
      </c>
      <c r="B2194" t="inlineStr">
        <is>
          <t>CPe5866e23c0d5</t>
        </is>
      </c>
      <c r="C2194" t="inlineStr">
        <is>
          <t>45317918032051</t>
        </is>
      </c>
      <c r="D2194" t="inlineStr">
        <is>
          <t>CGfa10961391ae</t>
        </is>
      </c>
      <c r="E2194" t="inlineStr">
        <is>
          <t>Large</t>
        </is>
      </c>
      <c r="J2194" t="inlineStr">
        <is>
          <t>D-2070-L</t>
        </is>
      </c>
      <c r="K2194" t="n">
        <v>3990</v>
      </c>
      <c r="M2194" t="inlineStr">
        <is>
          <t>no</t>
        </is>
      </c>
      <c r="P2194" t="inlineStr">
        <is>
          <t>https://tawakkalfabrics.co/products/d-2070-marella</t>
        </is>
      </c>
    </row>
    <row r="2195">
      <c r="A2195" t="inlineStr">
        <is>
          <t>CC3cc20909bf1a</t>
        </is>
      </c>
      <c r="B2195" t="inlineStr">
        <is>
          <t>CP336dd78d4590</t>
        </is>
      </c>
      <c r="C2195" t="inlineStr">
        <is>
          <t>45317917016243</t>
        </is>
      </c>
      <c r="D2195" t="inlineStr">
        <is>
          <t>CG9b1c3a177247</t>
        </is>
      </c>
      <c r="E2195" t="inlineStr">
        <is>
          <t>Small</t>
        </is>
      </c>
      <c r="J2195" t="inlineStr">
        <is>
          <t>D-2069-S</t>
        </is>
      </c>
      <c r="K2195" t="n">
        <v>3990</v>
      </c>
      <c r="M2195" t="inlineStr">
        <is>
          <t>yes</t>
        </is>
      </c>
      <c r="P2195" t="inlineStr">
        <is>
          <t>https://tawakkalfabrics.co/products/d-2069-marella</t>
        </is>
      </c>
    </row>
    <row r="2196">
      <c r="A2196" t="inlineStr">
        <is>
          <t>CCe7bbf510fab7</t>
        </is>
      </c>
      <c r="B2196" t="inlineStr">
        <is>
          <t>CP336dd78d4590</t>
        </is>
      </c>
      <c r="C2196" t="inlineStr">
        <is>
          <t>45317917049011</t>
        </is>
      </c>
      <c r="D2196" t="inlineStr">
        <is>
          <t>CG9b1c3a177247</t>
        </is>
      </c>
      <c r="E2196" t="inlineStr">
        <is>
          <t>Medium</t>
        </is>
      </c>
      <c r="J2196" t="inlineStr">
        <is>
          <t>D-2069-M</t>
        </is>
      </c>
      <c r="K2196" t="n">
        <v>3990</v>
      </c>
      <c r="M2196" t="inlineStr">
        <is>
          <t>yes</t>
        </is>
      </c>
      <c r="P2196" t="inlineStr">
        <is>
          <t>https://tawakkalfabrics.co/products/d-2069-marella</t>
        </is>
      </c>
    </row>
    <row r="2197">
      <c r="A2197" t="inlineStr">
        <is>
          <t>CCa88ba81aa6d2</t>
        </is>
      </c>
      <c r="B2197" t="inlineStr">
        <is>
          <t>CP336dd78d4590</t>
        </is>
      </c>
      <c r="C2197" t="inlineStr">
        <is>
          <t>45317917081779</t>
        </is>
      </c>
      <c r="D2197" t="inlineStr">
        <is>
          <t>CG9b1c3a177247</t>
        </is>
      </c>
      <c r="E2197" t="inlineStr">
        <is>
          <t>Large</t>
        </is>
      </c>
      <c r="J2197" t="inlineStr">
        <is>
          <t>D-2069-L</t>
        </is>
      </c>
      <c r="K2197" t="n">
        <v>3990</v>
      </c>
      <c r="M2197" t="inlineStr">
        <is>
          <t>yes</t>
        </is>
      </c>
      <c r="P2197" t="inlineStr">
        <is>
          <t>https://tawakkalfabrics.co/products/d-2069-marella</t>
        </is>
      </c>
    </row>
    <row r="2198">
      <c r="A2198" t="inlineStr">
        <is>
          <t>CC3c46a43d8bfe</t>
        </is>
      </c>
      <c r="B2198" t="inlineStr">
        <is>
          <t>CPfbbac35f045a</t>
        </is>
      </c>
      <c r="C2198" t="inlineStr">
        <is>
          <t>45317916524723</t>
        </is>
      </c>
      <c r="D2198" t="inlineStr">
        <is>
          <t>CGa0608646b634</t>
        </is>
      </c>
      <c r="E2198" t="inlineStr">
        <is>
          <t>Small</t>
        </is>
      </c>
      <c r="J2198" t="inlineStr">
        <is>
          <t>D-2068-S</t>
        </is>
      </c>
      <c r="K2198" t="n">
        <v>3990</v>
      </c>
      <c r="M2198" t="inlineStr">
        <is>
          <t>yes</t>
        </is>
      </c>
      <c r="P2198" t="inlineStr">
        <is>
          <t>https://tawakkalfabrics.co/products/d-2068-marella</t>
        </is>
      </c>
    </row>
    <row r="2199">
      <c r="A2199" t="inlineStr">
        <is>
          <t>CCacc59ea916f4</t>
        </is>
      </c>
      <c r="B2199" t="inlineStr">
        <is>
          <t>CPfbbac35f045a</t>
        </is>
      </c>
      <c r="C2199" t="inlineStr">
        <is>
          <t>45317916557491</t>
        </is>
      </c>
      <c r="D2199" t="inlineStr">
        <is>
          <t>CGa0608646b634</t>
        </is>
      </c>
      <c r="E2199" t="inlineStr">
        <is>
          <t>Medium</t>
        </is>
      </c>
      <c r="J2199" t="inlineStr">
        <is>
          <t>D-2068-M</t>
        </is>
      </c>
      <c r="K2199" t="n">
        <v>3990</v>
      </c>
      <c r="M2199" t="inlineStr">
        <is>
          <t>no</t>
        </is>
      </c>
      <c r="P2199" t="inlineStr">
        <is>
          <t>https://tawakkalfabrics.co/products/d-2068-marella</t>
        </is>
      </c>
    </row>
    <row r="2200">
      <c r="A2200" t="inlineStr">
        <is>
          <t>CCebb1c65c4256</t>
        </is>
      </c>
      <c r="B2200" t="inlineStr">
        <is>
          <t>CPfbbac35f045a</t>
        </is>
      </c>
      <c r="C2200" t="inlineStr">
        <is>
          <t>45317916590259</t>
        </is>
      </c>
      <c r="D2200" t="inlineStr">
        <is>
          <t>CGa0608646b634</t>
        </is>
      </c>
      <c r="E2200" t="inlineStr">
        <is>
          <t>Large</t>
        </is>
      </c>
      <c r="J2200" t="inlineStr">
        <is>
          <t>D-2068-L</t>
        </is>
      </c>
      <c r="K2200" t="n">
        <v>3990</v>
      </c>
      <c r="M2200" t="inlineStr">
        <is>
          <t>yes</t>
        </is>
      </c>
      <c r="P2200" t="inlineStr">
        <is>
          <t>https://tawakkalfabrics.co/products/d-2068-marella</t>
        </is>
      </c>
    </row>
    <row r="2201">
      <c r="A2201" t="inlineStr">
        <is>
          <t>CC36c43f8f754d</t>
        </is>
      </c>
      <c r="B2201" t="inlineStr">
        <is>
          <t>CPa5101a1d8663</t>
        </is>
      </c>
      <c r="C2201" t="inlineStr">
        <is>
          <t>45317916033203</t>
        </is>
      </c>
      <c r="D2201" t="inlineStr">
        <is>
          <t>CG1c292f11a138</t>
        </is>
      </c>
      <c r="E2201" t="inlineStr">
        <is>
          <t>Small</t>
        </is>
      </c>
      <c r="J2201" t="inlineStr">
        <is>
          <t>D-2067-S</t>
        </is>
      </c>
      <c r="K2201" t="n">
        <v>3990</v>
      </c>
      <c r="M2201" t="inlineStr">
        <is>
          <t>yes</t>
        </is>
      </c>
      <c r="P2201" t="inlineStr">
        <is>
          <t>https://tawakkalfabrics.co/products/d-2067-marella</t>
        </is>
      </c>
    </row>
    <row r="2202">
      <c r="A2202" t="inlineStr">
        <is>
          <t>CCb7e68547ac41</t>
        </is>
      </c>
      <c r="B2202" t="inlineStr">
        <is>
          <t>CPa5101a1d8663</t>
        </is>
      </c>
      <c r="C2202" t="inlineStr">
        <is>
          <t>45317916065971</t>
        </is>
      </c>
      <c r="D2202" t="inlineStr">
        <is>
          <t>CG1c292f11a138</t>
        </is>
      </c>
      <c r="E2202" t="inlineStr">
        <is>
          <t>Medium</t>
        </is>
      </c>
      <c r="J2202" t="inlineStr">
        <is>
          <t>D-2067-M</t>
        </is>
      </c>
      <c r="K2202" t="n">
        <v>3990</v>
      </c>
      <c r="M2202" t="inlineStr">
        <is>
          <t>no</t>
        </is>
      </c>
      <c r="P2202" t="inlineStr">
        <is>
          <t>https://tawakkalfabrics.co/products/d-2067-marella</t>
        </is>
      </c>
    </row>
    <row r="2203">
      <c r="A2203" t="inlineStr">
        <is>
          <t>CC00d6362b8880</t>
        </is>
      </c>
      <c r="B2203" t="inlineStr">
        <is>
          <t>CPa5101a1d8663</t>
        </is>
      </c>
      <c r="C2203" t="inlineStr">
        <is>
          <t>45317916098739</t>
        </is>
      </c>
      <c r="D2203" t="inlineStr">
        <is>
          <t>CG1c292f11a138</t>
        </is>
      </c>
      <c r="E2203" t="inlineStr">
        <is>
          <t>Large</t>
        </is>
      </c>
      <c r="J2203" t="inlineStr">
        <is>
          <t>D-2067-L</t>
        </is>
      </c>
      <c r="K2203" t="n">
        <v>3990</v>
      </c>
      <c r="M2203" t="inlineStr">
        <is>
          <t>no</t>
        </is>
      </c>
      <c r="P2203" t="inlineStr">
        <is>
          <t>https://tawakkalfabrics.co/products/d-2067-marella</t>
        </is>
      </c>
    </row>
    <row r="2204">
      <c r="A2204" t="inlineStr">
        <is>
          <t>CC09dd5275ad92</t>
        </is>
      </c>
      <c r="B2204" t="inlineStr">
        <is>
          <t>CP476ebe0ab073</t>
        </is>
      </c>
      <c r="C2204" t="inlineStr">
        <is>
          <t>45317914886323</t>
        </is>
      </c>
      <c r="D2204" t="inlineStr">
        <is>
          <t>CG535c8ddfb343</t>
        </is>
      </c>
      <c r="E2204" t="inlineStr">
        <is>
          <t>Small</t>
        </is>
      </c>
      <c r="J2204" t="inlineStr">
        <is>
          <t>D-2066-S</t>
        </is>
      </c>
      <c r="K2204" t="n">
        <v>3990</v>
      </c>
      <c r="M2204" t="inlineStr">
        <is>
          <t>yes</t>
        </is>
      </c>
      <c r="P2204" t="inlineStr">
        <is>
          <t>https://tawakkalfabrics.co/products/d-2066-marella</t>
        </is>
      </c>
    </row>
    <row r="2205">
      <c r="A2205" t="inlineStr">
        <is>
          <t>CCb308ab462763</t>
        </is>
      </c>
      <c r="B2205" t="inlineStr">
        <is>
          <t>CP476ebe0ab073</t>
        </is>
      </c>
      <c r="C2205" t="inlineStr">
        <is>
          <t>45317914919091</t>
        </is>
      </c>
      <c r="D2205" t="inlineStr">
        <is>
          <t>CG535c8ddfb343</t>
        </is>
      </c>
      <c r="E2205" t="inlineStr">
        <is>
          <t>Medium</t>
        </is>
      </c>
      <c r="J2205" t="inlineStr">
        <is>
          <t>D-2066-M</t>
        </is>
      </c>
      <c r="K2205" t="n">
        <v>3990</v>
      </c>
      <c r="M2205" t="inlineStr">
        <is>
          <t>no</t>
        </is>
      </c>
      <c r="P2205" t="inlineStr">
        <is>
          <t>https://tawakkalfabrics.co/products/d-2066-marella</t>
        </is>
      </c>
    </row>
    <row r="2206">
      <c r="A2206" t="inlineStr">
        <is>
          <t>CC6ee2074e87ac</t>
        </is>
      </c>
      <c r="B2206" t="inlineStr">
        <is>
          <t>CP476ebe0ab073</t>
        </is>
      </c>
      <c r="C2206" t="inlineStr">
        <is>
          <t>45317914951859</t>
        </is>
      </c>
      <c r="D2206" t="inlineStr">
        <is>
          <t>CG535c8ddfb343</t>
        </is>
      </c>
      <c r="E2206" t="inlineStr">
        <is>
          <t>Large</t>
        </is>
      </c>
      <c r="J2206" t="inlineStr">
        <is>
          <t>D-2066-L</t>
        </is>
      </c>
      <c r="K2206" t="n">
        <v>3990</v>
      </c>
      <c r="M2206" t="inlineStr">
        <is>
          <t>yes</t>
        </is>
      </c>
      <c r="P2206" t="inlineStr">
        <is>
          <t>https://tawakkalfabrics.co/products/d-2066-marella</t>
        </is>
      </c>
    </row>
    <row r="2207">
      <c r="A2207" t="inlineStr">
        <is>
          <t>CCd74c18481b4b</t>
        </is>
      </c>
      <c r="B2207" t="inlineStr">
        <is>
          <t>CPa1e1c90372a4</t>
        </is>
      </c>
      <c r="C2207" t="inlineStr">
        <is>
          <t>45275679424691</t>
        </is>
      </c>
      <c r="D2207" t="inlineStr">
        <is>
          <t>CGabd0e400f808</t>
        </is>
      </c>
      <c r="E2207" t="inlineStr">
        <is>
          <t>Small</t>
        </is>
      </c>
      <c r="K2207" t="n">
        <v>4990</v>
      </c>
      <c r="M2207" t="inlineStr">
        <is>
          <t>no</t>
        </is>
      </c>
      <c r="P2207" t="inlineStr">
        <is>
          <t>https://tawakkalfabrics.co/products/d-6661-silk-stin</t>
        </is>
      </c>
    </row>
    <row r="2208">
      <c r="A2208" t="inlineStr">
        <is>
          <t>CCb53784a73b40</t>
        </is>
      </c>
      <c r="B2208" t="inlineStr">
        <is>
          <t>CPa1e1c90372a4</t>
        </is>
      </c>
      <c r="C2208" t="inlineStr">
        <is>
          <t>45275679457459</t>
        </is>
      </c>
      <c r="D2208" t="inlineStr">
        <is>
          <t>CGabd0e400f808</t>
        </is>
      </c>
      <c r="E2208" t="inlineStr">
        <is>
          <t>Medium</t>
        </is>
      </c>
      <c r="K2208" t="n">
        <v>4990</v>
      </c>
      <c r="M2208" t="inlineStr">
        <is>
          <t>no</t>
        </is>
      </c>
      <c r="P2208" t="inlineStr">
        <is>
          <t>https://tawakkalfabrics.co/products/d-6661-silk-stin</t>
        </is>
      </c>
    </row>
    <row r="2209">
      <c r="A2209" t="inlineStr">
        <is>
          <t>CC72e1f78ec614</t>
        </is>
      </c>
      <c r="B2209" t="inlineStr">
        <is>
          <t>CPa1e1c90372a4</t>
        </is>
      </c>
      <c r="C2209" t="inlineStr">
        <is>
          <t>45275679490227</t>
        </is>
      </c>
      <c r="D2209" t="inlineStr">
        <is>
          <t>CGabd0e400f808</t>
        </is>
      </c>
      <c r="E2209" t="inlineStr">
        <is>
          <t>Large</t>
        </is>
      </c>
      <c r="K2209" t="n">
        <v>4990</v>
      </c>
      <c r="M2209" t="inlineStr">
        <is>
          <t>no</t>
        </is>
      </c>
      <c r="P2209" t="inlineStr">
        <is>
          <t>https://tawakkalfabrics.co/products/d-6661-silk-stin</t>
        </is>
      </c>
    </row>
    <row r="2210">
      <c r="A2210" t="inlineStr">
        <is>
          <t>CC1ed5bc2eb4e3</t>
        </is>
      </c>
      <c r="B2210" t="inlineStr">
        <is>
          <t>CPa1e1c90372a4</t>
        </is>
      </c>
      <c r="C2210" t="inlineStr">
        <is>
          <t>45275679522995</t>
        </is>
      </c>
      <c r="D2210" t="inlineStr">
        <is>
          <t>CGabd0e400f808</t>
        </is>
      </c>
      <c r="E2210" t="inlineStr">
        <is>
          <t>XL</t>
        </is>
      </c>
      <c r="K2210" t="n">
        <v>4990</v>
      </c>
      <c r="M2210" t="inlineStr">
        <is>
          <t>yes</t>
        </is>
      </c>
      <c r="P2210" t="inlineStr">
        <is>
          <t>https://tawakkalfabrics.co/products/d-6661-silk-stin</t>
        </is>
      </c>
    </row>
    <row r="2211">
      <c r="A2211" t="inlineStr">
        <is>
          <t>CC6106c6927769</t>
        </is>
      </c>
      <c r="B2211" t="inlineStr">
        <is>
          <t>CP149502b05c8a</t>
        </is>
      </c>
      <c r="C2211" t="inlineStr">
        <is>
          <t>45305972621491</t>
        </is>
      </c>
      <c r="D2211" t="inlineStr">
        <is>
          <t>CG1cb00d740da6</t>
        </is>
      </c>
      <c r="E2211" t="inlineStr">
        <is>
          <t>Small</t>
        </is>
      </c>
      <c r="J2211" t="inlineStr">
        <is>
          <t>D-5556-S</t>
        </is>
      </c>
      <c r="K2211" t="n">
        <v>8490</v>
      </c>
      <c r="L2211" t="n">
        <v>6490</v>
      </c>
      <c r="M2211" t="inlineStr">
        <is>
          <t>yes</t>
        </is>
      </c>
      <c r="P2211" t="inlineStr">
        <is>
          <t>https://tawakkalfabrics.co/products/d-5556-fiorella</t>
        </is>
      </c>
      <c r="Q2211" t="n">
        <v>23.56</v>
      </c>
      <c r="R2211" t="inlineStr">
        <is>
          <t>24% Off</t>
        </is>
      </c>
      <c r="S2211" t="inlineStr">
        <is>
          <t>calculated_from_prices</t>
        </is>
      </c>
    </row>
    <row r="2212">
      <c r="A2212" t="inlineStr">
        <is>
          <t>CC0eb033038f4c</t>
        </is>
      </c>
      <c r="B2212" t="inlineStr">
        <is>
          <t>CP149502b05c8a</t>
        </is>
      </c>
      <c r="C2212" t="inlineStr">
        <is>
          <t>45305972654259</t>
        </is>
      </c>
      <c r="D2212" t="inlineStr">
        <is>
          <t>CG1cb00d740da6</t>
        </is>
      </c>
      <c r="E2212" t="inlineStr">
        <is>
          <t>Medium</t>
        </is>
      </c>
      <c r="J2212" t="inlineStr">
        <is>
          <t>D-5556-M</t>
        </is>
      </c>
      <c r="K2212" t="n">
        <v>8490</v>
      </c>
      <c r="L2212" t="n">
        <v>6490</v>
      </c>
      <c r="M2212" t="inlineStr">
        <is>
          <t>no</t>
        </is>
      </c>
      <c r="P2212" t="inlineStr">
        <is>
          <t>https://tawakkalfabrics.co/products/d-5556-fiorella</t>
        </is>
      </c>
      <c r="Q2212" t="n">
        <v>23.56</v>
      </c>
      <c r="R2212" t="inlineStr">
        <is>
          <t>24% Off</t>
        </is>
      </c>
      <c r="S2212" t="inlineStr">
        <is>
          <t>calculated_from_prices</t>
        </is>
      </c>
    </row>
    <row r="2213">
      <c r="A2213" t="inlineStr">
        <is>
          <t>CCdc149ad65ec4</t>
        </is>
      </c>
      <c r="B2213" t="inlineStr">
        <is>
          <t>CP149502b05c8a</t>
        </is>
      </c>
      <c r="C2213" t="inlineStr">
        <is>
          <t>45305972687027</t>
        </is>
      </c>
      <c r="D2213" t="inlineStr">
        <is>
          <t>CG1cb00d740da6</t>
        </is>
      </c>
      <c r="E2213" t="inlineStr">
        <is>
          <t>Large</t>
        </is>
      </c>
      <c r="J2213" t="inlineStr">
        <is>
          <t>D-5556-L</t>
        </is>
      </c>
      <c r="K2213" t="n">
        <v>8490</v>
      </c>
      <c r="L2213" t="n">
        <v>6490</v>
      </c>
      <c r="M2213" t="inlineStr">
        <is>
          <t>no</t>
        </is>
      </c>
      <c r="P2213" t="inlineStr">
        <is>
          <t>https://tawakkalfabrics.co/products/d-5556-fiorella</t>
        </is>
      </c>
      <c r="Q2213" t="n">
        <v>23.56</v>
      </c>
      <c r="R2213" t="inlineStr">
        <is>
          <t>24% Off</t>
        </is>
      </c>
      <c r="S2213" t="inlineStr">
        <is>
          <t>calculated_from_prices</t>
        </is>
      </c>
    </row>
    <row r="2214">
      <c r="A2214" t="inlineStr">
        <is>
          <t>CCd144e468f969</t>
        </is>
      </c>
      <c r="B2214" t="inlineStr">
        <is>
          <t>CP76ea0651afdd</t>
        </is>
      </c>
      <c r="C2214" t="inlineStr">
        <is>
          <t>45303849877683</t>
        </is>
      </c>
      <c r="J2214" t="inlineStr">
        <is>
          <t>D-2763 - Nayiri</t>
        </is>
      </c>
      <c r="K2214" t="n">
        <v>9890</v>
      </c>
      <c r="M2214" t="inlineStr">
        <is>
          <t>yes</t>
        </is>
      </c>
      <c r="P2214" t="inlineStr">
        <is>
          <t>https://tawakkalfabrics.co/products/d-2763-nayiri</t>
        </is>
      </c>
    </row>
    <row r="2215">
      <c r="A2215" t="inlineStr">
        <is>
          <t>CC914479af44c3</t>
        </is>
      </c>
      <c r="B2215" t="inlineStr">
        <is>
          <t>CP8bfa532acaa4</t>
        </is>
      </c>
      <c r="C2215" t="inlineStr">
        <is>
          <t>45302307127475</t>
        </is>
      </c>
      <c r="J2215" t="inlineStr">
        <is>
          <t>D-2103 - Sahil</t>
        </is>
      </c>
      <c r="K2215" t="n">
        <v>5790</v>
      </c>
      <c r="M2215" t="inlineStr">
        <is>
          <t>yes</t>
        </is>
      </c>
      <c r="P2215" t="inlineStr">
        <is>
          <t>https://tawakkalfabrics.co/products/d-2103-sahil</t>
        </is>
      </c>
    </row>
    <row r="2216">
      <c r="A2216" t="inlineStr">
        <is>
          <t>CC80f98eaa779e</t>
        </is>
      </c>
      <c r="B2216" t="inlineStr">
        <is>
          <t>CP771bdbfb7549</t>
        </is>
      </c>
      <c r="C2216" t="inlineStr">
        <is>
          <t>45285138759859</t>
        </is>
      </c>
      <c r="J2216" t="inlineStr">
        <is>
          <t>D-2632 - Ek Sunehri Dopher</t>
        </is>
      </c>
      <c r="K2216" t="n">
        <v>7990</v>
      </c>
      <c r="M2216" t="inlineStr">
        <is>
          <t>yes</t>
        </is>
      </c>
      <c r="P2216" t="inlineStr">
        <is>
          <t>https://tawakkalfabrics.co/products/d-2632-ek-sunehri-dopher</t>
        </is>
      </c>
    </row>
    <row r="2217">
      <c r="A2217" t="inlineStr">
        <is>
          <t>CC126dbadb1c07</t>
        </is>
      </c>
      <c r="B2217" t="inlineStr">
        <is>
          <t>CP177c88c99a16</t>
        </is>
      </c>
      <c r="C2217" t="inlineStr">
        <is>
          <t>45281239597235</t>
        </is>
      </c>
      <c r="J2217" t="inlineStr">
        <is>
          <t>D-2950 - Daaliya</t>
        </is>
      </c>
      <c r="K2217" t="n">
        <v>5390</v>
      </c>
      <c r="M2217" t="inlineStr">
        <is>
          <t>yes</t>
        </is>
      </c>
      <c r="P2217" t="inlineStr">
        <is>
          <t>https://tawakkalfabrics.co/products/d-2950-daaliya</t>
        </is>
      </c>
    </row>
    <row r="2218">
      <c r="A2218" t="inlineStr">
        <is>
          <t>CC1d5cff98a3d0</t>
        </is>
      </c>
      <c r="B2218" t="inlineStr">
        <is>
          <t>CPcc1a085238d9</t>
        </is>
      </c>
      <c r="C2218" t="inlineStr">
        <is>
          <t>45281238843571</t>
        </is>
      </c>
      <c r="J2218" t="inlineStr">
        <is>
          <t>D-2946 - Daaliya</t>
        </is>
      </c>
      <c r="K2218" t="n">
        <v>5390</v>
      </c>
      <c r="M2218" t="inlineStr">
        <is>
          <t>yes</t>
        </is>
      </c>
      <c r="P2218" t="inlineStr">
        <is>
          <t>https://tawakkalfabrics.co/products/d-2946-daaliya</t>
        </is>
      </c>
    </row>
    <row r="2219">
      <c r="A2219" t="inlineStr">
        <is>
          <t>CCba4e0e4a7871</t>
        </is>
      </c>
      <c r="B2219" t="inlineStr">
        <is>
          <t>CP50e18a00f5b5</t>
        </is>
      </c>
      <c r="C2219" t="inlineStr">
        <is>
          <t>45280021446835</t>
        </is>
      </c>
      <c r="J2219" t="inlineStr">
        <is>
          <t>D-5734 - Amorena</t>
        </is>
      </c>
      <c r="K2219" t="n">
        <v>10890</v>
      </c>
      <c r="M2219" t="inlineStr">
        <is>
          <t>yes</t>
        </is>
      </c>
      <c r="P2219" t="inlineStr">
        <is>
          <t>https://tawakkalfabrics.co/products/d-5734-amorena</t>
        </is>
      </c>
    </row>
    <row r="2220">
      <c r="A2220" t="inlineStr">
        <is>
          <t>CCae94ed02ebfd</t>
        </is>
      </c>
      <c r="B2220" t="inlineStr">
        <is>
          <t>CPc4127b89f59a</t>
        </is>
      </c>
      <c r="C2220" t="inlineStr">
        <is>
          <t>45280021119155</t>
        </is>
      </c>
      <c r="J2220" t="inlineStr">
        <is>
          <t>D-5732 - Amorena</t>
        </is>
      </c>
      <c r="K2220" t="n">
        <v>10890</v>
      </c>
      <c r="M2220" t="inlineStr">
        <is>
          <t>yes</t>
        </is>
      </c>
      <c r="P2220" t="inlineStr">
        <is>
          <t>https://tawakkalfabrics.co/products/d-5732-amorena</t>
        </is>
      </c>
    </row>
    <row r="2221">
      <c r="A2221" t="inlineStr">
        <is>
          <t>CCfac99938571a</t>
        </is>
      </c>
      <c r="B2221" t="inlineStr">
        <is>
          <t>CPfdd6198493ac</t>
        </is>
      </c>
      <c r="C2221" t="inlineStr">
        <is>
          <t>45280020660403</t>
        </is>
      </c>
      <c r="J2221" t="inlineStr">
        <is>
          <t>D-5731 - Amorena</t>
        </is>
      </c>
      <c r="K2221" t="n">
        <v>10890</v>
      </c>
      <c r="M2221" t="inlineStr">
        <is>
          <t>yes</t>
        </is>
      </c>
      <c r="P2221" t="inlineStr">
        <is>
          <t>https://tawakkalfabrics.co/products/d-5731-amorena</t>
        </is>
      </c>
    </row>
    <row r="2222">
      <c r="A2222" t="inlineStr">
        <is>
          <t>CC8a92940fa37f</t>
        </is>
      </c>
      <c r="B2222" t="inlineStr">
        <is>
          <t>CPa229bba3c68a</t>
        </is>
      </c>
      <c r="C2222" t="inlineStr">
        <is>
          <t>45278189617331</t>
        </is>
      </c>
      <c r="D2222" t="inlineStr">
        <is>
          <t>CG2ed827aacf58</t>
        </is>
      </c>
      <c r="E2222" t="inlineStr">
        <is>
          <t>Small</t>
        </is>
      </c>
      <c r="J2222" t="inlineStr">
        <is>
          <t>D-1043-S</t>
        </is>
      </c>
      <c r="K2222" t="n">
        <v>7490</v>
      </c>
      <c r="M2222" t="inlineStr">
        <is>
          <t>yes</t>
        </is>
      </c>
      <c r="P2222" t="inlineStr">
        <is>
          <t>https://tawakkalfabrics.co/products/d-1043-nazifa</t>
        </is>
      </c>
    </row>
    <row r="2223">
      <c r="A2223" t="inlineStr">
        <is>
          <t>CC8fc23ace85b0</t>
        </is>
      </c>
      <c r="B2223" t="inlineStr">
        <is>
          <t>CPa229bba3c68a</t>
        </is>
      </c>
      <c r="C2223" t="inlineStr">
        <is>
          <t>45278189650099</t>
        </is>
      </c>
      <c r="D2223" t="inlineStr">
        <is>
          <t>CG2ed827aacf58</t>
        </is>
      </c>
      <c r="E2223" t="inlineStr">
        <is>
          <t>Medium</t>
        </is>
      </c>
      <c r="J2223" t="inlineStr">
        <is>
          <t>D-1043-M</t>
        </is>
      </c>
      <c r="K2223" t="n">
        <v>7490</v>
      </c>
      <c r="M2223" t="inlineStr">
        <is>
          <t>no</t>
        </is>
      </c>
      <c r="P2223" t="inlineStr">
        <is>
          <t>https://tawakkalfabrics.co/products/d-1043-nazifa</t>
        </is>
      </c>
    </row>
    <row r="2224">
      <c r="A2224" t="inlineStr">
        <is>
          <t>CC5798e5d41463</t>
        </is>
      </c>
      <c r="B2224" t="inlineStr">
        <is>
          <t>CPa229bba3c68a</t>
        </is>
      </c>
      <c r="C2224" t="inlineStr">
        <is>
          <t>45278189682867</t>
        </is>
      </c>
      <c r="D2224" t="inlineStr">
        <is>
          <t>CG2ed827aacf58</t>
        </is>
      </c>
      <c r="E2224" t="inlineStr">
        <is>
          <t>Large</t>
        </is>
      </c>
      <c r="J2224" t="inlineStr">
        <is>
          <t>D-1043-S</t>
        </is>
      </c>
      <c r="K2224" t="n">
        <v>7490</v>
      </c>
      <c r="M2224" t="inlineStr">
        <is>
          <t>yes</t>
        </is>
      </c>
      <c r="P2224" t="inlineStr">
        <is>
          <t>https://tawakkalfabrics.co/products/d-1043-nazifa</t>
        </is>
      </c>
    </row>
    <row r="2225">
      <c r="A2225" t="inlineStr">
        <is>
          <t>CC3a736091a669</t>
        </is>
      </c>
      <c r="B2225" t="inlineStr">
        <is>
          <t>CP8cfd8d7e9cca</t>
        </is>
      </c>
      <c r="C2225" t="inlineStr">
        <is>
          <t>45278188896435</t>
        </is>
      </c>
      <c r="D2225" t="inlineStr">
        <is>
          <t>CG92f802f6f28d</t>
        </is>
      </c>
      <c r="E2225" t="inlineStr">
        <is>
          <t>Small</t>
        </is>
      </c>
      <c r="J2225" t="inlineStr">
        <is>
          <t>D-1041-S</t>
        </is>
      </c>
      <c r="K2225" t="n">
        <v>7490</v>
      </c>
      <c r="M2225" t="inlineStr">
        <is>
          <t>yes</t>
        </is>
      </c>
      <c r="P2225" t="inlineStr">
        <is>
          <t>https://tawakkalfabrics.co/products/d-1041-nazifa</t>
        </is>
      </c>
    </row>
    <row r="2226">
      <c r="A2226" t="inlineStr">
        <is>
          <t>CCaaf13e6a571f</t>
        </is>
      </c>
      <c r="B2226" t="inlineStr">
        <is>
          <t>CP8cfd8d7e9cca</t>
        </is>
      </c>
      <c r="C2226" t="inlineStr">
        <is>
          <t>45278188929203</t>
        </is>
      </c>
      <c r="D2226" t="inlineStr">
        <is>
          <t>CG92f802f6f28d</t>
        </is>
      </c>
      <c r="E2226" t="inlineStr">
        <is>
          <t>Medium</t>
        </is>
      </c>
      <c r="J2226" t="inlineStr">
        <is>
          <t>D-1041-M</t>
        </is>
      </c>
      <c r="K2226" t="n">
        <v>7490</v>
      </c>
      <c r="M2226" t="inlineStr">
        <is>
          <t>no</t>
        </is>
      </c>
      <c r="P2226" t="inlineStr">
        <is>
          <t>https://tawakkalfabrics.co/products/d-1041-nazifa</t>
        </is>
      </c>
    </row>
    <row r="2227">
      <c r="A2227" t="inlineStr">
        <is>
          <t>CC380c317d86ae</t>
        </is>
      </c>
      <c r="B2227" t="inlineStr">
        <is>
          <t>CP8cfd8d7e9cca</t>
        </is>
      </c>
      <c r="C2227" t="inlineStr">
        <is>
          <t>45278188961971</t>
        </is>
      </c>
      <c r="D2227" t="inlineStr">
        <is>
          <t>CG92f802f6f28d</t>
        </is>
      </c>
      <c r="E2227" t="inlineStr">
        <is>
          <t>Large</t>
        </is>
      </c>
      <c r="J2227" t="inlineStr">
        <is>
          <t>D-1041-S</t>
        </is>
      </c>
      <c r="K2227" t="n">
        <v>7490</v>
      </c>
      <c r="M2227" t="inlineStr">
        <is>
          <t>no</t>
        </is>
      </c>
      <c r="P2227" t="inlineStr">
        <is>
          <t>https://tawakkalfabrics.co/products/d-1041-nazifa</t>
        </is>
      </c>
    </row>
    <row r="2228">
      <c r="A2228" t="inlineStr">
        <is>
          <t>CC44550995d952</t>
        </is>
      </c>
      <c r="B2228" t="inlineStr">
        <is>
          <t>CP6eb92c8e32f7</t>
        </is>
      </c>
      <c r="C2228" t="inlineStr">
        <is>
          <t>45273718227123</t>
        </is>
      </c>
      <c r="D2228" t="inlineStr">
        <is>
          <t>CG0a0823eb06f1</t>
        </is>
      </c>
      <c r="E2228" t="inlineStr">
        <is>
          <t>Small</t>
        </is>
      </c>
      <c r="J2228" t="inlineStr">
        <is>
          <t>D-4019-S</t>
        </is>
      </c>
      <c r="K2228" t="n">
        <v>6990</v>
      </c>
      <c r="M2228" t="inlineStr">
        <is>
          <t>yes</t>
        </is>
      </c>
      <c r="P2228" t="inlineStr">
        <is>
          <t>https://tawakkalfabrics.co/products/d-4019-selah-s</t>
        </is>
      </c>
    </row>
    <row r="2229">
      <c r="A2229" t="inlineStr">
        <is>
          <t>CCdb24e24419b3</t>
        </is>
      </c>
      <c r="B2229" t="inlineStr">
        <is>
          <t>CP6eb92c8e32f7</t>
        </is>
      </c>
      <c r="C2229" t="inlineStr">
        <is>
          <t>45273718259891</t>
        </is>
      </c>
      <c r="D2229" t="inlineStr">
        <is>
          <t>CG0a0823eb06f1</t>
        </is>
      </c>
      <c r="E2229" t="inlineStr">
        <is>
          <t>Medium</t>
        </is>
      </c>
      <c r="J2229" t="inlineStr">
        <is>
          <t>D-4019-M</t>
        </is>
      </c>
      <c r="K2229" t="n">
        <v>6990</v>
      </c>
      <c r="M2229" t="inlineStr">
        <is>
          <t>no</t>
        </is>
      </c>
      <c r="P2229" t="inlineStr">
        <is>
          <t>https://tawakkalfabrics.co/products/d-4019-selah-s</t>
        </is>
      </c>
    </row>
    <row r="2230">
      <c r="A2230" t="inlineStr">
        <is>
          <t>CCe35ea093eb89</t>
        </is>
      </c>
      <c r="B2230" t="inlineStr">
        <is>
          <t>CP6eb92c8e32f7</t>
        </is>
      </c>
      <c r="C2230" t="inlineStr">
        <is>
          <t>45273718292659</t>
        </is>
      </c>
      <c r="D2230" t="inlineStr">
        <is>
          <t>CG0a0823eb06f1</t>
        </is>
      </c>
      <c r="E2230" t="inlineStr">
        <is>
          <t>Large</t>
        </is>
      </c>
      <c r="J2230" t="inlineStr">
        <is>
          <t>D-4019-L</t>
        </is>
      </c>
      <c r="K2230" t="n">
        <v>6990</v>
      </c>
      <c r="M2230" t="inlineStr">
        <is>
          <t>yes</t>
        </is>
      </c>
      <c r="P2230" t="inlineStr">
        <is>
          <t>https://tawakkalfabrics.co/products/d-4019-selah-s</t>
        </is>
      </c>
    </row>
    <row r="2231">
      <c r="A2231" t="inlineStr">
        <is>
          <t>CCfdaec53beb73</t>
        </is>
      </c>
      <c r="B2231" t="inlineStr">
        <is>
          <t>CP6eb92c8e32f7</t>
        </is>
      </c>
      <c r="C2231" t="inlineStr">
        <is>
          <t>45273718325427</t>
        </is>
      </c>
      <c r="D2231" t="inlineStr">
        <is>
          <t>CG0a0823eb06f1</t>
        </is>
      </c>
      <c r="E2231" t="inlineStr">
        <is>
          <t>Extra large</t>
        </is>
      </c>
      <c r="J2231" t="inlineStr">
        <is>
          <t>D-4019-XL</t>
        </is>
      </c>
      <c r="K2231" t="n">
        <v>6990</v>
      </c>
      <c r="M2231" t="inlineStr">
        <is>
          <t>yes</t>
        </is>
      </c>
      <c r="P2231" t="inlineStr">
        <is>
          <t>https://tawakkalfabrics.co/products/d-4019-selah-s</t>
        </is>
      </c>
    </row>
    <row r="2232">
      <c r="A2232" t="inlineStr">
        <is>
          <t>CC22b3fa648823</t>
        </is>
      </c>
      <c r="B2232" t="inlineStr">
        <is>
          <t>CPe5ccc7e838d5</t>
        </is>
      </c>
      <c r="C2232" t="inlineStr">
        <is>
          <t>45273717014707</t>
        </is>
      </c>
      <c r="D2232" t="inlineStr">
        <is>
          <t>CG6fafcc64a011</t>
        </is>
      </c>
      <c r="E2232" t="inlineStr">
        <is>
          <t>Small</t>
        </is>
      </c>
      <c r="J2232" t="inlineStr">
        <is>
          <t>D-4018-S</t>
        </is>
      </c>
      <c r="K2232" t="n">
        <v>6990</v>
      </c>
      <c r="M2232" t="inlineStr">
        <is>
          <t>yes</t>
        </is>
      </c>
      <c r="P2232" t="inlineStr">
        <is>
          <t>https://tawakkalfabrics.co/products/d-4018-selah-s</t>
        </is>
      </c>
    </row>
    <row r="2233">
      <c r="A2233" t="inlineStr">
        <is>
          <t>CC85f872bdc7f2</t>
        </is>
      </c>
      <c r="B2233" t="inlineStr">
        <is>
          <t>CPe5ccc7e838d5</t>
        </is>
      </c>
      <c r="C2233" t="inlineStr">
        <is>
          <t>45273717047475</t>
        </is>
      </c>
      <c r="D2233" t="inlineStr">
        <is>
          <t>CG6fafcc64a011</t>
        </is>
      </c>
      <c r="E2233" t="inlineStr">
        <is>
          <t>Medium</t>
        </is>
      </c>
      <c r="J2233" t="inlineStr">
        <is>
          <t>D-4018-M</t>
        </is>
      </c>
      <c r="K2233" t="n">
        <v>6990</v>
      </c>
      <c r="M2233" t="inlineStr">
        <is>
          <t>no</t>
        </is>
      </c>
      <c r="P2233" t="inlineStr">
        <is>
          <t>https://tawakkalfabrics.co/products/d-4018-selah-s</t>
        </is>
      </c>
    </row>
    <row r="2234">
      <c r="A2234" t="inlineStr">
        <is>
          <t>CCd71f3093a285</t>
        </is>
      </c>
      <c r="B2234" t="inlineStr">
        <is>
          <t>CPe5ccc7e838d5</t>
        </is>
      </c>
      <c r="C2234" t="inlineStr">
        <is>
          <t>45273717080243</t>
        </is>
      </c>
      <c r="D2234" t="inlineStr">
        <is>
          <t>CG6fafcc64a011</t>
        </is>
      </c>
      <c r="E2234" t="inlineStr">
        <is>
          <t>Large</t>
        </is>
      </c>
      <c r="J2234" t="inlineStr">
        <is>
          <t>D-4018-L</t>
        </is>
      </c>
      <c r="K2234" t="n">
        <v>6990</v>
      </c>
      <c r="M2234" t="inlineStr">
        <is>
          <t>no</t>
        </is>
      </c>
      <c r="P2234" t="inlineStr">
        <is>
          <t>https://tawakkalfabrics.co/products/d-4018-selah-s</t>
        </is>
      </c>
    </row>
    <row r="2235">
      <c r="A2235" t="inlineStr">
        <is>
          <t>CC8ada4d2b8c91</t>
        </is>
      </c>
      <c r="B2235" t="inlineStr">
        <is>
          <t>CPe5ccc7e838d5</t>
        </is>
      </c>
      <c r="C2235" t="inlineStr">
        <is>
          <t>45273717113011</t>
        </is>
      </c>
      <c r="D2235" t="inlineStr">
        <is>
          <t>CG6fafcc64a011</t>
        </is>
      </c>
      <c r="E2235" t="inlineStr">
        <is>
          <t>Extra large</t>
        </is>
      </c>
      <c r="J2235" t="inlineStr">
        <is>
          <t>D-4018-XL</t>
        </is>
      </c>
      <c r="K2235" t="n">
        <v>6990</v>
      </c>
      <c r="M2235" t="inlineStr">
        <is>
          <t>no</t>
        </is>
      </c>
      <c r="P2235" t="inlineStr">
        <is>
          <t>https://tawakkalfabrics.co/products/d-4018-selah-s</t>
        </is>
      </c>
    </row>
    <row r="2236">
      <c r="A2236" t="inlineStr">
        <is>
          <t>CCed579151c4d3</t>
        </is>
      </c>
      <c r="B2236" t="inlineStr">
        <is>
          <t>CP64533cc70e25</t>
        </is>
      </c>
      <c r="C2236" t="inlineStr">
        <is>
          <t>45273716424883</t>
        </is>
      </c>
      <c r="D2236" t="inlineStr">
        <is>
          <t>CG0439b86c436c</t>
        </is>
      </c>
      <c r="E2236" t="inlineStr">
        <is>
          <t>Small</t>
        </is>
      </c>
      <c r="J2236" t="inlineStr">
        <is>
          <t>D-4017-S</t>
        </is>
      </c>
      <c r="K2236" t="n">
        <v>6990</v>
      </c>
      <c r="M2236" t="inlineStr">
        <is>
          <t>yes</t>
        </is>
      </c>
      <c r="P2236" t="inlineStr">
        <is>
          <t>https://tawakkalfabrics.co/products/d-4017-selah-s</t>
        </is>
      </c>
    </row>
    <row r="2237">
      <c r="A2237" t="inlineStr">
        <is>
          <t>CCe1bb67a942ac</t>
        </is>
      </c>
      <c r="B2237" t="inlineStr">
        <is>
          <t>CP64533cc70e25</t>
        </is>
      </c>
      <c r="C2237" t="inlineStr">
        <is>
          <t>45273716457651</t>
        </is>
      </c>
      <c r="D2237" t="inlineStr">
        <is>
          <t>CG0439b86c436c</t>
        </is>
      </c>
      <c r="E2237" t="inlineStr">
        <is>
          <t>Medium</t>
        </is>
      </c>
      <c r="J2237" t="inlineStr">
        <is>
          <t>D-4017-M</t>
        </is>
      </c>
      <c r="K2237" t="n">
        <v>6990</v>
      </c>
      <c r="M2237" t="inlineStr">
        <is>
          <t>no</t>
        </is>
      </c>
      <c r="P2237" t="inlineStr">
        <is>
          <t>https://tawakkalfabrics.co/products/d-4017-selah-s</t>
        </is>
      </c>
    </row>
    <row r="2238">
      <c r="A2238" t="inlineStr">
        <is>
          <t>CC051b64784d41</t>
        </is>
      </c>
      <c r="B2238" t="inlineStr">
        <is>
          <t>CP64533cc70e25</t>
        </is>
      </c>
      <c r="C2238" t="inlineStr">
        <is>
          <t>45273716490419</t>
        </is>
      </c>
      <c r="D2238" t="inlineStr">
        <is>
          <t>CG0439b86c436c</t>
        </is>
      </c>
      <c r="E2238" t="inlineStr">
        <is>
          <t>Large</t>
        </is>
      </c>
      <c r="J2238" t="inlineStr">
        <is>
          <t>D-4017-L</t>
        </is>
      </c>
      <c r="K2238" t="n">
        <v>6990</v>
      </c>
      <c r="M2238" t="inlineStr">
        <is>
          <t>yes</t>
        </is>
      </c>
      <c r="P2238" t="inlineStr">
        <is>
          <t>https://tawakkalfabrics.co/products/d-4017-selah-s</t>
        </is>
      </c>
    </row>
    <row r="2239">
      <c r="A2239" t="inlineStr">
        <is>
          <t>CCb51fd6e0de9f</t>
        </is>
      </c>
      <c r="B2239" t="inlineStr">
        <is>
          <t>CP64533cc70e25</t>
        </is>
      </c>
      <c r="C2239" t="inlineStr">
        <is>
          <t>45273716687027</t>
        </is>
      </c>
      <c r="D2239" t="inlineStr">
        <is>
          <t>CG0439b86c436c</t>
        </is>
      </c>
      <c r="E2239" t="inlineStr">
        <is>
          <t>Extra large</t>
        </is>
      </c>
      <c r="J2239" t="inlineStr">
        <is>
          <t>D-4017-XL</t>
        </is>
      </c>
      <c r="K2239" t="n">
        <v>6990</v>
      </c>
      <c r="M2239" t="inlineStr">
        <is>
          <t>yes</t>
        </is>
      </c>
      <c r="P2239" t="inlineStr">
        <is>
          <t>https://tawakkalfabrics.co/products/d-4017-selah-s</t>
        </is>
      </c>
    </row>
    <row r="2240">
      <c r="A2240" t="inlineStr">
        <is>
          <t>CC639e8cb7bfae</t>
        </is>
      </c>
      <c r="B2240" t="inlineStr">
        <is>
          <t>CP6855ec5d4b89</t>
        </is>
      </c>
      <c r="C2240" t="inlineStr">
        <is>
          <t>45273529548979</t>
        </is>
      </c>
      <c r="K2240" t="n">
        <v>4790</v>
      </c>
      <c r="M2240" t="inlineStr">
        <is>
          <t>yes</t>
        </is>
      </c>
      <c r="P2240" t="inlineStr">
        <is>
          <t>https://tawakkalfabrics.co/products/oud-mood</t>
        </is>
      </c>
    </row>
    <row r="2241">
      <c r="A2241" t="inlineStr">
        <is>
          <t>CC56edf953bf6a</t>
        </is>
      </c>
      <c r="B2241" t="inlineStr">
        <is>
          <t>CPee0cde09c967</t>
        </is>
      </c>
      <c r="C2241" t="inlineStr">
        <is>
          <t>45268928692403</t>
        </is>
      </c>
      <c r="K2241" t="n">
        <v>4790</v>
      </c>
      <c r="M2241" t="inlineStr">
        <is>
          <t>yes</t>
        </is>
      </c>
      <c r="P2241" t="inlineStr">
        <is>
          <t>https://tawakkalfabrics.co/products/unforgettable</t>
        </is>
      </c>
    </row>
    <row r="2242">
      <c r="A2242" t="inlineStr">
        <is>
          <t>CC5af393fd14cc</t>
        </is>
      </c>
      <c r="B2242" t="inlineStr">
        <is>
          <t>CP3e07422fc171</t>
        </is>
      </c>
      <c r="C2242" t="inlineStr">
        <is>
          <t>45263333163187</t>
        </is>
      </c>
      <c r="K2242" t="n">
        <v>10490</v>
      </c>
      <c r="M2242" t="inlineStr">
        <is>
          <t>yes</t>
        </is>
      </c>
      <c r="P2242" t="inlineStr">
        <is>
          <t>https://tawakkalfabrics.co/products/d-4287-lashkara</t>
        </is>
      </c>
    </row>
    <row r="2243">
      <c r="A2243" t="inlineStr">
        <is>
          <t>CC1cbc879b900f</t>
        </is>
      </c>
      <c r="B2243" t="inlineStr">
        <is>
          <t>CPf42cd3cec6cf</t>
        </is>
      </c>
      <c r="C2243" t="inlineStr">
        <is>
          <t>45259682611379</t>
        </is>
      </c>
      <c r="D2243" t="inlineStr">
        <is>
          <t>CG752af3adfa51</t>
        </is>
      </c>
      <c r="E2243" t="inlineStr">
        <is>
          <t>Small</t>
        </is>
      </c>
      <c r="K2243" t="n">
        <v>3990</v>
      </c>
      <c r="M2243" t="inlineStr">
        <is>
          <t>yes</t>
        </is>
      </c>
      <c r="P2243" t="inlineStr">
        <is>
          <t>https://tawakkalfabrics.co/products/d-1513-naimal-stitched</t>
        </is>
      </c>
    </row>
    <row r="2244">
      <c r="A2244" t="inlineStr">
        <is>
          <t>CC6b2c813ec612</t>
        </is>
      </c>
      <c r="B2244" t="inlineStr">
        <is>
          <t>CPf42cd3cec6cf</t>
        </is>
      </c>
      <c r="C2244" t="inlineStr">
        <is>
          <t>45259682644147</t>
        </is>
      </c>
      <c r="D2244" t="inlineStr">
        <is>
          <t>CG752af3adfa51</t>
        </is>
      </c>
      <c r="E2244" t="inlineStr">
        <is>
          <t>Medium</t>
        </is>
      </c>
      <c r="K2244" t="n">
        <v>3990</v>
      </c>
      <c r="M2244" t="inlineStr">
        <is>
          <t>no</t>
        </is>
      </c>
      <c r="P2244" t="inlineStr">
        <is>
          <t>https://tawakkalfabrics.co/products/d-1513-naimal-stitched</t>
        </is>
      </c>
    </row>
    <row r="2245">
      <c r="A2245" t="inlineStr">
        <is>
          <t>CCe0bd30403e12</t>
        </is>
      </c>
      <c r="B2245" t="inlineStr">
        <is>
          <t>CPf42cd3cec6cf</t>
        </is>
      </c>
      <c r="C2245" t="inlineStr">
        <is>
          <t>45259682676915</t>
        </is>
      </c>
      <c r="D2245" t="inlineStr">
        <is>
          <t>CG752af3adfa51</t>
        </is>
      </c>
      <c r="E2245" t="inlineStr">
        <is>
          <t>Large</t>
        </is>
      </c>
      <c r="K2245" t="n">
        <v>3990</v>
      </c>
      <c r="M2245" t="inlineStr">
        <is>
          <t>no</t>
        </is>
      </c>
      <c r="P2245" t="inlineStr">
        <is>
          <t>https://tawakkalfabrics.co/products/d-1513-naimal-stitched</t>
        </is>
      </c>
    </row>
    <row r="2246">
      <c r="A2246" t="inlineStr">
        <is>
          <t>CCede88560129e</t>
        </is>
      </c>
      <c r="B2246" t="inlineStr">
        <is>
          <t>CPed67e76fbdf9</t>
        </is>
      </c>
      <c r="C2246" t="inlineStr">
        <is>
          <t>45250996502707</t>
        </is>
      </c>
      <c r="D2246" t="inlineStr">
        <is>
          <t>CG15fa3d791d62</t>
        </is>
      </c>
      <c r="E2246" t="inlineStr">
        <is>
          <t>Small</t>
        </is>
      </c>
      <c r="K2246" t="n">
        <v>1090</v>
      </c>
      <c r="M2246" t="inlineStr">
        <is>
          <t>yes</t>
        </is>
      </c>
      <c r="P2246" t="inlineStr">
        <is>
          <t>https://tawakkalfabrics.co/products/d-11689-a-cotton-trouser</t>
        </is>
      </c>
    </row>
    <row r="2247">
      <c r="A2247" t="inlineStr">
        <is>
          <t>CC4208ce1b61c0</t>
        </is>
      </c>
      <c r="B2247" t="inlineStr">
        <is>
          <t>CPed67e76fbdf9</t>
        </is>
      </c>
      <c r="C2247" t="inlineStr">
        <is>
          <t>45250996535475</t>
        </is>
      </c>
      <c r="D2247" t="inlineStr">
        <is>
          <t>CG15fa3d791d62</t>
        </is>
      </c>
      <c r="E2247" t="inlineStr">
        <is>
          <t>Medium</t>
        </is>
      </c>
      <c r="K2247" t="n">
        <v>1090</v>
      </c>
      <c r="M2247" t="inlineStr">
        <is>
          <t>no</t>
        </is>
      </c>
      <c r="P2247" t="inlineStr">
        <is>
          <t>https://tawakkalfabrics.co/products/d-11689-a-cotton-trouser</t>
        </is>
      </c>
    </row>
    <row r="2248">
      <c r="A2248" t="inlineStr">
        <is>
          <t>CC6934f08e9108</t>
        </is>
      </c>
      <c r="B2248" t="inlineStr">
        <is>
          <t>CPed67e76fbdf9</t>
        </is>
      </c>
      <c r="C2248" t="inlineStr">
        <is>
          <t>45250996568243</t>
        </is>
      </c>
      <c r="D2248" t="inlineStr">
        <is>
          <t>CG15fa3d791d62</t>
        </is>
      </c>
      <c r="E2248" t="inlineStr">
        <is>
          <t>Large</t>
        </is>
      </c>
      <c r="K2248" t="n">
        <v>1090</v>
      </c>
      <c r="M2248" t="inlineStr">
        <is>
          <t>no</t>
        </is>
      </c>
      <c r="P2248" t="inlineStr">
        <is>
          <t>https://tawakkalfabrics.co/products/d-11689-a-cotton-trouser</t>
        </is>
      </c>
    </row>
    <row r="2249">
      <c r="A2249" t="inlineStr">
        <is>
          <t>CC7352069f9ba6</t>
        </is>
      </c>
      <c r="B2249" t="inlineStr">
        <is>
          <t>CP4ef56341b757</t>
        </is>
      </c>
      <c r="C2249" t="inlineStr">
        <is>
          <t>45250987131059</t>
        </is>
      </c>
      <c r="D2249" t="inlineStr">
        <is>
          <t>CGf000e498b405</t>
        </is>
      </c>
      <c r="E2249" t="inlineStr">
        <is>
          <t>Small</t>
        </is>
      </c>
      <c r="K2249" t="n">
        <v>995</v>
      </c>
      <c r="M2249" t="inlineStr">
        <is>
          <t>yes</t>
        </is>
      </c>
      <c r="P2249" t="inlineStr">
        <is>
          <t>https://tawakkalfabrics.co/products/d-1177-c-cotton-trouser</t>
        </is>
      </c>
    </row>
    <row r="2250">
      <c r="A2250" t="inlineStr">
        <is>
          <t>CC8860b9002d98</t>
        </is>
      </c>
      <c r="B2250" t="inlineStr">
        <is>
          <t>CP4ef56341b757</t>
        </is>
      </c>
      <c r="C2250" t="inlineStr">
        <is>
          <t>45250987163827</t>
        </is>
      </c>
      <c r="D2250" t="inlineStr">
        <is>
          <t>CGf000e498b405</t>
        </is>
      </c>
      <c r="E2250" t="inlineStr">
        <is>
          <t>Medium</t>
        </is>
      </c>
      <c r="K2250" t="n">
        <v>995</v>
      </c>
      <c r="M2250" t="inlineStr">
        <is>
          <t>no</t>
        </is>
      </c>
      <c r="P2250" t="inlineStr">
        <is>
          <t>https://tawakkalfabrics.co/products/d-1177-c-cotton-trouser</t>
        </is>
      </c>
    </row>
    <row r="2251">
      <c r="A2251" t="inlineStr">
        <is>
          <t>CC8bb71cf73d59</t>
        </is>
      </c>
      <c r="B2251" t="inlineStr">
        <is>
          <t>CP4ef56341b757</t>
        </is>
      </c>
      <c r="C2251" t="inlineStr">
        <is>
          <t>45250987196595</t>
        </is>
      </c>
      <c r="D2251" t="inlineStr">
        <is>
          <t>CGf000e498b405</t>
        </is>
      </c>
      <c r="E2251" t="inlineStr">
        <is>
          <t>Large</t>
        </is>
      </c>
      <c r="K2251" t="n">
        <v>995</v>
      </c>
      <c r="M2251" t="inlineStr">
        <is>
          <t>no</t>
        </is>
      </c>
      <c r="P2251" t="inlineStr">
        <is>
          <t>https://tawakkalfabrics.co/products/d-1177-c-cotton-trouser</t>
        </is>
      </c>
    </row>
    <row r="2252">
      <c r="A2252" t="inlineStr">
        <is>
          <t>CC2e444ed32b36</t>
        </is>
      </c>
      <c r="B2252" t="inlineStr">
        <is>
          <t>CP5eb915a9e26c</t>
        </is>
      </c>
      <c r="C2252" t="inlineStr">
        <is>
          <t>45250981200051</t>
        </is>
      </c>
      <c r="D2252" t="inlineStr">
        <is>
          <t>CG9699ec42779f</t>
        </is>
      </c>
      <c r="E2252" t="inlineStr">
        <is>
          <t>Small</t>
        </is>
      </c>
      <c r="K2252" t="n">
        <v>895</v>
      </c>
      <c r="M2252" t="inlineStr">
        <is>
          <t>yes</t>
        </is>
      </c>
      <c r="P2252" t="inlineStr">
        <is>
          <t>https://tawakkalfabrics.co/products/d-1175-c-cotton-trouser</t>
        </is>
      </c>
    </row>
    <row r="2253">
      <c r="A2253" t="inlineStr">
        <is>
          <t>CCa399146a72f2</t>
        </is>
      </c>
      <c r="B2253" t="inlineStr">
        <is>
          <t>CP5eb915a9e26c</t>
        </is>
      </c>
      <c r="C2253" t="inlineStr">
        <is>
          <t>45250981232819</t>
        </is>
      </c>
      <c r="D2253" t="inlineStr">
        <is>
          <t>CG9699ec42779f</t>
        </is>
      </c>
      <c r="E2253" t="inlineStr">
        <is>
          <t>Medium</t>
        </is>
      </c>
      <c r="K2253" t="n">
        <v>895</v>
      </c>
      <c r="M2253" t="inlineStr">
        <is>
          <t>no</t>
        </is>
      </c>
      <c r="P2253" t="inlineStr">
        <is>
          <t>https://tawakkalfabrics.co/products/d-1175-c-cotton-trouser</t>
        </is>
      </c>
    </row>
    <row r="2254">
      <c r="A2254" t="inlineStr">
        <is>
          <t>CC90cb69143254</t>
        </is>
      </c>
      <c r="B2254" t="inlineStr">
        <is>
          <t>CP5eb915a9e26c</t>
        </is>
      </c>
      <c r="C2254" t="inlineStr">
        <is>
          <t>45250981265587</t>
        </is>
      </c>
      <c r="D2254" t="inlineStr">
        <is>
          <t>CG9699ec42779f</t>
        </is>
      </c>
      <c r="E2254" t="inlineStr">
        <is>
          <t>Large</t>
        </is>
      </c>
      <c r="K2254" t="n">
        <v>895</v>
      </c>
      <c r="M2254" t="inlineStr">
        <is>
          <t>no</t>
        </is>
      </c>
      <c r="P2254" t="inlineStr">
        <is>
          <t>https://tawakkalfabrics.co/products/d-1175-c-cotton-trouser</t>
        </is>
      </c>
    </row>
    <row r="2255">
      <c r="A2255" t="inlineStr">
        <is>
          <t>CCf3f2cafdc271</t>
        </is>
      </c>
      <c r="B2255" t="inlineStr">
        <is>
          <t>CP6920be143016</t>
        </is>
      </c>
      <c r="C2255" t="inlineStr">
        <is>
          <t>45250977759411</t>
        </is>
      </c>
      <c r="D2255" t="inlineStr">
        <is>
          <t>CG8c25267490bd</t>
        </is>
      </c>
      <c r="E2255" t="inlineStr">
        <is>
          <t>Small</t>
        </is>
      </c>
      <c r="K2255" t="n">
        <v>1050</v>
      </c>
      <c r="M2255" t="inlineStr">
        <is>
          <t>yes</t>
        </is>
      </c>
      <c r="P2255" t="inlineStr">
        <is>
          <t>https://tawakkalfabrics.co/products/d-1174-c-cotton-trouser</t>
        </is>
      </c>
    </row>
    <row r="2256">
      <c r="A2256" t="inlineStr">
        <is>
          <t>CC1dbd472d4ad9</t>
        </is>
      </c>
      <c r="B2256" t="inlineStr">
        <is>
          <t>CP6920be143016</t>
        </is>
      </c>
      <c r="C2256" t="inlineStr">
        <is>
          <t>45250977792179</t>
        </is>
      </c>
      <c r="D2256" t="inlineStr">
        <is>
          <t>CG8c25267490bd</t>
        </is>
      </c>
      <c r="E2256" t="inlineStr">
        <is>
          <t>Medium</t>
        </is>
      </c>
      <c r="K2256" t="n">
        <v>1050</v>
      </c>
      <c r="M2256" t="inlineStr">
        <is>
          <t>no</t>
        </is>
      </c>
      <c r="P2256" t="inlineStr">
        <is>
          <t>https://tawakkalfabrics.co/products/d-1174-c-cotton-trouser</t>
        </is>
      </c>
    </row>
    <row r="2257">
      <c r="A2257" t="inlineStr">
        <is>
          <t>CCb0e815bb92e9</t>
        </is>
      </c>
      <c r="B2257" t="inlineStr">
        <is>
          <t>CP6920be143016</t>
        </is>
      </c>
      <c r="C2257" t="inlineStr">
        <is>
          <t>45250977824947</t>
        </is>
      </c>
      <c r="D2257" t="inlineStr">
        <is>
          <t>CG8c25267490bd</t>
        </is>
      </c>
      <c r="E2257" t="inlineStr">
        <is>
          <t>Large</t>
        </is>
      </c>
      <c r="K2257" t="n">
        <v>1050</v>
      </c>
      <c r="M2257" t="inlineStr">
        <is>
          <t>no</t>
        </is>
      </c>
      <c r="P2257" t="inlineStr">
        <is>
          <t>https://tawakkalfabrics.co/products/d-1174-c-cotton-trouser</t>
        </is>
      </c>
    </row>
    <row r="2258">
      <c r="A2258" t="inlineStr">
        <is>
          <t>CCecc28c1a99c4</t>
        </is>
      </c>
      <c r="B2258" t="inlineStr">
        <is>
          <t>CPbef77f0893be</t>
        </is>
      </c>
      <c r="C2258" t="inlineStr">
        <is>
          <t>45250973204659</t>
        </is>
      </c>
      <c r="D2258" t="inlineStr">
        <is>
          <t>CG03e6e5cdb515</t>
        </is>
      </c>
      <c r="E2258" t="inlineStr">
        <is>
          <t>Small</t>
        </is>
      </c>
      <c r="K2258" t="n">
        <v>915</v>
      </c>
      <c r="M2258" t="inlineStr">
        <is>
          <t>yes</t>
        </is>
      </c>
      <c r="P2258" t="inlineStr">
        <is>
          <t>https://tawakkalfabrics.co/products/d-1172-c-cotton-trouser</t>
        </is>
      </c>
    </row>
    <row r="2259">
      <c r="A2259" t="inlineStr">
        <is>
          <t>CC00038d3814bb</t>
        </is>
      </c>
      <c r="B2259" t="inlineStr">
        <is>
          <t>CPbef77f0893be</t>
        </is>
      </c>
      <c r="C2259" t="inlineStr">
        <is>
          <t>45250973237427</t>
        </is>
      </c>
      <c r="D2259" t="inlineStr">
        <is>
          <t>CG03e6e5cdb515</t>
        </is>
      </c>
      <c r="E2259" t="inlineStr">
        <is>
          <t>Medium</t>
        </is>
      </c>
      <c r="K2259" t="n">
        <v>915</v>
      </c>
      <c r="M2259" t="inlineStr">
        <is>
          <t>no</t>
        </is>
      </c>
      <c r="P2259" t="inlineStr">
        <is>
          <t>https://tawakkalfabrics.co/products/d-1172-c-cotton-trouser</t>
        </is>
      </c>
    </row>
    <row r="2260">
      <c r="A2260" t="inlineStr">
        <is>
          <t>CC7d581793eb7d</t>
        </is>
      </c>
      <c r="B2260" t="inlineStr">
        <is>
          <t>CPbef77f0893be</t>
        </is>
      </c>
      <c r="C2260" t="inlineStr">
        <is>
          <t>45250973270195</t>
        </is>
      </c>
      <c r="D2260" t="inlineStr">
        <is>
          <t>CG03e6e5cdb515</t>
        </is>
      </c>
      <c r="E2260" t="inlineStr">
        <is>
          <t>Large</t>
        </is>
      </c>
      <c r="K2260" t="n">
        <v>915</v>
      </c>
      <c r="M2260" t="inlineStr">
        <is>
          <t>no</t>
        </is>
      </c>
      <c r="P2260" t="inlineStr">
        <is>
          <t>https://tawakkalfabrics.co/products/d-1172-c-cotton-trouser</t>
        </is>
      </c>
    </row>
    <row r="2261">
      <c r="A2261" t="inlineStr">
        <is>
          <t>CCcad7cdb0ea9c</t>
        </is>
      </c>
      <c r="B2261" t="inlineStr">
        <is>
          <t>CP3cf374ee8218</t>
        </is>
      </c>
      <c r="C2261" t="inlineStr">
        <is>
          <t>45250963407027</t>
        </is>
      </c>
      <c r="D2261" t="inlineStr">
        <is>
          <t>CG23521920f4d5</t>
        </is>
      </c>
      <c r="E2261" t="inlineStr">
        <is>
          <t>Small</t>
        </is>
      </c>
      <c r="K2261" t="n">
        <v>995</v>
      </c>
      <c r="M2261" t="inlineStr">
        <is>
          <t>yes</t>
        </is>
      </c>
      <c r="P2261" t="inlineStr">
        <is>
          <t>https://tawakkalfabrics.co/products/d-1171-c-cotton-trouser</t>
        </is>
      </c>
    </row>
    <row r="2262">
      <c r="A2262" t="inlineStr">
        <is>
          <t>CC78bea68f46f1</t>
        </is>
      </c>
      <c r="B2262" t="inlineStr">
        <is>
          <t>CP3cf374ee8218</t>
        </is>
      </c>
      <c r="C2262" t="inlineStr">
        <is>
          <t>45250963439795</t>
        </is>
      </c>
      <c r="D2262" t="inlineStr">
        <is>
          <t>CG23521920f4d5</t>
        </is>
      </c>
      <c r="E2262" t="inlineStr">
        <is>
          <t>Medium</t>
        </is>
      </c>
      <c r="K2262" t="n">
        <v>995</v>
      </c>
      <c r="M2262" t="inlineStr">
        <is>
          <t>no</t>
        </is>
      </c>
      <c r="P2262" t="inlineStr">
        <is>
          <t>https://tawakkalfabrics.co/products/d-1171-c-cotton-trouser</t>
        </is>
      </c>
    </row>
    <row r="2263">
      <c r="A2263" t="inlineStr">
        <is>
          <t>CC0744120d6052</t>
        </is>
      </c>
      <c r="B2263" t="inlineStr">
        <is>
          <t>CP3cf374ee8218</t>
        </is>
      </c>
      <c r="C2263" t="inlineStr">
        <is>
          <t>45250963472563</t>
        </is>
      </c>
      <c r="D2263" t="inlineStr">
        <is>
          <t>CG23521920f4d5</t>
        </is>
      </c>
      <c r="E2263" t="inlineStr">
        <is>
          <t>Large</t>
        </is>
      </c>
      <c r="K2263" t="n">
        <v>995</v>
      </c>
      <c r="M2263" t="inlineStr">
        <is>
          <t>no</t>
        </is>
      </c>
      <c r="P2263" t="inlineStr">
        <is>
          <t>https://tawakkalfabrics.co/products/d-1171-c-cotton-trouser</t>
        </is>
      </c>
    </row>
    <row r="2264">
      <c r="A2264" t="inlineStr">
        <is>
          <t>CCf46f4223f7c5</t>
        </is>
      </c>
      <c r="B2264" t="inlineStr">
        <is>
          <t>CPb16ebd653376</t>
        </is>
      </c>
      <c r="C2264" t="inlineStr">
        <is>
          <t>45250961965235</t>
        </is>
      </c>
      <c r="D2264" t="inlineStr">
        <is>
          <t>CGa7038b9954a8</t>
        </is>
      </c>
      <c r="E2264" t="inlineStr">
        <is>
          <t>Small</t>
        </is>
      </c>
      <c r="K2264" t="n">
        <v>1050</v>
      </c>
      <c r="M2264" t="inlineStr">
        <is>
          <t>yes</t>
        </is>
      </c>
      <c r="P2264" t="inlineStr">
        <is>
          <t>https://tawakkalfabrics.co/products/d-1170-c-cotton-trouser</t>
        </is>
      </c>
    </row>
    <row r="2265">
      <c r="A2265" t="inlineStr">
        <is>
          <t>CC2f6b1665315f</t>
        </is>
      </c>
      <c r="B2265" t="inlineStr">
        <is>
          <t>CPb16ebd653376</t>
        </is>
      </c>
      <c r="C2265" t="inlineStr">
        <is>
          <t>45250961998003</t>
        </is>
      </c>
      <c r="D2265" t="inlineStr">
        <is>
          <t>CGa7038b9954a8</t>
        </is>
      </c>
      <c r="E2265" t="inlineStr">
        <is>
          <t>Medium</t>
        </is>
      </c>
      <c r="K2265" t="n">
        <v>1050</v>
      </c>
      <c r="M2265" t="inlineStr">
        <is>
          <t>yes</t>
        </is>
      </c>
      <c r="P2265" t="inlineStr">
        <is>
          <t>https://tawakkalfabrics.co/products/d-1170-c-cotton-trouser</t>
        </is>
      </c>
    </row>
    <row r="2266">
      <c r="A2266" t="inlineStr">
        <is>
          <t>CCe3f93e9618fa</t>
        </is>
      </c>
      <c r="B2266" t="inlineStr">
        <is>
          <t>CPb16ebd653376</t>
        </is>
      </c>
      <c r="C2266" t="inlineStr">
        <is>
          <t>45250962030771</t>
        </is>
      </c>
      <c r="D2266" t="inlineStr">
        <is>
          <t>CGa7038b9954a8</t>
        </is>
      </c>
      <c r="E2266" t="inlineStr">
        <is>
          <t>Large</t>
        </is>
      </c>
      <c r="K2266" t="n">
        <v>1050</v>
      </c>
      <c r="M2266" t="inlineStr">
        <is>
          <t>no</t>
        </is>
      </c>
      <c r="P2266" t="inlineStr">
        <is>
          <t>https://tawakkalfabrics.co/products/d-1170-c-cotton-trouser</t>
        </is>
      </c>
    </row>
    <row r="2267">
      <c r="A2267" t="inlineStr">
        <is>
          <t>CC275321926a16</t>
        </is>
      </c>
      <c r="B2267" t="inlineStr">
        <is>
          <t>CP4591b16d87d9</t>
        </is>
      </c>
      <c r="C2267" t="inlineStr">
        <is>
          <t>45250956951731</t>
        </is>
      </c>
      <c r="D2267" t="inlineStr">
        <is>
          <t>CG5302a87f2de7</t>
        </is>
      </c>
      <c r="E2267" t="inlineStr">
        <is>
          <t>Small</t>
        </is>
      </c>
      <c r="K2267" t="n">
        <v>1050</v>
      </c>
      <c r="M2267" t="inlineStr">
        <is>
          <t>yes</t>
        </is>
      </c>
      <c r="P2267" t="inlineStr">
        <is>
          <t>https://tawakkalfabrics.co/products/d-1169-c-cotton-trouser</t>
        </is>
      </c>
    </row>
    <row r="2268">
      <c r="A2268" t="inlineStr">
        <is>
          <t>CCe389c03c7938</t>
        </is>
      </c>
      <c r="B2268" t="inlineStr">
        <is>
          <t>CP4591b16d87d9</t>
        </is>
      </c>
      <c r="C2268" t="inlineStr">
        <is>
          <t>45250956984499</t>
        </is>
      </c>
      <c r="D2268" t="inlineStr">
        <is>
          <t>CG5302a87f2de7</t>
        </is>
      </c>
      <c r="E2268" t="inlineStr">
        <is>
          <t>Medium</t>
        </is>
      </c>
      <c r="K2268" t="n">
        <v>1050</v>
      </c>
      <c r="M2268" t="inlineStr">
        <is>
          <t>yes</t>
        </is>
      </c>
      <c r="P2268" t="inlineStr">
        <is>
          <t>https://tawakkalfabrics.co/products/d-1169-c-cotton-trouser</t>
        </is>
      </c>
    </row>
    <row r="2269">
      <c r="A2269" t="inlineStr">
        <is>
          <t>CC6a9a0dcd5d59</t>
        </is>
      </c>
      <c r="B2269" t="inlineStr">
        <is>
          <t>CP4591b16d87d9</t>
        </is>
      </c>
      <c r="C2269" t="inlineStr">
        <is>
          <t>45250957017267</t>
        </is>
      </c>
      <c r="D2269" t="inlineStr">
        <is>
          <t>CG5302a87f2de7</t>
        </is>
      </c>
      <c r="E2269" t="inlineStr">
        <is>
          <t>Large</t>
        </is>
      </c>
      <c r="K2269" t="n">
        <v>1050</v>
      </c>
      <c r="M2269" t="inlineStr">
        <is>
          <t>no</t>
        </is>
      </c>
      <c r="P2269" t="inlineStr">
        <is>
          <t>https://tawakkalfabrics.co/products/d-1169-c-cotton-trouser</t>
        </is>
      </c>
    </row>
    <row r="2270">
      <c r="A2270" t="inlineStr">
        <is>
          <t>CC99df4dc1d875</t>
        </is>
      </c>
      <c r="B2270" t="inlineStr">
        <is>
          <t>CP6e564c34b823</t>
        </is>
      </c>
      <c r="C2270" t="inlineStr">
        <is>
          <t>45250955772083</t>
        </is>
      </c>
      <c r="D2270" t="inlineStr">
        <is>
          <t>CGd0e2bd7e4c84</t>
        </is>
      </c>
      <c r="E2270" t="inlineStr">
        <is>
          <t>Small</t>
        </is>
      </c>
      <c r="K2270" t="n">
        <v>940</v>
      </c>
      <c r="M2270" t="inlineStr">
        <is>
          <t>yes</t>
        </is>
      </c>
      <c r="P2270" t="inlineStr">
        <is>
          <t>https://tawakkalfabrics.co/products/d-1168-c-cotton-trouser-copy</t>
        </is>
      </c>
    </row>
    <row r="2271">
      <c r="A2271" t="inlineStr">
        <is>
          <t>CC3a0c4abb2a15</t>
        </is>
      </c>
      <c r="B2271" t="inlineStr">
        <is>
          <t>CP6e564c34b823</t>
        </is>
      </c>
      <c r="C2271" t="inlineStr">
        <is>
          <t>45250955804851</t>
        </is>
      </c>
      <c r="D2271" t="inlineStr">
        <is>
          <t>CGd0e2bd7e4c84</t>
        </is>
      </c>
      <c r="E2271" t="inlineStr">
        <is>
          <t>Medium</t>
        </is>
      </c>
      <c r="K2271" t="n">
        <v>940</v>
      </c>
      <c r="M2271" t="inlineStr">
        <is>
          <t>no</t>
        </is>
      </c>
      <c r="P2271" t="inlineStr">
        <is>
          <t>https://tawakkalfabrics.co/products/d-1168-c-cotton-trouser-copy</t>
        </is>
      </c>
    </row>
    <row r="2272">
      <c r="A2272" t="inlineStr">
        <is>
          <t>CC57effed563d8</t>
        </is>
      </c>
      <c r="B2272" t="inlineStr">
        <is>
          <t>CP6e564c34b823</t>
        </is>
      </c>
      <c r="C2272" t="inlineStr">
        <is>
          <t>45250955837619</t>
        </is>
      </c>
      <c r="D2272" t="inlineStr">
        <is>
          <t>CGd0e2bd7e4c84</t>
        </is>
      </c>
      <c r="E2272" t="inlineStr">
        <is>
          <t>Large</t>
        </is>
      </c>
      <c r="K2272" t="n">
        <v>940</v>
      </c>
      <c r="M2272" t="inlineStr">
        <is>
          <t>no</t>
        </is>
      </c>
      <c r="P2272" t="inlineStr">
        <is>
          <t>https://tawakkalfabrics.co/products/d-1168-c-cotton-trouser-copy</t>
        </is>
      </c>
    </row>
    <row r="2273">
      <c r="A2273" t="inlineStr">
        <is>
          <t>CC7a40199dd948</t>
        </is>
      </c>
      <c r="B2273" t="inlineStr">
        <is>
          <t>CP71e161bfb73b</t>
        </is>
      </c>
      <c r="C2273" t="inlineStr">
        <is>
          <t>45250952429747</t>
        </is>
      </c>
      <c r="D2273" t="inlineStr">
        <is>
          <t>CG4641589ecc8f</t>
        </is>
      </c>
      <c r="E2273" t="inlineStr">
        <is>
          <t>Small</t>
        </is>
      </c>
      <c r="K2273" t="n">
        <v>845</v>
      </c>
      <c r="M2273" t="inlineStr">
        <is>
          <t>yes</t>
        </is>
      </c>
      <c r="P2273" t="inlineStr">
        <is>
          <t>https://tawakkalfabrics.co/products/d-1167-c-cotton-trouser</t>
        </is>
      </c>
    </row>
    <row r="2274">
      <c r="A2274" t="inlineStr">
        <is>
          <t>CC679871c522a5</t>
        </is>
      </c>
      <c r="B2274" t="inlineStr">
        <is>
          <t>CP71e161bfb73b</t>
        </is>
      </c>
      <c r="C2274" t="inlineStr">
        <is>
          <t>45250952462515</t>
        </is>
      </c>
      <c r="D2274" t="inlineStr">
        <is>
          <t>CG4641589ecc8f</t>
        </is>
      </c>
      <c r="E2274" t="inlineStr">
        <is>
          <t>Medium</t>
        </is>
      </c>
      <c r="K2274" t="n">
        <v>845</v>
      </c>
      <c r="M2274" t="inlineStr">
        <is>
          <t>no</t>
        </is>
      </c>
      <c r="P2274" t="inlineStr">
        <is>
          <t>https://tawakkalfabrics.co/products/d-1167-c-cotton-trouser</t>
        </is>
      </c>
    </row>
    <row r="2275">
      <c r="A2275" t="inlineStr">
        <is>
          <t>CC04e6d458ebcb</t>
        </is>
      </c>
      <c r="B2275" t="inlineStr">
        <is>
          <t>CP71e161bfb73b</t>
        </is>
      </c>
      <c r="C2275" t="inlineStr">
        <is>
          <t>45250952495283</t>
        </is>
      </c>
      <c r="D2275" t="inlineStr">
        <is>
          <t>CG4641589ecc8f</t>
        </is>
      </c>
      <c r="E2275" t="inlineStr">
        <is>
          <t>Large</t>
        </is>
      </c>
      <c r="K2275" t="n">
        <v>845</v>
      </c>
      <c r="M2275" t="inlineStr">
        <is>
          <t>no</t>
        </is>
      </c>
      <c r="P2275" t="inlineStr">
        <is>
          <t>https://tawakkalfabrics.co/products/d-1167-c-cotton-trouser</t>
        </is>
      </c>
    </row>
    <row r="2276">
      <c r="A2276" t="inlineStr">
        <is>
          <t>CC742382ef8bb3</t>
        </is>
      </c>
      <c r="B2276" t="inlineStr">
        <is>
          <t>CP9d0ed90e5e32</t>
        </is>
      </c>
      <c r="C2276" t="inlineStr">
        <is>
          <t>45244654420147</t>
        </is>
      </c>
      <c r="D2276" t="inlineStr">
        <is>
          <t>CG9533ce8d6470</t>
        </is>
      </c>
      <c r="E2276" t="inlineStr">
        <is>
          <t>Small</t>
        </is>
      </c>
      <c r="J2276" t="inlineStr">
        <is>
          <t>D-3061-S-S</t>
        </is>
      </c>
      <c r="K2276" t="n">
        <v>7290</v>
      </c>
      <c r="M2276" t="inlineStr">
        <is>
          <t>yes</t>
        </is>
      </c>
      <c r="P2276" t="inlineStr">
        <is>
          <t>https://tawakkalfabrics.co/products/d-3061-znaniya-s</t>
        </is>
      </c>
    </row>
    <row r="2277">
      <c r="A2277" t="inlineStr">
        <is>
          <t>CC1a4739cf02f2</t>
        </is>
      </c>
      <c r="B2277" t="inlineStr">
        <is>
          <t>CP9d0ed90e5e32</t>
        </is>
      </c>
      <c r="C2277" t="inlineStr">
        <is>
          <t>45244654452915</t>
        </is>
      </c>
      <c r="D2277" t="inlineStr">
        <is>
          <t>CG9533ce8d6470</t>
        </is>
      </c>
      <c r="E2277" t="inlineStr">
        <is>
          <t>Medium</t>
        </is>
      </c>
      <c r="J2277" t="inlineStr">
        <is>
          <t>D-3061-S-M</t>
        </is>
      </c>
      <c r="K2277" t="n">
        <v>7290</v>
      </c>
      <c r="M2277" t="inlineStr">
        <is>
          <t>no</t>
        </is>
      </c>
      <c r="P2277" t="inlineStr">
        <is>
          <t>https://tawakkalfabrics.co/products/d-3061-znaniya-s</t>
        </is>
      </c>
    </row>
    <row r="2278">
      <c r="A2278" t="inlineStr">
        <is>
          <t>CCf748764dca51</t>
        </is>
      </c>
      <c r="B2278" t="inlineStr">
        <is>
          <t>CP9d0ed90e5e32</t>
        </is>
      </c>
      <c r="C2278" t="inlineStr">
        <is>
          <t>45244654485683</t>
        </is>
      </c>
      <c r="D2278" t="inlineStr">
        <is>
          <t>CG9533ce8d6470</t>
        </is>
      </c>
      <c r="E2278" t="inlineStr">
        <is>
          <t>Large</t>
        </is>
      </c>
      <c r="J2278" t="inlineStr">
        <is>
          <t>D-3061-S-L</t>
        </is>
      </c>
      <c r="K2278" t="n">
        <v>7290</v>
      </c>
      <c r="M2278" t="inlineStr">
        <is>
          <t>no</t>
        </is>
      </c>
      <c r="P2278" t="inlineStr">
        <is>
          <t>https://tawakkalfabrics.co/products/d-3061-znaniya-s</t>
        </is>
      </c>
    </row>
    <row r="2279">
      <c r="A2279" t="inlineStr">
        <is>
          <t>CC47f04d630750</t>
        </is>
      </c>
      <c r="B2279" t="inlineStr">
        <is>
          <t>CPfddb3668b864</t>
        </is>
      </c>
      <c r="C2279" t="inlineStr">
        <is>
          <t>45243015856307</t>
        </is>
      </c>
      <c r="D2279" t="inlineStr">
        <is>
          <t>CG34ce61c6f725</t>
        </is>
      </c>
      <c r="E2279" t="inlineStr">
        <is>
          <t>Small</t>
        </is>
      </c>
      <c r="J2279" t="inlineStr">
        <is>
          <t>D-1868-S</t>
        </is>
      </c>
      <c r="K2279" t="n">
        <v>3490</v>
      </c>
      <c r="M2279" t="inlineStr">
        <is>
          <t>yes</t>
        </is>
      </c>
      <c r="P2279" t="inlineStr">
        <is>
          <t>https://tawakkalfabrics.co/products/d-1868-rameen-s</t>
        </is>
      </c>
    </row>
    <row r="2280">
      <c r="A2280" t="inlineStr">
        <is>
          <t>CCfb9b50600da3</t>
        </is>
      </c>
      <c r="B2280" t="inlineStr">
        <is>
          <t>CPfddb3668b864</t>
        </is>
      </c>
      <c r="C2280" t="inlineStr">
        <is>
          <t>45243015889075</t>
        </is>
      </c>
      <c r="D2280" t="inlineStr">
        <is>
          <t>CG34ce61c6f725</t>
        </is>
      </c>
      <c r="E2280" t="inlineStr">
        <is>
          <t>Medium</t>
        </is>
      </c>
      <c r="J2280" t="inlineStr">
        <is>
          <t>D-1868-M</t>
        </is>
      </c>
      <c r="K2280" t="n">
        <v>3490</v>
      </c>
      <c r="M2280" t="inlineStr">
        <is>
          <t>no</t>
        </is>
      </c>
      <c r="P2280" t="inlineStr">
        <is>
          <t>https://tawakkalfabrics.co/products/d-1868-rameen-s</t>
        </is>
      </c>
    </row>
    <row r="2281">
      <c r="A2281" t="inlineStr">
        <is>
          <t>CCe504b273b6b7</t>
        </is>
      </c>
      <c r="B2281" t="inlineStr">
        <is>
          <t>CPfddb3668b864</t>
        </is>
      </c>
      <c r="C2281" t="inlineStr">
        <is>
          <t>45243015921843</t>
        </is>
      </c>
      <c r="D2281" t="inlineStr">
        <is>
          <t>CG34ce61c6f725</t>
        </is>
      </c>
      <c r="E2281" t="inlineStr">
        <is>
          <t>Large</t>
        </is>
      </c>
      <c r="J2281" t="inlineStr">
        <is>
          <t>D-1868-L</t>
        </is>
      </c>
      <c r="K2281" t="n">
        <v>3490</v>
      </c>
      <c r="M2281" t="inlineStr">
        <is>
          <t>no</t>
        </is>
      </c>
      <c r="P2281" t="inlineStr">
        <is>
          <t>https://tawakkalfabrics.co/products/d-1868-rameen-s</t>
        </is>
      </c>
    </row>
    <row r="2282">
      <c r="A2282" t="inlineStr">
        <is>
          <t>CC441b255a5cf6</t>
        </is>
      </c>
      <c r="B2282" t="inlineStr">
        <is>
          <t>CPfddb3668b864</t>
        </is>
      </c>
      <c r="C2282" t="inlineStr">
        <is>
          <t>45243015954611</t>
        </is>
      </c>
      <c r="D2282" t="inlineStr">
        <is>
          <t>CG34ce61c6f725</t>
        </is>
      </c>
      <c r="E2282" t="inlineStr">
        <is>
          <t>Extra large</t>
        </is>
      </c>
      <c r="J2282" t="inlineStr">
        <is>
          <t>D-1868-XL</t>
        </is>
      </c>
      <c r="K2282" t="n">
        <v>3490</v>
      </c>
      <c r="M2282" t="inlineStr">
        <is>
          <t>no</t>
        </is>
      </c>
      <c r="P2282" t="inlineStr">
        <is>
          <t>https://tawakkalfabrics.co/products/d-1868-rameen-s</t>
        </is>
      </c>
    </row>
    <row r="2283">
      <c r="A2283" t="inlineStr">
        <is>
          <t>CC66eb94b4d324</t>
        </is>
      </c>
      <c r="B2283" t="inlineStr">
        <is>
          <t>CP748508de7480</t>
        </is>
      </c>
      <c r="C2283" t="inlineStr">
        <is>
          <t>45242997768371</t>
        </is>
      </c>
      <c r="J2283" t="inlineStr">
        <is>
          <t>D-4017 - Selah</t>
        </is>
      </c>
      <c r="K2283" t="n">
        <v>6490</v>
      </c>
      <c r="M2283" t="inlineStr">
        <is>
          <t>yes</t>
        </is>
      </c>
      <c r="P2283" t="inlineStr">
        <is>
          <t>https://tawakkalfabrics.co/products/d-4017-selah</t>
        </is>
      </c>
    </row>
    <row r="2284">
      <c r="A2284" t="inlineStr">
        <is>
          <t>CCd24ced34de1a</t>
        </is>
      </c>
      <c r="B2284" t="inlineStr">
        <is>
          <t>CP83e764fb17c3</t>
        </is>
      </c>
      <c r="C2284" t="inlineStr">
        <is>
          <t>45232706093235</t>
        </is>
      </c>
      <c r="K2284" t="n">
        <v>1690</v>
      </c>
      <c r="M2284" t="inlineStr">
        <is>
          <t>yes</t>
        </is>
      </c>
      <c r="P2284" t="inlineStr">
        <is>
          <t>https://tawakkalfabrics.co/products/silk-nectar</t>
        </is>
      </c>
    </row>
    <row r="2285">
      <c r="A2285" t="inlineStr">
        <is>
          <t>CC5d026d862904</t>
        </is>
      </c>
      <c r="B2285" t="inlineStr">
        <is>
          <t>CP1e14c0d2ab63</t>
        </is>
      </c>
      <c r="C2285" t="inlineStr">
        <is>
          <t>45232706945203</t>
        </is>
      </c>
      <c r="K2285" t="n">
        <v>1690</v>
      </c>
      <c r="M2285" t="inlineStr">
        <is>
          <t>yes</t>
        </is>
      </c>
      <c r="P2285" t="inlineStr">
        <is>
          <t>https://tawakkalfabrics.co/products/apple-pie</t>
        </is>
      </c>
    </row>
    <row r="2286">
      <c r="A2286" t="inlineStr">
        <is>
          <t>CCf3906ed1e30e</t>
        </is>
      </c>
      <c r="B2286" t="inlineStr">
        <is>
          <t>CP2a3db2689c7a</t>
        </is>
      </c>
      <c r="C2286" t="inlineStr">
        <is>
          <t>45232743252147</t>
        </is>
      </c>
      <c r="K2286" t="n">
        <v>1690</v>
      </c>
      <c r="M2286" t="inlineStr">
        <is>
          <t>yes</t>
        </is>
      </c>
      <c r="P2286" t="inlineStr">
        <is>
          <t>https://tawakkalfabrics.co/products/vanilla-dream</t>
        </is>
      </c>
    </row>
    <row r="2287">
      <c r="A2287" t="inlineStr">
        <is>
          <t>CCbed811bfac0c</t>
        </is>
      </c>
      <c r="B2287" t="inlineStr">
        <is>
          <t>CP07da45ce3f05</t>
        </is>
      </c>
      <c r="C2287" t="inlineStr">
        <is>
          <t>45232709206195</t>
        </is>
      </c>
      <c r="K2287" t="n">
        <v>1690</v>
      </c>
      <c r="M2287" t="inlineStr">
        <is>
          <t>yes</t>
        </is>
      </c>
      <c r="P2287" t="inlineStr">
        <is>
          <t>https://tawakkalfabrics.co/products/pink-lemonade</t>
        </is>
      </c>
    </row>
    <row r="2288">
      <c r="A2288" t="inlineStr">
        <is>
          <t>CC5e93422afe75</t>
        </is>
      </c>
      <c r="B2288" t="inlineStr">
        <is>
          <t>CP7e0d1077fbc4</t>
        </is>
      </c>
      <c r="C2288" t="inlineStr">
        <is>
          <t>45232737878195</t>
        </is>
      </c>
      <c r="K2288" t="n">
        <v>1690</v>
      </c>
      <c r="M2288" t="inlineStr">
        <is>
          <t>yes</t>
        </is>
      </c>
      <c r="P2288" t="inlineStr">
        <is>
          <t>https://tawakkalfabrics.co/products/scarlet-flames</t>
        </is>
      </c>
    </row>
    <row r="2289">
      <c r="A2289" t="inlineStr">
        <is>
          <t>CC8e5cbc4041ea</t>
        </is>
      </c>
      <c r="B2289" t="inlineStr">
        <is>
          <t>CP6e22a7766347</t>
        </is>
      </c>
      <c r="C2289" t="inlineStr">
        <is>
          <t>45232436084915</t>
        </is>
      </c>
      <c r="D2289" t="inlineStr">
        <is>
          <t>CG6e03352f6a6c</t>
        </is>
      </c>
      <c r="E2289" t="inlineStr">
        <is>
          <t>Small</t>
        </is>
      </c>
      <c r="J2289" t="inlineStr">
        <is>
          <t>D-5218-S</t>
        </is>
      </c>
      <c r="K2289" t="n">
        <v>6990</v>
      </c>
      <c r="M2289" t="inlineStr">
        <is>
          <t>yes</t>
        </is>
      </c>
      <c r="P2289" t="inlineStr">
        <is>
          <t>https://tawakkalfabrics.co/products/d-5218-amara</t>
        </is>
      </c>
    </row>
    <row r="2290">
      <c r="A2290" t="inlineStr">
        <is>
          <t>CC2fef55a90ce3</t>
        </is>
      </c>
      <c r="B2290" t="inlineStr">
        <is>
          <t>CP6e22a7766347</t>
        </is>
      </c>
      <c r="C2290" t="inlineStr">
        <is>
          <t>45232436117683</t>
        </is>
      </c>
      <c r="D2290" t="inlineStr">
        <is>
          <t>CG6e03352f6a6c</t>
        </is>
      </c>
      <c r="E2290" t="inlineStr">
        <is>
          <t>Medium</t>
        </is>
      </c>
      <c r="J2290" t="inlineStr">
        <is>
          <t>D-5218-M</t>
        </is>
      </c>
      <c r="K2290" t="n">
        <v>6990</v>
      </c>
      <c r="M2290" t="inlineStr">
        <is>
          <t>yes</t>
        </is>
      </c>
      <c r="P2290" t="inlineStr">
        <is>
          <t>https://tawakkalfabrics.co/products/d-5218-amara</t>
        </is>
      </c>
    </row>
    <row r="2291">
      <c r="A2291" t="inlineStr">
        <is>
          <t>CC49b31b79d1e8</t>
        </is>
      </c>
      <c r="B2291" t="inlineStr">
        <is>
          <t>CP6e22a7766347</t>
        </is>
      </c>
      <c r="C2291" t="inlineStr">
        <is>
          <t>45232436150451</t>
        </is>
      </c>
      <c r="D2291" t="inlineStr">
        <is>
          <t>CG6e03352f6a6c</t>
        </is>
      </c>
      <c r="E2291" t="inlineStr">
        <is>
          <t>Large</t>
        </is>
      </c>
      <c r="J2291" t="inlineStr">
        <is>
          <t>D-5218-L</t>
        </is>
      </c>
      <c r="K2291" t="n">
        <v>6990</v>
      </c>
      <c r="M2291" t="inlineStr">
        <is>
          <t>no</t>
        </is>
      </c>
      <c r="P2291" t="inlineStr">
        <is>
          <t>https://tawakkalfabrics.co/products/d-5218-amara</t>
        </is>
      </c>
    </row>
    <row r="2292">
      <c r="A2292" t="inlineStr">
        <is>
          <t>CCd1fa98597c85</t>
        </is>
      </c>
      <c r="B2292" t="inlineStr">
        <is>
          <t>CPfba14312624a</t>
        </is>
      </c>
      <c r="C2292" t="inlineStr">
        <is>
          <t>45232435167411</t>
        </is>
      </c>
      <c r="D2292" t="inlineStr">
        <is>
          <t>CG6f6c0ed1f492</t>
        </is>
      </c>
      <c r="E2292" t="inlineStr">
        <is>
          <t>Small</t>
        </is>
      </c>
      <c r="J2292" t="inlineStr">
        <is>
          <t>D-5217-S</t>
        </is>
      </c>
      <c r="K2292" t="n">
        <v>6990</v>
      </c>
      <c r="M2292" t="inlineStr">
        <is>
          <t>yes</t>
        </is>
      </c>
      <c r="P2292" t="inlineStr">
        <is>
          <t>https://tawakkalfabrics.co/products/d-5217-amara</t>
        </is>
      </c>
    </row>
    <row r="2293">
      <c r="A2293" t="inlineStr">
        <is>
          <t>CC655f7f9523f8</t>
        </is>
      </c>
      <c r="B2293" t="inlineStr">
        <is>
          <t>CPfba14312624a</t>
        </is>
      </c>
      <c r="C2293" t="inlineStr">
        <is>
          <t>45232435200179</t>
        </is>
      </c>
      <c r="D2293" t="inlineStr">
        <is>
          <t>CG6f6c0ed1f492</t>
        </is>
      </c>
      <c r="E2293" t="inlineStr">
        <is>
          <t>Medium</t>
        </is>
      </c>
      <c r="J2293" t="inlineStr">
        <is>
          <t>D-5217-M</t>
        </is>
      </c>
      <c r="K2293" t="n">
        <v>6990</v>
      </c>
      <c r="M2293" t="inlineStr">
        <is>
          <t>yes</t>
        </is>
      </c>
      <c r="P2293" t="inlineStr">
        <is>
          <t>https://tawakkalfabrics.co/products/d-5217-amara</t>
        </is>
      </c>
    </row>
    <row r="2294">
      <c r="A2294" t="inlineStr">
        <is>
          <t>CC81924addd8bd</t>
        </is>
      </c>
      <c r="B2294" t="inlineStr">
        <is>
          <t>CPfba14312624a</t>
        </is>
      </c>
      <c r="C2294" t="inlineStr">
        <is>
          <t>45232435232947</t>
        </is>
      </c>
      <c r="D2294" t="inlineStr">
        <is>
          <t>CG6f6c0ed1f492</t>
        </is>
      </c>
      <c r="E2294" t="inlineStr">
        <is>
          <t>Large</t>
        </is>
      </c>
      <c r="J2294" t="inlineStr">
        <is>
          <t>D-5217-L</t>
        </is>
      </c>
      <c r="K2294" t="n">
        <v>6990</v>
      </c>
      <c r="M2294" t="inlineStr">
        <is>
          <t>yes</t>
        </is>
      </c>
      <c r="P2294" t="inlineStr">
        <is>
          <t>https://tawakkalfabrics.co/products/d-5217-amara</t>
        </is>
      </c>
    </row>
    <row r="2295">
      <c r="A2295" t="inlineStr">
        <is>
          <t>CC2ee0b5875e72</t>
        </is>
      </c>
      <c r="B2295" t="inlineStr">
        <is>
          <t>CP1914365d81a6</t>
        </is>
      </c>
      <c r="C2295" t="inlineStr">
        <is>
          <t>45232433168563</t>
        </is>
      </c>
      <c r="D2295" t="inlineStr">
        <is>
          <t>CGb5167488bf04</t>
        </is>
      </c>
      <c r="E2295" t="inlineStr">
        <is>
          <t>Small</t>
        </is>
      </c>
      <c r="J2295" t="inlineStr">
        <is>
          <t>D-5214-S</t>
        </is>
      </c>
      <c r="K2295" t="n">
        <v>6990</v>
      </c>
      <c r="M2295" t="inlineStr">
        <is>
          <t>yes</t>
        </is>
      </c>
      <c r="P2295" t="inlineStr">
        <is>
          <t>https://tawakkalfabrics.co/products/d-5214-amara</t>
        </is>
      </c>
    </row>
    <row r="2296">
      <c r="A2296" t="inlineStr">
        <is>
          <t>CC35d9239d0b54</t>
        </is>
      </c>
      <c r="B2296" t="inlineStr">
        <is>
          <t>CP1914365d81a6</t>
        </is>
      </c>
      <c r="C2296" t="inlineStr">
        <is>
          <t>45232433201331</t>
        </is>
      </c>
      <c r="D2296" t="inlineStr">
        <is>
          <t>CGb5167488bf04</t>
        </is>
      </c>
      <c r="E2296" t="inlineStr">
        <is>
          <t>Medium</t>
        </is>
      </c>
      <c r="J2296" t="inlineStr">
        <is>
          <t>D-5214-M</t>
        </is>
      </c>
      <c r="K2296" t="n">
        <v>6990</v>
      </c>
      <c r="M2296" t="inlineStr">
        <is>
          <t>yes</t>
        </is>
      </c>
      <c r="P2296" t="inlineStr">
        <is>
          <t>https://tawakkalfabrics.co/products/d-5214-amara</t>
        </is>
      </c>
    </row>
    <row r="2297">
      <c r="A2297" t="inlineStr">
        <is>
          <t>CC2549616e640f</t>
        </is>
      </c>
      <c r="B2297" t="inlineStr">
        <is>
          <t>CP1914365d81a6</t>
        </is>
      </c>
      <c r="C2297" t="inlineStr">
        <is>
          <t>45232433234099</t>
        </is>
      </c>
      <c r="D2297" t="inlineStr">
        <is>
          <t>CGb5167488bf04</t>
        </is>
      </c>
      <c r="E2297" t="inlineStr">
        <is>
          <t>Large</t>
        </is>
      </c>
      <c r="J2297" t="inlineStr">
        <is>
          <t>D-5214-L</t>
        </is>
      </c>
      <c r="K2297" t="n">
        <v>6990</v>
      </c>
      <c r="M2297" t="inlineStr">
        <is>
          <t>yes</t>
        </is>
      </c>
      <c r="P2297" t="inlineStr">
        <is>
          <t>https://tawakkalfabrics.co/products/d-5214-amara</t>
        </is>
      </c>
    </row>
    <row r="2298">
      <c r="A2298" t="inlineStr">
        <is>
          <t>CCd99f085a7fc9</t>
        </is>
      </c>
      <c r="B2298" t="inlineStr">
        <is>
          <t>CP75924dd40340</t>
        </is>
      </c>
      <c r="C2298" t="inlineStr">
        <is>
          <t>44530591596723</t>
        </is>
      </c>
      <c r="K2298" t="n">
        <v>4990</v>
      </c>
      <c r="M2298" t="inlineStr">
        <is>
          <t>yes</t>
        </is>
      </c>
      <c r="P2298" t="inlineStr">
        <is>
          <t>https://tawakkalfabrics.co/products/mohtarma-magic-in-the-air</t>
        </is>
      </c>
    </row>
    <row r="2299">
      <c r="A2299" t="inlineStr">
        <is>
          <t>CC3b61b0749eeb</t>
        </is>
      </c>
      <c r="B2299" t="inlineStr">
        <is>
          <t>CP7f90fe175d15</t>
        </is>
      </c>
      <c r="C2299" t="inlineStr">
        <is>
          <t>45086848221363</t>
        </is>
      </c>
      <c r="D2299" t="inlineStr">
        <is>
          <t>CGeaa0a3929ef0</t>
        </is>
      </c>
      <c r="E2299" t="inlineStr">
        <is>
          <t>Small</t>
        </is>
      </c>
      <c r="J2299" t="inlineStr">
        <is>
          <t>D-4557-S</t>
        </is>
      </c>
      <c r="K2299" t="n">
        <v>5990</v>
      </c>
      <c r="M2299" t="inlineStr">
        <is>
          <t>yes</t>
        </is>
      </c>
      <c r="P2299" t="inlineStr">
        <is>
          <t>https://tawakkalfabrics.co/products/d-4557-yumna-s</t>
        </is>
      </c>
    </row>
    <row r="2300">
      <c r="A2300" t="inlineStr">
        <is>
          <t>CC220b4eada9d9</t>
        </is>
      </c>
      <c r="B2300" t="inlineStr">
        <is>
          <t>CP7f90fe175d15</t>
        </is>
      </c>
      <c r="C2300" t="inlineStr">
        <is>
          <t>45086848254131</t>
        </is>
      </c>
      <c r="D2300" t="inlineStr">
        <is>
          <t>CGeaa0a3929ef0</t>
        </is>
      </c>
      <c r="E2300" t="inlineStr">
        <is>
          <t>Medium</t>
        </is>
      </c>
      <c r="J2300" t="inlineStr">
        <is>
          <t>D-4557-M</t>
        </is>
      </c>
      <c r="K2300" t="n">
        <v>5990</v>
      </c>
      <c r="M2300" t="inlineStr">
        <is>
          <t>yes</t>
        </is>
      </c>
      <c r="P2300" t="inlineStr">
        <is>
          <t>https://tawakkalfabrics.co/products/d-4557-yumna-s</t>
        </is>
      </c>
    </row>
    <row r="2301">
      <c r="A2301" t="inlineStr">
        <is>
          <t>CCa82a8465b26c</t>
        </is>
      </c>
      <c r="B2301" t="inlineStr">
        <is>
          <t>CP7f90fe175d15</t>
        </is>
      </c>
      <c r="C2301" t="inlineStr">
        <is>
          <t>45086848286899</t>
        </is>
      </c>
      <c r="D2301" t="inlineStr">
        <is>
          <t>CGeaa0a3929ef0</t>
        </is>
      </c>
      <c r="E2301" t="inlineStr">
        <is>
          <t>Large</t>
        </is>
      </c>
      <c r="J2301" t="inlineStr">
        <is>
          <t>D-4557-L</t>
        </is>
      </c>
      <c r="K2301" t="n">
        <v>5990</v>
      </c>
      <c r="M2301" t="inlineStr">
        <is>
          <t>yes</t>
        </is>
      </c>
      <c r="P2301" t="inlineStr">
        <is>
          <t>https://tawakkalfabrics.co/products/d-4557-yumna-s</t>
        </is>
      </c>
    </row>
    <row r="2302">
      <c r="A2302" t="inlineStr">
        <is>
          <t>CC6a3868517fef</t>
        </is>
      </c>
      <c r="B2302" t="inlineStr">
        <is>
          <t>CP7f90fe175d15</t>
        </is>
      </c>
      <c r="C2302" t="inlineStr">
        <is>
          <t>45086848319667</t>
        </is>
      </c>
      <c r="D2302" t="inlineStr">
        <is>
          <t>CGeaa0a3929ef0</t>
        </is>
      </c>
      <c r="E2302" t="inlineStr">
        <is>
          <t>XL</t>
        </is>
      </c>
      <c r="J2302" t="inlineStr">
        <is>
          <t>D-4557-XL</t>
        </is>
      </c>
      <c r="K2302" t="n">
        <v>5990</v>
      </c>
      <c r="M2302" t="inlineStr">
        <is>
          <t>yes</t>
        </is>
      </c>
      <c r="P2302" t="inlineStr">
        <is>
          <t>https://tawakkalfabrics.co/products/d-4557-yumna-s</t>
        </is>
      </c>
    </row>
    <row r="2303">
      <c r="A2303" t="inlineStr">
        <is>
          <t>CCdb1d371a8383</t>
        </is>
      </c>
      <c r="B2303" t="inlineStr">
        <is>
          <t>CP8a67e30a2701</t>
        </is>
      </c>
      <c r="C2303" t="inlineStr">
        <is>
          <t>45086847729843</t>
        </is>
      </c>
      <c r="D2303" t="inlineStr">
        <is>
          <t>CG85916e473f9a</t>
        </is>
      </c>
      <c r="E2303" t="inlineStr">
        <is>
          <t>Small</t>
        </is>
      </c>
      <c r="J2303" t="inlineStr">
        <is>
          <t>D-4556-S</t>
        </is>
      </c>
      <c r="K2303" t="n">
        <v>5990</v>
      </c>
      <c r="M2303" t="inlineStr">
        <is>
          <t>yes</t>
        </is>
      </c>
      <c r="P2303" t="inlineStr">
        <is>
          <t>https://tawakkalfabrics.co/products/d-4556-yumna-s</t>
        </is>
      </c>
    </row>
    <row r="2304">
      <c r="A2304" t="inlineStr">
        <is>
          <t>CC632e7e4c1344</t>
        </is>
      </c>
      <c r="B2304" t="inlineStr">
        <is>
          <t>CP8a67e30a2701</t>
        </is>
      </c>
      <c r="C2304" t="inlineStr">
        <is>
          <t>45086847762611</t>
        </is>
      </c>
      <c r="D2304" t="inlineStr">
        <is>
          <t>CG85916e473f9a</t>
        </is>
      </c>
      <c r="E2304" t="inlineStr">
        <is>
          <t>Medium</t>
        </is>
      </c>
      <c r="J2304" t="inlineStr">
        <is>
          <t>D-4556-M</t>
        </is>
      </c>
      <c r="K2304" t="n">
        <v>5990</v>
      </c>
      <c r="M2304" t="inlineStr">
        <is>
          <t>yes</t>
        </is>
      </c>
      <c r="P2304" t="inlineStr">
        <is>
          <t>https://tawakkalfabrics.co/products/d-4556-yumna-s</t>
        </is>
      </c>
    </row>
    <row r="2305">
      <c r="A2305" t="inlineStr">
        <is>
          <t>CC395e0c4c2a4f</t>
        </is>
      </c>
      <c r="B2305" t="inlineStr">
        <is>
          <t>CP8a67e30a2701</t>
        </is>
      </c>
      <c r="C2305" t="inlineStr">
        <is>
          <t>45086847795379</t>
        </is>
      </c>
      <c r="D2305" t="inlineStr">
        <is>
          <t>CG85916e473f9a</t>
        </is>
      </c>
      <c r="E2305" t="inlineStr">
        <is>
          <t>Large</t>
        </is>
      </c>
      <c r="J2305" t="inlineStr">
        <is>
          <t>D-4556-L</t>
        </is>
      </c>
      <c r="K2305" t="n">
        <v>5990</v>
      </c>
      <c r="M2305" t="inlineStr">
        <is>
          <t>yes</t>
        </is>
      </c>
      <c r="P2305" t="inlineStr">
        <is>
          <t>https://tawakkalfabrics.co/products/d-4556-yumna-s</t>
        </is>
      </c>
    </row>
    <row r="2306">
      <c r="A2306" t="inlineStr">
        <is>
          <t>CC8170ebbeedfb</t>
        </is>
      </c>
      <c r="B2306" t="inlineStr">
        <is>
          <t>CP8a67e30a2701</t>
        </is>
      </c>
      <c r="C2306" t="inlineStr">
        <is>
          <t>45086847828147</t>
        </is>
      </c>
      <c r="D2306" t="inlineStr">
        <is>
          <t>CG85916e473f9a</t>
        </is>
      </c>
      <c r="E2306" t="inlineStr">
        <is>
          <t>XL</t>
        </is>
      </c>
      <c r="J2306" t="inlineStr">
        <is>
          <t>D-4556-XL</t>
        </is>
      </c>
      <c r="K2306" t="n">
        <v>5990</v>
      </c>
      <c r="M2306" t="inlineStr">
        <is>
          <t>yes</t>
        </is>
      </c>
      <c r="P2306" t="inlineStr">
        <is>
          <t>https://tawakkalfabrics.co/products/d-4556-yumna-s</t>
        </is>
      </c>
    </row>
    <row r="2307">
      <c r="A2307" t="inlineStr">
        <is>
          <t>CCb7d2e94812d3</t>
        </is>
      </c>
      <c r="B2307" t="inlineStr">
        <is>
          <t>CP95e871ee3109</t>
        </is>
      </c>
      <c r="C2307" t="inlineStr">
        <is>
          <t>45086843109555</t>
        </is>
      </c>
      <c r="D2307" t="inlineStr">
        <is>
          <t>CG3c4f8a6f05d2</t>
        </is>
      </c>
      <c r="E2307" t="inlineStr">
        <is>
          <t>Small</t>
        </is>
      </c>
      <c r="J2307" t="inlineStr">
        <is>
          <t>D-4553-S</t>
        </is>
      </c>
      <c r="K2307" t="n">
        <v>5990</v>
      </c>
      <c r="M2307" t="inlineStr">
        <is>
          <t>yes</t>
        </is>
      </c>
      <c r="P2307" t="inlineStr">
        <is>
          <t>https://tawakkalfabrics.co/products/d-4553-yumna-s</t>
        </is>
      </c>
    </row>
    <row r="2308">
      <c r="A2308" t="inlineStr">
        <is>
          <t>CC17909bdc0b4a</t>
        </is>
      </c>
      <c r="B2308" t="inlineStr">
        <is>
          <t>CP95e871ee3109</t>
        </is>
      </c>
      <c r="C2308" t="inlineStr">
        <is>
          <t>45086843142323</t>
        </is>
      </c>
      <c r="D2308" t="inlineStr">
        <is>
          <t>CG3c4f8a6f05d2</t>
        </is>
      </c>
      <c r="E2308" t="inlineStr">
        <is>
          <t>Medium</t>
        </is>
      </c>
      <c r="J2308" t="inlineStr">
        <is>
          <t>D-4553-M</t>
        </is>
      </c>
      <c r="K2308" t="n">
        <v>5990</v>
      </c>
      <c r="M2308" t="inlineStr">
        <is>
          <t>no</t>
        </is>
      </c>
      <c r="P2308" t="inlineStr">
        <is>
          <t>https://tawakkalfabrics.co/products/d-4553-yumna-s</t>
        </is>
      </c>
    </row>
    <row r="2309">
      <c r="A2309" t="inlineStr">
        <is>
          <t>CC0eb94c1ff9fe</t>
        </is>
      </c>
      <c r="B2309" t="inlineStr">
        <is>
          <t>CP95e871ee3109</t>
        </is>
      </c>
      <c r="C2309" t="inlineStr">
        <is>
          <t>45086843175091</t>
        </is>
      </c>
      <c r="D2309" t="inlineStr">
        <is>
          <t>CG3c4f8a6f05d2</t>
        </is>
      </c>
      <c r="E2309" t="inlineStr">
        <is>
          <t>Large</t>
        </is>
      </c>
      <c r="J2309" t="inlineStr">
        <is>
          <t>D-4553-L</t>
        </is>
      </c>
      <c r="K2309" t="n">
        <v>5990</v>
      </c>
      <c r="M2309" t="inlineStr">
        <is>
          <t>no</t>
        </is>
      </c>
      <c r="P2309" t="inlineStr">
        <is>
          <t>https://tawakkalfabrics.co/products/d-4553-yumna-s</t>
        </is>
      </c>
    </row>
    <row r="2310">
      <c r="A2310" t="inlineStr">
        <is>
          <t>CCe6d50dc89c70</t>
        </is>
      </c>
      <c r="B2310" t="inlineStr">
        <is>
          <t>CP95e871ee3109</t>
        </is>
      </c>
      <c r="C2310" t="inlineStr">
        <is>
          <t>45086843207859</t>
        </is>
      </c>
      <c r="D2310" t="inlineStr">
        <is>
          <t>CG3c4f8a6f05d2</t>
        </is>
      </c>
      <c r="E2310" t="inlineStr">
        <is>
          <t>XL</t>
        </is>
      </c>
      <c r="J2310" t="inlineStr">
        <is>
          <t>D-4553-XL</t>
        </is>
      </c>
      <c r="K2310" t="n">
        <v>5990</v>
      </c>
      <c r="M2310" t="inlineStr">
        <is>
          <t>no</t>
        </is>
      </c>
      <c r="P2310" t="inlineStr">
        <is>
          <t>https://tawakkalfabrics.co/products/d-4553-yumna-s</t>
        </is>
      </c>
    </row>
    <row r="2311">
      <c r="A2311" t="inlineStr">
        <is>
          <t>CCf5e0d4c6e413</t>
        </is>
      </c>
      <c r="B2311" t="inlineStr">
        <is>
          <t>CP653b1eb0a181</t>
        </is>
      </c>
      <c r="C2311" t="inlineStr">
        <is>
          <t>45141983559859</t>
        </is>
      </c>
      <c r="D2311" t="inlineStr">
        <is>
          <t>CG79f1d3d407a3</t>
        </is>
      </c>
      <c r="E2311" t="inlineStr">
        <is>
          <t>Small</t>
        </is>
      </c>
      <c r="J2311" t="inlineStr">
        <is>
          <t>D-5414-S</t>
        </is>
      </c>
      <c r="K2311" t="n">
        <v>3690</v>
      </c>
      <c r="L2311" t="n">
        <v>2990</v>
      </c>
      <c r="M2311" t="inlineStr">
        <is>
          <t>yes</t>
        </is>
      </c>
      <c r="P2311" t="inlineStr">
        <is>
          <t>https://tawakkalfabrics.co/products/d-5414-azu-s</t>
        </is>
      </c>
      <c r="Q2311" t="n">
        <v>18.97</v>
      </c>
      <c r="R2311" t="inlineStr">
        <is>
          <t>19% Off</t>
        </is>
      </c>
      <c r="S2311" t="inlineStr">
        <is>
          <t>calculated_from_prices</t>
        </is>
      </c>
    </row>
    <row r="2312">
      <c r="A2312" t="inlineStr">
        <is>
          <t>CC3c67f75c6f50</t>
        </is>
      </c>
      <c r="B2312" t="inlineStr">
        <is>
          <t>CP653b1eb0a181</t>
        </is>
      </c>
      <c r="C2312" t="inlineStr">
        <is>
          <t>45141983592627</t>
        </is>
      </c>
      <c r="D2312" t="inlineStr">
        <is>
          <t>CG79f1d3d407a3</t>
        </is>
      </c>
      <c r="E2312" t="inlineStr">
        <is>
          <t>Medium</t>
        </is>
      </c>
      <c r="J2312" t="inlineStr">
        <is>
          <t>D-5414-M</t>
        </is>
      </c>
      <c r="K2312" t="n">
        <v>3690</v>
      </c>
      <c r="L2312" t="n">
        <v>2990</v>
      </c>
      <c r="M2312" t="inlineStr">
        <is>
          <t>no</t>
        </is>
      </c>
      <c r="P2312" t="inlineStr">
        <is>
          <t>https://tawakkalfabrics.co/products/d-5414-azu-s</t>
        </is>
      </c>
      <c r="Q2312" t="n">
        <v>18.97</v>
      </c>
      <c r="R2312" t="inlineStr">
        <is>
          <t>19% Off</t>
        </is>
      </c>
      <c r="S2312" t="inlineStr">
        <is>
          <t>calculated_from_prices</t>
        </is>
      </c>
    </row>
    <row r="2313">
      <c r="A2313" t="inlineStr">
        <is>
          <t>CC59ecaaf931f3</t>
        </is>
      </c>
      <c r="B2313" t="inlineStr">
        <is>
          <t>CP653b1eb0a181</t>
        </is>
      </c>
      <c r="C2313" t="inlineStr">
        <is>
          <t>45141983625395</t>
        </is>
      </c>
      <c r="D2313" t="inlineStr">
        <is>
          <t>CG79f1d3d407a3</t>
        </is>
      </c>
      <c r="E2313" t="inlineStr">
        <is>
          <t>Large</t>
        </is>
      </c>
      <c r="J2313" t="inlineStr">
        <is>
          <t>D-5414-L</t>
        </is>
      </c>
      <c r="K2313" t="n">
        <v>3690</v>
      </c>
      <c r="L2313" t="n">
        <v>2990</v>
      </c>
      <c r="M2313" t="inlineStr">
        <is>
          <t>no</t>
        </is>
      </c>
      <c r="P2313" t="inlineStr">
        <is>
          <t>https://tawakkalfabrics.co/products/d-5414-azu-s</t>
        </is>
      </c>
      <c r="Q2313" t="n">
        <v>18.97</v>
      </c>
      <c r="R2313" t="inlineStr">
        <is>
          <t>19% Off</t>
        </is>
      </c>
      <c r="S2313" t="inlineStr">
        <is>
          <t>calculated_from_prices</t>
        </is>
      </c>
    </row>
    <row r="2314">
      <c r="A2314" t="inlineStr">
        <is>
          <t>CCb358751e1b0f</t>
        </is>
      </c>
      <c r="B2314" t="inlineStr">
        <is>
          <t>CPb5c24c1dd51b</t>
        </is>
      </c>
      <c r="C2314" t="inlineStr">
        <is>
          <t>45215325716659</t>
        </is>
      </c>
      <c r="J2314" t="inlineStr">
        <is>
          <t>D-3015 - Lumina</t>
        </is>
      </c>
      <c r="K2314" t="n">
        <v>6490</v>
      </c>
      <c r="M2314" t="inlineStr">
        <is>
          <t>yes</t>
        </is>
      </c>
      <c r="P2314" t="inlineStr">
        <is>
          <t>https://tawakkalfabrics.co/products/d-3015-lumina</t>
        </is>
      </c>
    </row>
    <row r="2315">
      <c r="A2315" t="inlineStr">
        <is>
          <t>CC3f2cee736d35</t>
        </is>
      </c>
      <c r="B2315" t="inlineStr">
        <is>
          <t>CP6c6b8f34a614</t>
        </is>
      </c>
      <c r="C2315" t="inlineStr">
        <is>
          <t>45215325094067</t>
        </is>
      </c>
      <c r="J2315" t="inlineStr">
        <is>
          <t>D-3012 - Lumina</t>
        </is>
      </c>
      <c r="K2315" t="n">
        <v>6490</v>
      </c>
      <c r="M2315" t="inlineStr">
        <is>
          <t>yes</t>
        </is>
      </c>
      <c r="P2315" t="inlineStr">
        <is>
          <t>https://tawakkalfabrics.co/products/d-3012-lumina</t>
        </is>
      </c>
    </row>
    <row r="2316">
      <c r="A2316" t="inlineStr">
        <is>
          <t>CC0cb79c1caac9</t>
        </is>
      </c>
      <c r="B2316" t="inlineStr">
        <is>
          <t>CPb8c79a0d2159</t>
        </is>
      </c>
      <c r="C2316" t="inlineStr">
        <is>
          <t>45222522126515</t>
        </is>
      </c>
      <c r="D2316" t="inlineStr">
        <is>
          <t>CG2cf77d12ac42</t>
        </is>
      </c>
      <c r="E2316" t="inlineStr">
        <is>
          <t>Small</t>
        </is>
      </c>
      <c r="J2316" t="inlineStr">
        <is>
          <t>D-5435-S-S</t>
        </is>
      </c>
      <c r="K2316" t="n">
        <v>3990</v>
      </c>
      <c r="M2316" t="inlineStr">
        <is>
          <t>yes</t>
        </is>
      </c>
      <c r="P2316" t="inlineStr">
        <is>
          <t>https://tawakkalfabrics.co/products/d-5435-lirah-s</t>
        </is>
      </c>
    </row>
    <row r="2317">
      <c r="A2317" t="inlineStr">
        <is>
          <t>CCb91139cbb980</t>
        </is>
      </c>
      <c r="B2317" t="inlineStr">
        <is>
          <t>CPb8c79a0d2159</t>
        </is>
      </c>
      <c r="C2317" t="inlineStr">
        <is>
          <t>45222522159283</t>
        </is>
      </c>
      <c r="D2317" t="inlineStr">
        <is>
          <t>CG2cf77d12ac42</t>
        </is>
      </c>
      <c r="E2317" t="inlineStr">
        <is>
          <t>Medium</t>
        </is>
      </c>
      <c r="J2317" t="inlineStr">
        <is>
          <t>D-5435-S-M</t>
        </is>
      </c>
      <c r="K2317" t="n">
        <v>3990</v>
      </c>
      <c r="M2317" t="inlineStr">
        <is>
          <t>yes</t>
        </is>
      </c>
      <c r="P2317" t="inlineStr">
        <is>
          <t>https://tawakkalfabrics.co/products/d-5435-lirah-s</t>
        </is>
      </c>
    </row>
    <row r="2318">
      <c r="A2318" t="inlineStr">
        <is>
          <t>CCa07f597d9f41</t>
        </is>
      </c>
      <c r="B2318" t="inlineStr">
        <is>
          <t>CPb8c79a0d2159</t>
        </is>
      </c>
      <c r="C2318" t="inlineStr">
        <is>
          <t>45222522192051</t>
        </is>
      </c>
      <c r="D2318" t="inlineStr">
        <is>
          <t>CG2cf77d12ac42</t>
        </is>
      </c>
      <c r="E2318" t="inlineStr">
        <is>
          <t>Large</t>
        </is>
      </c>
      <c r="J2318" t="inlineStr">
        <is>
          <t>D-5435-S-L</t>
        </is>
      </c>
      <c r="K2318" t="n">
        <v>3990</v>
      </c>
      <c r="M2318" t="inlineStr">
        <is>
          <t>yes</t>
        </is>
      </c>
      <c r="P2318" t="inlineStr">
        <is>
          <t>https://tawakkalfabrics.co/products/d-5435-lirah-s</t>
        </is>
      </c>
    </row>
    <row r="2319">
      <c r="A2319" t="inlineStr">
        <is>
          <t>CC26e8fb64f1b9</t>
        </is>
      </c>
      <c r="B2319" t="inlineStr">
        <is>
          <t>CPc59f51a69c90</t>
        </is>
      </c>
      <c r="C2319" t="inlineStr">
        <is>
          <t>45222501744819</t>
        </is>
      </c>
      <c r="D2319" t="inlineStr">
        <is>
          <t>CG575790da6121</t>
        </is>
      </c>
      <c r="E2319" t="inlineStr">
        <is>
          <t>Small</t>
        </is>
      </c>
      <c r="J2319" t="inlineStr">
        <is>
          <t>D-5431-S-S</t>
        </is>
      </c>
      <c r="K2319" t="n">
        <v>3990</v>
      </c>
      <c r="M2319" t="inlineStr">
        <is>
          <t>yes</t>
        </is>
      </c>
      <c r="P2319" t="inlineStr">
        <is>
          <t>https://tawakkalfabrics.co/products/d-5431-lirah-s</t>
        </is>
      </c>
    </row>
    <row r="2320">
      <c r="A2320" t="inlineStr">
        <is>
          <t>CC32944c0687a0</t>
        </is>
      </c>
      <c r="B2320" t="inlineStr">
        <is>
          <t>CPc59f51a69c90</t>
        </is>
      </c>
      <c r="C2320" t="inlineStr">
        <is>
          <t>45222501777587</t>
        </is>
      </c>
      <c r="D2320" t="inlineStr">
        <is>
          <t>CG575790da6121</t>
        </is>
      </c>
      <c r="E2320" t="inlineStr">
        <is>
          <t>Medium</t>
        </is>
      </c>
      <c r="J2320" t="inlineStr">
        <is>
          <t>D-5431-S-M</t>
        </is>
      </c>
      <c r="K2320" t="n">
        <v>3990</v>
      </c>
      <c r="M2320" t="inlineStr">
        <is>
          <t>no</t>
        </is>
      </c>
      <c r="P2320" t="inlineStr">
        <is>
          <t>https://tawakkalfabrics.co/products/d-5431-lirah-s</t>
        </is>
      </c>
    </row>
    <row r="2321">
      <c r="A2321" t="inlineStr">
        <is>
          <t>CCa61cdf2eacb6</t>
        </is>
      </c>
      <c r="B2321" t="inlineStr">
        <is>
          <t>CPc59f51a69c90</t>
        </is>
      </c>
      <c r="C2321" t="inlineStr">
        <is>
          <t>45222501810355</t>
        </is>
      </c>
      <c r="D2321" t="inlineStr">
        <is>
          <t>CG575790da6121</t>
        </is>
      </c>
      <c r="E2321" t="inlineStr">
        <is>
          <t>Large</t>
        </is>
      </c>
      <c r="J2321" t="inlineStr">
        <is>
          <t>D-5431-S-L</t>
        </is>
      </c>
      <c r="K2321" t="n">
        <v>3990</v>
      </c>
      <c r="M2321" t="inlineStr">
        <is>
          <t>no</t>
        </is>
      </c>
      <c r="P2321" t="inlineStr">
        <is>
          <t>https://tawakkalfabrics.co/products/d-5431-lirah-s</t>
        </is>
      </c>
    </row>
    <row r="2322">
      <c r="A2322" t="inlineStr">
        <is>
          <t>CCd44995941932</t>
        </is>
      </c>
      <c r="B2322" t="inlineStr">
        <is>
          <t>CPc16c061fe605</t>
        </is>
      </c>
      <c r="C2322" t="inlineStr">
        <is>
          <t>45222476120243</t>
        </is>
      </c>
      <c r="D2322" t="inlineStr">
        <is>
          <t>CGa6e0fce70958</t>
        </is>
      </c>
      <c r="E2322" t="inlineStr">
        <is>
          <t>Small</t>
        </is>
      </c>
      <c r="J2322" t="inlineStr">
        <is>
          <t>D-5430-S-S</t>
        </is>
      </c>
      <c r="K2322" t="n">
        <v>3990</v>
      </c>
      <c r="M2322" t="inlineStr">
        <is>
          <t>yes</t>
        </is>
      </c>
      <c r="P2322" t="inlineStr">
        <is>
          <t>https://tawakkalfabrics.co/products/d-5430-lirah-s</t>
        </is>
      </c>
    </row>
    <row r="2323">
      <c r="A2323" t="inlineStr">
        <is>
          <t>CC6cbdd21fb7f3</t>
        </is>
      </c>
      <c r="B2323" t="inlineStr">
        <is>
          <t>CPc16c061fe605</t>
        </is>
      </c>
      <c r="C2323" t="inlineStr">
        <is>
          <t>45222476153011</t>
        </is>
      </c>
      <c r="D2323" t="inlineStr">
        <is>
          <t>CGa6e0fce70958</t>
        </is>
      </c>
      <c r="E2323" t="inlineStr">
        <is>
          <t>Medium</t>
        </is>
      </c>
      <c r="J2323" t="inlineStr">
        <is>
          <t>D-5430-S-M</t>
        </is>
      </c>
      <c r="K2323" t="n">
        <v>3990</v>
      </c>
      <c r="M2323" t="inlineStr">
        <is>
          <t>no</t>
        </is>
      </c>
      <c r="P2323" t="inlineStr">
        <is>
          <t>https://tawakkalfabrics.co/products/d-5430-lirah-s</t>
        </is>
      </c>
    </row>
    <row r="2324">
      <c r="A2324" t="inlineStr">
        <is>
          <t>CCda91be6c6a41</t>
        </is>
      </c>
      <c r="B2324" t="inlineStr">
        <is>
          <t>CPc16c061fe605</t>
        </is>
      </c>
      <c r="C2324" t="inlineStr">
        <is>
          <t>45222476185779</t>
        </is>
      </c>
      <c r="D2324" t="inlineStr">
        <is>
          <t>CGa6e0fce70958</t>
        </is>
      </c>
      <c r="E2324" t="inlineStr">
        <is>
          <t>Large</t>
        </is>
      </c>
      <c r="J2324" t="inlineStr">
        <is>
          <t>D-5430-S-L</t>
        </is>
      </c>
      <c r="K2324" t="n">
        <v>3990</v>
      </c>
      <c r="M2324" t="inlineStr">
        <is>
          <t>no</t>
        </is>
      </c>
      <c r="P2324" t="inlineStr">
        <is>
          <t>https://tawakkalfabrics.co/products/d-5430-lirah-s</t>
        </is>
      </c>
    </row>
    <row r="2325">
      <c r="A2325" t="inlineStr">
        <is>
          <t>CCd3a04ac9aed0</t>
        </is>
      </c>
      <c r="B2325" t="inlineStr">
        <is>
          <t>CPd3e4a2c372ad</t>
        </is>
      </c>
      <c r="C2325" t="inlineStr">
        <is>
          <t>45222460260531</t>
        </is>
      </c>
      <c r="D2325" t="inlineStr">
        <is>
          <t>CG69e2a8a7c5ba</t>
        </is>
      </c>
      <c r="E2325" t="inlineStr">
        <is>
          <t>Small</t>
        </is>
      </c>
      <c r="J2325" t="inlineStr">
        <is>
          <t>D-5429-S-S</t>
        </is>
      </c>
      <c r="K2325" t="n">
        <v>3990</v>
      </c>
      <c r="M2325" t="inlineStr">
        <is>
          <t>yes</t>
        </is>
      </c>
      <c r="P2325" t="inlineStr">
        <is>
          <t>https://tawakkalfabrics.co/products/d-5429-lirah-s</t>
        </is>
      </c>
    </row>
    <row r="2326">
      <c r="A2326" t="inlineStr">
        <is>
          <t>CC2c3275a25b4f</t>
        </is>
      </c>
      <c r="B2326" t="inlineStr">
        <is>
          <t>CPd3e4a2c372ad</t>
        </is>
      </c>
      <c r="C2326" t="inlineStr">
        <is>
          <t>45222460293299</t>
        </is>
      </c>
      <c r="D2326" t="inlineStr">
        <is>
          <t>CG69e2a8a7c5ba</t>
        </is>
      </c>
      <c r="E2326" t="inlineStr">
        <is>
          <t>Medium</t>
        </is>
      </c>
      <c r="J2326" t="inlineStr">
        <is>
          <t>D-5429-S-M</t>
        </is>
      </c>
      <c r="K2326" t="n">
        <v>3990</v>
      </c>
      <c r="M2326" t="inlineStr">
        <is>
          <t>no</t>
        </is>
      </c>
      <c r="P2326" t="inlineStr">
        <is>
          <t>https://tawakkalfabrics.co/products/d-5429-lirah-s</t>
        </is>
      </c>
    </row>
    <row r="2327">
      <c r="A2327" t="inlineStr">
        <is>
          <t>CCd3fbce552492</t>
        </is>
      </c>
      <c r="B2327" t="inlineStr">
        <is>
          <t>CPd3e4a2c372ad</t>
        </is>
      </c>
      <c r="C2327" t="inlineStr">
        <is>
          <t>45222460326067</t>
        </is>
      </c>
      <c r="D2327" t="inlineStr">
        <is>
          <t>CG69e2a8a7c5ba</t>
        </is>
      </c>
      <c r="E2327" t="inlineStr">
        <is>
          <t>Large</t>
        </is>
      </c>
      <c r="J2327" t="inlineStr">
        <is>
          <t>D-5429-S-L</t>
        </is>
      </c>
      <c r="K2327" t="n">
        <v>3990</v>
      </c>
      <c r="M2327" t="inlineStr">
        <is>
          <t>no</t>
        </is>
      </c>
      <c r="P2327" t="inlineStr">
        <is>
          <t>https://tawakkalfabrics.co/products/d-5429-lirah-s</t>
        </is>
      </c>
    </row>
    <row r="2328">
      <c r="A2328" t="inlineStr">
        <is>
          <t>CCf135fcf398ba</t>
        </is>
      </c>
      <c r="B2328" t="inlineStr">
        <is>
          <t>CPef7037e7ce80</t>
        </is>
      </c>
      <c r="C2328" t="inlineStr">
        <is>
          <t>45222459113651</t>
        </is>
      </c>
      <c r="D2328" t="inlineStr">
        <is>
          <t>CGc8fdfc2482bd</t>
        </is>
      </c>
      <c r="E2328" t="inlineStr">
        <is>
          <t>Small</t>
        </is>
      </c>
      <c r="J2328" t="inlineStr">
        <is>
          <t>D-5427-S-S</t>
        </is>
      </c>
      <c r="K2328" t="n">
        <v>3990</v>
      </c>
      <c r="M2328" t="inlineStr">
        <is>
          <t>yes</t>
        </is>
      </c>
      <c r="P2328" t="inlineStr">
        <is>
          <t>https://tawakkalfabrics.co/products/d-5427-lirah-s</t>
        </is>
      </c>
    </row>
    <row r="2329">
      <c r="A2329" t="inlineStr">
        <is>
          <t>CC1b848a0d01f6</t>
        </is>
      </c>
      <c r="B2329" t="inlineStr">
        <is>
          <t>CPef7037e7ce80</t>
        </is>
      </c>
      <c r="C2329" t="inlineStr">
        <is>
          <t>45222459146419</t>
        </is>
      </c>
      <c r="D2329" t="inlineStr">
        <is>
          <t>CGc8fdfc2482bd</t>
        </is>
      </c>
      <c r="E2329" t="inlineStr">
        <is>
          <t>Medium</t>
        </is>
      </c>
      <c r="J2329" t="inlineStr">
        <is>
          <t>D-5427-S-M</t>
        </is>
      </c>
      <c r="K2329" t="n">
        <v>3990</v>
      </c>
      <c r="M2329" t="inlineStr">
        <is>
          <t>yes</t>
        </is>
      </c>
      <c r="P2329" t="inlineStr">
        <is>
          <t>https://tawakkalfabrics.co/products/d-5427-lirah-s</t>
        </is>
      </c>
    </row>
    <row r="2330">
      <c r="A2330" t="inlineStr">
        <is>
          <t>CC6c72d02c87f6</t>
        </is>
      </c>
      <c r="B2330" t="inlineStr">
        <is>
          <t>CPef7037e7ce80</t>
        </is>
      </c>
      <c r="C2330" t="inlineStr">
        <is>
          <t>45222459179187</t>
        </is>
      </c>
      <c r="D2330" t="inlineStr">
        <is>
          <t>CGc8fdfc2482bd</t>
        </is>
      </c>
      <c r="E2330" t="inlineStr">
        <is>
          <t>Large</t>
        </is>
      </c>
      <c r="J2330" t="inlineStr">
        <is>
          <t>D-5427-S-L</t>
        </is>
      </c>
      <c r="K2330" t="n">
        <v>3990</v>
      </c>
      <c r="M2330" t="inlineStr">
        <is>
          <t>no</t>
        </is>
      </c>
      <c r="P2330" t="inlineStr">
        <is>
          <t>https://tawakkalfabrics.co/products/d-5427-lirah-s</t>
        </is>
      </c>
    </row>
    <row r="2331">
      <c r="A2331" t="inlineStr">
        <is>
          <t>CC4b32936a7c5c</t>
        </is>
      </c>
      <c r="B2331" t="inlineStr">
        <is>
          <t>CP3f2bc1d52ae2</t>
        </is>
      </c>
      <c r="C2331" t="inlineStr">
        <is>
          <t>45222458065075</t>
        </is>
      </c>
      <c r="D2331" t="inlineStr">
        <is>
          <t>CGe85390adf6b3</t>
        </is>
      </c>
      <c r="E2331" t="inlineStr">
        <is>
          <t>Small</t>
        </is>
      </c>
      <c r="J2331" t="inlineStr">
        <is>
          <t>D-5426-S-S</t>
        </is>
      </c>
      <c r="K2331" t="n">
        <v>3990</v>
      </c>
      <c r="M2331" t="inlineStr">
        <is>
          <t>yes</t>
        </is>
      </c>
      <c r="P2331" t="inlineStr">
        <is>
          <t>https://tawakkalfabrics.co/products/d-5426-lirah-s</t>
        </is>
      </c>
    </row>
    <row r="2332">
      <c r="A2332" t="inlineStr">
        <is>
          <t>CC655ee0fbe848</t>
        </is>
      </c>
      <c r="B2332" t="inlineStr">
        <is>
          <t>CP3f2bc1d52ae2</t>
        </is>
      </c>
      <c r="C2332" t="inlineStr">
        <is>
          <t>45222458097843</t>
        </is>
      </c>
      <c r="D2332" t="inlineStr">
        <is>
          <t>CGe85390adf6b3</t>
        </is>
      </c>
      <c r="E2332" t="inlineStr">
        <is>
          <t>Medium</t>
        </is>
      </c>
      <c r="J2332" t="inlineStr">
        <is>
          <t>D-5426-S-M</t>
        </is>
      </c>
      <c r="K2332" t="n">
        <v>3990</v>
      </c>
      <c r="M2332" t="inlineStr">
        <is>
          <t>no</t>
        </is>
      </c>
      <c r="P2332" t="inlineStr">
        <is>
          <t>https://tawakkalfabrics.co/products/d-5426-lirah-s</t>
        </is>
      </c>
    </row>
    <row r="2333">
      <c r="A2333" t="inlineStr">
        <is>
          <t>CC48f8227ea9a5</t>
        </is>
      </c>
      <c r="B2333" t="inlineStr">
        <is>
          <t>CP3f2bc1d52ae2</t>
        </is>
      </c>
      <c r="C2333" t="inlineStr">
        <is>
          <t>45222458130611</t>
        </is>
      </c>
      <c r="D2333" t="inlineStr">
        <is>
          <t>CGe85390adf6b3</t>
        </is>
      </c>
      <c r="E2333" t="inlineStr">
        <is>
          <t>Large</t>
        </is>
      </c>
      <c r="J2333" t="inlineStr">
        <is>
          <t>D-5426-S-L</t>
        </is>
      </c>
      <c r="K2333" t="n">
        <v>3990</v>
      </c>
      <c r="M2333" t="inlineStr">
        <is>
          <t>no</t>
        </is>
      </c>
      <c r="P2333" t="inlineStr">
        <is>
          <t>https://tawakkalfabrics.co/products/d-5426-lirah-s</t>
        </is>
      </c>
    </row>
    <row r="2334">
      <c r="A2334" t="inlineStr">
        <is>
          <t>CCe7cf2677d693</t>
        </is>
      </c>
      <c r="B2334" t="inlineStr">
        <is>
          <t>CP076dec8a2ac5</t>
        </is>
      </c>
      <c r="C2334" t="inlineStr">
        <is>
          <t>45222457475251</t>
        </is>
      </c>
      <c r="D2334" t="inlineStr">
        <is>
          <t>CG2894e70c99ea</t>
        </is>
      </c>
      <c r="E2334" t="inlineStr">
        <is>
          <t>Small</t>
        </is>
      </c>
      <c r="J2334" t="inlineStr">
        <is>
          <t>D-5425-S-S</t>
        </is>
      </c>
      <c r="K2334" t="n">
        <v>3990</v>
      </c>
      <c r="M2334" t="inlineStr">
        <is>
          <t>yes</t>
        </is>
      </c>
      <c r="P2334" t="inlineStr">
        <is>
          <t>https://tawakkalfabrics.co/products/d-5425-lirah-s</t>
        </is>
      </c>
    </row>
    <row r="2335">
      <c r="A2335" t="inlineStr">
        <is>
          <t>CCdb4c1d07dcd1</t>
        </is>
      </c>
      <c r="B2335" t="inlineStr">
        <is>
          <t>CP076dec8a2ac5</t>
        </is>
      </c>
      <c r="C2335" t="inlineStr">
        <is>
          <t>45222457508019</t>
        </is>
      </c>
      <c r="D2335" t="inlineStr">
        <is>
          <t>CG2894e70c99ea</t>
        </is>
      </c>
      <c r="E2335" t="inlineStr">
        <is>
          <t>Medium</t>
        </is>
      </c>
      <c r="J2335" t="inlineStr">
        <is>
          <t>D-5425-S-M</t>
        </is>
      </c>
      <c r="K2335" t="n">
        <v>3990</v>
      </c>
      <c r="M2335" t="inlineStr">
        <is>
          <t>no</t>
        </is>
      </c>
      <c r="P2335" t="inlineStr">
        <is>
          <t>https://tawakkalfabrics.co/products/d-5425-lirah-s</t>
        </is>
      </c>
    </row>
    <row r="2336">
      <c r="A2336" t="inlineStr">
        <is>
          <t>CC9ba50cde7677</t>
        </is>
      </c>
      <c r="B2336" t="inlineStr">
        <is>
          <t>CP076dec8a2ac5</t>
        </is>
      </c>
      <c r="C2336" t="inlineStr">
        <is>
          <t>45222457540787</t>
        </is>
      </c>
      <c r="D2336" t="inlineStr">
        <is>
          <t>CG2894e70c99ea</t>
        </is>
      </c>
      <c r="E2336" t="inlineStr">
        <is>
          <t>Large</t>
        </is>
      </c>
      <c r="J2336" t="inlineStr">
        <is>
          <t>D-5425-S-L</t>
        </is>
      </c>
      <c r="K2336" t="n">
        <v>3990</v>
      </c>
      <c r="M2336" t="inlineStr">
        <is>
          <t>no</t>
        </is>
      </c>
      <c r="P2336" t="inlineStr">
        <is>
          <t>https://tawakkalfabrics.co/products/d-5425-lirah-s</t>
        </is>
      </c>
    </row>
    <row r="2337">
      <c r="A2337" t="inlineStr">
        <is>
          <t>CCda296907502b</t>
        </is>
      </c>
      <c r="B2337" t="inlineStr">
        <is>
          <t>CPe66391a9890b</t>
        </is>
      </c>
      <c r="C2337" t="inlineStr">
        <is>
          <t>45222455017651</t>
        </is>
      </c>
      <c r="D2337" t="inlineStr">
        <is>
          <t>CG6250d1b6cd44</t>
        </is>
      </c>
      <c r="E2337" t="inlineStr">
        <is>
          <t>Small</t>
        </is>
      </c>
      <c r="J2337" t="inlineStr">
        <is>
          <t>D-5424-S-S</t>
        </is>
      </c>
      <c r="K2337" t="n">
        <v>3990</v>
      </c>
      <c r="M2337" t="inlineStr">
        <is>
          <t>yes</t>
        </is>
      </c>
      <c r="P2337" t="inlineStr">
        <is>
          <t>https://tawakkalfabrics.co/products/d-5424-lirah-s</t>
        </is>
      </c>
    </row>
    <row r="2338">
      <c r="A2338" t="inlineStr">
        <is>
          <t>CC2b29de10a8dc</t>
        </is>
      </c>
      <c r="B2338" t="inlineStr">
        <is>
          <t>CPe66391a9890b</t>
        </is>
      </c>
      <c r="C2338" t="inlineStr">
        <is>
          <t>45222455050419</t>
        </is>
      </c>
      <c r="D2338" t="inlineStr">
        <is>
          <t>CG6250d1b6cd44</t>
        </is>
      </c>
      <c r="E2338" t="inlineStr">
        <is>
          <t>Medium</t>
        </is>
      </c>
      <c r="J2338" t="inlineStr">
        <is>
          <t>D-5424-S-M</t>
        </is>
      </c>
      <c r="K2338" t="n">
        <v>3990</v>
      </c>
      <c r="M2338" t="inlineStr">
        <is>
          <t>yes</t>
        </is>
      </c>
      <c r="P2338" t="inlineStr">
        <is>
          <t>https://tawakkalfabrics.co/products/d-5424-lirah-s</t>
        </is>
      </c>
    </row>
    <row r="2339">
      <c r="A2339" t="inlineStr">
        <is>
          <t>CCe58b50009f48</t>
        </is>
      </c>
      <c r="B2339" t="inlineStr">
        <is>
          <t>CPe66391a9890b</t>
        </is>
      </c>
      <c r="C2339" t="inlineStr">
        <is>
          <t>45222455083187</t>
        </is>
      </c>
      <c r="D2339" t="inlineStr">
        <is>
          <t>CG6250d1b6cd44</t>
        </is>
      </c>
      <c r="E2339" t="inlineStr">
        <is>
          <t>Large</t>
        </is>
      </c>
      <c r="J2339" t="inlineStr">
        <is>
          <t>D-5424-S-L</t>
        </is>
      </c>
      <c r="K2339" t="n">
        <v>3990</v>
      </c>
      <c r="M2339" t="inlineStr">
        <is>
          <t>yes</t>
        </is>
      </c>
      <c r="P2339" t="inlineStr">
        <is>
          <t>https://tawakkalfabrics.co/products/d-5424-lirah-s</t>
        </is>
      </c>
    </row>
    <row r="2340">
      <c r="A2340" t="inlineStr">
        <is>
          <t>CC0b9e23fa432d</t>
        </is>
      </c>
      <c r="B2340" t="inlineStr">
        <is>
          <t>CP07cef65572e5</t>
        </is>
      </c>
      <c r="C2340" t="inlineStr">
        <is>
          <t>45219174056115</t>
        </is>
      </c>
      <c r="D2340" t="inlineStr">
        <is>
          <t>CGece70eb55061</t>
        </is>
      </c>
      <c r="E2340" t="inlineStr">
        <is>
          <t>Small</t>
        </is>
      </c>
      <c r="J2340" t="inlineStr">
        <is>
          <t>D-5394-S</t>
        </is>
      </c>
      <c r="K2340" t="n">
        <v>3990</v>
      </c>
      <c r="L2340" t="n">
        <v>3390</v>
      </c>
      <c r="M2340" t="inlineStr">
        <is>
          <t>yes</t>
        </is>
      </c>
      <c r="P2340" t="inlineStr">
        <is>
          <t>https://tawakkalfabrics.co/products/d-5394-dilshaan-s</t>
        </is>
      </c>
      <c r="Q2340" t="n">
        <v>15.04</v>
      </c>
      <c r="R2340" t="inlineStr">
        <is>
          <t>15% Off</t>
        </is>
      </c>
      <c r="S2340" t="inlineStr">
        <is>
          <t>calculated_from_prices</t>
        </is>
      </c>
    </row>
    <row r="2341">
      <c r="A2341" t="inlineStr">
        <is>
          <t>CCc89c96a30094</t>
        </is>
      </c>
      <c r="B2341" t="inlineStr">
        <is>
          <t>CP07cef65572e5</t>
        </is>
      </c>
      <c r="C2341" t="inlineStr">
        <is>
          <t>45219174088883</t>
        </is>
      </c>
      <c r="D2341" t="inlineStr">
        <is>
          <t>CGece70eb55061</t>
        </is>
      </c>
      <c r="E2341" t="inlineStr">
        <is>
          <t>Medium</t>
        </is>
      </c>
      <c r="J2341" t="inlineStr">
        <is>
          <t>D-5394-S</t>
        </is>
      </c>
      <c r="K2341" t="n">
        <v>3990</v>
      </c>
      <c r="L2341" t="n">
        <v>3390</v>
      </c>
      <c r="M2341" t="inlineStr">
        <is>
          <t>no</t>
        </is>
      </c>
      <c r="P2341" t="inlineStr">
        <is>
          <t>https://tawakkalfabrics.co/products/d-5394-dilshaan-s</t>
        </is>
      </c>
      <c r="Q2341" t="n">
        <v>15.04</v>
      </c>
      <c r="R2341" t="inlineStr">
        <is>
          <t>15% Off</t>
        </is>
      </c>
      <c r="S2341" t="inlineStr">
        <is>
          <t>calculated_from_prices</t>
        </is>
      </c>
    </row>
    <row r="2342">
      <c r="A2342" t="inlineStr">
        <is>
          <t>CC11a1fe4387ad</t>
        </is>
      </c>
      <c r="B2342" t="inlineStr">
        <is>
          <t>CP07cef65572e5</t>
        </is>
      </c>
      <c r="C2342" t="inlineStr">
        <is>
          <t>45219174121651</t>
        </is>
      </c>
      <c r="D2342" t="inlineStr">
        <is>
          <t>CGece70eb55061</t>
        </is>
      </c>
      <c r="E2342" t="inlineStr">
        <is>
          <t>Large</t>
        </is>
      </c>
      <c r="J2342" t="inlineStr">
        <is>
          <t>D-5394-S</t>
        </is>
      </c>
      <c r="K2342" t="n">
        <v>3990</v>
      </c>
      <c r="L2342" t="n">
        <v>3390</v>
      </c>
      <c r="M2342" t="inlineStr">
        <is>
          <t>no</t>
        </is>
      </c>
      <c r="P2342" t="inlineStr">
        <is>
          <t>https://tawakkalfabrics.co/products/d-5394-dilshaan-s</t>
        </is>
      </c>
      <c r="Q2342" t="n">
        <v>15.04</v>
      </c>
      <c r="R2342" t="inlineStr">
        <is>
          <t>15% Off</t>
        </is>
      </c>
      <c r="S2342" t="inlineStr">
        <is>
          <t>calculated_from_prices</t>
        </is>
      </c>
    </row>
    <row r="2343">
      <c r="A2343" t="inlineStr">
        <is>
          <t>CC40c6e3a0f29b</t>
        </is>
      </c>
      <c r="B2343" t="inlineStr">
        <is>
          <t>CPeef647a4a3db</t>
        </is>
      </c>
      <c r="C2343" t="inlineStr">
        <is>
          <t>45219173925043</t>
        </is>
      </c>
      <c r="D2343" t="inlineStr">
        <is>
          <t>CGb6c4a42bb7fe</t>
        </is>
      </c>
      <c r="E2343" t="inlineStr">
        <is>
          <t>Small</t>
        </is>
      </c>
      <c r="J2343" t="inlineStr">
        <is>
          <t>D-5393-S</t>
        </is>
      </c>
      <c r="K2343" t="n">
        <v>3990</v>
      </c>
      <c r="L2343" t="n">
        <v>3390</v>
      </c>
      <c r="M2343" t="inlineStr">
        <is>
          <t>yes</t>
        </is>
      </c>
      <c r="P2343" t="inlineStr">
        <is>
          <t>https://tawakkalfabrics.co/products/d-5393-dilshaan-s</t>
        </is>
      </c>
      <c r="Q2343" t="n">
        <v>15.04</v>
      </c>
      <c r="R2343" t="inlineStr">
        <is>
          <t>15% Off</t>
        </is>
      </c>
      <c r="S2343" t="inlineStr">
        <is>
          <t>calculated_from_prices</t>
        </is>
      </c>
    </row>
    <row r="2344">
      <c r="A2344" t="inlineStr">
        <is>
          <t>CCa9fc29b4eede</t>
        </is>
      </c>
      <c r="B2344" t="inlineStr">
        <is>
          <t>CPeef647a4a3db</t>
        </is>
      </c>
      <c r="C2344" t="inlineStr">
        <is>
          <t>45219173957811</t>
        </is>
      </c>
      <c r="D2344" t="inlineStr">
        <is>
          <t>CGb6c4a42bb7fe</t>
        </is>
      </c>
      <c r="E2344" t="inlineStr">
        <is>
          <t>Medium</t>
        </is>
      </c>
      <c r="J2344" t="inlineStr">
        <is>
          <t>D-5393-S</t>
        </is>
      </c>
      <c r="K2344" t="n">
        <v>3990</v>
      </c>
      <c r="L2344" t="n">
        <v>3390</v>
      </c>
      <c r="M2344" t="inlineStr">
        <is>
          <t>no</t>
        </is>
      </c>
      <c r="P2344" t="inlineStr">
        <is>
          <t>https://tawakkalfabrics.co/products/d-5393-dilshaan-s</t>
        </is>
      </c>
      <c r="Q2344" t="n">
        <v>15.04</v>
      </c>
      <c r="R2344" t="inlineStr">
        <is>
          <t>15% Off</t>
        </is>
      </c>
      <c r="S2344" t="inlineStr">
        <is>
          <t>calculated_from_prices</t>
        </is>
      </c>
    </row>
    <row r="2345">
      <c r="A2345" t="inlineStr">
        <is>
          <t>CC3112707a5864</t>
        </is>
      </c>
      <c r="B2345" t="inlineStr">
        <is>
          <t>CPeef647a4a3db</t>
        </is>
      </c>
      <c r="C2345" t="inlineStr">
        <is>
          <t>45219173990579</t>
        </is>
      </c>
      <c r="D2345" t="inlineStr">
        <is>
          <t>CGb6c4a42bb7fe</t>
        </is>
      </c>
      <c r="E2345" t="inlineStr">
        <is>
          <t>Large</t>
        </is>
      </c>
      <c r="J2345" t="inlineStr">
        <is>
          <t>D-5393-S</t>
        </is>
      </c>
      <c r="K2345" t="n">
        <v>3990</v>
      </c>
      <c r="L2345" t="n">
        <v>3390</v>
      </c>
      <c r="M2345" t="inlineStr">
        <is>
          <t>no</t>
        </is>
      </c>
      <c r="P2345" t="inlineStr">
        <is>
          <t>https://tawakkalfabrics.co/products/d-5393-dilshaan-s</t>
        </is>
      </c>
      <c r="Q2345" t="n">
        <v>15.04</v>
      </c>
      <c r="R2345" t="inlineStr">
        <is>
          <t>15% Off</t>
        </is>
      </c>
      <c r="S2345" t="inlineStr">
        <is>
          <t>calculated_from_prices</t>
        </is>
      </c>
    </row>
    <row r="2346">
      <c r="A2346" t="inlineStr">
        <is>
          <t>CC3a6ee44dc727</t>
        </is>
      </c>
      <c r="B2346" t="inlineStr">
        <is>
          <t>CPdba57aabcf5c</t>
        </is>
      </c>
      <c r="C2346" t="inlineStr">
        <is>
          <t>45219172286643</t>
        </is>
      </c>
      <c r="D2346" t="inlineStr">
        <is>
          <t>CG607617cf2afc</t>
        </is>
      </c>
      <c r="E2346" t="inlineStr">
        <is>
          <t>Small</t>
        </is>
      </c>
      <c r="J2346" t="inlineStr">
        <is>
          <t>D-5390-S</t>
        </is>
      </c>
      <c r="K2346" t="n">
        <v>3990</v>
      </c>
      <c r="L2346" t="n">
        <v>3390</v>
      </c>
      <c r="M2346" t="inlineStr">
        <is>
          <t>yes</t>
        </is>
      </c>
      <c r="P2346" t="inlineStr">
        <is>
          <t>https://tawakkalfabrics.co/products/d-5390-dilshaan-s</t>
        </is>
      </c>
      <c r="Q2346" t="n">
        <v>15.04</v>
      </c>
      <c r="R2346" t="inlineStr">
        <is>
          <t>15% Off</t>
        </is>
      </c>
      <c r="S2346" t="inlineStr">
        <is>
          <t>calculated_from_prices</t>
        </is>
      </c>
    </row>
    <row r="2347">
      <c r="A2347" t="inlineStr">
        <is>
          <t>CCf069884b7fa1</t>
        </is>
      </c>
      <c r="B2347" t="inlineStr">
        <is>
          <t>CPdba57aabcf5c</t>
        </is>
      </c>
      <c r="C2347" t="inlineStr">
        <is>
          <t>45219172319411</t>
        </is>
      </c>
      <c r="D2347" t="inlineStr">
        <is>
          <t>CG607617cf2afc</t>
        </is>
      </c>
      <c r="E2347" t="inlineStr">
        <is>
          <t>Medium</t>
        </is>
      </c>
      <c r="J2347" t="inlineStr">
        <is>
          <t>D-5390-S</t>
        </is>
      </c>
      <c r="K2347" t="n">
        <v>3990</v>
      </c>
      <c r="L2347" t="n">
        <v>3390</v>
      </c>
      <c r="M2347" t="inlineStr">
        <is>
          <t>yes</t>
        </is>
      </c>
      <c r="P2347" t="inlineStr">
        <is>
          <t>https://tawakkalfabrics.co/products/d-5390-dilshaan-s</t>
        </is>
      </c>
      <c r="Q2347" t="n">
        <v>15.04</v>
      </c>
      <c r="R2347" t="inlineStr">
        <is>
          <t>15% Off</t>
        </is>
      </c>
      <c r="S2347" t="inlineStr">
        <is>
          <t>calculated_from_prices</t>
        </is>
      </c>
    </row>
    <row r="2348">
      <c r="A2348" t="inlineStr">
        <is>
          <t>CC8df9ba78e858</t>
        </is>
      </c>
      <c r="B2348" t="inlineStr">
        <is>
          <t>CPdba57aabcf5c</t>
        </is>
      </c>
      <c r="C2348" t="inlineStr">
        <is>
          <t>45219172352179</t>
        </is>
      </c>
      <c r="D2348" t="inlineStr">
        <is>
          <t>CG607617cf2afc</t>
        </is>
      </c>
      <c r="E2348" t="inlineStr">
        <is>
          <t>Large</t>
        </is>
      </c>
      <c r="J2348" t="inlineStr">
        <is>
          <t>D-5390-S</t>
        </is>
      </c>
      <c r="K2348" t="n">
        <v>3990</v>
      </c>
      <c r="L2348" t="n">
        <v>3390</v>
      </c>
      <c r="M2348" t="inlineStr">
        <is>
          <t>yes</t>
        </is>
      </c>
      <c r="P2348" t="inlineStr">
        <is>
          <t>https://tawakkalfabrics.co/products/d-5390-dilshaan-s</t>
        </is>
      </c>
      <c r="Q2348" t="n">
        <v>15.04</v>
      </c>
      <c r="R2348" t="inlineStr">
        <is>
          <t>15% Off</t>
        </is>
      </c>
      <c r="S2348" t="inlineStr">
        <is>
          <t>calculated_from_prices</t>
        </is>
      </c>
    </row>
    <row r="2349">
      <c r="A2349" t="inlineStr">
        <is>
          <t>CC4a4127ce09bd</t>
        </is>
      </c>
      <c r="B2349" t="inlineStr">
        <is>
          <t>CP1fa202dd64b0</t>
        </is>
      </c>
      <c r="C2349" t="inlineStr">
        <is>
          <t>45219170779315</t>
        </is>
      </c>
      <c r="D2349" t="inlineStr">
        <is>
          <t>CG2da207acf1a2</t>
        </is>
      </c>
      <c r="E2349" t="inlineStr">
        <is>
          <t>Small</t>
        </is>
      </c>
      <c r="J2349" t="inlineStr">
        <is>
          <t>D-5389-S</t>
        </is>
      </c>
      <c r="K2349" t="n">
        <v>3990</v>
      </c>
      <c r="L2349" t="n">
        <v>3390</v>
      </c>
      <c r="M2349" t="inlineStr">
        <is>
          <t>yes</t>
        </is>
      </c>
      <c r="P2349" t="inlineStr">
        <is>
          <t>https://tawakkalfabrics.co/products/d-5389-dilshaan-s</t>
        </is>
      </c>
      <c r="Q2349" t="n">
        <v>15.04</v>
      </c>
      <c r="R2349" t="inlineStr">
        <is>
          <t>15% Off</t>
        </is>
      </c>
      <c r="S2349" t="inlineStr">
        <is>
          <t>calculated_from_prices</t>
        </is>
      </c>
    </row>
    <row r="2350">
      <c r="A2350" t="inlineStr">
        <is>
          <t>CC1dd23f6cd329</t>
        </is>
      </c>
      <c r="B2350" t="inlineStr">
        <is>
          <t>CP1fa202dd64b0</t>
        </is>
      </c>
      <c r="C2350" t="inlineStr">
        <is>
          <t>45219170812083</t>
        </is>
      </c>
      <c r="D2350" t="inlineStr">
        <is>
          <t>CG2da207acf1a2</t>
        </is>
      </c>
      <c r="E2350" t="inlineStr">
        <is>
          <t>Medium</t>
        </is>
      </c>
      <c r="J2350" t="inlineStr">
        <is>
          <t>D-5389-S</t>
        </is>
      </c>
      <c r="K2350" t="n">
        <v>3990</v>
      </c>
      <c r="L2350" t="n">
        <v>3390</v>
      </c>
      <c r="M2350" t="inlineStr">
        <is>
          <t>no</t>
        </is>
      </c>
      <c r="P2350" t="inlineStr">
        <is>
          <t>https://tawakkalfabrics.co/products/d-5389-dilshaan-s</t>
        </is>
      </c>
      <c r="Q2350" t="n">
        <v>15.04</v>
      </c>
      <c r="R2350" t="inlineStr">
        <is>
          <t>15% Off</t>
        </is>
      </c>
      <c r="S2350" t="inlineStr">
        <is>
          <t>calculated_from_prices</t>
        </is>
      </c>
    </row>
    <row r="2351">
      <c r="A2351" t="inlineStr">
        <is>
          <t>CCdb1b8de91822</t>
        </is>
      </c>
      <c r="B2351" t="inlineStr">
        <is>
          <t>CP1fa202dd64b0</t>
        </is>
      </c>
      <c r="C2351" t="inlineStr">
        <is>
          <t>45219170844851</t>
        </is>
      </c>
      <c r="D2351" t="inlineStr">
        <is>
          <t>CG2da207acf1a2</t>
        </is>
      </c>
      <c r="E2351" t="inlineStr">
        <is>
          <t>Large</t>
        </is>
      </c>
      <c r="J2351" t="inlineStr">
        <is>
          <t>D-5389-S</t>
        </is>
      </c>
      <c r="K2351" t="n">
        <v>3990</v>
      </c>
      <c r="L2351" t="n">
        <v>3390</v>
      </c>
      <c r="M2351" t="inlineStr">
        <is>
          <t>no</t>
        </is>
      </c>
      <c r="P2351" t="inlineStr">
        <is>
          <t>https://tawakkalfabrics.co/products/d-5389-dilshaan-s</t>
        </is>
      </c>
      <c r="Q2351" t="n">
        <v>15.04</v>
      </c>
      <c r="R2351" t="inlineStr">
        <is>
          <t>15% Off</t>
        </is>
      </c>
      <c r="S2351" t="inlineStr">
        <is>
          <t>calculated_from_prices</t>
        </is>
      </c>
    </row>
    <row r="2352">
      <c r="A2352" t="inlineStr">
        <is>
          <t>CC12ae4fb6d525</t>
        </is>
      </c>
      <c r="B2352" t="inlineStr">
        <is>
          <t>CP61e9178eee95</t>
        </is>
      </c>
      <c r="C2352" t="inlineStr">
        <is>
          <t>45219170418867</t>
        </is>
      </c>
      <c r="D2352" t="inlineStr">
        <is>
          <t>CG7f631fdf49f9</t>
        </is>
      </c>
      <c r="E2352" t="inlineStr">
        <is>
          <t>Small</t>
        </is>
      </c>
      <c r="J2352" t="inlineStr">
        <is>
          <t>D-5388-S</t>
        </is>
      </c>
      <c r="K2352" t="n">
        <v>3990</v>
      </c>
      <c r="L2352" t="n">
        <v>3390</v>
      </c>
      <c r="M2352" t="inlineStr">
        <is>
          <t>yes</t>
        </is>
      </c>
      <c r="P2352" t="inlineStr">
        <is>
          <t>https://tawakkalfabrics.co/products/d-5388-dilshaan-s</t>
        </is>
      </c>
      <c r="Q2352" t="n">
        <v>15.04</v>
      </c>
      <c r="R2352" t="inlineStr">
        <is>
          <t>15% Off</t>
        </is>
      </c>
      <c r="S2352" t="inlineStr">
        <is>
          <t>calculated_from_prices</t>
        </is>
      </c>
    </row>
    <row r="2353">
      <c r="A2353" t="inlineStr">
        <is>
          <t>CC8798b8c060a6</t>
        </is>
      </c>
      <c r="B2353" t="inlineStr">
        <is>
          <t>CP61e9178eee95</t>
        </is>
      </c>
      <c r="C2353" t="inlineStr">
        <is>
          <t>45219170451635</t>
        </is>
      </c>
      <c r="D2353" t="inlineStr">
        <is>
          <t>CG7f631fdf49f9</t>
        </is>
      </c>
      <c r="E2353" t="inlineStr">
        <is>
          <t>Medium</t>
        </is>
      </c>
      <c r="J2353" t="inlineStr">
        <is>
          <t>D-5388-S</t>
        </is>
      </c>
      <c r="K2353" t="n">
        <v>3990</v>
      </c>
      <c r="L2353" t="n">
        <v>3390</v>
      </c>
      <c r="M2353" t="inlineStr">
        <is>
          <t>no</t>
        </is>
      </c>
      <c r="P2353" t="inlineStr">
        <is>
          <t>https://tawakkalfabrics.co/products/d-5388-dilshaan-s</t>
        </is>
      </c>
      <c r="Q2353" t="n">
        <v>15.04</v>
      </c>
      <c r="R2353" t="inlineStr">
        <is>
          <t>15% Off</t>
        </is>
      </c>
      <c r="S2353" t="inlineStr">
        <is>
          <t>calculated_from_prices</t>
        </is>
      </c>
    </row>
    <row r="2354">
      <c r="A2354" t="inlineStr">
        <is>
          <t>CC475849213be2</t>
        </is>
      </c>
      <c r="B2354" t="inlineStr">
        <is>
          <t>CP61e9178eee95</t>
        </is>
      </c>
      <c r="C2354" t="inlineStr">
        <is>
          <t>45219170484403</t>
        </is>
      </c>
      <c r="D2354" t="inlineStr">
        <is>
          <t>CG7f631fdf49f9</t>
        </is>
      </c>
      <c r="E2354" t="inlineStr">
        <is>
          <t>Large</t>
        </is>
      </c>
      <c r="J2354" t="inlineStr">
        <is>
          <t>D-5388-S</t>
        </is>
      </c>
      <c r="K2354" t="n">
        <v>3990</v>
      </c>
      <c r="L2354" t="n">
        <v>3390</v>
      </c>
      <c r="M2354" t="inlineStr">
        <is>
          <t>no</t>
        </is>
      </c>
      <c r="P2354" t="inlineStr">
        <is>
          <t>https://tawakkalfabrics.co/products/d-5388-dilshaan-s</t>
        </is>
      </c>
      <c r="Q2354" t="n">
        <v>15.04</v>
      </c>
      <c r="R2354" t="inlineStr">
        <is>
          <t>15% Off</t>
        </is>
      </c>
      <c r="S2354" t="inlineStr">
        <is>
          <t>calculated_from_prices</t>
        </is>
      </c>
    </row>
    <row r="2355">
      <c r="A2355" t="inlineStr">
        <is>
          <t>CCeda6017b52bf</t>
        </is>
      </c>
      <c r="B2355" t="inlineStr">
        <is>
          <t>CPd440fc916361</t>
        </is>
      </c>
      <c r="C2355" t="inlineStr">
        <is>
          <t>45219166814387</t>
        </is>
      </c>
      <c r="D2355" t="inlineStr">
        <is>
          <t>CG69c7db5f398c</t>
        </is>
      </c>
      <c r="E2355" t="inlineStr">
        <is>
          <t>Small</t>
        </is>
      </c>
      <c r="J2355" t="inlineStr">
        <is>
          <t>D-5386-S</t>
        </is>
      </c>
      <c r="K2355" t="n">
        <v>3990</v>
      </c>
      <c r="L2355" t="n">
        <v>3390</v>
      </c>
      <c r="M2355" t="inlineStr">
        <is>
          <t>yes</t>
        </is>
      </c>
      <c r="P2355" t="inlineStr">
        <is>
          <t>https://tawakkalfabrics.co/products/d-5386-dilshaan-s</t>
        </is>
      </c>
      <c r="Q2355" t="n">
        <v>15.04</v>
      </c>
      <c r="R2355" t="inlineStr">
        <is>
          <t>15% Off</t>
        </is>
      </c>
      <c r="S2355" t="inlineStr">
        <is>
          <t>calculated_from_prices</t>
        </is>
      </c>
    </row>
    <row r="2356">
      <c r="A2356" t="inlineStr">
        <is>
          <t>CC8acb42b86fd8</t>
        </is>
      </c>
      <c r="B2356" t="inlineStr">
        <is>
          <t>CPd440fc916361</t>
        </is>
      </c>
      <c r="C2356" t="inlineStr">
        <is>
          <t>45219166847155</t>
        </is>
      </c>
      <c r="D2356" t="inlineStr">
        <is>
          <t>CG69c7db5f398c</t>
        </is>
      </c>
      <c r="E2356" t="inlineStr">
        <is>
          <t>Medium</t>
        </is>
      </c>
      <c r="J2356" t="inlineStr">
        <is>
          <t>D-5386-S</t>
        </is>
      </c>
      <c r="K2356" t="n">
        <v>3990</v>
      </c>
      <c r="L2356" t="n">
        <v>3390</v>
      </c>
      <c r="M2356" t="inlineStr">
        <is>
          <t>no</t>
        </is>
      </c>
      <c r="P2356" t="inlineStr">
        <is>
          <t>https://tawakkalfabrics.co/products/d-5386-dilshaan-s</t>
        </is>
      </c>
      <c r="Q2356" t="n">
        <v>15.04</v>
      </c>
      <c r="R2356" t="inlineStr">
        <is>
          <t>15% Off</t>
        </is>
      </c>
      <c r="S2356" t="inlineStr">
        <is>
          <t>calculated_from_prices</t>
        </is>
      </c>
    </row>
    <row r="2357">
      <c r="A2357" t="inlineStr">
        <is>
          <t>CC526130396ccd</t>
        </is>
      </c>
      <c r="B2357" t="inlineStr">
        <is>
          <t>CPd440fc916361</t>
        </is>
      </c>
      <c r="C2357" t="inlineStr">
        <is>
          <t>45219166879923</t>
        </is>
      </c>
      <c r="D2357" t="inlineStr">
        <is>
          <t>CG69c7db5f398c</t>
        </is>
      </c>
      <c r="E2357" t="inlineStr">
        <is>
          <t>Large</t>
        </is>
      </c>
      <c r="J2357" t="inlineStr">
        <is>
          <t>D-5386-S</t>
        </is>
      </c>
      <c r="K2357" t="n">
        <v>3990</v>
      </c>
      <c r="L2357" t="n">
        <v>3390</v>
      </c>
      <c r="M2357" t="inlineStr">
        <is>
          <t>no</t>
        </is>
      </c>
      <c r="P2357" t="inlineStr">
        <is>
          <t>https://tawakkalfabrics.co/products/d-5386-dilshaan-s</t>
        </is>
      </c>
      <c r="Q2357" t="n">
        <v>15.04</v>
      </c>
      <c r="R2357" t="inlineStr">
        <is>
          <t>15% Off</t>
        </is>
      </c>
      <c r="S2357" t="inlineStr">
        <is>
          <t>calculated_from_prices</t>
        </is>
      </c>
    </row>
    <row r="2358">
      <c r="A2358" t="inlineStr">
        <is>
          <t>CC3db6faaeb7b3</t>
        </is>
      </c>
      <c r="B2358" t="inlineStr">
        <is>
          <t>CP5776caa3d0c1</t>
        </is>
      </c>
      <c r="C2358" t="inlineStr">
        <is>
          <t>45132709167283</t>
        </is>
      </c>
      <c r="D2358" t="inlineStr">
        <is>
          <t>CG9c7c19bad8ea</t>
        </is>
      </c>
      <c r="E2358" t="inlineStr">
        <is>
          <t>Small</t>
        </is>
      </c>
      <c r="J2358" t="inlineStr">
        <is>
          <t>D-5191-S-S</t>
        </is>
      </c>
      <c r="K2358" t="n">
        <v>3990</v>
      </c>
      <c r="L2358" t="n">
        <v>2990</v>
      </c>
      <c r="M2358" t="inlineStr">
        <is>
          <t>yes</t>
        </is>
      </c>
      <c r="P2358" t="inlineStr">
        <is>
          <t>https://tawakkalfabrics.co/products/d-5191-roshni-s</t>
        </is>
      </c>
      <c r="Q2358" t="n">
        <v>25.06</v>
      </c>
      <c r="R2358" t="inlineStr">
        <is>
          <t>25% Off</t>
        </is>
      </c>
      <c r="S2358" t="inlineStr">
        <is>
          <t>calculated_from_prices</t>
        </is>
      </c>
    </row>
    <row r="2359">
      <c r="A2359" t="inlineStr">
        <is>
          <t>CCb702faf1280e</t>
        </is>
      </c>
      <c r="B2359" t="inlineStr">
        <is>
          <t>CP5776caa3d0c1</t>
        </is>
      </c>
      <c r="C2359" t="inlineStr">
        <is>
          <t>45132709200051</t>
        </is>
      </c>
      <c r="D2359" t="inlineStr">
        <is>
          <t>CG9c7c19bad8ea</t>
        </is>
      </c>
      <c r="E2359" t="inlineStr">
        <is>
          <t>Medium</t>
        </is>
      </c>
      <c r="J2359" t="inlineStr">
        <is>
          <t>D-5191-S-M</t>
        </is>
      </c>
      <c r="K2359" t="n">
        <v>3990</v>
      </c>
      <c r="L2359" t="n">
        <v>2990</v>
      </c>
      <c r="M2359" t="inlineStr">
        <is>
          <t>no</t>
        </is>
      </c>
      <c r="P2359" t="inlineStr">
        <is>
          <t>https://tawakkalfabrics.co/products/d-5191-roshni-s</t>
        </is>
      </c>
      <c r="Q2359" t="n">
        <v>25.06</v>
      </c>
      <c r="R2359" t="inlineStr">
        <is>
          <t>25% Off</t>
        </is>
      </c>
      <c r="S2359" t="inlineStr">
        <is>
          <t>calculated_from_prices</t>
        </is>
      </c>
    </row>
    <row r="2360">
      <c r="A2360" t="inlineStr">
        <is>
          <t>CC457a88cd4b00</t>
        </is>
      </c>
      <c r="B2360" t="inlineStr">
        <is>
          <t>CP5776caa3d0c1</t>
        </is>
      </c>
      <c r="C2360" t="inlineStr">
        <is>
          <t>45132709232819</t>
        </is>
      </c>
      <c r="D2360" t="inlineStr">
        <is>
          <t>CG9c7c19bad8ea</t>
        </is>
      </c>
      <c r="E2360" t="inlineStr">
        <is>
          <t>Large</t>
        </is>
      </c>
      <c r="J2360" t="inlineStr">
        <is>
          <t>D-5191-S-L</t>
        </is>
      </c>
      <c r="K2360" t="n">
        <v>3990</v>
      </c>
      <c r="L2360" t="n">
        <v>2990</v>
      </c>
      <c r="M2360" t="inlineStr">
        <is>
          <t>no</t>
        </is>
      </c>
      <c r="P2360" t="inlineStr">
        <is>
          <t>https://tawakkalfabrics.co/products/d-5191-roshni-s</t>
        </is>
      </c>
      <c r="Q2360" t="n">
        <v>25.06</v>
      </c>
      <c r="R2360" t="inlineStr">
        <is>
          <t>25% Off</t>
        </is>
      </c>
      <c r="S2360" t="inlineStr">
        <is>
          <t>calculated_from_prices</t>
        </is>
      </c>
    </row>
    <row r="2361">
      <c r="A2361" t="inlineStr">
        <is>
          <t>CC3e78ccbffe8b</t>
        </is>
      </c>
      <c r="B2361" t="inlineStr">
        <is>
          <t>CP5776caa3d0c1</t>
        </is>
      </c>
      <c r="C2361" t="inlineStr">
        <is>
          <t>45132709265587</t>
        </is>
      </c>
      <c r="D2361" t="inlineStr">
        <is>
          <t>CG9c7c19bad8ea</t>
        </is>
      </c>
      <c r="E2361" t="inlineStr">
        <is>
          <t>XL</t>
        </is>
      </c>
      <c r="J2361" t="inlineStr">
        <is>
          <t>D-5191-S-XL</t>
        </is>
      </c>
      <c r="K2361" t="n">
        <v>3990</v>
      </c>
      <c r="L2361" t="n">
        <v>2990</v>
      </c>
      <c r="M2361" t="inlineStr">
        <is>
          <t>no</t>
        </is>
      </c>
      <c r="P2361" t="inlineStr">
        <is>
          <t>https://tawakkalfabrics.co/products/d-5191-roshni-s</t>
        </is>
      </c>
      <c r="Q2361" t="n">
        <v>25.06</v>
      </c>
      <c r="R2361" t="inlineStr">
        <is>
          <t>25% Off</t>
        </is>
      </c>
      <c r="S2361" t="inlineStr">
        <is>
          <t>calculated_from_prices</t>
        </is>
      </c>
    </row>
    <row r="2362">
      <c r="A2362" t="inlineStr">
        <is>
          <t>CC085a5924d9c9</t>
        </is>
      </c>
      <c r="B2362" t="inlineStr">
        <is>
          <t>CPa8f976a08da0</t>
        </is>
      </c>
      <c r="C2362" t="inlineStr">
        <is>
          <t>45215324242099</t>
        </is>
      </c>
      <c r="J2362" t="inlineStr">
        <is>
          <t>D-3033 - Mubsira</t>
        </is>
      </c>
      <c r="K2362" t="n">
        <v>6990</v>
      </c>
      <c r="M2362" t="inlineStr">
        <is>
          <t>yes</t>
        </is>
      </c>
      <c r="P2362" t="inlineStr">
        <is>
          <t>https://tawakkalfabrics.co/products/d-3033-mubsira</t>
        </is>
      </c>
    </row>
    <row r="2363">
      <c r="A2363" t="inlineStr">
        <is>
          <t>CCb362da4b9dc3</t>
        </is>
      </c>
      <c r="B2363" t="inlineStr">
        <is>
          <t>CP60a22f1487bb</t>
        </is>
      </c>
      <c r="C2363" t="inlineStr">
        <is>
          <t>45215324143795</t>
        </is>
      </c>
      <c r="J2363" t="inlineStr">
        <is>
          <t>D-3032 - Mubsira</t>
        </is>
      </c>
      <c r="K2363" t="n">
        <v>6990</v>
      </c>
      <c r="M2363" t="inlineStr">
        <is>
          <t>yes</t>
        </is>
      </c>
      <c r="P2363" t="inlineStr">
        <is>
          <t>https://tawakkalfabrics.co/products/d-3032-mubsira</t>
        </is>
      </c>
    </row>
    <row r="2364">
      <c r="A2364" t="inlineStr">
        <is>
          <t>CC3a103b889735</t>
        </is>
      </c>
      <c r="B2364" t="inlineStr">
        <is>
          <t>CPba131e0faab2</t>
        </is>
      </c>
      <c r="C2364" t="inlineStr">
        <is>
          <t>45215320604851</t>
        </is>
      </c>
      <c r="J2364" t="inlineStr">
        <is>
          <t>D-3028 - Mubsira</t>
        </is>
      </c>
      <c r="K2364" t="n">
        <v>6990</v>
      </c>
      <c r="M2364" t="inlineStr">
        <is>
          <t>yes</t>
        </is>
      </c>
      <c r="P2364" t="inlineStr">
        <is>
          <t>https://tawakkalfabrics.co/products/d-3028-mubsira</t>
        </is>
      </c>
    </row>
    <row r="2365">
      <c r="A2365" t="inlineStr">
        <is>
          <t>CCdfd65c71816e</t>
        </is>
      </c>
      <c r="B2365" t="inlineStr">
        <is>
          <t>CP0964773e839e</t>
        </is>
      </c>
      <c r="C2365" t="inlineStr">
        <is>
          <t>45206803546291</t>
        </is>
      </c>
      <c r="J2365" t="inlineStr">
        <is>
          <t>D-5135 - Ishq</t>
        </is>
      </c>
      <c r="K2365" t="n">
        <v>9790</v>
      </c>
      <c r="M2365" t="inlineStr">
        <is>
          <t>yes</t>
        </is>
      </c>
      <c r="P2365" t="inlineStr">
        <is>
          <t>https://tawakkalfabrics.co/products/d-5135-ishq</t>
        </is>
      </c>
    </row>
    <row r="2366">
      <c r="A2366" t="inlineStr">
        <is>
          <t>CCabb7f234498c</t>
        </is>
      </c>
      <c r="B2366" t="inlineStr">
        <is>
          <t>CP6e25291bc70c</t>
        </is>
      </c>
      <c r="C2366" t="inlineStr">
        <is>
          <t>45206801940659</t>
        </is>
      </c>
      <c r="J2366" t="inlineStr">
        <is>
          <t>D-5133 - Ishq</t>
        </is>
      </c>
      <c r="K2366" t="n">
        <v>9790</v>
      </c>
      <c r="M2366" t="inlineStr">
        <is>
          <t>yes</t>
        </is>
      </c>
      <c r="P2366" t="inlineStr">
        <is>
          <t>https://tawakkalfabrics.co/products/d-5133-ishq</t>
        </is>
      </c>
    </row>
    <row r="2367">
      <c r="A2367" t="inlineStr">
        <is>
          <t>CC114873a6f231</t>
        </is>
      </c>
      <c r="B2367" t="inlineStr">
        <is>
          <t>CP23f02bc2134d</t>
        </is>
      </c>
      <c r="C2367" t="inlineStr">
        <is>
          <t>45205467463859</t>
        </is>
      </c>
      <c r="D2367" t="inlineStr">
        <is>
          <t>CG56dae244d383</t>
        </is>
      </c>
      <c r="E2367" t="inlineStr">
        <is>
          <t>Small</t>
        </is>
      </c>
      <c r="J2367" t="inlineStr">
        <is>
          <t>D-5648-S-S</t>
        </is>
      </c>
      <c r="K2367" t="n">
        <v>3690</v>
      </c>
      <c r="L2367" t="n">
        <v>2990</v>
      </c>
      <c r="M2367" t="inlineStr">
        <is>
          <t>yes</t>
        </is>
      </c>
      <c r="P2367" t="inlineStr">
        <is>
          <t>https://tawakkalfabrics.co/products/d-5648-nazli-s</t>
        </is>
      </c>
      <c r="Q2367" t="n">
        <v>18.97</v>
      </c>
      <c r="R2367" t="inlineStr">
        <is>
          <t>19% Off</t>
        </is>
      </c>
      <c r="S2367" t="inlineStr">
        <is>
          <t>calculated_from_prices</t>
        </is>
      </c>
    </row>
    <row r="2368">
      <c r="A2368" t="inlineStr">
        <is>
          <t>CC00f6a5d11377</t>
        </is>
      </c>
      <c r="B2368" t="inlineStr">
        <is>
          <t>CP23f02bc2134d</t>
        </is>
      </c>
      <c r="C2368" t="inlineStr">
        <is>
          <t>45205467496627</t>
        </is>
      </c>
      <c r="D2368" t="inlineStr">
        <is>
          <t>CG56dae244d383</t>
        </is>
      </c>
      <c r="E2368" t="inlineStr">
        <is>
          <t>Medium</t>
        </is>
      </c>
      <c r="J2368" t="inlineStr">
        <is>
          <t>D-5648-S-M</t>
        </is>
      </c>
      <c r="K2368" t="n">
        <v>3690</v>
      </c>
      <c r="L2368" t="n">
        <v>2990</v>
      </c>
      <c r="M2368" t="inlineStr">
        <is>
          <t>no</t>
        </is>
      </c>
      <c r="P2368" t="inlineStr">
        <is>
          <t>https://tawakkalfabrics.co/products/d-5648-nazli-s</t>
        </is>
      </c>
      <c r="Q2368" t="n">
        <v>18.97</v>
      </c>
      <c r="R2368" t="inlineStr">
        <is>
          <t>19% Off</t>
        </is>
      </c>
      <c r="S2368" t="inlineStr">
        <is>
          <t>calculated_from_prices</t>
        </is>
      </c>
    </row>
    <row r="2369">
      <c r="A2369" t="inlineStr">
        <is>
          <t>CC5b43d9daff3c</t>
        </is>
      </c>
      <c r="B2369" t="inlineStr">
        <is>
          <t>CP23f02bc2134d</t>
        </is>
      </c>
      <c r="C2369" t="inlineStr">
        <is>
          <t>45205467529395</t>
        </is>
      </c>
      <c r="D2369" t="inlineStr">
        <is>
          <t>CG56dae244d383</t>
        </is>
      </c>
      <c r="E2369" t="inlineStr">
        <is>
          <t>Large</t>
        </is>
      </c>
      <c r="J2369" t="inlineStr">
        <is>
          <t>D-5648-S-L</t>
        </is>
      </c>
      <c r="K2369" t="n">
        <v>3690</v>
      </c>
      <c r="L2369" t="n">
        <v>2990</v>
      </c>
      <c r="M2369" t="inlineStr">
        <is>
          <t>no</t>
        </is>
      </c>
      <c r="P2369" t="inlineStr">
        <is>
          <t>https://tawakkalfabrics.co/products/d-5648-nazli-s</t>
        </is>
      </c>
      <c r="Q2369" t="n">
        <v>18.97</v>
      </c>
      <c r="R2369" t="inlineStr">
        <is>
          <t>19% Off</t>
        </is>
      </c>
      <c r="S2369" t="inlineStr">
        <is>
          <t>calculated_from_prices</t>
        </is>
      </c>
    </row>
    <row r="2370">
      <c r="A2370" t="inlineStr">
        <is>
          <t>CC66dde171e8c8</t>
        </is>
      </c>
      <c r="B2370" t="inlineStr">
        <is>
          <t>CP6a9c895e9076</t>
        </is>
      </c>
      <c r="C2370" t="inlineStr">
        <is>
          <t>45205467234483</t>
        </is>
      </c>
      <c r="D2370" t="inlineStr">
        <is>
          <t>CG2b2b9f397144</t>
        </is>
      </c>
      <c r="E2370" t="inlineStr">
        <is>
          <t>Small</t>
        </is>
      </c>
      <c r="J2370" t="inlineStr">
        <is>
          <t>D-5647-S-S</t>
        </is>
      </c>
      <c r="K2370" t="n">
        <v>3690</v>
      </c>
      <c r="L2370" t="n">
        <v>2990</v>
      </c>
      <c r="M2370" t="inlineStr">
        <is>
          <t>yes</t>
        </is>
      </c>
      <c r="P2370" t="inlineStr">
        <is>
          <t>https://tawakkalfabrics.co/products/d-5647-nazli-s</t>
        </is>
      </c>
      <c r="Q2370" t="n">
        <v>18.97</v>
      </c>
      <c r="R2370" t="inlineStr">
        <is>
          <t>19% Off</t>
        </is>
      </c>
      <c r="S2370" t="inlineStr">
        <is>
          <t>calculated_from_prices</t>
        </is>
      </c>
    </row>
    <row r="2371">
      <c r="A2371" t="inlineStr">
        <is>
          <t>CC1eb899b48736</t>
        </is>
      </c>
      <c r="B2371" t="inlineStr">
        <is>
          <t>CP6a9c895e9076</t>
        </is>
      </c>
      <c r="C2371" t="inlineStr">
        <is>
          <t>45205467267251</t>
        </is>
      </c>
      <c r="D2371" t="inlineStr">
        <is>
          <t>CG2b2b9f397144</t>
        </is>
      </c>
      <c r="E2371" t="inlineStr">
        <is>
          <t>Medium</t>
        </is>
      </c>
      <c r="J2371" t="inlineStr">
        <is>
          <t>D-5647-S-M</t>
        </is>
      </c>
      <c r="K2371" t="n">
        <v>3690</v>
      </c>
      <c r="L2371" t="n">
        <v>2990</v>
      </c>
      <c r="M2371" t="inlineStr">
        <is>
          <t>no</t>
        </is>
      </c>
      <c r="P2371" t="inlineStr">
        <is>
          <t>https://tawakkalfabrics.co/products/d-5647-nazli-s</t>
        </is>
      </c>
      <c r="Q2371" t="n">
        <v>18.97</v>
      </c>
      <c r="R2371" t="inlineStr">
        <is>
          <t>19% Off</t>
        </is>
      </c>
      <c r="S2371" t="inlineStr">
        <is>
          <t>calculated_from_prices</t>
        </is>
      </c>
    </row>
    <row r="2372">
      <c r="A2372" t="inlineStr">
        <is>
          <t>CCfac27af5c172</t>
        </is>
      </c>
      <c r="B2372" t="inlineStr">
        <is>
          <t>CP6a9c895e9076</t>
        </is>
      </c>
      <c r="C2372" t="inlineStr">
        <is>
          <t>45205467300019</t>
        </is>
      </c>
      <c r="D2372" t="inlineStr">
        <is>
          <t>CG2b2b9f397144</t>
        </is>
      </c>
      <c r="E2372" t="inlineStr">
        <is>
          <t>Large</t>
        </is>
      </c>
      <c r="J2372" t="inlineStr">
        <is>
          <t>D-5647-S-L</t>
        </is>
      </c>
      <c r="K2372" t="n">
        <v>3690</v>
      </c>
      <c r="L2372" t="n">
        <v>2990</v>
      </c>
      <c r="M2372" t="inlineStr">
        <is>
          <t>no</t>
        </is>
      </c>
      <c r="P2372" t="inlineStr">
        <is>
          <t>https://tawakkalfabrics.co/products/d-5647-nazli-s</t>
        </is>
      </c>
      <c r="Q2372" t="n">
        <v>18.97</v>
      </c>
      <c r="R2372" t="inlineStr">
        <is>
          <t>19% Off</t>
        </is>
      </c>
      <c r="S2372" t="inlineStr">
        <is>
          <t>calculated_from_prices</t>
        </is>
      </c>
    </row>
    <row r="2373">
      <c r="A2373" t="inlineStr">
        <is>
          <t>CC86ae83d1f5a5</t>
        </is>
      </c>
      <c r="B2373" t="inlineStr">
        <is>
          <t>CPf3aa67452e1f</t>
        </is>
      </c>
      <c r="C2373" t="inlineStr">
        <is>
          <t>45203034439859</t>
        </is>
      </c>
      <c r="D2373" t="inlineStr">
        <is>
          <t>CGc385d746faf9</t>
        </is>
      </c>
      <c r="E2373" t="inlineStr">
        <is>
          <t>Small</t>
        </is>
      </c>
      <c r="J2373" t="inlineStr">
        <is>
          <t>D-5674-S</t>
        </is>
      </c>
      <c r="K2373" t="n">
        <v>2990</v>
      </c>
      <c r="M2373" t="inlineStr">
        <is>
          <t>no</t>
        </is>
      </c>
      <c r="P2373" t="inlineStr">
        <is>
          <t>https://tawakkalfabrics.co/products/d-5674-falisha</t>
        </is>
      </c>
    </row>
    <row r="2374">
      <c r="A2374" t="inlineStr">
        <is>
          <t>CC4b771a6ff8e0</t>
        </is>
      </c>
      <c r="B2374" t="inlineStr">
        <is>
          <t>CPf3aa67452e1f</t>
        </is>
      </c>
      <c r="C2374" t="inlineStr">
        <is>
          <t>45203034472627</t>
        </is>
      </c>
      <c r="D2374" t="inlineStr">
        <is>
          <t>CGc385d746faf9</t>
        </is>
      </c>
      <c r="E2374" t="inlineStr">
        <is>
          <t>Medium</t>
        </is>
      </c>
      <c r="J2374" t="inlineStr">
        <is>
          <t>D-5674-M</t>
        </is>
      </c>
      <c r="K2374" t="n">
        <v>2990</v>
      </c>
      <c r="M2374" t="inlineStr">
        <is>
          <t>yes</t>
        </is>
      </c>
      <c r="P2374" t="inlineStr">
        <is>
          <t>https://tawakkalfabrics.co/products/d-5674-falisha</t>
        </is>
      </c>
    </row>
    <row r="2375">
      <c r="A2375" t="inlineStr">
        <is>
          <t>CC311c7ade8606</t>
        </is>
      </c>
      <c r="B2375" t="inlineStr">
        <is>
          <t>CPf3aa67452e1f</t>
        </is>
      </c>
      <c r="C2375" t="inlineStr">
        <is>
          <t>45203034505395</t>
        </is>
      </c>
      <c r="D2375" t="inlineStr">
        <is>
          <t>CGc385d746faf9</t>
        </is>
      </c>
      <c r="E2375" t="inlineStr">
        <is>
          <t>Large</t>
        </is>
      </c>
      <c r="J2375" t="inlineStr">
        <is>
          <t>D-5674-L</t>
        </is>
      </c>
      <c r="K2375" t="n">
        <v>2990</v>
      </c>
      <c r="M2375" t="inlineStr">
        <is>
          <t>no</t>
        </is>
      </c>
      <c r="P2375" t="inlineStr">
        <is>
          <t>https://tawakkalfabrics.co/products/d-5674-falisha</t>
        </is>
      </c>
    </row>
    <row r="2376">
      <c r="A2376" t="inlineStr">
        <is>
          <t>CCa86383be406a</t>
        </is>
      </c>
      <c r="B2376" t="inlineStr">
        <is>
          <t>CP46645b686951</t>
        </is>
      </c>
      <c r="C2376" t="inlineStr">
        <is>
          <t>45173881897139</t>
        </is>
      </c>
      <c r="D2376" t="inlineStr">
        <is>
          <t>CG2533f0b39bab</t>
        </is>
      </c>
      <c r="E2376" t="inlineStr">
        <is>
          <t>Small</t>
        </is>
      </c>
      <c r="J2376" t="inlineStr">
        <is>
          <t>D-5340-S-S</t>
        </is>
      </c>
      <c r="K2376" t="n">
        <v>3990</v>
      </c>
      <c r="L2376" t="n">
        <v>3390</v>
      </c>
      <c r="M2376" t="inlineStr">
        <is>
          <t>yes</t>
        </is>
      </c>
      <c r="P2376" t="inlineStr">
        <is>
          <t>https://tawakkalfabrics.co/products/d-5340-baseera-s</t>
        </is>
      </c>
      <c r="Q2376" t="n">
        <v>15.04</v>
      </c>
      <c r="R2376" t="inlineStr">
        <is>
          <t>15% Off</t>
        </is>
      </c>
      <c r="S2376" t="inlineStr">
        <is>
          <t>calculated_from_prices</t>
        </is>
      </c>
    </row>
    <row r="2377">
      <c r="A2377" t="inlineStr">
        <is>
          <t>CC84f69dd8d6d5</t>
        </is>
      </c>
      <c r="B2377" t="inlineStr">
        <is>
          <t>CP46645b686951</t>
        </is>
      </c>
      <c r="C2377" t="inlineStr">
        <is>
          <t>45173881929907</t>
        </is>
      </c>
      <c r="D2377" t="inlineStr">
        <is>
          <t>CG2533f0b39bab</t>
        </is>
      </c>
      <c r="E2377" t="inlineStr">
        <is>
          <t>Medium</t>
        </is>
      </c>
      <c r="J2377" t="inlineStr">
        <is>
          <t>D-5340-S-M</t>
        </is>
      </c>
      <c r="K2377" t="n">
        <v>3990</v>
      </c>
      <c r="L2377" t="n">
        <v>3390</v>
      </c>
      <c r="M2377" t="inlineStr">
        <is>
          <t>no</t>
        </is>
      </c>
      <c r="P2377" t="inlineStr">
        <is>
          <t>https://tawakkalfabrics.co/products/d-5340-baseera-s</t>
        </is>
      </c>
      <c r="Q2377" t="n">
        <v>15.04</v>
      </c>
      <c r="R2377" t="inlineStr">
        <is>
          <t>15% Off</t>
        </is>
      </c>
      <c r="S2377" t="inlineStr">
        <is>
          <t>calculated_from_prices</t>
        </is>
      </c>
    </row>
    <row r="2378">
      <c r="A2378" t="inlineStr">
        <is>
          <t>CC38307236cf58</t>
        </is>
      </c>
      <c r="B2378" t="inlineStr">
        <is>
          <t>CP46645b686951</t>
        </is>
      </c>
      <c r="C2378" t="inlineStr">
        <is>
          <t>45173881962675</t>
        </is>
      </c>
      <c r="D2378" t="inlineStr">
        <is>
          <t>CG2533f0b39bab</t>
        </is>
      </c>
      <c r="E2378" t="inlineStr">
        <is>
          <t>Large</t>
        </is>
      </c>
      <c r="J2378" t="inlineStr">
        <is>
          <t>D-5340-S-L</t>
        </is>
      </c>
      <c r="K2378" t="n">
        <v>3990</v>
      </c>
      <c r="L2378" t="n">
        <v>3390</v>
      </c>
      <c r="M2378" t="inlineStr">
        <is>
          <t>no</t>
        </is>
      </c>
      <c r="P2378" t="inlineStr">
        <is>
          <t>https://tawakkalfabrics.co/products/d-5340-baseera-s</t>
        </is>
      </c>
      <c r="Q2378" t="n">
        <v>15.04</v>
      </c>
      <c r="R2378" t="inlineStr">
        <is>
          <t>15% Off</t>
        </is>
      </c>
      <c r="S2378" t="inlineStr">
        <is>
          <t>calculated_from_prices</t>
        </is>
      </c>
    </row>
    <row r="2379">
      <c r="A2379" t="inlineStr">
        <is>
          <t>CCcd5dec034d55</t>
        </is>
      </c>
      <c r="B2379" t="inlineStr">
        <is>
          <t>CP46645b686951</t>
        </is>
      </c>
      <c r="C2379" t="inlineStr">
        <is>
          <t>45173881995443</t>
        </is>
      </c>
      <c r="D2379" t="inlineStr">
        <is>
          <t>CG2533f0b39bab</t>
        </is>
      </c>
      <c r="E2379" t="inlineStr">
        <is>
          <t>XL</t>
        </is>
      </c>
      <c r="J2379" t="inlineStr">
        <is>
          <t>D-5340-S-XL</t>
        </is>
      </c>
      <c r="K2379" t="n">
        <v>3990</v>
      </c>
      <c r="L2379" t="n">
        <v>3390</v>
      </c>
      <c r="M2379" t="inlineStr">
        <is>
          <t>no</t>
        </is>
      </c>
      <c r="P2379" t="inlineStr">
        <is>
          <t>https://tawakkalfabrics.co/products/d-5340-baseera-s</t>
        </is>
      </c>
      <c r="Q2379" t="n">
        <v>15.04</v>
      </c>
      <c r="R2379" t="inlineStr">
        <is>
          <t>15% Off</t>
        </is>
      </c>
      <c r="S2379" t="inlineStr">
        <is>
          <t>calculated_from_prices</t>
        </is>
      </c>
    </row>
    <row r="2380">
      <c r="A2380" t="inlineStr">
        <is>
          <t>CC09bbbb145b8d</t>
        </is>
      </c>
      <c r="B2380" t="inlineStr">
        <is>
          <t>CP4a408f92c111</t>
        </is>
      </c>
      <c r="C2380" t="inlineStr">
        <is>
          <t>45173875638451</t>
        </is>
      </c>
      <c r="D2380" t="inlineStr">
        <is>
          <t>CG5d03f1a37114</t>
        </is>
      </c>
      <c r="E2380" t="inlineStr">
        <is>
          <t>Small</t>
        </is>
      </c>
      <c r="J2380" t="inlineStr">
        <is>
          <t>D-5339-S-S</t>
        </is>
      </c>
      <c r="K2380" t="n">
        <v>3990</v>
      </c>
      <c r="L2380" t="n">
        <v>3390</v>
      </c>
      <c r="M2380" t="inlineStr">
        <is>
          <t>yes</t>
        </is>
      </c>
      <c r="P2380" t="inlineStr">
        <is>
          <t>https://tawakkalfabrics.co/products/d-5339-baseera-s</t>
        </is>
      </c>
      <c r="Q2380" t="n">
        <v>15.04</v>
      </c>
      <c r="R2380" t="inlineStr">
        <is>
          <t>15% Off</t>
        </is>
      </c>
      <c r="S2380" t="inlineStr">
        <is>
          <t>calculated_from_prices</t>
        </is>
      </c>
    </row>
    <row r="2381">
      <c r="A2381" t="inlineStr">
        <is>
          <t>CCe4fafd28ff0d</t>
        </is>
      </c>
      <c r="B2381" t="inlineStr">
        <is>
          <t>CP4a408f92c111</t>
        </is>
      </c>
      <c r="C2381" t="inlineStr">
        <is>
          <t>45173875671219</t>
        </is>
      </c>
      <c r="D2381" t="inlineStr">
        <is>
          <t>CG5d03f1a37114</t>
        </is>
      </c>
      <c r="E2381" t="inlineStr">
        <is>
          <t>Medium</t>
        </is>
      </c>
      <c r="J2381" t="inlineStr">
        <is>
          <t>D-5339-S-M</t>
        </is>
      </c>
      <c r="K2381" t="n">
        <v>3990</v>
      </c>
      <c r="L2381" t="n">
        <v>3390</v>
      </c>
      <c r="M2381" t="inlineStr">
        <is>
          <t>no</t>
        </is>
      </c>
      <c r="P2381" t="inlineStr">
        <is>
          <t>https://tawakkalfabrics.co/products/d-5339-baseera-s</t>
        </is>
      </c>
      <c r="Q2381" t="n">
        <v>15.04</v>
      </c>
      <c r="R2381" t="inlineStr">
        <is>
          <t>15% Off</t>
        </is>
      </c>
      <c r="S2381" t="inlineStr">
        <is>
          <t>calculated_from_prices</t>
        </is>
      </c>
    </row>
    <row r="2382">
      <c r="A2382" t="inlineStr">
        <is>
          <t>CCc125058bdf04</t>
        </is>
      </c>
      <c r="B2382" t="inlineStr">
        <is>
          <t>CP4a408f92c111</t>
        </is>
      </c>
      <c r="C2382" t="inlineStr">
        <is>
          <t>45173875703987</t>
        </is>
      </c>
      <c r="D2382" t="inlineStr">
        <is>
          <t>CG5d03f1a37114</t>
        </is>
      </c>
      <c r="E2382" t="inlineStr">
        <is>
          <t>Large</t>
        </is>
      </c>
      <c r="J2382" t="inlineStr">
        <is>
          <t>D-5339-S-L</t>
        </is>
      </c>
      <c r="K2382" t="n">
        <v>3990</v>
      </c>
      <c r="L2382" t="n">
        <v>3390</v>
      </c>
      <c r="M2382" t="inlineStr">
        <is>
          <t>no</t>
        </is>
      </c>
      <c r="P2382" t="inlineStr">
        <is>
          <t>https://tawakkalfabrics.co/products/d-5339-baseera-s</t>
        </is>
      </c>
      <c r="Q2382" t="n">
        <v>15.04</v>
      </c>
      <c r="R2382" t="inlineStr">
        <is>
          <t>15% Off</t>
        </is>
      </c>
      <c r="S2382" t="inlineStr">
        <is>
          <t>calculated_from_prices</t>
        </is>
      </c>
    </row>
    <row r="2383">
      <c r="A2383" t="inlineStr">
        <is>
          <t>CCf76c1b6b45ce</t>
        </is>
      </c>
      <c r="B2383" t="inlineStr">
        <is>
          <t>CP4a408f92c111</t>
        </is>
      </c>
      <c r="C2383" t="inlineStr">
        <is>
          <t>45173875736755</t>
        </is>
      </c>
      <c r="D2383" t="inlineStr">
        <is>
          <t>CG5d03f1a37114</t>
        </is>
      </c>
      <c r="E2383" t="inlineStr">
        <is>
          <t>XL</t>
        </is>
      </c>
      <c r="J2383" t="inlineStr">
        <is>
          <t>D-5339-S-XL</t>
        </is>
      </c>
      <c r="K2383" t="n">
        <v>3990</v>
      </c>
      <c r="L2383" t="n">
        <v>3390</v>
      </c>
      <c r="M2383" t="inlineStr">
        <is>
          <t>no</t>
        </is>
      </c>
      <c r="P2383" t="inlineStr">
        <is>
          <t>https://tawakkalfabrics.co/products/d-5339-baseera-s</t>
        </is>
      </c>
      <c r="Q2383" t="n">
        <v>15.04</v>
      </c>
      <c r="R2383" t="inlineStr">
        <is>
          <t>15% Off</t>
        </is>
      </c>
      <c r="S2383" t="inlineStr">
        <is>
          <t>calculated_from_prices</t>
        </is>
      </c>
    </row>
    <row r="2384">
      <c r="A2384" t="inlineStr">
        <is>
          <t>CC4c2fc1b22de6</t>
        </is>
      </c>
      <c r="B2384" t="inlineStr">
        <is>
          <t>CPfeea34539e9e</t>
        </is>
      </c>
      <c r="C2384" t="inlineStr">
        <is>
          <t>45173862826163</t>
        </is>
      </c>
      <c r="D2384" t="inlineStr">
        <is>
          <t>CG82fe1bb10364</t>
        </is>
      </c>
      <c r="E2384" t="inlineStr">
        <is>
          <t>Small</t>
        </is>
      </c>
      <c r="J2384" t="inlineStr">
        <is>
          <t>D-5337-S-S</t>
        </is>
      </c>
      <c r="K2384" t="n">
        <v>3990</v>
      </c>
      <c r="L2384" t="n">
        <v>3390</v>
      </c>
      <c r="M2384" t="inlineStr">
        <is>
          <t>yes</t>
        </is>
      </c>
      <c r="P2384" t="inlineStr">
        <is>
          <t>https://tawakkalfabrics.co/products/d-5337-baseera-s</t>
        </is>
      </c>
      <c r="Q2384" t="n">
        <v>15.04</v>
      </c>
      <c r="R2384" t="inlineStr">
        <is>
          <t>15% Off</t>
        </is>
      </c>
      <c r="S2384" t="inlineStr">
        <is>
          <t>calculated_from_prices</t>
        </is>
      </c>
    </row>
    <row r="2385">
      <c r="A2385" t="inlineStr">
        <is>
          <t>CC789dff1e436f</t>
        </is>
      </c>
      <c r="B2385" t="inlineStr">
        <is>
          <t>CPfeea34539e9e</t>
        </is>
      </c>
      <c r="C2385" t="inlineStr">
        <is>
          <t>45173862858931</t>
        </is>
      </c>
      <c r="D2385" t="inlineStr">
        <is>
          <t>CG82fe1bb10364</t>
        </is>
      </c>
      <c r="E2385" t="inlineStr">
        <is>
          <t>Medium</t>
        </is>
      </c>
      <c r="J2385" t="inlineStr">
        <is>
          <t>D-5337-S-M</t>
        </is>
      </c>
      <c r="K2385" t="n">
        <v>3990</v>
      </c>
      <c r="L2385" t="n">
        <v>3390</v>
      </c>
      <c r="M2385" t="inlineStr">
        <is>
          <t>no</t>
        </is>
      </c>
      <c r="P2385" t="inlineStr">
        <is>
          <t>https://tawakkalfabrics.co/products/d-5337-baseera-s</t>
        </is>
      </c>
      <c r="Q2385" t="n">
        <v>15.04</v>
      </c>
      <c r="R2385" t="inlineStr">
        <is>
          <t>15% Off</t>
        </is>
      </c>
      <c r="S2385" t="inlineStr">
        <is>
          <t>calculated_from_prices</t>
        </is>
      </c>
    </row>
    <row r="2386">
      <c r="A2386" t="inlineStr">
        <is>
          <t>CC0c163dab8e73</t>
        </is>
      </c>
      <c r="B2386" t="inlineStr">
        <is>
          <t>CPfeea34539e9e</t>
        </is>
      </c>
      <c r="C2386" t="inlineStr">
        <is>
          <t>45173862891699</t>
        </is>
      </c>
      <c r="D2386" t="inlineStr">
        <is>
          <t>CG82fe1bb10364</t>
        </is>
      </c>
      <c r="E2386" t="inlineStr">
        <is>
          <t>Large</t>
        </is>
      </c>
      <c r="J2386" t="inlineStr">
        <is>
          <t>D-5337-S-L</t>
        </is>
      </c>
      <c r="K2386" t="n">
        <v>3990</v>
      </c>
      <c r="L2386" t="n">
        <v>3390</v>
      </c>
      <c r="M2386" t="inlineStr">
        <is>
          <t>no</t>
        </is>
      </c>
      <c r="P2386" t="inlineStr">
        <is>
          <t>https://tawakkalfabrics.co/products/d-5337-baseera-s</t>
        </is>
      </c>
      <c r="Q2386" t="n">
        <v>15.04</v>
      </c>
      <c r="R2386" t="inlineStr">
        <is>
          <t>15% Off</t>
        </is>
      </c>
      <c r="S2386" t="inlineStr">
        <is>
          <t>calculated_from_prices</t>
        </is>
      </c>
    </row>
    <row r="2387">
      <c r="A2387" t="inlineStr">
        <is>
          <t>CCc87c4d88d3a2</t>
        </is>
      </c>
      <c r="B2387" t="inlineStr">
        <is>
          <t>CPfeea34539e9e</t>
        </is>
      </c>
      <c r="C2387" t="inlineStr">
        <is>
          <t>45173862924467</t>
        </is>
      </c>
      <c r="D2387" t="inlineStr">
        <is>
          <t>CG82fe1bb10364</t>
        </is>
      </c>
      <c r="E2387" t="inlineStr">
        <is>
          <t>XL</t>
        </is>
      </c>
      <c r="J2387" t="inlineStr">
        <is>
          <t>D-5337-S-XL</t>
        </is>
      </c>
      <c r="K2387" t="n">
        <v>3990</v>
      </c>
      <c r="L2387" t="n">
        <v>3390</v>
      </c>
      <c r="M2387" t="inlineStr">
        <is>
          <t>no</t>
        </is>
      </c>
      <c r="P2387" t="inlineStr">
        <is>
          <t>https://tawakkalfabrics.co/products/d-5337-baseera-s</t>
        </is>
      </c>
      <c r="Q2387" t="n">
        <v>15.04</v>
      </c>
      <c r="R2387" t="inlineStr">
        <is>
          <t>15% Off</t>
        </is>
      </c>
      <c r="S2387" t="inlineStr">
        <is>
          <t>calculated_from_prices</t>
        </is>
      </c>
    </row>
    <row r="2388">
      <c r="A2388" t="inlineStr">
        <is>
          <t>CC164c06dad3dd</t>
        </is>
      </c>
      <c r="B2388" t="inlineStr">
        <is>
          <t>CPa7c4a0c8a7c2</t>
        </is>
      </c>
      <c r="C2388" t="inlineStr">
        <is>
          <t>45173844181171</t>
        </is>
      </c>
      <c r="D2388" t="inlineStr">
        <is>
          <t>CG24f648037ea4</t>
        </is>
      </c>
      <c r="E2388" t="inlineStr">
        <is>
          <t>Small</t>
        </is>
      </c>
      <c r="J2388" t="inlineStr">
        <is>
          <t>D-5336-S-S</t>
        </is>
      </c>
      <c r="K2388" t="n">
        <v>3990</v>
      </c>
      <c r="L2388" t="n">
        <v>3390</v>
      </c>
      <c r="M2388" t="inlineStr">
        <is>
          <t>yes</t>
        </is>
      </c>
      <c r="P2388" t="inlineStr">
        <is>
          <t>https://tawakkalfabrics.co/products/d-5336-baseera-s</t>
        </is>
      </c>
      <c r="Q2388" t="n">
        <v>15.04</v>
      </c>
      <c r="R2388" t="inlineStr">
        <is>
          <t>15% Off</t>
        </is>
      </c>
      <c r="S2388" t="inlineStr">
        <is>
          <t>calculated_from_prices</t>
        </is>
      </c>
    </row>
    <row r="2389">
      <c r="A2389" t="inlineStr">
        <is>
          <t>CCc91f79583fb4</t>
        </is>
      </c>
      <c r="B2389" t="inlineStr">
        <is>
          <t>CPa7c4a0c8a7c2</t>
        </is>
      </c>
      <c r="C2389" t="inlineStr">
        <is>
          <t>45173844213939</t>
        </is>
      </c>
      <c r="D2389" t="inlineStr">
        <is>
          <t>CG24f648037ea4</t>
        </is>
      </c>
      <c r="E2389" t="inlineStr">
        <is>
          <t>Medium</t>
        </is>
      </c>
      <c r="J2389" t="inlineStr">
        <is>
          <t>D-5336-S-M</t>
        </is>
      </c>
      <c r="K2389" t="n">
        <v>3990</v>
      </c>
      <c r="L2389" t="n">
        <v>3390</v>
      </c>
      <c r="M2389" t="inlineStr">
        <is>
          <t>no</t>
        </is>
      </c>
      <c r="P2389" t="inlineStr">
        <is>
          <t>https://tawakkalfabrics.co/products/d-5336-baseera-s</t>
        </is>
      </c>
      <c r="Q2389" t="n">
        <v>15.04</v>
      </c>
      <c r="R2389" t="inlineStr">
        <is>
          <t>15% Off</t>
        </is>
      </c>
      <c r="S2389" t="inlineStr">
        <is>
          <t>calculated_from_prices</t>
        </is>
      </c>
    </row>
    <row r="2390">
      <c r="A2390" t="inlineStr">
        <is>
          <t>CCa2693d39a91d</t>
        </is>
      </c>
      <c r="B2390" t="inlineStr">
        <is>
          <t>CPa7c4a0c8a7c2</t>
        </is>
      </c>
      <c r="C2390" t="inlineStr">
        <is>
          <t>45173844246707</t>
        </is>
      </c>
      <c r="D2390" t="inlineStr">
        <is>
          <t>CG24f648037ea4</t>
        </is>
      </c>
      <c r="E2390" t="inlineStr">
        <is>
          <t>Large</t>
        </is>
      </c>
      <c r="J2390" t="inlineStr">
        <is>
          <t>D-5336-S-L</t>
        </is>
      </c>
      <c r="K2390" t="n">
        <v>3990</v>
      </c>
      <c r="L2390" t="n">
        <v>3390</v>
      </c>
      <c r="M2390" t="inlineStr">
        <is>
          <t>no</t>
        </is>
      </c>
      <c r="P2390" t="inlineStr">
        <is>
          <t>https://tawakkalfabrics.co/products/d-5336-baseera-s</t>
        </is>
      </c>
      <c r="Q2390" t="n">
        <v>15.04</v>
      </c>
      <c r="R2390" t="inlineStr">
        <is>
          <t>15% Off</t>
        </is>
      </c>
      <c r="S2390" t="inlineStr">
        <is>
          <t>calculated_from_prices</t>
        </is>
      </c>
    </row>
    <row r="2391">
      <c r="A2391" t="inlineStr">
        <is>
          <t>CCbc418f965761</t>
        </is>
      </c>
      <c r="B2391" t="inlineStr">
        <is>
          <t>CPa7c4a0c8a7c2</t>
        </is>
      </c>
      <c r="C2391" t="inlineStr">
        <is>
          <t>45173844279475</t>
        </is>
      </c>
      <c r="D2391" t="inlineStr">
        <is>
          <t>CG24f648037ea4</t>
        </is>
      </c>
      <c r="E2391" t="inlineStr">
        <is>
          <t>XL</t>
        </is>
      </c>
      <c r="J2391" t="inlineStr">
        <is>
          <t>D-5336-S-XL</t>
        </is>
      </c>
      <c r="K2391" t="n">
        <v>3990</v>
      </c>
      <c r="L2391" t="n">
        <v>3390</v>
      </c>
      <c r="M2391" t="inlineStr">
        <is>
          <t>no</t>
        </is>
      </c>
      <c r="P2391" t="inlineStr">
        <is>
          <t>https://tawakkalfabrics.co/products/d-5336-baseera-s</t>
        </is>
      </c>
      <c r="Q2391" t="n">
        <v>15.04</v>
      </c>
      <c r="R2391" t="inlineStr">
        <is>
          <t>15% Off</t>
        </is>
      </c>
      <c r="S2391" t="inlineStr">
        <is>
          <t>calculated_from_prices</t>
        </is>
      </c>
    </row>
    <row r="2392">
      <c r="A2392" t="inlineStr">
        <is>
          <t>CC643b7c5df89e</t>
        </is>
      </c>
      <c r="B2392" t="inlineStr">
        <is>
          <t>CPfc974183f83a</t>
        </is>
      </c>
      <c r="C2392" t="inlineStr">
        <is>
          <t>45275679555763</t>
        </is>
      </c>
      <c r="D2392" t="inlineStr">
        <is>
          <t>CG5e87dbe447a9</t>
        </is>
      </c>
      <c r="E2392" t="inlineStr">
        <is>
          <t>Small</t>
        </is>
      </c>
      <c r="K2392" t="n">
        <v>4990</v>
      </c>
      <c r="M2392" t="inlineStr">
        <is>
          <t>no</t>
        </is>
      </c>
      <c r="P2392" t="inlineStr">
        <is>
          <t>https://tawakkalfabrics.co/products/d-2260-pamaal</t>
        </is>
      </c>
    </row>
    <row r="2393">
      <c r="A2393" t="inlineStr">
        <is>
          <t>CC18d65d1edcf6</t>
        </is>
      </c>
      <c r="B2393" t="inlineStr">
        <is>
          <t>CPfc974183f83a</t>
        </is>
      </c>
      <c r="C2393" t="inlineStr">
        <is>
          <t>45275679588531</t>
        </is>
      </c>
      <c r="D2393" t="inlineStr">
        <is>
          <t>CG5e87dbe447a9</t>
        </is>
      </c>
      <c r="E2393" t="inlineStr">
        <is>
          <t>Medium</t>
        </is>
      </c>
      <c r="K2393" t="n">
        <v>4990</v>
      </c>
      <c r="M2393" t="inlineStr">
        <is>
          <t>no</t>
        </is>
      </c>
      <c r="P2393" t="inlineStr">
        <is>
          <t>https://tawakkalfabrics.co/products/d-2260-pamaal</t>
        </is>
      </c>
    </row>
    <row r="2394">
      <c r="A2394" t="inlineStr">
        <is>
          <t>CC6f80885b203c</t>
        </is>
      </c>
      <c r="B2394" t="inlineStr">
        <is>
          <t>CPfc974183f83a</t>
        </is>
      </c>
      <c r="C2394" t="inlineStr">
        <is>
          <t>45275679621299</t>
        </is>
      </c>
      <c r="D2394" t="inlineStr">
        <is>
          <t>CG5e87dbe447a9</t>
        </is>
      </c>
      <c r="E2394" t="inlineStr">
        <is>
          <t>Large</t>
        </is>
      </c>
      <c r="K2394" t="n">
        <v>4990</v>
      </c>
      <c r="M2394" t="inlineStr">
        <is>
          <t>no</t>
        </is>
      </c>
      <c r="P2394" t="inlineStr">
        <is>
          <t>https://tawakkalfabrics.co/products/d-2260-pamaal</t>
        </is>
      </c>
    </row>
    <row r="2395">
      <c r="A2395" t="inlineStr">
        <is>
          <t>CC12b5a9ead887</t>
        </is>
      </c>
      <c r="B2395" t="inlineStr">
        <is>
          <t>CPfc974183f83a</t>
        </is>
      </c>
      <c r="C2395" t="inlineStr">
        <is>
          <t>45275679654067</t>
        </is>
      </c>
      <c r="D2395" t="inlineStr">
        <is>
          <t>CG5e87dbe447a9</t>
        </is>
      </c>
      <c r="E2395" t="inlineStr">
        <is>
          <t>XL</t>
        </is>
      </c>
      <c r="K2395" t="n">
        <v>4990</v>
      </c>
      <c r="M2395" t="inlineStr">
        <is>
          <t>yes</t>
        </is>
      </c>
      <c r="P2395" t="inlineStr">
        <is>
          <t>https://tawakkalfabrics.co/products/d-2260-pamaal</t>
        </is>
      </c>
    </row>
    <row r="2396">
      <c r="A2396" t="inlineStr">
        <is>
          <t>CC849780aa03af</t>
        </is>
      </c>
      <c r="B2396" t="inlineStr">
        <is>
          <t>CP353a1cc96f25</t>
        </is>
      </c>
      <c r="C2396" t="inlineStr">
        <is>
          <t>45200938762419</t>
        </is>
      </c>
      <c r="D2396" t="inlineStr">
        <is>
          <t>CG01cba38f1a08</t>
        </is>
      </c>
      <c r="E2396" t="inlineStr">
        <is>
          <t>Small</t>
        </is>
      </c>
      <c r="J2396" t="inlineStr">
        <is>
          <t>D-5544-S-S</t>
        </is>
      </c>
      <c r="K2396" t="n">
        <v>3690</v>
      </c>
      <c r="L2396" t="n">
        <v>2990</v>
      </c>
      <c r="M2396" t="inlineStr">
        <is>
          <t>yes</t>
        </is>
      </c>
      <c r="P2396" t="inlineStr">
        <is>
          <t>https://tawakkalfabrics.co/products/d-554-noormah-s</t>
        </is>
      </c>
      <c r="Q2396" t="n">
        <v>18.97</v>
      </c>
      <c r="R2396" t="inlineStr">
        <is>
          <t>19% Off</t>
        </is>
      </c>
      <c r="S2396" t="inlineStr">
        <is>
          <t>calculated_from_prices</t>
        </is>
      </c>
    </row>
    <row r="2397">
      <c r="A2397" t="inlineStr">
        <is>
          <t>CCad4d8e8f470a</t>
        </is>
      </c>
      <c r="B2397" t="inlineStr">
        <is>
          <t>CP353a1cc96f25</t>
        </is>
      </c>
      <c r="C2397" t="inlineStr">
        <is>
          <t>45200938795187</t>
        </is>
      </c>
      <c r="D2397" t="inlineStr">
        <is>
          <t>CG01cba38f1a08</t>
        </is>
      </c>
      <c r="E2397" t="inlineStr">
        <is>
          <t>Medium</t>
        </is>
      </c>
      <c r="J2397" t="inlineStr">
        <is>
          <t>D-5544-S-M</t>
        </is>
      </c>
      <c r="K2397" t="n">
        <v>3690</v>
      </c>
      <c r="L2397" t="n">
        <v>2990</v>
      </c>
      <c r="M2397" t="inlineStr">
        <is>
          <t>no</t>
        </is>
      </c>
      <c r="P2397" t="inlineStr">
        <is>
          <t>https://tawakkalfabrics.co/products/d-554-noormah-s</t>
        </is>
      </c>
      <c r="Q2397" t="n">
        <v>18.97</v>
      </c>
      <c r="R2397" t="inlineStr">
        <is>
          <t>19% Off</t>
        </is>
      </c>
      <c r="S2397" t="inlineStr">
        <is>
          <t>calculated_from_prices</t>
        </is>
      </c>
    </row>
    <row r="2398">
      <c r="A2398" t="inlineStr">
        <is>
          <t>CCd6f9983c0a54</t>
        </is>
      </c>
      <c r="B2398" t="inlineStr">
        <is>
          <t>CP353a1cc96f25</t>
        </is>
      </c>
      <c r="C2398" t="inlineStr">
        <is>
          <t>45200938827955</t>
        </is>
      </c>
      <c r="D2398" t="inlineStr">
        <is>
          <t>CG01cba38f1a08</t>
        </is>
      </c>
      <c r="E2398" t="inlineStr">
        <is>
          <t>Large</t>
        </is>
      </c>
      <c r="J2398" t="inlineStr">
        <is>
          <t>D-5544-S-L</t>
        </is>
      </c>
      <c r="K2398" t="n">
        <v>3690</v>
      </c>
      <c r="L2398" t="n">
        <v>2990</v>
      </c>
      <c r="M2398" t="inlineStr">
        <is>
          <t>no</t>
        </is>
      </c>
      <c r="P2398" t="inlineStr">
        <is>
          <t>https://tawakkalfabrics.co/products/d-554-noormah-s</t>
        </is>
      </c>
      <c r="Q2398" t="n">
        <v>18.97</v>
      </c>
      <c r="R2398" t="inlineStr">
        <is>
          <t>19% Off</t>
        </is>
      </c>
      <c r="S2398" t="inlineStr">
        <is>
          <t>calculated_from_prices</t>
        </is>
      </c>
    </row>
    <row r="2399">
      <c r="A2399" t="inlineStr">
        <is>
          <t>CCd69676e4efd2</t>
        </is>
      </c>
      <c r="B2399" t="inlineStr">
        <is>
          <t>CP6d32cca3f90c</t>
        </is>
      </c>
      <c r="C2399" t="inlineStr">
        <is>
          <t>45195608588467</t>
        </is>
      </c>
      <c r="D2399" t="inlineStr">
        <is>
          <t>CGcab5cc9eaff7</t>
        </is>
      </c>
      <c r="E2399" t="inlineStr">
        <is>
          <t>Small</t>
        </is>
      </c>
      <c r="J2399" t="inlineStr">
        <is>
          <t>D-4662-S-S</t>
        </is>
      </c>
      <c r="K2399" t="n">
        <v>8890</v>
      </c>
      <c r="L2399" t="n">
        <v>7550</v>
      </c>
      <c r="M2399" t="inlineStr">
        <is>
          <t>no</t>
        </is>
      </c>
      <c r="P2399" t="inlineStr">
        <is>
          <t>https://tawakkalfabrics.co/products/d-4662-amaira-s</t>
        </is>
      </c>
      <c r="Q2399" t="n">
        <v>15.07</v>
      </c>
      <c r="R2399" t="inlineStr">
        <is>
          <t>15% Off</t>
        </is>
      </c>
      <c r="S2399" t="inlineStr">
        <is>
          <t>calculated_from_prices</t>
        </is>
      </c>
    </row>
    <row r="2400">
      <c r="A2400" t="inlineStr">
        <is>
          <t>CC0d59103eca37</t>
        </is>
      </c>
      <c r="B2400" t="inlineStr">
        <is>
          <t>CP6d32cca3f90c</t>
        </is>
      </c>
      <c r="C2400" t="inlineStr">
        <is>
          <t>45195608621235</t>
        </is>
      </c>
      <c r="D2400" t="inlineStr">
        <is>
          <t>CGcab5cc9eaff7</t>
        </is>
      </c>
      <c r="E2400" t="inlineStr">
        <is>
          <t>Medium</t>
        </is>
      </c>
      <c r="J2400" t="inlineStr">
        <is>
          <t>D-4662-S-M</t>
        </is>
      </c>
      <c r="K2400" t="n">
        <v>8890</v>
      </c>
      <c r="L2400" t="n">
        <v>7550</v>
      </c>
      <c r="M2400" t="inlineStr">
        <is>
          <t>no</t>
        </is>
      </c>
      <c r="P2400" t="inlineStr">
        <is>
          <t>https://tawakkalfabrics.co/products/d-4662-amaira-s</t>
        </is>
      </c>
      <c r="Q2400" t="n">
        <v>15.07</v>
      </c>
      <c r="R2400" t="inlineStr">
        <is>
          <t>15% Off</t>
        </is>
      </c>
      <c r="S2400" t="inlineStr">
        <is>
          <t>calculated_from_prices</t>
        </is>
      </c>
    </row>
    <row r="2401">
      <c r="A2401" t="inlineStr">
        <is>
          <t>CCeabc33d87505</t>
        </is>
      </c>
      <c r="B2401" t="inlineStr">
        <is>
          <t>CP6d32cca3f90c</t>
        </is>
      </c>
      <c r="C2401" t="inlineStr">
        <is>
          <t>45195608654003</t>
        </is>
      </c>
      <c r="D2401" t="inlineStr">
        <is>
          <t>CGcab5cc9eaff7</t>
        </is>
      </c>
      <c r="E2401" t="inlineStr">
        <is>
          <t>Large</t>
        </is>
      </c>
      <c r="J2401" t="inlineStr">
        <is>
          <t>D-4662-S-L</t>
        </is>
      </c>
      <c r="K2401" t="n">
        <v>8890</v>
      </c>
      <c r="L2401" t="n">
        <v>7550</v>
      </c>
      <c r="M2401" t="inlineStr">
        <is>
          <t>yes</t>
        </is>
      </c>
      <c r="P2401" t="inlineStr">
        <is>
          <t>https://tawakkalfabrics.co/products/d-4662-amaira-s</t>
        </is>
      </c>
      <c r="Q2401" t="n">
        <v>15.07</v>
      </c>
      <c r="R2401" t="inlineStr">
        <is>
          <t>15% Off</t>
        </is>
      </c>
      <c r="S2401" t="inlineStr">
        <is>
          <t>calculated_from_prices</t>
        </is>
      </c>
    </row>
    <row r="2402">
      <c r="A2402" t="inlineStr">
        <is>
          <t>CCbec48d519603</t>
        </is>
      </c>
      <c r="B2402" t="inlineStr">
        <is>
          <t>CPcd4cd7229823</t>
        </is>
      </c>
      <c r="C2402" t="inlineStr">
        <is>
          <t>45195607048371</t>
        </is>
      </c>
      <c r="D2402" t="inlineStr">
        <is>
          <t>CGd715561cc042</t>
        </is>
      </c>
      <c r="E2402" t="inlineStr">
        <is>
          <t>Small</t>
        </is>
      </c>
      <c r="J2402" t="inlineStr">
        <is>
          <t>D-4658-S-S</t>
        </is>
      </c>
      <c r="K2402" t="n">
        <v>8890</v>
      </c>
      <c r="L2402" t="n">
        <v>7550</v>
      </c>
      <c r="M2402" t="inlineStr">
        <is>
          <t>yes</t>
        </is>
      </c>
      <c r="P2402" t="inlineStr">
        <is>
          <t>https://tawakkalfabrics.co/products/d-4658-amaira-s</t>
        </is>
      </c>
      <c r="Q2402" t="n">
        <v>15.07</v>
      </c>
      <c r="R2402" t="inlineStr">
        <is>
          <t>15% Off</t>
        </is>
      </c>
      <c r="S2402" t="inlineStr">
        <is>
          <t>calculated_from_prices</t>
        </is>
      </c>
    </row>
    <row r="2403">
      <c r="A2403" t="inlineStr">
        <is>
          <t>CC14b8edcf8605</t>
        </is>
      </c>
      <c r="B2403" t="inlineStr">
        <is>
          <t>CPcd4cd7229823</t>
        </is>
      </c>
      <c r="C2403" t="inlineStr">
        <is>
          <t>45195607081139</t>
        </is>
      </c>
      <c r="D2403" t="inlineStr">
        <is>
          <t>CGd715561cc042</t>
        </is>
      </c>
      <c r="E2403" t="inlineStr">
        <is>
          <t>Medium</t>
        </is>
      </c>
      <c r="J2403" t="inlineStr">
        <is>
          <t>D-4658-S-M</t>
        </is>
      </c>
      <c r="K2403" t="n">
        <v>8890</v>
      </c>
      <c r="L2403" t="n">
        <v>7550</v>
      </c>
      <c r="M2403" t="inlineStr">
        <is>
          <t>yes</t>
        </is>
      </c>
      <c r="P2403" t="inlineStr">
        <is>
          <t>https://tawakkalfabrics.co/products/d-4658-amaira-s</t>
        </is>
      </c>
      <c r="Q2403" t="n">
        <v>15.07</v>
      </c>
      <c r="R2403" t="inlineStr">
        <is>
          <t>15% Off</t>
        </is>
      </c>
      <c r="S2403" t="inlineStr">
        <is>
          <t>calculated_from_prices</t>
        </is>
      </c>
    </row>
    <row r="2404">
      <c r="A2404" t="inlineStr">
        <is>
          <t>CC2f7ba56cd9fc</t>
        </is>
      </c>
      <c r="B2404" t="inlineStr">
        <is>
          <t>CPcd4cd7229823</t>
        </is>
      </c>
      <c r="C2404" t="inlineStr">
        <is>
          <t>45195607113907</t>
        </is>
      </c>
      <c r="D2404" t="inlineStr">
        <is>
          <t>CGd715561cc042</t>
        </is>
      </c>
      <c r="E2404" t="inlineStr">
        <is>
          <t>Large</t>
        </is>
      </c>
      <c r="J2404" t="inlineStr">
        <is>
          <t>D-4658-S-L</t>
        </is>
      </c>
      <c r="K2404" t="n">
        <v>8890</v>
      </c>
      <c r="L2404" t="n">
        <v>7550</v>
      </c>
      <c r="M2404" t="inlineStr">
        <is>
          <t>yes</t>
        </is>
      </c>
      <c r="P2404" t="inlineStr">
        <is>
          <t>https://tawakkalfabrics.co/products/d-4658-amaira-s</t>
        </is>
      </c>
      <c r="Q2404" t="n">
        <v>15.07</v>
      </c>
      <c r="R2404" t="inlineStr">
        <is>
          <t>15% Off</t>
        </is>
      </c>
      <c r="S2404" t="inlineStr">
        <is>
          <t>calculated_from_prices</t>
        </is>
      </c>
    </row>
    <row r="2405">
      <c r="A2405" t="inlineStr">
        <is>
          <t>CCe9d0b67c6e80</t>
        </is>
      </c>
      <c r="B2405" t="inlineStr">
        <is>
          <t>CP33b5ca763068</t>
        </is>
      </c>
      <c r="C2405" t="inlineStr">
        <is>
          <t>45195606950067</t>
        </is>
      </c>
      <c r="D2405" t="inlineStr">
        <is>
          <t>CG893ddf64f237</t>
        </is>
      </c>
      <c r="E2405" t="inlineStr">
        <is>
          <t>Small</t>
        </is>
      </c>
      <c r="J2405" t="inlineStr">
        <is>
          <t>D-4657-S-S</t>
        </is>
      </c>
      <c r="K2405" t="n">
        <v>8890</v>
      </c>
      <c r="L2405" t="n">
        <v>7550</v>
      </c>
      <c r="M2405" t="inlineStr">
        <is>
          <t>yes</t>
        </is>
      </c>
      <c r="P2405" t="inlineStr">
        <is>
          <t>https://tawakkalfabrics.co/products/d-4657-amaira-s</t>
        </is>
      </c>
      <c r="Q2405" t="n">
        <v>15.07</v>
      </c>
      <c r="R2405" t="inlineStr">
        <is>
          <t>15% Off</t>
        </is>
      </c>
      <c r="S2405" t="inlineStr">
        <is>
          <t>calculated_from_prices</t>
        </is>
      </c>
    </row>
    <row r="2406">
      <c r="A2406" t="inlineStr">
        <is>
          <t>CCb8aaa518c917</t>
        </is>
      </c>
      <c r="B2406" t="inlineStr">
        <is>
          <t>CP33b5ca763068</t>
        </is>
      </c>
      <c r="C2406" t="inlineStr">
        <is>
          <t>45195606982835</t>
        </is>
      </c>
      <c r="D2406" t="inlineStr">
        <is>
          <t>CG893ddf64f237</t>
        </is>
      </c>
      <c r="E2406" t="inlineStr">
        <is>
          <t>Medium</t>
        </is>
      </c>
      <c r="J2406" t="inlineStr">
        <is>
          <t>D-4657-S-M</t>
        </is>
      </c>
      <c r="K2406" t="n">
        <v>8890</v>
      </c>
      <c r="L2406" t="n">
        <v>7550</v>
      </c>
      <c r="M2406" t="inlineStr">
        <is>
          <t>no</t>
        </is>
      </c>
      <c r="P2406" t="inlineStr">
        <is>
          <t>https://tawakkalfabrics.co/products/d-4657-amaira-s</t>
        </is>
      </c>
      <c r="Q2406" t="n">
        <v>15.07</v>
      </c>
      <c r="R2406" t="inlineStr">
        <is>
          <t>15% Off</t>
        </is>
      </c>
      <c r="S2406" t="inlineStr">
        <is>
          <t>calculated_from_prices</t>
        </is>
      </c>
    </row>
    <row r="2407">
      <c r="A2407" t="inlineStr">
        <is>
          <t>CC784422e3fd20</t>
        </is>
      </c>
      <c r="B2407" t="inlineStr">
        <is>
          <t>CP33b5ca763068</t>
        </is>
      </c>
      <c r="C2407" t="inlineStr">
        <is>
          <t>45195607015603</t>
        </is>
      </c>
      <c r="D2407" t="inlineStr">
        <is>
          <t>CG893ddf64f237</t>
        </is>
      </c>
      <c r="E2407" t="inlineStr">
        <is>
          <t>Large</t>
        </is>
      </c>
      <c r="J2407" t="inlineStr">
        <is>
          <t>D-4657-S-L</t>
        </is>
      </c>
      <c r="K2407" t="n">
        <v>8890</v>
      </c>
      <c r="L2407" t="n">
        <v>7550</v>
      </c>
      <c r="M2407" t="inlineStr">
        <is>
          <t>yes</t>
        </is>
      </c>
      <c r="P2407" t="inlineStr">
        <is>
          <t>https://tawakkalfabrics.co/products/d-4657-amaira-s</t>
        </is>
      </c>
      <c r="Q2407" t="n">
        <v>15.07</v>
      </c>
      <c r="R2407" t="inlineStr">
        <is>
          <t>15% Off</t>
        </is>
      </c>
      <c r="S2407" t="inlineStr">
        <is>
          <t>calculated_from_prices</t>
        </is>
      </c>
    </row>
    <row r="2408">
      <c r="A2408" t="inlineStr">
        <is>
          <t>CC9e7f170d6fe0</t>
        </is>
      </c>
      <c r="B2408" t="inlineStr">
        <is>
          <t>CP41079804d072</t>
        </is>
      </c>
      <c r="C2408" t="inlineStr">
        <is>
          <t>45195604951219</t>
        </is>
      </c>
      <c r="D2408" t="inlineStr">
        <is>
          <t>CG5f6ca2b06327</t>
        </is>
      </c>
      <c r="E2408" t="inlineStr">
        <is>
          <t>Small</t>
        </is>
      </c>
      <c r="J2408" t="inlineStr">
        <is>
          <t>D-4656-S-S</t>
        </is>
      </c>
      <c r="K2408" t="n">
        <v>8890</v>
      </c>
      <c r="L2408" t="n">
        <v>7550</v>
      </c>
      <c r="M2408" t="inlineStr">
        <is>
          <t>yes</t>
        </is>
      </c>
      <c r="P2408" t="inlineStr">
        <is>
          <t>https://tawakkalfabrics.co/products/d-4656-amaira-s</t>
        </is>
      </c>
      <c r="Q2408" t="n">
        <v>15.07</v>
      </c>
      <c r="R2408" t="inlineStr">
        <is>
          <t>15% Off</t>
        </is>
      </c>
      <c r="S2408" t="inlineStr">
        <is>
          <t>calculated_from_prices</t>
        </is>
      </c>
    </row>
    <row r="2409">
      <c r="A2409" t="inlineStr">
        <is>
          <t>CC2106835dccaf</t>
        </is>
      </c>
      <c r="B2409" t="inlineStr">
        <is>
          <t>CP41079804d072</t>
        </is>
      </c>
      <c r="C2409" t="inlineStr">
        <is>
          <t>45195604983987</t>
        </is>
      </c>
      <c r="D2409" t="inlineStr">
        <is>
          <t>CG5f6ca2b06327</t>
        </is>
      </c>
      <c r="E2409" t="inlineStr">
        <is>
          <t>Medium</t>
        </is>
      </c>
      <c r="J2409" t="inlineStr">
        <is>
          <t>D-4656-S-M</t>
        </is>
      </c>
      <c r="K2409" t="n">
        <v>8890</v>
      </c>
      <c r="L2409" t="n">
        <v>7550</v>
      </c>
      <c r="M2409" t="inlineStr">
        <is>
          <t>no</t>
        </is>
      </c>
      <c r="P2409" t="inlineStr">
        <is>
          <t>https://tawakkalfabrics.co/products/d-4656-amaira-s</t>
        </is>
      </c>
      <c r="Q2409" t="n">
        <v>15.07</v>
      </c>
      <c r="R2409" t="inlineStr">
        <is>
          <t>15% Off</t>
        </is>
      </c>
      <c r="S2409" t="inlineStr">
        <is>
          <t>calculated_from_prices</t>
        </is>
      </c>
    </row>
    <row r="2410">
      <c r="A2410" t="inlineStr">
        <is>
          <t>CC4c6ac5fe9000</t>
        </is>
      </c>
      <c r="B2410" t="inlineStr">
        <is>
          <t>CP41079804d072</t>
        </is>
      </c>
      <c r="C2410" t="inlineStr">
        <is>
          <t>45195605016755</t>
        </is>
      </c>
      <c r="D2410" t="inlineStr">
        <is>
          <t>CG5f6ca2b06327</t>
        </is>
      </c>
      <c r="E2410" t="inlineStr">
        <is>
          <t>Large</t>
        </is>
      </c>
      <c r="J2410" t="inlineStr">
        <is>
          <t>D-4656-S-L</t>
        </is>
      </c>
      <c r="K2410" t="n">
        <v>8890</v>
      </c>
      <c r="L2410" t="n">
        <v>7550</v>
      </c>
      <c r="M2410" t="inlineStr">
        <is>
          <t>yes</t>
        </is>
      </c>
      <c r="P2410" t="inlineStr">
        <is>
          <t>https://tawakkalfabrics.co/products/d-4656-amaira-s</t>
        </is>
      </c>
      <c r="Q2410" t="n">
        <v>15.07</v>
      </c>
      <c r="R2410" t="inlineStr">
        <is>
          <t>15% Off</t>
        </is>
      </c>
      <c r="S2410" t="inlineStr">
        <is>
          <t>calculated_from_prices</t>
        </is>
      </c>
    </row>
    <row r="2411">
      <c r="A2411" t="inlineStr">
        <is>
          <t>CC6b11740e7612</t>
        </is>
      </c>
      <c r="B2411" t="inlineStr">
        <is>
          <t>CP763af91d90c5</t>
        </is>
      </c>
      <c r="C2411" t="inlineStr">
        <is>
          <t>45178848968883</t>
        </is>
      </c>
      <c r="D2411" t="inlineStr">
        <is>
          <t>CG9f72bc32666e</t>
        </is>
      </c>
      <c r="E2411" t="inlineStr">
        <is>
          <t>Small</t>
        </is>
      </c>
      <c r="K2411" t="n">
        <v>1990</v>
      </c>
      <c r="M2411" t="inlineStr">
        <is>
          <t>yes</t>
        </is>
      </c>
      <c r="P2411" t="inlineStr">
        <is>
          <t>https://tawakkalfabrics.co/products/d-1127-rangoli-kurti</t>
        </is>
      </c>
    </row>
    <row r="2412">
      <c r="A2412" t="inlineStr">
        <is>
          <t>CC035c715897e0</t>
        </is>
      </c>
      <c r="B2412" t="inlineStr">
        <is>
          <t>CP763af91d90c5</t>
        </is>
      </c>
      <c r="C2412" t="inlineStr">
        <is>
          <t>45178849001651</t>
        </is>
      </c>
      <c r="D2412" t="inlineStr">
        <is>
          <t>CG9f72bc32666e</t>
        </is>
      </c>
      <c r="E2412" t="inlineStr">
        <is>
          <t>Medium</t>
        </is>
      </c>
      <c r="K2412" t="n">
        <v>1990</v>
      </c>
      <c r="M2412" t="inlineStr">
        <is>
          <t>no</t>
        </is>
      </c>
      <c r="P2412" t="inlineStr">
        <is>
          <t>https://tawakkalfabrics.co/products/d-1127-rangoli-kurti</t>
        </is>
      </c>
    </row>
    <row r="2413">
      <c r="A2413" t="inlineStr">
        <is>
          <t>CC4140992e7397</t>
        </is>
      </c>
      <c r="B2413" t="inlineStr">
        <is>
          <t>CP763af91d90c5</t>
        </is>
      </c>
      <c r="C2413" t="inlineStr">
        <is>
          <t>45178849034419</t>
        </is>
      </c>
      <c r="D2413" t="inlineStr">
        <is>
          <t>CG9f72bc32666e</t>
        </is>
      </c>
      <c r="E2413" t="inlineStr">
        <is>
          <t>Large</t>
        </is>
      </c>
      <c r="K2413" t="n">
        <v>1990</v>
      </c>
      <c r="M2413" t="inlineStr">
        <is>
          <t>yes</t>
        </is>
      </c>
      <c r="P2413" t="inlineStr">
        <is>
          <t>https://tawakkalfabrics.co/products/d-1127-rangoli-kurti</t>
        </is>
      </c>
    </row>
    <row r="2414">
      <c r="A2414" t="inlineStr">
        <is>
          <t>CCb8e5e7260335</t>
        </is>
      </c>
      <c r="B2414" t="inlineStr">
        <is>
          <t>CP3b6c7ba8f4bb</t>
        </is>
      </c>
      <c r="C2414" t="inlineStr">
        <is>
          <t>44168337588403</t>
        </is>
      </c>
      <c r="J2414" t="inlineStr">
        <is>
          <t>D-3945 - Noelani</t>
        </is>
      </c>
      <c r="K2414" t="n">
        <v>9290</v>
      </c>
      <c r="L2414" t="n">
        <v>7430</v>
      </c>
      <c r="M2414" t="inlineStr">
        <is>
          <t>yes</t>
        </is>
      </c>
      <c r="P2414" t="inlineStr">
        <is>
          <t>https://tawakkalfabrics.co/products/d-3945-noelani</t>
        </is>
      </c>
      <c r="Q2414" t="n">
        <v>20.02</v>
      </c>
      <c r="R2414" t="inlineStr">
        <is>
          <t>20% Off</t>
        </is>
      </c>
      <c r="S2414" t="inlineStr">
        <is>
          <t>calculated_from_prices</t>
        </is>
      </c>
    </row>
    <row r="2415">
      <c r="A2415" t="inlineStr">
        <is>
          <t>CC2efe6f7467c9</t>
        </is>
      </c>
      <c r="B2415" t="inlineStr">
        <is>
          <t>CP8da95eca77d4</t>
        </is>
      </c>
      <c r="C2415" t="inlineStr">
        <is>
          <t>45177345409203</t>
        </is>
      </c>
      <c r="D2415" t="inlineStr">
        <is>
          <t>CGb65ad01f8fef</t>
        </is>
      </c>
      <c r="E2415" t="inlineStr">
        <is>
          <t>Small</t>
        </is>
      </c>
      <c r="K2415" t="n">
        <v>1990</v>
      </c>
      <c r="M2415" t="inlineStr">
        <is>
          <t>yes</t>
        </is>
      </c>
      <c r="P2415" t="inlineStr">
        <is>
          <t>https://tawakkalfabrics.co/products/d-1126-rangoli-kurti</t>
        </is>
      </c>
    </row>
    <row r="2416">
      <c r="A2416" t="inlineStr">
        <is>
          <t>CC8f6ae0fa42c2</t>
        </is>
      </c>
      <c r="B2416" t="inlineStr">
        <is>
          <t>CP8da95eca77d4</t>
        </is>
      </c>
      <c r="C2416" t="inlineStr">
        <is>
          <t>45177345441971</t>
        </is>
      </c>
      <c r="D2416" t="inlineStr">
        <is>
          <t>CGb65ad01f8fef</t>
        </is>
      </c>
      <c r="E2416" t="inlineStr">
        <is>
          <t>Medium</t>
        </is>
      </c>
      <c r="K2416" t="n">
        <v>1990</v>
      </c>
      <c r="M2416" t="inlineStr">
        <is>
          <t>yes</t>
        </is>
      </c>
      <c r="P2416" t="inlineStr">
        <is>
          <t>https://tawakkalfabrics.co/products/d-1126-rangoli-kurti</t>
        </is>
      </c>
    </row>
    <row r="2417">
      <c r="A2417" t="inlineStr">
        <is>
          <t>CC48875a7a4fcf</t>
        </is>
      </c>
      <c r="B2417" t="inlineStr">
        <is>
          <t>CP8da95eca77d4</t>
        </is>
      </c>
      <c r="C2417" t="inlineStr">
        <is>
          <t>45177345474739</t>
        </is>
      </c>
      <c r="D2417" t="inlineStr">
        <is>
          <t>CGb65ad01f8fef</t>
        </is>
      </c>
      <c r="E2417" t="inlineStr">
        <is>
          <t>Large</t>
        </is>
      </c>
      <c r="K2417" t="n">
        <v>1990</v>
      </c>
      <c r="M2417" t="inlineStr">
        <is>
          <t>yes</t>
        </is>
      </c>
      <c r="P2417" t="inlineStr">
        <is>
          <t>https://tawakkalfabrics.co/products/d-1126-rangoli-kurti</t>
        </is>
      </c>
    </row>
    <row r="2418">
      <c r="A2418" t="inlineStr">
        <is>
          <t>CCa4e1871cb18a</t>
        </is>
      </c>
      <c r="B2418" t="inlineStr">
        <is>
          <t>CPd0b6aae8a317</t>
        </is>
      </c>
      <c r="C2418" t="inlineStr">
        <is>
          <t>45177345048755</t>
        </is>
      </c>
      <c r="D2418" t="inlineStr">
        <is>
          <t>CGd86acc7fb4d2</t>
        </is>
      </c>
      <c r="E2418" t="inlineStr">
        <is>
          <t>Small</t>
        </is>
      </c>
      <c r="K2418" t="n">
        <v>1990</v>
      </c>
      <c r="M2418" t="inlineStr">
        <is>
          <t>yes</t>
        </is>
      </c>
      <c r="P2418" t="inlineStr">
        <is>
          <t>https://tawakkalfabrics.co/products/d-1125-rangoli-kurti</t>
        </is>
      </c>
    </row>
    <row r="2419">
      <c r="A2419" t="inlineStr">
        <is>
          <t>CC8584749ee145</t>
        </is>
      </c>
      <c r="B2419" t="inlineStr">
        <is>
          <t>CPd0b6aae8a317</t>
        </is>
      </c>
      <c r="C2419" t="inlineStr">
        <is>
          <t>45177345081523</t>
        </is>
      </c>
      <c r="D2419" t="inlineStr">
        <is>
          <t>CGd86acc7fb4d2</t>
        </is>
      </c>
      <c r="E2419" t="inlineStr">
        <is>
          <t>Medium</t>
        </is>
      </c>
      <c r="K2419" t="n">
        <v>1990</v>
      </c>
      <c r="M2419" t="inlineStr">
        <is>
          <t>no</t>
        </is>
      </c>
      <c r="P2419" t="inlineStr">
        <is>
          <t>https://tawakkalfabrics.co/products/d-1125-rangoli-kurti</t>
        </is>
      </c>
    </row>
    <row r="2420">
      <c r="A2420" t="inlineStr">
        <is>
          <t>CCb25b35dc8bcd</t>
        </is>
      </c>
      <c r="B2420" t="inlineStr">
        <is>
          <t>CPd0b6aae8a317</t>
        </is>
      </c>
      <c r="C2420" t="inlineStr">
        <is>
          <t>45177345114291</t>
        </is>
      </c>
      <c r="D2420" t="inlineStr">
        <is>
          <t>CGd86acc7fb4d2</t>
        </is>
      </c>
      <c r="E2420" t="inlineStr">
        <is>
          <t>Large</t>
        </is>
      </c>
      <c r="K2420" t="n">
        <v>1990</v>
      </c>
      <c r="M2420" t="inlineStr">
        <is>
          <t>no</t>
        </is>
      </c>
      <c r="P2420" t="inlineStr">
        <is>
          <t>https://tawakkalfabrics.co/products/d-1125-rangoli-kurti</t>
        </is>
      </c>
    </row>
    <row r="2421">
      <c r="A2421" t="inlineStr">
        <is>
          <t>CC9ac1eb1a7fb8</t>
        </is>
      </c>
      <c r="B2421" t="inlineStr">
        <is>
          <t>CP0f0c3baf6772</t>
        </is>
      </c>
      <c r="C2421" t="inlineStr">
        <is>
          <t>45177344819379</t>
        </is>
      </c>
      <c r="D2421" t="inlineStr">
        <is>
          <t>CGe4abf2d3141e</t>
        </is>
      </c>
      <c r="E2421" t="inlineStr">
        <is>
          <t>Small</t>
        </is>
      </c>
      <c r="K2421" t="n">
        <v>1990</v>
      </c>
      <c r="M2421" t="inlineStr">
        <is>
          <t>no</t>
        </is>
      </c>
      <c r="P2421" t="inlineStr">
        <is>
          <t>https://tawakkalfabrics.co/products/d-1123-rangoli-kurti</t>
        </is>
      </c>
    </row>
    <row r="2422">
      <c r="A2422" t="inlineStr">
        <is>
          <t>CCcaf4b363191d</t>
        </is>
      </c>
      <c r="B2422" t="inlineStr">
        <is>
          <t>CP0f0c3baf6772</t>
        </is>
      </c>
      <c r="C2422" t="inlineStr">
        <is>
          <t>45177344852147</t>
        </is>
      </c>
      <c r="D2422" t="inlineStr">
        <is>
          <t>CGe4abf2d3141e</t>
        </is>
      </c>
      <c r="E2422" t="inlineStr">
        <is>
          <t>Medium</t>
        </is>
      </c>
      <c r="K2422" t="n">
        <v>1990</v>
      </c>
      <c r="M2422" t="inlineStr">
        <is>
          <t>no</t>
        </is>
      </c>
      <c r="P2422" t="inlineStr">
        <is>
          <t>https://tawakkalfabrics.co/products/d-1123-rangoli-kurti</t>
        </is>
      </c>
    </row>
    <row r="2423">
      <c r="A2423" t="inlineStr">
        <is>
          <t>CCa6a3d1c80a4c</t>
        </is>
      </c>
      <c r="B2423" t="inlineStr">
        <is>
          <t>CP0f0c3baf6772</t>
        </is>
      </c>
      <c r="C2423" t="inlineStr">
        <is>
          <t>45177344884915</t>
        </is>
      </c>
      <c r="D2423" t="inlineStr">
        <is>
          <t>CGe4abf2d3141e</t>
        </is>
      </c>
      <c r="E2423" t="inlineStr">
        <is>
          <t>Large</t>
        </is>
      </c>
      <c r="K2423" t="n">
        <v>1990</v>
      </c>
      <c r="M2423" t="inlineStr">
        <is>
          <t>yes</t>
        </is>
      </c>
      <c r="P2423" t="inlineStr">
        <is>
          <t>https://tawakkalfabrics.co/products/d-1123-rangoli-kurti</t>
        </is>
      </c>
    </row>
    <row r="2424">
      <c r="A2424" t="inlineStr">
        <is>
          <t>CC2738d69411bd</t>
        </is>
      </c>
      <c r="B2424" t="inlineStr">
        <is>
          <t>CP70e8e79e389d</t>
        </is>
      </c>
      <c r="C2424" t="inlineStr">
        <is>
          <t>45169087348915</t>
        </is>
      </c>
      <c r="D2424" t="inlineStr">
        <is>
          <t>CG28a95543baca</t>
        </is>
      </c>
      <c r="E2424" t="inlineStr">
        <is>
          <t>Small</t>
        </is>
      </c>
      <c r="K2424" t="n">
        <v>1990</v>
      </c>
      <c r="M2424" t="inlineStr">
        <is>
          <t>yes</t>
        </is>
      </c>
      <c r="P2424" t="inlineStr">
        <is>
          <t>https://tawakkalfabrics.co/products/d-1122-rangoli-kurti</t>
        </is>
      </c>
    </row>
    <row r="2425">
      <c r="A2425" t="inlineStr">
        <is>
          <t>CC04ab33c35678</t>
        </is>
      </c>
      <c r="B2425" t="inlineStr">
        <is>
          <t>CP70e8e79e389d</t>
        </is>
      </c>
      <c r="C2425" t="inlineStr">
        <is>
          <t>45169087381683</t>
        </is>
      </c>
      <c r="D2425" t="inlineStr">
        <is>
          <t>CG28a95543baca</t>
        </is>
      </c>
      <c r="E2425" t="inlineStr">
        <is>
          <t>Medium</t>
        </is>
      </c>
      <c r="K2425" t="n">
        <v>1990</v>
      </c>
      <c r="M2425" t="inlineStr">
        <is>
          <t>no</t>
        </is>
      </c>
      <c r="P2425" t="inlineStr">
        <is>
          <t>https://tawakkalfabrics.co/products/d-1122-rangoli-kurti</t>
        </is>
      </c>
    </row>
    <row r="2426">
      <c r="A2426" t="inlineStr">
        <is>
          <t>CCa2882ca6319a</t>
        </is>
      </c>
      <c r="B2426" t="inlineStr">
        <is>
          <t>CP70e8e79e389d</t>
        </is>
      </c>
      <c r="C2426" t="inlineStr">
        <is>
          <t>45169087414451</t>
        </is>
      </c>
      <c r="D2426" t="inlineStr">
        <is>
          <t>CG28a95543baca</t>
        </is>
      </c>
      <c r="E2426" t="inlineStr">
        <is>
          <t>Large</t>
        </is>
      </c>
      <c r="K2426" t="n">
        <v>1990</v>
      </c>
      <c r="M2426" t="inlineStr">
        <is>
          <t>yes</t>
        </is>
      </c>
      <c r="P2426" t="inlineStr">
        <is>
          <t>https://tawakkalfabrics.co/products/d-1122-rangoli-kurti</t>
        </is>
      </c>
    </row>
    <row r="2427">
      <c r="A2427" t="inlineStr">
        <is>
          <t>CC5f25fd653bc8</t>
        </is>
      </c>
      <c r="B2427" t="inlineStr">
        <is>
          <t>CPb408f6fa6bbc</t>
        </is>
      </c>
      <c r="C2427" t="inlineStr">
        <is>
          <t>45169086496947</t>
        </is>
      </c>
      <c r="D2427" t="inlineStr">
        <is>
          <t>CG0a92f9d81d1b</t>
        </is>
      </c>
      <c r="E2427" t="inlineStr">
        <is>
          <t>Small</t>
        </is>
      </c>
      <c r="K2427" t="n">
        <v>1990</v>
      </c>
      <c r="M2427" t="inlineStr">
        <is>
          <t>no</t>
        </is>
      </c>
      <c r="P2427" t="inlineStr">
        <is>
          <t>https://tawakkalfabrics.co/products/d-1120-rangoli-kurti</t>
        </is>
      </c>
    </row>
    <row r="2428">
      <c r="A2428" t="inlineStr">
        <is>
          <t>CCa774d2abd3f8</t>
        </is>
      </c>
      <c r="B2428" t="inlineStr">
        <is>
          <t>CPb408f6fa6bbc</t>
        </is>
      </c>
      <c r="C2428" t="inlineStr">
        <is>
          <t>45169086529715</t>
        </is>
      </c>
      <c r="D2428" t="inlineStr">
        <is>
          <t>CG0a92f9d81d1b</t>
        </is>
      </c>
      <c r="E2428" t="inlineStr">
        <is>
          <t>Medium</t>
        </is>
      </c>
      <c r="K2428" t="n">
        <v>1990</v>
      </c>
      <c r="M2428" t="inlineStr">
        <is>
          <t>no</t>
        </is>
      </c>
      <c r="P2428" t="inlineStr">
        <is>
          <t>https://tawakkalfabrics.co/products/d-1120-rangoli-kurti</t>
        </is>
      </c>
    </row>
    <row r="2429">
      <c r="A2429" t="inlineStr">
        <is>
          <t>CCf7bd653f2724</t>
        </is>
      </c>
      <c r="B2429" t="inlineStr">
        <is>
          <t>CPb408f6fa6bbc</t>
        </is>
      </c>
      <c r="C2429" t="inlineStr">
        <is>
          <t>45169086562483</t>
        </is>
      </c>
      <c r="D2429" t="inlineStr">
        <is>
          <t>CG0a92f9d81d1b</t>
        </is>
      </c>
      <c r="E2429" t="inlineStr">
        <is>
          <t>Large</t>
        </is>
      </c>
      <c r="K2429" t="n">
        <v>1990</v>
      </c>
      <c r="M2429" t="inlineStr">
        <is>
          <t>yes</t>
        </is>
      </c>
      <c r="P2429" t="inlineStr">
        <is>
          <t>https://tawakkalfabrics.co/products/d-1120-rangoli-kurti</t>
        </is>
      </c>
    </row>
    <row r="2430">
      <c r="A2430" t="inlineStr">
        <is>
          <t>CC4e97f1a1280d</t>
        </is>
      </c>
      <c r="B2430" t="inlineStr">
        <is>
          <t>CP6000bcbc0c03</t>
        </is>
      </c>
      <c r="C2430" t="inlineStr">
        <is>
          <t>45158904201395</t>
        </is>
      </c>
      <c r="J2430" t="inlineStr">
        <is>
          <t>D-5067 - Dhoop Kinaray</t>
        </is>
      </c>
      <c r="K2430" t="n">
        <v>6590</v>
      </c>
      <c r="L2430" t="n">
        <v>5600</v>
      </c>
      <c r="M2430" t="inlineStr">
        <is>
          <t>yes</t>
        </is>
      </c>
      <c r="P2430" t="inlineStr">
        <is>
          <t>https://tawakkalfabrics.co/products/d-5067-dhoop-kinaray</t>
        </is>
      </c>
      <c r="Q2430" t="n">
        <v>15.02</v>
      </c>
      <c r="R2430" t="inlineStr">
        <is>
          <t>15% Off</t>
        </is>
      </c>
      <c r="S2430" t="inlineStr">
        <is>
          <t>calculated_from_prices</t>
        </is>
      </c>
    </row>
    <row r="2431">
      <c r="A2431" t="inlineStr">
        <is>
          <t>CC3bf146d8e02e</t>
        </is>
      </c>
      <c r="B2431" t="inlineStr">
        <is>
          <t>CPaa1bcd3fdce6</t>
        </is>
      </c>
      <c r="C2431" t="inlineStr">
        <is>
          <t>45157665439923</t>
        </is>
      </c>
      <c r="J2431" t="inlineStr">
        <is>
          <t>D-5334 - Makhmali</t>
        </is>
      </c>
      <c r="K2431" t="n">
        <v>12990</v>
      </c>
      <c r="M2431" t="inlineStr">
        <is>
          <t>yes</t>
        </is>
      </c>
      <c r="P2431" t="inlineStr">
        <is>
          <t>https://tawakkalfabrics.co/products/d-5334-makhmali</t>
        </is>
      </c>
    </row>
    <row r="2432">
      <c r="A2432" t="inlineStr">
        <is>
          <t>CCbbb8b66ade49</t>
        </is>
      </c>
      <c r="B2432" t="inlineStr">
        <is>
          <t>CPf32ac5c9e586</t>
        </is>
      </c>
      <c r="C2432" t="inlineStr">
        <is>
          <t>45157651447987</t>
        </is>
      </c>
      <c r="D2432" t="inlineStr">
        <is>
          <t>CG5bb63bcc2620</t>
        </is>
      </c>
      <c r="E2432" t="inlineStr">
        <is>
          <t>Small</t>
        </is>
      </c>
      <c r="J2432" t="inlineStr">
        <is>
          <t>D-5667-S</t>
        </is>
      </c>
      <c r="K2432" t="n">
        <v>5990</v>
      </c>
      <c r="L2432" t="n">
        <v>5090</v>
      </c>
      <c r="M2432" t="inlineStr">
        <is>
          <t>no</t>
        </is>
      </c>
      <c r="P2432" t="inlineStr">
        <is>
          <t>https://tawakkalfabrics.co/products/d-5667-noori</t>
        </is>
      </c>
      <c r="Q2432" t="n">
        <v>15.03</v>
      </c>
      <c r="R2432" t="inlineStr">
        <is>
          <t>15% Off</t>
        </is>
      </c>
      <c r="S2432" t="inlineStr">
        <is>
          <t>calculated_from_prices</t>
        </is>
      </c>
    </row>
    <row r="2433">
      <c r="A2433" t="inlineStr">
        <is>
          <t>CC2c5c979c38b8</t>
        </is>
      </c>
      <c r="B2433" t="inlineStr">
        <is>
          <t>CPf32ac5c9e586</t>
        </is>
      </c>
      <c r="C2433" t="inlineStr">
        <is>
          <t>45157651480755</t>
        </is>
      </c>
      <c r="D2433" t="inlineStr">
        <is>
          <t>CG5bb63bcc2620</t>
        </is>
      </c>
      <c r="E2433" t="inlineStr">
        <is>
          <t>Medium</t>
        </is>
      </c>
      <c r="J2433" t="inlineStr">
        <is>
          <t>D-5667-M</t>
        </is>
      </c>
      <c r="K2433" t="n">
        <v>5990</v>
      </c>
      <c r="L2433" t="n">
        <v>5090</v>
      </c>
      <c r="M2433" t="inlineStr">
        <is>
          <t>no</t>
        </is>
      </c>
      <c r="P2433" t="inlineStr">
        <is>
          <t>https://tawakkalfabrics.co/products/d-5667-noori</t>
        </is>
      </c>
      <c r="Q2433" t="n">
        <v>15.03</v>
      </c>
      <c r="R2433" t="inlineStr">
        <is>
          <t>15% Off</t>
        </is>
      </c>
      <c r="S2433" t="inlineStr">
        <is>
          <t>calculated_from_prices</t>
        </is>
      </c>
    </row>
    <row r="2434">
      <c r="A2434" t="inlineStr">
        <is>
          <t>CC1ac5f55ce0b0</t>
        </is>
      </c>
      <c r="B2434" t="inlineStr">
        <is>
          <t>CPf32ac5c9e586</t>
        </is>
      </c>
      <c r="C2434" t="inlineStr">
        <is>
          <t>45157651513523</t>
        </is>
      </c>
      <c r="D2434" t="inlineStr">
        <is>
          <t>CG5bb63bcc2620</t>
        </is>
      </c>
      <c r="E2434" t="inlineStr">
        <is>
          <t>Large</t>
        </is>
      </c>
      <c r="J2434" t="inlineStr">
        <is>
          <t>D-5667-L</t>
        </is>
      </c>
      <c r="K2434" t="n">
        <v>5990</v>
      </c>
      <c r="L2434" t="n">
        <v>5090</v>
      </c>
      <c r="M2434" t="inlineStr">
        <is>
          <t>yes</t>
        </is>
      </c>
      <c r="P2434" t="inlineStr">
        <is>
          <t>https://tawakkalfabrics.co/products/d-5667-noori</t>
        </is>
      </c>
      <c r="Q2434" t="n">
        <v>15.03</v>
      </c>
      <c r="R2434" t="inlineStr">
        <is>
          <t>15% Off</t>
        </is>
      </c>
      <c r="S2434" t="inlineStr">
        <is>
          <t>calculated_from_prices</t>
        </is>
      </c>
    </row>
    <row r="2435">
      <c r="A2435" t="inlineStr">
        <is>
          <t>CC0248746b63b9</t>
        </is>
      </c>
      <c r="B2435" t="inlineStr">
        <is>
          <t>CPf32ac5c9e586</t>
        </is>
      </c>
      <c r="C2435" t="inlineStr">
        <is>
          <t>45157651546291</t>
        </is>
      </c>
      <c r="D2435" t="inlineStr">
        <is>
          <t>CG5bb63bcc2620</t>
        </is>
      </c>
      <c r="E2435" t="inlineStr">
        <is>
          <t>XL</t>
        </is>
      </c>
      <c r="J2435" t="inlineStr">
        <is>
          <t>D-5667-XL</t>
        </is>
      </c>
      <c r="K2435" t="n">
        <v>5990</v>
      </c>
      <c r="L2435" t="n">
        <v>5090</v>
      </c>
      <c r="M2435" t="inlineStr">
        <is>
          <t>no</t>
        </is>
      </c>
      <c r="P2435" t="inlineStr">
        <is>
          <t>https://tawakkalfabrics.co/products/d-5667-noori</t>
        </is>
      </c>
      <c r="Q2435" t="n">
        <v>15.03</v>
      </c>
      <c r="R2435" t="inlineStr">
        <is>
          <t>15% Off</t>
        </is>
      </c>
      <c r="S2435" t="inlineStr">
        <is>
          <t>calculated_from_prices</t>
        </is>
      </c>
    </row>
    <row r="2436">
      <c r="A2436" t="inlineStr">
        <is>
          <t>CC9286eecc8887</t>
        </is>
      </c>
      <c r="B2436" t="inlineStr">
        <is>
          <t>CP7a4a840f8e75</t>
        </is>
      </c>
      <c r="C2436" t="inlineStr">
        <is>
          <t>45157650694323</t>
        </is>
      </c>
      <c r="D2436" t="inlineStr">
        <is>
          <t>CGf68cbb7f213e</t>
        </is>
      </c>
      <c r="E2436" t="inlineStr">
        <is>
          <t>Small</t>
        </is>
      </c>
      <c r="J2436" t="inlineStr">
        <is>
          <t>D-5666-S</t>
        </is>
      </c>
      <c r="K2436" t="n">
        <v>5990</v>
      </c>
      <c r="L2436" t="n">
        <v>5090</v>
      </c>
      <c r="M2436" t="inlineStr">
        <is>
          <t>yes</t>
        </is>
      </c>
      <c r="P2436" t="inlineStr">
        <is>
          <t>https://tawakkalfabrics.co/products/d-5666-noori</t>
        </is>
      </c>
      <c r="Q2436" t="n">
        <v>15.03</v>
      </c>
      <c r="R2436" t="inlineStr">
        <is>
          <t>15% Off</t>
        </is>
      </c>
      <c r="S2436" t="inlineStr">
        <is>
          <t>calculated_from_prices</t>
        </is>
      </c>
    </row>
    <row r="2437">
      <c r="A2437" t="inlineStr">
        <is>
          <t>CC22fa581a751d</t>
        </is>
      </c>
      <c r="B2437" t="inlineStr">
        <is>
          <t>CP7a4a840f8e75</t>
        </is>
      </c>
      <c r="C2437" t="inlineStr">
        <is>
          <t>45157650727091</t>
        </is>
      </c>
      <c r="D2437" t="inlineStr">
        <is>
          <t>CGf68cbb7f213e</t>
        </is>
      </c>
      <c r="E2437" t="inlineStr">
        <is>
          <t>Medium</t>
        </is>
      </c>
      <c r="J2437" t="inlineStr">
        <is>
          <t>D-5666-M</t>
        </is>
      </c>
      <c r="K2437" t="n">
        <v>5990</v>
      </c>
      <c r="L2437" t="n">
        <v>5090</v>
      </c>
      <c r="M2437" t="inlineStr">
        <is>
          <t>yes</t>
        </is>
      </c>
      <c r="P2437" t="inlineStr">
        <is>
          <t>https://tawakkalfabrics.co/products/d-5666-noori</t>
        </is>
      </c>
      <c r="Q2437" t="n">
        <v>15.03</v>
      </c>
      <c r="R2437" t="inlineStr">
        <is>
          <t>15% Off</t>
        </is>
      </c>
      <c r="S2437" t="inlineStr">
        <is>
          <t>calculated_from_prices</t>
        </is>
      </c>
    </row>
    <row r="2438">
      <c r="A2438" t="inlineStr">
        <is>
          <t>CC93bb09ba102b</t>
        </is>
      </c>
      <c r="B2438" t="inlineStr">
        <is>
          <t>CP7a4a840f8e75</t>
        </is>
      </c>
      <c r="C2438" t="inlineStr">
        <is>
          <t>45157650759859</t>
        </is>
      </c>
      <c r="D2438" t="inlineStr">
        <is>
          <t>CGf68cbb7f213e</t>
        </is>
      </c>
      <c r="E2438" t="inlineStr">
        <is>
          <t>Large</t>
        </is>
      </c>
      <c r="J2438" t="inlineStr">
        <is>
          <t>D-5666-L</t>
        </is>
      </c>
      <c r="K2438" t="n">
        <v>5990</v>
      </c>
      <c r="L2438" t="n">
        <v>5090</v>
      </c>
      <c r="M2438" t="inlineStr">
        <is>
          <t>no</t>
        </is>
      </c>
      <c r="P2438" t="inlineStr">
        <is>
          <t>https://tawakkalfabrics.co/products/d-5666-noori</t>
        </is>
      </c>
      <c r="Q2438" t="n">
        <v>15.03</v>
      </c>
      <c r="R2438" t="inlineStr">
        <is>
          <t>15% Off</t>
        </is>
      </c>
      <c r="S2438" t="inlineStr">
        <is>
          <t>calculated_from_prices</t>
        </is>
      </c>
    </row>
    <row r="2439">
      <c r="A2439" t="inlineStr">
        <is>
          <t>CC71151014cedf</t>
        </is>
      </c>
      <c r="B2439" t="inlineStr">
        <is>
          <t>CP7a4a840f8e75</t>
        </is>
      </c>
      <c r="C2439" t="inlineStr">
        <is>
          <t>45157650792627</t>
        </is>
      </c>
      <c r="D2439" t="inlineStr">
        <is>
          <t>CGf68cbb7f213e</t>
        </is>
      </c>
      <c r="E2439" t="inlineStr">
        <is>
          <t>XL</t>
        </is>
      </c>
      <c r="J2439" t="inlineStr">
        <is>
          <t>D-5666-XL</t>
        </is>
      </c>
      <c r="K2439" t="n">
        <v>5990</v>
      </c>
      <c r="L2439" t="n">
        <v>5090</v>
      </c>
      <c r="M2439" t="inlineStr">
        <is>
          <t>no</t>
        </is>
      </c>
      <c r="P2439" t="inlineStr">
        <is>
          <t>https://tawakkalfabrics.co/products/d-5666-noori</t>
        </is>
      </c>
      <c r="Q2439" t="n">
        <v>15.03</v>
      </c>
      <c r="R2439" t="inlineStr">
        <is>
          <t>15% Off</t>
        </is>
      </c>
      <c r="S2439" t="inlineStr">
        <is>
          <t>calculated_from_prices</t>
        </is>
      </c>
    </row>
    <row r="2440">
      <c r="A2440" t="inlineStr">
        <is>
          <t>CC105ca9f28051</t>
        </is>
      </c>
      <c r="B2440" t="inlineStr">
        <is>
          <t>CPaef92fe141bb</t>
        </is>
      </c>
      <c r="C2440" t="inlineStr">
        <is>
          <t>45157650432179</t>
        </is>
      </c>
      <c r="D2440" t="inlineStr">
        <is>
          <t>CGae851c624f50</t>
        </is>
      </c>
      <c r="E2440" t="inlineStr">
        <is>
          <t>Small</t>
        </is>
      </c>
      <c r="J2440" t="inlineStr">
        <is>
          <t>D-5665-S</t>
        </is>
      </c>
      <c r="K2440" t="n">
        <v>5990</v>
      </c>
      <c r="L2440" t="n">
        <v>5090</v>
      </c>
      <c r="M2440" t="inlineStr">
        <is>
          <t>yes</t>
        </is>
      </c>
      <c r="P2440" t="inlineStr">
        <is>
          <t>https://tawakkalfabrics.co/products/d-5665-noori</t>
        </is>
      </c>
      <c r="Q2440" t="n">
        <v>15.03</v>
      </c>
      <c r="R2440" t="inlineStr">
        <is>
          <t>15% Off</t>
        </is>
      </c>
      <c r="S2440" t="inlineStr">
        <is>
          <t>calculated_from_prices</t>
        </is>
      </c>
    </row>
    <row r="2441">
      <c r="A2441" t="inlineStr">
        <is>
          <t>CC2fdd090f47e4</t>
        </is>
      </c>
      <c r="B2441" t="inlineStr">
        <is>
          <t>CPaef92fe141bb</t>
        </is>
      </c>
      <c r="C2441" t="inlineStr">
        <is>
          <t>45157650464947</t>
        </is>
      </c>
      <c r="D2441" t="inlineStr">
        <is>
          <t>CGae851c624f50</t>
        </is>
      </c>
      <c r="E2441" t="inlineStr">
        <is>
          <t>Medium</t>
        </is>
      </c>
      <c r="J2441" t="inlineStr">
        <is>
          <t>D-5665-M</t>
        </is>
      </c>
      <c r="K2441" t="n">
        <v>5990</v>
      </c>
      <c r="L2441" t="n">
        <v>5090</v>
      </c>
      <c r="M2441" t="inlineStr">
        <is>
          <t>no</t>
        </is>
      </c>
      <c r="P2441" t="inlineStr">
        <is>
          <t>https://tawakkalfabrics.co/products/d-5665-noori</t>
        </is>
      </c>
      <c r="Q2441" t="n">
        <v>15.03</v>
      </c>
      <c r="R2441" t="inlineStr">
        <is>
          <t>15% Off</t>
        </is>
      </c>
      <c r="S2441" t="inlineStr">
        <is>
          <t>calculated_from_prices</t>
        </is>
      </c>
    </row>
    <row r="2442">
      <c r="A2442" t="inlineStr">
        <is>
          <t>CC0916ec4e2d3f</t>
        </is>
      </c>
      <c r="B2442" t="inlineStr">
        <is>
          <t>CPaef92fe141bb</t>
        </is>
      </c>
      <c r="C2442" t="inlineStr">
        <is>
          <t>45157650497715</t>
        </is>
      </c>
      <c r="D2442" t="inlineStr">
        <is>
          <t>CGae851c624f50</t>
        </is>
      </c>
      <c r="E2442" t="inlineStr">
        <is>
          <t>Large</t>
        </is>
      </c>
      <c r="J2442" t="inlineStr">
        <is>
          <t>D-5665-L</t>
        </is>
      </c>
      <c r="K2442" t="n">
        <v>5990</v>
      </c>
      <c r="L2442" t="n">
        <v>5090</v>
      </c>
      <c r="M2442" t="inlineStr">
        <is>
          <t>yes</t>
        </is>
      </c>
      <c r="P2442" t="inlineStr">
        <is>
          <t>https://tawakkalfabrics.co/products/d-5665-noori</t>
        </is>
      </c>
      <c r="Q2442" t="n">
        <v>15.03</v>
      </c>
      <c r="R2442" t="inlineStr">
        <is>
          <t>15% Off</t>
        </is>
      </c>
      <c r="S2442" t="inlineStr">
        <is>
          <t>calculated_from_prices</t>
        </is>
      </c>
    </row>
    <row r="2443">
      <c r="A2443" t="inlineStr">
        <is>
          <t>CC59a23332e44e</t>
        </is>
      </c>
      <c r="B2443" t="inlineStr">
        <is>
          <t>CPaef92fe141bb</t>
        </is>
      </c>
      <c r="C2443" t="inlineStr">
        <is>
          <t>45157650530483</t>
        </is>
      </c>
      <c r="D2443" t="inlineStr">
        <is>
          <t>CGae851c624f50</t>
        </is>
      </c>
      <c r="E2443" t="inlineStr">
        <is>
          <t>XL</t>
        </is>
      </c>
      <c r="J2443" t="inlineStr">
        <is>
          <t>D-5665-XL</t>
        </is>
      </c>
      <c r="K2443" t="n">
        <v>5990</v>
      </c>
      <c r="L2443" t="n">
        <v>5090</v>
      </c>
      <c r="M2443" t="inlineStr">
        <is>
          <t>no</t>
        </is>
      </c>
      <c r="P2443" t="inlineStr">
        <is>
          <t>https://tawakkalfabrics.co/products/d-5665-noori</t>
        </is>
      </c>
      <c r="Q2443" t="n">
        <v>15.03</v>
      </c>
      <c r="R2443" t="inlineStr">
        <is>
          <t>15% Off</t>
        </is>
      </c>
      <c r="S2443" t="inlineStr">
        <is>
          <t>calculated_from_prices</t>
        </is>
      </c>
    </row>
    <row r="2444">
      <c r="A2444" t="inlineStr">
        <is>
          <t>CC07c5e8ffe754</t>
        </is>
      </c>
      <c r="B2444" t="inlineStr">
        <is>
          <t>CP324f5743cbe2</t>
        </is>
      </c>
      <c r="C2444" t="inlineStr">
        <is>
          <t>45157647089843</t>
        </is>
      </c>
      <c r="D2444" t="inlineStr">
        <is>
          <t>CGbe12744f50a6</t>
        </is>
      </c>
      <c r="E2444" t="inlineStr">
        <is>
          <t>Small</t>
        </is>
      </c>
      <c r="J2444" t="inlineStr">
        <is>
          <t>D-5664-S</t>
        </is>
      </c>
      <c r="K2444" t="n">
        <v>5990</v>
      </c>
      <c r="L2444" t="n">
        <v>5090</v>
      </c>
      <c r="M2444" t="inlineStr">
        <is>
          <t>yes</t>
        </is>
      </c>
      <c r="P2444" t="inlineStr">
        <is>
          <t>https://tawakkalfabrics.co/products/d-5664-noori</t>
        </is>
      </c>
      <c r="Q2444" t="n">
        <v>15.03</v>
      </c>
      <c r="R2444" t="inlineStr">
        <is>
          <t>15% Off</t>
        </is>
      </c>
      <c r="S2444" t="inlineStr">
        <is>
          <t>calculated_from_prices</t>
        </is>
      </c>
    </row>
    <row r="2445">
      <c r="A2445" t="inlineStr">
        <is>
          <t>CCe8738098f607</t>
        </is>
      </c>
      <c r="B2445" t="inlineStr">
        <is>
          <t>CP324f5743cbe2</t>
        </is>
      </c>
      <c r="C2445" t="inlineStr">
        <is>
          <t>45157647122611</t>
        </is>
      </c>
      <c r="D2445" t="inlineStr">
        <is>
          <t>CGbe12744f50a6</t>
        </is>
      </c>
      <c r="E2445" t="inlineStr">
        <is>
          <t>Medium</t>
        </is>
      </c>
      <c r="J2445" t="inlineStr">
        <is>
          <t>D-5664-M</t>
        </is>
      </c>
      <c r="K2445" t="n">
        <v>5990</v>
      </c>
      <c r="L2445" t="n">
        <v>5090</v>
      </c>
      <c r="M2445" t="inlineStr">
        <is>
          <t>no</t>
        </is>
      </c>
      <c r="P2445" t="inlineStr">
        <is>
          <t>https://tawakkalfabrics.co/products/d-5664-noori</t>
        </is>
      </c>
      <c r="Q2445" t="n">
        <v>15.03</v>
      </c>
      <c r="R2445" t="inlineStr">
        <is>
          <t>15% Off</t>
        </is>
      </c>
      <c r="S2445" t="inlineStr">
        <is>
          <t>calculated_from_prices</t>
        </is>
      </c>
    </row>
    <row r="2446">
      <c r="A2446" t="inlineStr">
        <is>
          <t>CC77ee3525416b</t>
        </is>
      </c>
      <c r="B2446" t="inlineStr">
        <is>
          <t>CP324f5743cbe2</t>
        </is>
      </c>
      <c r="C2446" t="inlineStr">
        <is>
          <t>45157647155379</t>
        </is>
      </c>
      <c r="D2446" t="inlineStr">
        <is>
          <t>CGbe12744f50a6</t>
        </is>
      </c>
      <c r="E2446" t="inlineStr">
        <is>
          <t>Large</t>
        </is>
      </c>
      <c r="J2446" t="inlineStr">
        <is>
          <t>D-5664-L</t>
        </is>
      </c>
      <c r="K2446" t="n">
        <v>5990</v>
      </c>
      <c r="L2446" t="n">
        <v>5090</v>
      </c>
      <c r="M2446" t="inlineStr">
        <is>
          <t>no</t>
        </is>
      </c>
      <c r="P2446" t="inlineStr">
        <is>
          <t>https://tawakkalfabrics.co/products/d-5664-noori</t>
        </is>
      </c>
      <c r="Q2446" t="n">
        <v>15.03</v>
      </c>
      <c r="R2446" t="inlineStr">
        <is>
          <t>15% Off</t>
        </is>
      </c>
      <c r="S2446" t="inlineStr">
        <is>
          <t>calculated_from_prices</t>
        </is>
      </c>
    </row>
    <row r="2447">
      <c r="A2447" t="inlineStr">
        <is>
          <t>CC94b26575c85c</t>
        </is>
      </c>
      <c r="B2447" t="inlineStr">
        <is>
          <t>CP324f5743cbe2</t>
        </is>
      </c>
      <c r="C2447" t="inlineStr">
        <is>
          <t>45157647188147</t>
        </is>
      </c>
      <c r="D2447" t="inlineStr">
        <is>
          <t>CGbe12744f50a6</t>
        </is>
      </c>
      <c r="E2447" t="inlineStr">
        <is>
          <t>XL</t>
        </is>
      </c>
      <c r="J2447" t="inlineStr">
        <is>
          <t>D-5664-XL</t>
        </is>
      </c>
      <c r="K2447" t="n">
        <v>5990</v>
      </c>
      <c r="L2447" t="n">
        <v>5090</v>
      </c>
      <c r="M2447" t="inlineStr">
        <is>
          <t>no</t>
        </is>
      </c>
      <c r="P2447" t="inlineStr">
        <is>
          <t>https://tawakkalfabrics.co/products/d-5664-noori</t>
        </is>
      </c>
      <c r="Q2447" t="n">
        <v>15.03</v>
      </c>
      <c r="R2447" t="inlineStr">
        <is>
          <t>15% Off</t>
        </is>
      </c>
      <c r="S2447" t="inlineStr">
        <is>
          <t>calculated_from_prices</t>
        </is>
      </c>
    </row>
    <row r="2448">
      <c r="A2448" t="inlineStr">
        <is>
          <t>CC4a629b35a5c8</t>
        </is>
      </c>
      <c r="B2448" t="inlineStr">
        <is>
          <t>CPbdf7ba187638</t>
        </is>
      </c>
      <c r="C2448" t="inlineStr">
        <is>
          <t>45157646860467</t>
        </is>
      </c>
      <c r="D2448" t="inlineStr">
        <is>
          <t>CGc71ee696c8ee</t>
        </is>
      </c>
      <c r="E2448" t="inlineStr">
        <is>
          <t>Small</t>
        </is>
      </c>
      <c r="J2448" t="inlineStr">
        <is>
          <t>D-5663-S</t>
        </is>
      </c>
      <c r="K2448" t="n">
        <v>5990</v>
      </c>
      <c r="L2448" t="n">
        <v>5090</v>
      </c>
      <c r="M2448" t="inlineStr">
        <is>
          <t>no</t>
        </is>
      </c>
      <c r="P2448" t="inlineStr">
        <is>
          <t>https://tawakkalfabrics.co/products/d-5663-noori</t>
        </is>
      </c>
      <c r="Q2448" t="n">
        <v>15.03</v>
      </c>
      <c r="R2448" t="inlineStr">
        <is>
          <t>15% Off</t>
        </is>
      </c>
      <c r="S2448" t="inlineStr">
        <is>
          <t>calculated_from_prices</t>
        </is>
      </c>
    </row>
    <row r="2449">
      <c r="A2449" t="inlineStr">
        <is>
          <t>CC2a3a9ecb16fe</t>
        </is>
      </c>
      <c r="B2449" t="inlineStr">
        <is>
          <t>CPbdf7ba187638</t>
        </is>
      </c>
      <c r="C2449" t="inlineStr">
        <is>
          <t>45157646893235</t>
        </is>
      </c>
      <c r="D2449" t="inlineStr">
        <is>
          <t>CGc71ee696c8ee</t>
        </is>
      </c>
      <c r="E2449" t="inlineStr">
        <is>
          <t>Medium</t>
        </is>
      </c>
      <c r="J2449" t="inlineStr">
        <is>
          <t>D-5663-M</t>
        </is>
      </c>
      <c r="K2449" t="n">
        <v>5990</v>
      </c>
      <c r="L2449" t="n">
        <v>5090</v>
      </c>
      <c r="M2449" t="inlineStr">
        <is>
          <t>no</t>
        </is>
      </c>
      <c r="P2449" t="inlineStr">
        <is>
          <t>https://tawakkalfabrics.co/products/d-5663-noori</t>
        </is>
      </c>
      <c r="Q2449" t="n">
        <v>15.03</v>
      </c>
      <c r="R2449" t="inlineStr">
        <is>
          <t>15% Off</t>
        </is>
      </c>
      <c r="S2449" t="inlineStr">
        <is>
          <t>calculated_from_prices</t>
        </is>
      </c>
    </row>
    <row r="2450">
      <c r="A2450" t="inlineStr">
        <is>
          <t>CCe7a743755b45</t>
        </is>
      </c>
      <c r="B2450" t="inlineStr">
        <is>
          <t>CPbdf7ba187638</t>
        </is>
      </c>
      <c r="C2450" t="inlineStr">
        <is>
          <t>45157646926003</t>
        </is>
      </c>
      <c r="D2450" t="inlineStr">
        <is>
          <t>CGc71ee696c8ee</t>
        </is>
      </c>
      <c r="E2450" t="inlineStr">
        <is>
          <t>Large</t>
        </is>
      </c>
      <c r="J2450" t="inlineStr">
        <is>
          <t>D-5663-L</t>
        </is>
      </c>
      <c r="K2450" t="n">
        <v>5990</v>
      </c>
      <c r="L2450" t="n">
        <v>5090</v>
      </c>
      <c r="M2450" t="inlineStr">
        <is>
          <t>yes</t>
        </is>
      </c>
      <c r="P2450" t="inlineStr">
        <is>
          <t>https://tawakkalfabrics.co/products/d-5663-noori</t>
        </is>
      </c>
      <c r="Q2450" t="n">
        <v>15.03</v>
      </c>
      <c r="R2450" t="inlineStr">
        <is>
          <t>15% Off</t>
        </is>
      </c>
      <c r="S2450" t="inlineStr">
        <is>
          <t>calculated_from_prices</t>
        </is>
      </c>
    </row>
    <row r="2451">
      <c r="A2451" t="inlineStr">
        <is>
          <t>CC3df1eb2837a4</t>
        </is>
      </c>
      <c r="B2451" t="inlineStr">
        <is>
          <t>CPbdf7ba187638</t>
        </is>
      </c>
      <c r="C2451" t="inlineStr">
        <is>
          <t>45157646958771</t>
        </is>
      </c>
      <c r="D2451" t="inlineStr">
        <is>
          <t>CGc71ee696c8ee</t>
        </is>
      </c>
      <c r="E2451" t="inlineStr">
        <is>
          <t>XL</t>
        </is>
      </c>
      <c r="J2451" t="inlineStr">
        <is>
          <t>D-5663-XL</t>
        </is>
      </c>
      <c r="K2451" t="n">
        <v>5990</v>
      </c>
      <c r="L2451" t="n">
        <v>5090</v>
      </c>
      <c r="M2451" t="inlineStr">
        <is>
          <t>no</t>
        </is>
      </c>
      <c r="P2451" t="inlineStr">
        <is>
          <t>https://tawakkalfabrics.co/products/d-5663-noori</t>
        </is>
      </c>
      <c r="Q2451" t="n">
        <v>15.03</v>
      </c>
      <c r="R2451" t="inlineStr">
        <is>
          <t>15% Off</t>
        </is>
      </c>
      <c r="S2451" t="inlineStr">
        <is>
          <t>calculated_from_prices</t>
        </is>
      </c>
    </row>
    <row r="2452">
      <c r="A2452" t="inlineStr">
        <is>
          <t>CCd2eaade91966</t>
        </is>
      </c>
      <c r="B2452" t="inlineStr">
        <is>
          <t>CP9873b0db4032</t>
        </is>
      </c>
      <c r="C2452" t="inlineStr">
        <is>
          <t>45157646500019</t>
        </is>
      </c>
      <c r="D2452" t="inlineStr">
        <is>
          <t>CG96c19bf55e45</t>
        </is>
      </c>
      <c r="E2452" t="inlineStr">
        <is>
          <t>Small</t>
        </is>
      </c>
      <c r="J2452" t="inlineStr">
        <is>
          <t>D-5662-S</t>
        </is>
      </c>
      <c r="K2452" t="n">
        <v>5990</v>
      </c>
      <c r="L2452" t="n">
        <v>5090</v>
      </c>
      <c r="M2452" t="inlineStr">
        <is>
          <t>yes</t>
        </is>
      </c>
      <c r="P2452" t="inlineStr">
        <is>
          <t>https://tawakkalfabrics.co/products/d-5662-noori</t>
        </is>
      </c>
      <c r="Q2452" t="n">
        <v>15.03</v>
      </c>
      <c r="R2452" t="inlineStr">
        <is>
          <t>15% Off</t>
        </is>
      </c>
      <c r="S2452" t="inlineStr">
        <is>
          <t>calculated_from_prices</t>
        </is>
      </c>
    </row>
    <row r="2453">
      <c r="A2453" t="inlineStr">
        <is>
          <t>CC3cca89fecb19</t>
        </is>
      </c>
      <c r="B2453" t="inlineStr">
        <is>
          <t>CP9873b0db4032</t>
        </is>
      </c>
      <c r="C2453" t="inlineStr">
        <is>
          <t>45157646532787</t>
        </is>
      </c>
      <c r="D2453" t="inlineStr">
        <is>
          <t>CG96c19bf55e45</t>
        </is>
      </c>
      <c r="E2453" t="inlineStr">
        <is>
          <t>Medium</t>
        </is>
      </c>
      <c r="J2453" t="inlineStr">
        <is>
          <t>D-5662-M</t>
        </is>
      </c>
      <c r="K2453" t="n">
        <v>5990</v>
      </c>
      <c r="L2453" t="n">
        <v>5090</v>
      </c>
      <c r="M2453" t="inlineStr">
        <is>
          <t>no</t>
        </is>
      </c>
      <c r="P2453" t="inlineStr">
        <is>
          <t>https://tawakkalfabrics.co/products/d-5662-noori</t>
        </is>
      </c>
      <c r="Q2453" t="n">
        <v>15.03</v>
      </c>
      <c r="R2453" t="inlineStr">
        <is>
          <t>15% Off</t>
        </is>
      </c>
      <c r="S2453" t="inlineStr">
        <is>
          <t>calculated_from_prices</t>
        </is>
      </c>
    </row>
    <row r="2454">
      <c r="A2454" t="inlineStr">
        <is>
          <t>CC59894a40d943</t>
        </is>
      </c>
      <c r="B2454" t="inlineStr">
        <is>
          <t>CP9873b0db4032</t>
        </is>
      </c>
      <c r="C2454" t="inlineStr">
        <is>
          <t>45157646565555</t>
        </is>
      </c>
      <c r="D2454" t="inlineStr">
        <is>
          <t>CG96c19bf55e45</t>
        </is>
      </c>
      <c r="E2454" t="inlineStr">
        <is>
          <t>Large</t>
        </is>
      </c>
      <c r="J2454" t="inlineStr">
        <is>
          <t>D-5662-L</t>
        </is>
      </c>
      <c r="K2454" t="n">
        <v>5990</v>
      </c>
      <c r="L2454" t="n">
        <v>5090</v>
      </c>
      <c r="M2454" t="inlineStr">
        <is>
          <t>no</t>
        </is>
      </c>
      <c r="P2454" t="inlineStr">
        <is>
          <t>https://tawakkalfabrics.co/products/d-5662-noori</t>
        </is>
      </c>
      <c r="Q2454" t="n">
        <v>15.03</v>
      </c>
      <c r="R2454" t="inlineStr">
        <is>
          <t>15% Off</t>
        </is>
      </c>
      <c r="S2454" t="inlineStr">
        <is>
          <t>calculated_from_prices</t>
        </is>
      </c>
    </row>
    <row r="2455">
      <c r="A2455" t="inlineStr">
        <is>
          <t>CCa4188483a75c</t>
        </is>
      </c>
      <c r="B2455" t="inlineStr">
        <is>
          <t>CP9873b0db4032</t>
        </is>
      </c>
      <c r="C2455" t="inlineStr">
        <is>
          <t>45157646598323</t>
        </is>
      </c>
      <c r="D2455" t="inlineStr">
        <is>
          <t>CG96c19bf55e45</t>
        </is>
      </c>
      <c r="E2455" t="inlineStr">
        <is>
          <t>XL</t>
        </is>
      </c>
      <c r="J2455" t="inlineStr">
        <is>
          <t>D-5662-XL</t>
        </is>
      </c>
      <c r="K2455" t="n">
        <v>5990</v>
      </c>
      <c r="L2455" t="n">
        <v>5090</v>
      </c>
      <c r="M2455" t="inlineStr">
        <is>
          <t>no</t>
        </is>
      </c>
      <c r="P2455" t="inlineStr">
        <is>
          <t>https://tawakkalfabrics.co/products/d-5662-noori</t>
        </is>
      </c>
      <c r="Q2455" t="n">
        <v>15.03</v>
      </c>
      <c r="R2455" t="inlineStr">
        <is>
          <t>15% Off</t>
        </is>
      </c>
      <c r="S2455" t="inlineStr">
        <is>
          <t>calculated_from_prices</t>
        </is>
      </c>
    </row>
    <row r="2456">
      <c r="A2456" t="inlineStr">
        <is>
          <t>CC7bf49122a85f</t>
        </is>
      </c>
      <c r="B2456" t="inlineStr">
        <is>
          <t>CPe4db2ce084ad</t>
        </is>
      </c>
      <c r="C2456" t="inlineStr">
        <is>
          <t>45157640962227</t>
        </is>
      </c>
      <c r="J2456" t="inlineStr">
        <is>
          <t>D-5173 - Rabiyah</t>
        </is>
      </c>
      <c r="K2456" t="n">
        <v>4590</v>
      </c>
      <c r="L2456" t="n">
        <v>3900</v>
      </c>
      <c r="M2456" t="inlineStr">
        <is>
          <t>yes</t>
        </is>
      </c>
      <c r="P2456" t="inlineStr">
        <is>
          <t>https://tawakkalfabrics.co/products/d-5173-rabiyah</t>
        </is>
      </c>
      <c r="Q2456" t="n">
        <v>15.03</v>
      </c>
      <c r="R2456" t="inlineStr">
        <is>
          <t>15% Off</t>
        </is>
      </c>
      <c r="S2456" t="inlineStr">
        <is>
          <t>calculated_from_prices</t>
        </is>
      </c>
    </row>
    <row r="2457">
      <c r="A2457" t="inlineStr">
        <is>
          <t>CC4378aa0cba39</t>
        </is>
      </c>
      <c r="B2457" t="inlineStr">
        <is>
          <t>CPbff75acf9e1b</t>
        </is>
      </c>
      <c r="C2457" t="inlineStr">
        <is>
          <t>45157568708787</t>
        </is>
      </c>
      <c r="J2457" t="inlineStr">
        <is>
          <t>D-5171 - Rabiyah</t>
        </is>
      </c>
      <c r="K2457" t="n">
        <v>4590</v>
      </c>
      <c r="L2457" t="n">
        <v>3900</v>
      </c>
      <c r="M2457" t="inlineStr">
        <is>
          <t>yes</t>
        </is>
      </c>
      <c r="P2457" t="inlineStr">
        <is>
          <t>https://tawakkalfabrics.co/products/d-5171-rabiyah</t>
        </is>
      </c>
      <c r="Q2457" t="n">
        <v>15.03</v>
      </c>
      <c r="R2457" t="inlineStr">
        <is>
          <t>15% Off</t>
        </is>
      </c>
      <c r="S2457" t="inlineStr">
        <is>
          <t>calculated_from_prices</t>
        </is>
      </c>
    </row>
    <row r="2458">
      <c r="A2458" t="inlineStr">
        <is>
          <t>CCefc2d0649772</t>
        </is>
      </c>
      <c r="B2458" t="inlineStr">
        <is>
          <t>CP964e6c9ac1bc</t>
        </is>
      </c>
      <c r="C2458" t="inlineStr">
        <is>
          <t>45157530140851</t>
        </is>
      </c>
      <c r="J2458" t="inlineStr">
        <is>
          <t>D-5169 - Rabiyah</t>
        </is>
      </c>
      <c r="K2458" t="n">
        <v>4590</v>
      </c>
      <c r="L2458" t="n">
        <v>3900</v>
      </c>
      <c r="M2458" t="inlineStr">
        <is>
          <t>yes</t>
        </is>
      </c>
      <c r="P2458" t="inlineStr">
        <is>
          <t>https://tawakkalfabrics.co/products/d-5169-rabiyah</t>
        </is>
      </c>
      <c r="Q2458" t="n">
        <v>15.03</v>
      </c>
      <c r="R2458" t="inlineStr">
        <is>
          <t>15% Off</t>
        </is>
      </c>
      <c r="S2458" t="inlineStr">
        <is>
          <t>calculated_from_prices</t>
        </is>
      </c>
    </row>
    <row r="2459">
      <c r="A2459" t="inlineStr">
        <is>
          <t>CC92a51df175c5</t>
        </is>
      </c>
      <c r="B2459" t="inlineStr">
        <is>
          <t>CP9ed29c7e90bb</t>
        </is>
      </c>
      <c r="C2459" t="inlineStr">
        <is>
          <t>45157529649331</t>
        </is>
      </c>
      <c r="J2459" t="inlineStr">
        <is>
          <t>D-5166 - Rabiyah</t>
        </is>
      </c>
      <c r="K2459" t="n">
        <v>4590</v>
      </c>
      <c r="L2459" t="n">
        <v>3900</v>
      </c>
      <c r="M2459" t="inlineStr">
        <is>
          <t>yes</t>
        </is>
      </c>
      <c r="P2459" t="inlineStr">
        <is>
          <t>https://tawakkalfabrics.co/products/d-5166-rabiyah</t>
        </is>
      </c>
      <c r="Q2459" t="n">
        <v>15.03</v>
      </c>
      <c r="R2459" t="inlineStr">
        <is>
          <t>15% Off</t>
        </is>
      </c>
      <c r="S2459" t="inlineStr">
        <is>
          <t>calculated_from_prices</t>
        </is>
      </c>
    </row>
    <row r="2460">
      <c r="A2460" t="inlineStr">
        <is>
          <t>CCf4a440208d60</t>
        </is>
      </c>
      <c r="B2460" t="inlineStr">
        <is>
          <t>CP227ff3b14b8d</t>
        </is>
      </c>
      <c r="C2460" t="inlineStr">
        <is>
          <t>45157529059507</t>
        </is>
      </c>
      <c r="J2460" t="inlineStr">
        <is>
          <t>D-5525 - Abiha</t>
        </is>
      </c>
      <c r="K2460" t="n">
        <v>5790</v>
      </c>
      <c r="L2460" t="n">
        <v>4990</v>
      </c>
      <c r="M2460" t="inlineStr">
        <is>
          <t>yes</t>
        </is>
      </c>
      <c r="P2460" t="inlineStr">
        <is>
          <t>https://tawakkalfabrics.co/products/d-5525-abiha</t>
        </is>
      </c>
      <c r="Q2460" t="n">
        <v>13.82</v>
      </c>
      <c r="R2460" t="inlineStr">
        <is>
          <t>14% Off</t>
        </is>
      </c>
      <c r="S2460" t="inlineStr">
        <is>
          <t>calculated_from_prices</t>
        </is>
      </c>
    </row>
    <row r="2461">
      <c r="A2461" t="inlineStr">
        <is>
          <t>CC3dc865383a40</t>
        </is>
      </c>
      <c r="B2461" t="inlineStr">
        <is>
          <t>CP84ab306f0d80</t>
        </is>
      </c>
      <c r="C2461" t="inlineStr">
        <is>
          <t>45157528535219</t>
        </is>
      </c>
      <c r="J2461" t="inlineStr">
        <is>
          <t>D-5522 - Abiha</t>
        </is>
      </c>
      <c r="K2461" t="n">
        <v>5790</v>
      </c>
      <c r="L2461" t="n">
        <v>4990</v>
      </c>
      <c r="M2461" t="inlineStr">
        <is>
          <t>yes</t>
        </is>
      </c>
      <c r="P2461" t="inlineStr">
        <is>
          <t>https://tawakkalfabrics.co/products/d-5522-abiha</t>
        </is>
      </c>
      <c r="Q2461" t="n">
        <v>13.82</v>
      </c>
      <c r="R2461" t="inlineStr">
        <is>
          <t>14% Off</t>
        </is>
      </c>
      <c r="S2461" t="inlineStr">
        <is>
          <t>calculated_from_prices</t>
        </is>
      </c>
    </row>
    <row r="2462">
      <c r="A2462" t="inlineStr">
        <is>
          <t>CCf5fcf231827a</t>
        </is>
      </c>
      <c r="B2462" t="inlineStr">
        <is>
          <t>CP58aa9e7613ff</t>
        </is>
      </c>
      <c r="C2462" t="inlineStr">
        <is>
          <t>45157528305843</t>
        </is>
      </c>
      <c r="J2462" t="inlineStr">
        <is>
          <t>D-5521 - Abiha</t>
        </is>
      </c>
      <c r="K2462" t="n">
        <v>5790</v>
      </c>
      <c r="L2462" t="n">
        <v>4990</v>
      </c>
      <c r="M2462" t="inlineStr">
        <is>
          <t>yes</t>
        </is>
      </c>
      <c r="P2462" t="inlineStr">
        <is>
          <t>https://tawakkalfabrics.co/products/d-5521-abiha</t>
        </is>
      </c>
      <c r="Q2462" t="n">
        <v>13.82</v>
      </c>
      <c r="R2462" t="inlineStr">
        <is>
          <t>14% Off</t>
        </is>
      </c>
      <c r="S2462" t="inlineStr">
        <is>
          <t>calculated_from_prices</t>
        </is>
      </c>
    </row>
    <row r="2463">
      <c r="A2463" t="inlineStr">
        <is>
          <t>CC2fe5fc194eb0</t>
        </is>
      </c>
      <c r="B2463" t="inlineStr">
        <is>
          <t>CP4b837c8e61df</t>
        </is>
      </c>
      <c r="C2463" t="inlineStr">
        <is>
          <t>45145444417715</t>
        </is>
      </c>
      <c r="J2463" t="inlineStr">
        <is>
          <t>D-5547 - Sareen</t>
        </is>
      </c>
      <c r="K2463" t="n">
        <v>5990</v>
      </c>
      <c r="L2463" t="n">
        <v>4790</v>
      </c>
      <c r="M2463" t="inlineStr">
        <is>
          <t>yes</t>
        </is>
      </c>
      <c r="P2463" t="inlineStr">
        <is>
          <t>https://tawakkalfabrics.co/products/d-5547-sareen</t>
        </is>
      </c>
      <c r="Q2463" t="n">
        <v>20.03</v>
      </c>
      <c r="R2463" t="inlineStr">
        <is>
          <t>20% Off</t>
        </is>
      </c>
      <c r="S2463" t="inlineStr">
        <is>
          <t>calculated_from_prices</t>
        </is>
      </c>
    </row>
    <row r="2464">
      <c r="A2464" t="inlineStr">
        <is>
          <t>CCbbaf939649d2</t>
        </is>
      </c>
      <c r="B2464" t="inlineStr">
        <is>
          <t>CP18e2b8c804e0</t>
        </is>
      </c>
      <c r="C2464" t="inlineStr">
        <is>
          <t>45153790329011</t>
        </is>
      </c>
      <c r="J2464" t="inlineStr">
        <is>
          <t>D-4979(A) - Shahla</t>
        </is>
      </c>
      <c r="K2464" t="n">
        <v>4990</v>
      </c>
      <c r="L2464" t="n">
        <v>4250</v>
      </c>
      <c r="M2464" t="inlineStr">
        <is>
          <t>yes</t>
        </is>
      </c>
      <c r="P2464" t="inlineStr">
        <is>
          <t>https://tawakkalfabrics.co/products/d-4979a-shahla</t>
        </is>
      </c>
      <c r="Q2464" t="n">
        <v>14.83</v>
      </c>
      <c r="R2464" t="inlineStr">
        <is>
          <t>15% Off</t>
        </is>
      </c>
      <c r="S2464" t="inlineStr">
        <is>
          <t>calculated_from_prices</t>
        </is>
      </c>
    </row>
    <row r="2465">
      <c r="A2465" t="inlineStr">
        <is>
          <t>CC124e05421943</t>
        </is>
      </c>
      <c r="B2465" t="inlineStr">
        <is>
          <t>CP648b96957366</t>
        </is>
      </c>
      <c r="C2465" t="inlineStr">
        <is>
          <t>45153786233011</t>
        </is>
      </c>
      <c r="J2465" t="inlineStr">
        <is>
          <t>D-4975(A) - Shahla</t>
        </is>
      </c>
      <c r="K2465" t="n">
        <v>4990</v>
      </c>
      <c r="L2465" t="n">
        <v>4250</v>
      </c>
      <c r="M2465" t="inlineStr">
        <is>
          <t>yes</t>
        </is>
      </c>
      <c r="P2465" t="inlineStr">
        <is>
          <t>https://tawakkalfabrics.co/products/d-4975a-shahla</t>
        </is>
      </c>
      <c r="Q2465" t="n">
        <v>14.83</v>
      </c>
      <c r="R2465" t="inlineStr">
        <is>
          <t>15% Off</t>
        </is>
      </c>
      <c r="S2465" t="inlineStr">
        <is>
          <t>calculated_from_prices</t>
        </is>
      </c>
    </row>
    <row r="2466">
      <c r="A2466" t="inlineStr">
        <is>
          <t>CC6348e6925b34</t>
        </is>
      </c>
      <c r="B2466" t="inlineStr">
        <is>
          <t>CP5411d7fb8a96</t>
        </is>
      </c>
      <c r="C2466" t="inlineStr">
        <is>
          <t>45153782268083</t>
        </is>
      </c>
      <c r="J2466" t="inlineStr">
        <is>
          <t>D-4973(A) - Shahla</t>
        </is>
      </c>
      <c r="K2466" t="n">
        <v>4990</v>
      </c>
      <c r="L2466" t="n">
        <v>4250</v>
      </c>
      <c r="M2466" t="inlineStr">
        <is>
          <t>yes</t>
        </is>
      </c>
      <c r="P2466" t="inlineStr">
        <is>
          <t>https://tawakkalfabrics.co/products/d-4973a-shahla</t>
        </is>
      </c>
      <c r="Q2466" t="n">
        <v>14.83</v>
      </c>
      <c r="R2466" t="inlineStr">
        <is>
          <t>15% Off</t>
        </is>
      </c>
      <c r="S2466" t="inlineStr">
        <is>
          <t>calculated_from_prices</t>
        </is>
      </c>
    </row>
    <row r="2467">
      <c r="A2467" t="inlineStr">
        <is>
          <t>CCe904e401f103</t>
        </is>
      </c>
      <c r="B2467" t="inlineStr">
        <is>
          <t>CP303c0a55243d</t>
        </is>
      </c>
      <c r="C2467" t="inlineStr">
        <is>
          <t>45153772208307</t>
        </is>
      </c>
      <c r="J2467" t="inlineStr">
        <is>
          <t>D-4971(A) - Shahla</t>
        </is>
      </c>
      <c r="K2467" t="n">
        <v>4990</v>
      </c>
      <c r="L2467" t="n">
        <v>4250</v>
      </c>
      <c r="M2467" t="inlineStr">
        <is>
          <t>yes</t>
        </is>
      </c>
      <c r="P2467" t="inlineStr">
        <is>
          <t>https://tawakkalfabrics.co/products/d-4971-shahla</t>
        </is>
      </c>
      <c r="Q2467" t="n">
        <v>14.83</v>
      </c>
      <c r="R2467" t="inlineStr">
        <is>
          <t>15% Off</t>
        </is>
      </c>
      <c r="S2467" t="inlineStr">
        <is>
          <t>calculated_from_prices</t>
        </is>
      </c>
    </row>
    <row r="2468">
      <c r="A2468" t="inlineStr">
        <is>
          <t>CC0af2189a68bf</t>
        </is>
      </c>
      <c r="B2468" t="inlineStr">
        <is>
          <t>CPc8f2d130a072</t>
        </is>
      </c>
      <c r="C2468" t="inlineStr">
        <is>
          <t>45151152046259</t>
        </is>
      </c>
      <c r="J2468" t="inlineStr">
        <is>
          <t>D-4899 - Suhana</t>
        </is>
      </c>
      <c r="K2468" t="n">
        <v>5750</v>
      </c>
      <c r="L2468" t="n">
        <v>4890</v>
      </c>
      <c r="M2468" t="inlineStr">
        <is>
          <t>yes</t>
        </is>
      </c>
      <c r="P2468" t="inlineStr">
        <is>
          <t>https://tawakkalfabrics.co/products/d-4899-suhana</t>
        </is>
      </c>
      <c r="Q2468" t="n">
        <v>14.96</v>
      </c>
      <c r="R2468" t="inlineStr">
        <is>
          <t>15% Off</t>
        </is>
      </c>
      <c r="S2468" t="inlineStr">
        <is>
          <t>calculated_from_prices</t>
        </is>
      </c>
    </row>
    <row r="2469">
      <c r="A2469" t="inlineStr">
        <is>
          <t>CC7c4d97a89a5b</t>
        </is>
      </c>
      <c r="B2469" t="inlineStr">
        <is>
          <t>CP0b91ea4980b9</t>
        </is>
      </c>
      <c r="C2469" t="inlineStr">
        <is>
          <t>45151150145715</t>
        </is>
      </c>
      <c r="J2469" t="inlineStr">
        <is>
          <t>D-4897 - Suhana</t>
        </is>
      </c>
      <c r="K2469" t="n">
        <v>5750</v>
      </c>
      <c r="L2469" t="n">
        <v>4890</v>
      </c>
      <c r="M2469" t="inlineStr">
        <is>
          <t>yes</t>
        </is>
      </c>
      <c r="P2469" t="inlineStr">
        <is>
          <t>https://tawakkalfabrics.co/products/d-4897-suhana</t>
        </is>
      </c>
      <c r="Q2469" t="n">
        <v>14.96</v>
      </c>
      <c r="R2469" t="inlineStr">
        <is>
          <t>15% Off</t>
        </is>
      </c>
      <c r="S2469" t="inlineStr">
        <is>
          <t>calculated_from_prices</t>
        </is>
      </c>
    </row>
    <row r="2470">
      <c r="A2470" t="inlineStr">
        <is>
          <t>CC5507c8763426</t>
        </is>
      </c>
      <c r="B2470" t="inlineStr">
        <is>
          <t>CPce9bf9d9a681</t>
        </is>
      </c>
      <c r="C2470" t="inlineStr">
        <is>
          <t>45151147753651</t>
        </is>
      </c>
      <c r="J2470" t="inlineStr">
        <is>
          <t>D-4894 - Suhana</t>
        </is>
      </c>
      <c r="K2470" t="n">
        <v>5750</v>
      </c>
      <c r="L2470" t="n">
        <v>4890</v>
      </c>
      <c r="M2470" t="inlineStr">
        <is>
          <t>yes</t>
        </is>
      </c>
      <c r="P2470" t="inlineStr">
        <is>
          <t>https://tawakkalfabrics.co/products/d-4894-suhana</t>
        </is>
      </c>
      <c r="Q2470" t="n">
        <v>14.96</v>
      </c>
      <c r="R2470" t="inlineStr">
        <is>
          <t>15% Off</t>
        </is>
      </c>
      <c r="S2470" t="inlineStr">
        <is>
          <t>calculated_from_prices</t>
        </is>
      </c>
    </row>
    <row r="2471">
      <c r="A2471" t="inlineStr">
        <is>
          <t>CCb24487c0649f</t>
        </is>
      </c>
      <c r="B2471" t="inlineStr">
        <is>
          <t>CP7b8b1ddba65d</t>
        </is>
      </c>
      <c r="C2471" t="inlineStr">
        <is>
          <t>45147581415603</t>
        </is>
      </c>
      <c r="J2471" t="inlineStr">
        <is>
          <t>D-4445 - Guzarish</t>
        </is>
      </c>
      <c r="K2471" t="n">
        <v>10990</v>
      </c>
      <c r="M2471" t="inlineStr">
        <is>
          <t>yes</t>
        </is>
      </c>
      <c r="P2471" t="inlineStr">
        <is>
          <t>https://tawakkalfabrics.co/products/d-4445-guzarish</t>
        </is>
      </c>
    </row>
    <row r="2472">
      <c r="A2472" t="inlineStr">
        <is>
          <t>CC4a587eaa91cb</t>
        </is>
      </c>
      <c r="B2472" t="inlineStr">
        <is>
          <t>CPfe60323505a6</t>
        </is>
      </c>
      <c r="C2472" t="inlineStr">
        <is>
          <t>45147575550131</t>
        </is>
      </c>
      <c r="J2472" t="inlineStr">
        <is>
          <t>D-4444 - Guzarish</t>
        </is>
      </c>
      <c r="K2472" t="n">
        <v>10990</v>
      </c>
      <c r="M2472" t="inlineStr">
        <is>
          <t>yes</t>
        </is>
      </c>
      <c r="P2472" t="inlineStr">
        <is>
          <t>https://tawakkalfabrics.co/products/d-4444-guzarish</t>
        </is>
      </c>
    </row>
    <row r="2473">
      <c r="A2473" t="inlineStr">
        <is>
          <t>CC5a33f618502f</t>
        </is>
      </c>
      <c r="B2473" t="inlineStr">
        <is>
          <t>CP9b8c7329c230</t>
        </is>
      </c>
      <c r="C2473" t="inlineStr">
        <is>
          <t>45147575451827</t>
        </is>
      </c>
      <c r="J2473" t="inlineStr">
        <is>
          <t>D-4442 - Guzarish</t>
        </is>
      </c>
      <c r="K2473" t="n">
        <v>10990</v>
      </c>
      <c r="M2473" t="inlineStr">
        <is>
          <t>yes</t>
        </is>
      </c>
      <c r="P2473" t="inlineStr">
        <is>
          <t>https://tawakkalfabrics.co/products/d-4442-guzarish</t>
        </is>
      </c>
    </row>
    <row r="2474">
      <c r="A2474" t="inlineStr">
        <is>
          <t>CCf64dc23629e9</t>
        </is>
      </c>
      <c r="B2474" t="inlineStr">
        <is>
          <t>CP37dba5db3fa0</t>
        </is>
      </c>
      <c r="C2474" t="inlineStr">
        <is>
          <t>45145447760051</t>
        </is>
      </c>
      <c r="J2474" t="inlineStr">
        <is>
          <t>D-5551 - Sareen</t>
        </is>
      </c>
      <c r="K2474" t="n">
        <v>5990</v>
      </c>
      <c r="L2474" t="n">
        <v>4790</v>
      </c>
      <c r="M2474" t="inlineStr">
        <is>
          <t>yes</t>
        </is>
      </c>
      <c r="P2474" t="inlineStr">
        <is>
          <t>https://tawakkalfabrics.co/products/d-5551-sareen</t>
        </is>
      </c>
      <c r="Q2474" t="n">
        <v>20.03</v>
      </c>
      <c r="R2474" t="inlineStr">
        <is>
          <t>20% Off</t>
        </is>
      </c>
      <c r="S2474" t="inlineStr">
        <is>
          <t>calculated_from_prices</t>
        </is>
      </c>
    </row>
    <row r="2475">
      <c r="A2475" t="inlineStr">
        <is>
          <t>CC1ac90c9cd620</t>
        </is>
      </c>
      <c r="B2475" t="inlineStr">
        <is>
          <t>CPd21d379a43ed</t>
        </is>
      </c>
      <c r="C2475" t="inlineStr">
        <is>
          <t>45145371672755</t>
        </is>
      </c>
      <c r="J2475" t="inlineStr">
        <is>
          <t>D-5209 - Naira</t>
        </is>
      </c>
      <c r="K2475" t="n">
        <v>6950</v>
      </c>
      <c r="L2475" t="n">
        <v>5990</v>
      </c>
      <c r="M2475" t="inlineStr">
        <is>
          <t>yes</t>
        </is>
      </c>
      <c r="P2475" t="inlineStr">
        <is>
          <t>https://tawakkalfabrics.co/products/d-5209-naira</t>
        </is>
      </c>
      <c r="Q2475" t="n">
        <v>13.81</v>
      </c>
      <c r="R2475" t="inlineStr">
        <is>
          <t>14% Off</t>
        </is>
      </c>
      <c r="S2475" t="inlineStr">
        <is>
          <t>calculated_from_prices</t>
        </is>
      </c>
    </row>
    <row r="2476">
      <c r="A2476" t="inlineStr">
        <is>
          <t>CC81080bf953be</t>
        </is>
      </c>
      <c r="B2476" t="inlineStr">
        <is>
          <t>CP23bacc2f4489</t>
        </is>
      </c>
      <c r="C2476" t="inlineStr">
        <is>
          <t>45111995826355</t>
        </is>
      </c>
      <c r="J2476" t="inlineStr">
        <is>
          <t>D-4412 - Didaar</t>
        </is>
      </c>
      <c r="K2476" t="n">
        <v>5490</v>
      </c>
      <c r="L2476" t="n">
        <v>4680</v>
      </c>
      <c r="M2476" t="inlineStr">
        <is>
          <t>yes</t>
        </is>
      </c>
      <c r="P2476" t="inlineStr">
        <is>
          <t>https://tawakkalfabrics.co/products/d-4412-didaar</t>
        </is>
      </c>
      <c r="Q2476" t="n">
        <v>14.75</v>
      </c>
      <c r="R2476" t="inlineStr">
        <is>
          <t>15% Off</t>
        </is>
      </c>
      <c r="S2476" t="inlineStr">
        <is>
          <t>calculated_from_prices</t>
        </is>
      </c>
    </row>
    <row r="2477">
      <c r="A2477" t="inlineStr">
        <is>
          <t>CC9bb55928446f</t>
        </is>
      </c>
      <c r="B2477" t="inlineStr">
        <is>
          <t>CP1ed189dd5deb</t>
        </is>
      </c>
      <c r="C2477" t="inlineStr">
        <is>
          <t>45142067183795</t>
        </is>
      </c>
      <c r="J2477" t="inlineStr">
        <is>
          <t>D-4658 - Amaira</t>
        </is>
      </c>
      <c r="K2477" t="n">
        <v>8490</v>
      </c>
      <c r="L2477" t="n">
        <v>7250</v>
      </c>
      <c r="M2477" t="inlineStr">
        <is>
          <t>yes</t>
        </is>
      </c>
      <c r="P2477" t="inlineStr">
        <is>
          <t>https://tawakkalfabrics.co/products/d-4658-amaira</t>
        </is>
      </c>
      <c r="Q2477" t="n">
        <v>14.61</v>
      </c>
      <c r="R2477" t="inlineStr">
        <is>
          <t>15% Off</t>
        </is>
      </c>
      <c r="S2477" t="inlineStr">
        <is>
          <t>calculated_from_prices</t>
        </is>
      </c>
    </row>
    <row r="2478">
      <c r="A2478" t="inlineStr">
        <is>
          <t>CCf3456d06eb7a</t>
        </is>
      </c>
      <c r="B2478" t="inlineStr">
        <is>
          <t>CP0dccd516ff9d</t>
        </is>
      </c>
      <c r="C2478" t="inlineStr">
        <is>
          <t>45142066823347</t>
        </is>
      </c>
      <c r="J2478" t="inlineStr">
        <is>
          <t>D-4657 - Amaira</t>
        </is>
      </c>
      <c r="K2478" t="n">
        <v>8490</v>
      </c>
      <c r="L2478" t="n">
        <v>7250</v>
      </c>
      <c r="M2478" t="inlineStr">
        <is>
          <t>yes</t>
        </is>
      </c>
      <c r="P2478" t="inlineStr">
        <is>
          <t>https://tawakkalfabrics.co/products/d-4657-amaira</t>
        </is>
      </c>
      <c r="Q2478" t="n">
        <v>14.61</v>
      </c>
      <c r="R2478" t="inlineStr">
        <is>
          <t>15% Off</t>
        </is>
      </c>
      <c r="S2478" t="inlineStr">
        <is>
          <t>calculated_from_prices</t>
        </is>
      </c>
    </row>
    <row r="2479">
      <c r="A2479" t="inlineStr">
        <is>
          <t>CCbb7a352f132c</t>
        </is>
      </c>
      <c r="B2479" t="inlineStr">
        <is>
          <t>CP65227075dd22</t>
        </is>
      </c>
      <c r="C2479" t="inlineStr">
        <is>
          <t>45142066266291</t>
        </is>
      </c>
      <c r="J2479" t="inlineStr">
        <is>
          <t>D-4656 - Amaira</t>
        </is>
      </c>
      <c r="K2479" t="n">
        <v>8490</v>
      </c>
      <c r="L2479" t="n">
        <v>7250</v>
      </c>
      <c r="M2479" t="inlineStr">
        <is>
          <t>yes</t>
        </is>
      </c>
      <c r="P2479" t="inlineStr">
        <is>
          <t>https://tawakkalfabrics.co/products/d-4656-amaira</t>
        </is>
      </c>
      <c r="Q2479" t="n">
        <v>14.61</v>
      </c>
      <c r="R2479" t="inlineStr">
        <is>
          <t>15% Off</t>
        </is>
      </c>
      <c r="S2479" t="inlineStr">
        <is>
          <t>calculated_from_prices</t>
        </is>
      </c>
    </row>
    <row r="2480">
      <c r="A2480" t="inlineStr">
        <is>
          <t>CC8bde56435be3</t>
        </is>
      </c>
      <c r="B2480" t="inlineStr">
        <is>
          <t>CP2cfa5df7c4df</t>
        </is>
      </c>
      <c r="C2480" t="inlineStr">
        <is>
          <t>45132739641523</t>
        </is>
      </c>
      <c r="D2480" t="inlineStr">
        <is>
          <t>CG4e9ddd6a9587</t>
        </is>
      </c>
      <c r="E2480" t="inlineStr">
        <is>
          <t>Small</t>
        </is>
      </c>
      <c r="J2480" t="inlineStr">
        <is>
          <t>D-4514-S-S</t>
        </is>
      </c>
      <c r="K2480" t="n">
        <v>6250</v>
      </c>
      <c r="L2480" t="n">
        <v>5350</v>
      </c>
      <c r="M2480" t="inlineStr">
        <is>
          <t>yes</t>
        </is>
      </c>
      <c r="P2480" t="inlineStr">
        <is>
          <t>https://tawakkalfabrics.co/products/d-4514-misbah-s</t>
        </is>
      </c>
      <c r="Q2480" t="n">
        <v>14.4</v>
      </c>
      <c r="R2480" t="inlineStr">
        <is>
          <t>14% Off</t>
        </is>
      </c>
      <c r="S2480" t="inlineStr">
        <is>
          <t>calculated_from_prices</t>
        </is>
      </c>
    </row>
    <row r="2481">
      <c r="A2481" t="inlineStr">
        <is>
          <t>CCb3ba03cee63a</t>
        </is>
      </c>
      <c r="B2481" t="inlineStr">
        <is>
          <t>CP2cfa5df7c4df</t>
        </is>
      </c>
      <c r="C2481" t="inlineStr">
        <is>
          <t>45132739674291</t>
        </is>
      </c>
      <c r="D2481" t="inlineStr">
        <is>
          <t>CG4e9ddd6a9587</t>
        </is>
      </c>
      <c r="E2481" t="inlineStr">
        <is>
          <t>Medium</t>
        </is>
      </c>
      <c r="J2481" t="inlineStr">
        <is>
          <t>D-4514-S-M</t>
        </is>
      </c>
      <c r="K2481" t="n">
        <v>6250</v>
      </c>
      <c r="L2481" t="n">
        <v>5350</v>
      </c>
      <c r="M2481" t="inlineStr">
        <is>
          <t>no</t>
        </is>
      </c>
      <c r="P2481" t="inlineStr">
        <is>
          <t>https://tawakkalfabrics.co/products/d-4514-misbah-s</t>
        </is>
      </c>
      <c r="Q2481" t="n">
        <v>14.4</v>
      </c>
      <c r="R2481" t="inlineStr">
        <is>
          <t>14% Off</t>
        </is>
      </c>
      <c r="S2481" t="inlineStr">
        <is>
          <t>calculated_from_prices</t>
        </is>
      </c>
    </row>
    <row r="2482">
      <c r="A2482" t="inlineStr">
        <is>
          <t>CC37a7cfc54f8e</t>
        </is>
      </c>
      <c r="B2482" t="inlineStr">
        <is>
          <t>CP2cfa5df7c4df</t>
        </is>
      </c>
      <c r="C2482" t="inlineStr">
        <is>
          <t>45132739707059</t>
        </is>
      </c>
      <c r="D2482" t="inlineStr">
        <is>
          <t>CG4e9ddd6a9587</t>
        </is>
      </c>
      <c r="E2482" t="inlineStr">
        <is>
          <t>Large</t>
        </is>
      </c>
      <c r="J2482" t="inlineStr">
        <is>
          <t>D-4514-S-L</t>
        </is>
      </c>
      <c r="K2482" t="n">
        <v>6250</v>
      </c>
      <c r="L2482" t="n">
        <v>5350</v>
      </c>
      <c r="M2482" t="inlineStr">
        <is>
          <t>no</t>
        </is>
      </c>
      <c r="P2482" t="inlineStr">
        <is>
          <t>https://tawakkalfabrics.co/products/d-4514-misbah-s</t>
        </is>
      </c>
      <c r="Q2482" t="n">
        <v>14.4</v>
      </c>
      <c r="R2482" t="inlineStr">
        <is>
          <t>14% Off</t>
        </is>
      </c>
      <c r="S2482" t="inlineStr">
        <is>
          <t>calculated_from_prices</t>
        </is>
      </c>
    </row>
    <row r="2483">
      <c r="A2483" t="inlineStr">
        <is>
          <t>CC8424ce5e41ff</t>
        </is>
      </c>
      <c r="B2483" t="inlineStr">
        <is>
          <t>CP2cfa5df7c4df</t>
        </is>
      </c>
      <c r="C2483" t="inlineStr">
        <is>
          <t>45132739739827</t>
        </is>
      </c>
      <c r="D2483" t="inlineStr">
        <is>
          <t>CG4e9ddd6a9587</t>
        </is>
      </c>
      <c r="E2483" t="inlineStr">
        <is>
          <t>XL</t>
        </is>
      </c>
      <c r="J2483" t="inlineStr">
        <is>
          <t>D-4514-S-XL</t>
        </is>
      </c>
      <c r="K2483" t="n">
        <v>6250</v>
      </c>
      <c r="L2483" t="n">
        <v>5350</v>
      </c>
      <c r="M2483" t="inlineStr">
        <is>
          <t>yes</t>
        </is>
      </c>
      <c r="P2483" t="inlineStr">
        <is>
          <t>https://tawakkalfabrics.co/products/d-4514-misbah-s</t>
        </is>
      </c>
      <c r="Q2483" t="n">
        <v>14.4</v>
      </c>
      <c r="R2483" t="inlineStr">
        <is>
          <t>14% Off</t>
        </is>
      </c>
      <c r="S2483" t="inlineStr">
        <is>
          <t>calculated_from_prices</t>
        </is>
      </c>
    </row>
    <row r="2484">
      <c r="A2484" t="inlineStr">
        <is>
          <t>CC937da1d4e694</t>
        </is>
      </c>
      <c r="B2484" t="inlineStr">
        <is>
          <t>CPdbf95361695b</t>
        </is>
      </c>
      <c r="C2484" t="inlineStr">
        <is>
          <t>45132738855091</t>
        </is>
      </c>
      <c r="D2484" t="inlineStr">
        <is>
          <t>CGd8dac07e5643</t>
        </is>
      </c>
      <c r="E2484" t="inlineStr">
        <is>
          <t>Small</t>
        </is>
      </c>
      <c r="J2484" t="inlineStr">
        <is>
          <t>D-4513-S-S</t>
        </is>
      </c>
      <c r="K2484" t="n">
        <v>6250</v>
      </c>
      <c r="L2484" t="n">
        <v>5350</v>
      </c>
      <c r="M2484" t="inlineStr">
        <is>
          <t>no</t>
        </is>
      </c>
      <c r="P2484" t="inlineStr">
        <is>
          <t>https://tawakkalfabrics.co/products/d-4513-misbah-s</t>
        </is>
      </c>
      <c r="Q2484" t="n">
        <v>14.4</v>
      </c>
      <c r="R2484" t="inlineStr">
        <is>
          <t>14% Off</t>
        </is>
      </c>
      <c r="S2484" t="inlineStr">
        <is>
          <t>calculated_from_prices</t>
        </is>
      </c>
    </row>
    <row r="2485">
      <c r="A2485" t="inlineStr">
        <is>
          <t>CC0167cbaab61e</t>
        </is>
      </c>
      <c r="B2485" t="inlineStr">
        <is>
          <t>CPdbf95361695b</t>
        </is>
      </c>
      <c r="C2485" t="inlineStr">
        <is>
          <t>45132738887859</t>
        </is>
      </c>
      <c r="D2485" t="inlineStr">
        <is>
          <t>CGd8dac07e5643</t>
        </is>
      </c>
      <c r="E2485" t="inlineStr">
        <is>
          <t>Medium</t>
        </is>
      </c>
      <c r="J2485" t="inlineStr">
        <is>
          <t>D-4513-S-M</t>
        </is>
      </c>
      <c r="K2485" t="n">
        <v>6250</v>
      </c>
      <c r="L2485" t="n">
        <v>5350</v>
      </c>
      <c r="M2485" t="inlineStr">
        <is>
          <t>no</t>
        </is>
      </c>
      <c r="P2485" t="inlineStr">
        <is>
          <t>https://tawakkalfabrics.co/products/d-4513-misbah-s</t>
        </is>
      </c>
      <c r="Q2485" t="n">
        <v>14.4</v>
      </c>
      <c r="R2485" t="inlineStr">
        <is>
          <t>14% Off</t>
        </is>
      </c>
      <c r="S2485" t="inlineStr">
        <is>
          <t>calculated_from_prices</t>
        </is>
      </c>
    </row>
    <row r="2486">
      <c r="A2486" t="inlineStr">
        <is>
          <t>CC1924673b1b7f</t>
        </is>
      </c>
      <c r="B2486" t="inlineStr">
        <is>
          <t>CPdbf95361695b</t>
        </is>
      </c>
      <c r="C2486" t="inlineStr">
        <is>
          <t>45132738920627</t>
        </is>
      </c>
      <c r="D2486" t="inlineStr">
        <is>
          <t>CGd8dac07e5643</t>
        </is>
      </c>
      <c r="E2486" t="inlineStr">
        <is>
          <t>Large</t>
        </is>
      </c>
      <c r="J2486" t="inlineStr">
        <is>
          <t>D-4513-S-L</t>
        </is>
      </c>
      <c r="K2486" t="n">
        <v>6250</v>
      </c>
      <c r="L2486" t="n">
        <v>5350</v>
      </c>
      <c r="M2486" t="inlineStr">
        <is>
          <t>no</t>
        </is>
      </c>
      <c r="P2486" t="inlineStr">
        <is>
          <t>https://tawakkalfabrics.co/products/d-4513-misbah-s</t>
        </is>
      </c>
      <c r="Q2486" t="n">
        <v>14.4</v>
      </c>
      <c r="R2486" t="inlineStr">
        <is>
          <t>14% Off</t>
        </is>
      </c>
      <c r="S2486" t="inlineStr">
        <is>
          <t>calculated_from_prices</t>
        </is>
      </c>
    </row>
    <row r="2487">
      <c r="A2487" t="inlineStr">
        <is>
          <t>CC72cd98442c14</t>
        </is>
      </c>
      <c r="B2487" t="inlineStr">
        <is>
          <t>CPdbf95361695b</t>
        </is>
      </c>
      <c r="C2487" t="inlineStr">
        <is>
          <t>45132738953395</t>
        </is>
      </c>
      <c r="D2487" t="inlineStr">
        <is>
          <t>CGd8dac07e5643</t>
        </is>
      </c>
      <c r="E2487" t="inlineStr">
        <is>
          <t>XL</t>
        </is>
      </c>
      <c r="J2487" t="inlineStr">
        <is>
          <t>D-4513-S-XL</t>
        </is>
      </c>
      <c r="K2487" t="n">
        <v>6250</v>
      </c>
      <c r="L2487" t="n">
        <v>5350</v>
      </c>
      <c r="M2487" t="inlineStr">
        <is>
          <t>yes</t>
        </is>
      </c>
      <c r="P2487" t="inlineStr">
        <is>
          <t>https://tawakkalfabrics.co/products/d-4513-misbah-s</t>
        </is>
      </c>
      <c r="Q2487" t="n">
        <v>14.4</v>
      </c>
      <c r="R2487" t="inlineStr">
        <is>
          <t>14% Off</t>
        </is>
      </c>
      <c r="S2487" t="inlineStr">
        <is>
          <t>calculated_from_prices</t>
        </is>
      </c>
    </row>
    <row r="2488">
      <c r="A2488" t="inlineStr">
        <is>
          <t>CC77597a0808f8</t>
        </is>
      </c>
      <c r="B2488" t="inlineStr">
        <is>
          <t>CP4694c3c5de64</t>
        </is>
      </c>
      <c r="C2488" t="inlineStr">
        <is>
          <t>45132736954547</t>
        </is>
      </c>
      <c r="D2488" t="inlineStr">
        <is>
          <t>CG36dd6434c693</t>
        </is>
      </c>
      <c r="E2488" t="inlineStr">
        <is>
          <t>Small</t>
        </is>
      </c>
      <c r="J2488" t="inlineStr">
        <is>
          <t>D-4509-S-S</t>
        </is>
      </c>
      <c r="K2488" t="n">
        <v>6250</v>
      </c>
      <c r="L2488" t="n">
        <v>5350</v>
      </c>
      <c r="M2488" t="inlineStr">
        <is>
          <t>yes</t>
        </is>
      </c>
      <c r="P2488" t="inlineStr">
        <is>
          <t>https://tawakkalfabrics.co/products/d-4509-misbah-s</t>
        </is>
      </c>
      <c r="Q2488" t="n">
        <v>14.4</v>
      </c>
      <c r="R2488" t="inlineStr">
        <is>
          <t>14% Off</t>
        </is>
      </c>
      <c r="S2488" t="inlineStr">
        <is>
          <t>calculated_from_prices</t>
        </is>
      </c>
    </row>
    <row r="2489">
      <c r="A2489" t="inlineStr">
        <is>
          <t>CCa6bd011101d3</t>
        </is>
      </c>
      <c r="B2489" t="inlineStr">
        <is>
          <t>CP4694c3c5de64</t>
        </is>
      </c>
      <c r="C2489" t="inlineStr">
        <is>
          <t>45132736987315</t>
        </is>
      </c>
      <c r="D2489" t="inlineStr">
        <is>
          <t>CG36dd6434c693</t>
        </is>
      </c>
      <c r="E2489" t="inlineStr">
        <is>
          <t>Medium</t>
        </is>
      </c>
      <c r="J2489" t="inlineStr">
        <is>
          <t>D-4509-S-M</t>
        </is>
      </c>
      <c r="K2489" t="n">
        <v>6250</v>
      </c>
      <c r="L2489" t="n">
        <v>5350</v>
      </c>
      <c r="M2489" t="inlineStr">
        <is>
          <t>no</t>
        </is>
      </c>
      <c r="P2489" t="inlineStr">
        <is>
          <t>https://tawakkalfabrics.co/products/d-4509-misbah-s</t>
        </is>
      </c>
      <c r="Q2489" t="n">
        <v>14.4</v>
      </c>
      <c r="R2489" t="inlineStr">
        <is>
          <t>14% Off</t>
        </is>
      </c>
      <c r="S2489" t="inlineStr">
        <is>
          <t>calculated_from_prices</t>
        </is>
      </c>
    </row>
    <row r="2490">
      <c r="A2490" t="inlineStr">
        <is>
          <t>CC1223ad8e9ad6</t>
        </is>
      </c>
      <c r="B2490" t="inlineStr">
        <is>
          <t>CP4694c3c5de64</t>
        </is>
      </c>
      <c r="C2490" t="inlineStr">
        <is>
          <t>45132737020083</t>
        </is>
      </c>
      <c r="D2490" t="inlineStr">
        <is>
          <t>CG36dd6434c693</t>
        </is>
      </c>
      <c r="E2490" t="inlineStr">
        <is>
          <t>Large</t>
        </is>
      </c>
      <c r="J2490" t="inlineStr">
        <is>
          <t>D-4509-S-L</t>
        </is>
      </c>
      <c r="K2490" t="n">
        <v>6250</v>
      </c>
      <c r="L2490" t="n">
        <v>5350</v>
      </c>
      <c r="M2490" t="inlineStr">
        <is>
          <t>no</t>
        </is>
      </c>
      <c r="P2490" t="inlineStr">
        <is>
          <t>https://tawakkalfabrics.co/products/d-4509-misbah-s</t>
        </is>
      </c>
      <c r="Q2490" t="n">
        <v>14.4</v>
      </c>
      <c r="R2490" t="inlineStr">
        <is>
          <t>14% Off</t>
        </is>
      </c>
      <c r="S2490" t="inlineStr">
        <is>
          <t>calculated_from_prices</t>
        </is>
      </c>
    </row>
    <row r="2491">
      <c r="A2491" t="inlineStr">
        <is>
          <t>CC0a9c8dc166bc</t>
        </is>
      </c>
      <c r="B2491" t="inlineStr">
        <is>
          <t>CP4694c3c5de64</t>
        </is>
      </c>
      <c r="C2491" t="inlineStr">
        <is>
          <t>45132737052851</t>
        </is>
      </c>
      <c r="D2491" t="inlineStr">
        <is>
          <t>CG36dd6434c693</t>
        </is>
      </c>
      <c r="E2491" t="inlineStr">
        <is>
          <t>XL</t>
        </is>
      </c>
      <c r="J2491" t="inlineStr">
        <is>
          <t>D-4509-S-XL</t>
        </is>
      </c>
      <c r="K2491" t="n">
        <v>6250</v>
      </c>
      <c r="L2491" t="n">
        <v>5350</v>
      </c>
      <c r="M2491" t="inlineStr">
        <is>
          <t>no</t>
        </is>
      </c>
      <c r="P2491" t="inlineStr">
        <is>
          <t>https://tawakkalfabrics.co/products/d-4509-misbah-s</t>
        </is>
      </c>
      <c r="Q2491" t="n">
        <v>14.4</v>
      </c>
      <c r="R2491" t="inlineStr">
        <is>
          <t>14% Off</t>
        </is>
      </c>
      <c r="S2491" t="inlineStr">
        <is>
          <t>calculated_from_prices</t>
        </is>
      </c>
    </row>
    <row r="2492">
      <c r="A2492" t="inlineStr">
        <is>
          <t>CC0839b32cc790</t>
        </is>
      </c>
      <c r="B2492" t="inlineStr">
        <is>
          <t>CPc2f77f423bdb</t>
        </is>
      </c>
      <c r="C2492" t="inlineStr">
        <is>
          <t>45132676825267</t>
        </is>
      </c>
      <c r="J2492" t="inlineStr">
        <is>
          <t>D-5298 - Areeka</t>
        </is>
      </c>
      <c r="K2492" t="n">
        <v>3790</v>
      </c>
      <c r="L2492" t="n">
        <v>3250</v>
      </c>
      <c r="M2492" t="inlineStr">
        <is>
          <t>yes</t>
        </is>
      </c>
      <c r="P2492" t="inlineStr">
        <is>
          <t>https://tawakkalfabrics.co/products/d-5298-areeka</t>
        </is>
      </c>
      <c r="Q2492" t="n">
        <v>14.25</v>
      </c>
      <c r="R2492" t="inlineStr">
        <is>
          <t>14% Off</t>
        </is>
      </c>
      <c r="S2492" t="inlineStr">
        <is>
          <t>calculated_from_prices</t>
        </is>
      </c>
    </row>
    <row r="2493">
      <c r="A2493" t="inlineStr">
        <is>
          <t>CC54198bd13173</t>
        </is>
      </c>
      <c r="B2493" t="inlineStr">
        <is>
          <t>CP601de7ab4a29</t>
        </is>
      </c>
      <c r="C2493" t="inlineStr">
        <is>
          <t>45132676759731</t>
        </is>
      </c>
      <c r="J2493" t="inlineStr">
        <is>
          <t>D-5297 - Areeka</t>
        </is>
      </c>
      <c r="K2493" t="n">
        <v>3790</v>
      </c>
      <c r="L2493" t="n">
        <v>3250</v>
      </c>
      <c r="M2493" t="inlineStr">
        <is>
          <t>yes</t>
        </is>
      </c>
      <c r="P2493" t="inlineStr">
        <is>
          <t>https://tawakkalfabrics.co/products/d-5297-areeka</t>
        </is>
      </c>
      <c r="Q2493" t="n">
        <v>14.25</v>
      </c>
      <c r="R2493" t="inlineStr">
        <is>
          <t>14% Off</t>
        </is>
      </c>
      <c r="S2493" t="inlineStr">
        <is>
          <t>calculated_from_prices</t>
        </is>
      </c>
    </row>
    <row r="2494">
      <c r="A2494" t="inlineStr">
        <is>
          <t>CC7fa33f5143f6</t>
        </is>
      </c>
      <c r="B2494" t="inlineStr">
        <is>
          <t>CP28e679378491</t>
        </is>
      </c>
      <c r="C2494" t="inlineStr">
        <is>
          <t>45129972646067</t>
        </is>
      </c>
      <c r="D2494" t="inlineStr">
        <is>
          <t>CG64acf52d8ce3</t>
        </is>
      </c>
      <c r="E2494" t="inlineStr">
        <is>
          <t>Small</t>
        </is>
      </c>
      <c r="J2494" t="inlineStr">
        <is>
          <t>D-5077-S</t>
        </is>
      </c>
      <c r="K2494" t="n">
        <v>3990</v>
      </c>
      <c r="L2494" t="n">
        <v>3390</v>
      </c>
      <c r="M2494" t="inlineStr">
        <is>
          <t>yes</t>
        </is>
      </c>
      <c r="P2494" t="inlineStr">
        <is>
          <t>https://tawakkalfabrics.co/products/d-5077-rasha-vol-2</t>
        </is>
      </c>
      <c r="Q2494" t="n">
        <v>15.04</v>
      </c>
      <c r="R2494" t="inlineStr">
        <is>
          <t>15% Off</t>
        </is>
      </c>
      <c r="S2494" t="inlineStr">
        <is>
          <t>calculated_from_prices</t>
        </is>
      </c>
    </row>
    <row r="2495">
      <c r="A2495" t="inlineStr">
        <is>
          <t>CC6d2f46293838</t>
        </is>
      </c>
      <c r="B2495" t="inlineStr">
        <is>
          <t>CP28e679378491</t>
        </is>
      </c>
      <c r="C2495" t="inlineStr">
        <is>
          <t>45129972678835</t>
        </is>
      </c>
      <c r="D2495" t="inlineStr">
        <is>
          <t>CG64acf52d8ce3</t>
        </is>
      </c>
      <c r="E2495" t="inlineStr">
        <is>
          <t>Medium</t>
        </is>
      </c>
      <c r="J2495" t="inlineStr">
        <is>
          <t>D-5077-M</t>
        </is>
      </c>
      <c r="K2495" t="n">
        <v>3990</v>
      </c>
      <c r="L2495" t="n">
        <v>3390</v>
      </c>
      <c r="M2495" t="inlineStr">
        <is>
          <t>no</t>
        </is>
      </c>
      <c r="P2495" t="inlineStr">
        <is>
          <t>https://tawakkalfabrics.co/products/d-5077-rasha-vol-2</t>
        </is>
      </c>
      <c r="Q2495" t="n">
        <v>15.04</v>
      </c>
      <c r="R2495" t="inlineStr">
        <is>
          <t>15% Off</t>
        </is>
      </c>
      <c r="S2495" t="inlineStr">
        <is>
          <t>calculated_from_prices</t>
        </is>
      </c>
    </row>
    <row r="2496">
      <c r="A2496" t="inlineStr">
        <is>
          <t>CC1b6654e83eb7</t>
        </is>
      </c>
      <c r="B2496" t="inlineStr">
        <is>
          <t>CP28e679378491</t>
        </is>
      </c>
      <c r="C2496" t="inlineStr">
        <is>
          <t>45129972711603</t>
        </is>
      </c>
      <c r="D2496" t="inlineStr">
        <is>
          <t>CG64acf52d8ce3</t>
        </is>
      </c>
      <c r="E2496" t="inlineStr">
        <is>
          <t>Large</t>
        </is>
      </c>
      <c r="J2496" t="inlineStr">
        <is>
          <t>D-5077-L</t>
        </is>
      </c>
      <c r="K2496" t="n">
        <v>3990</v>
      </c>
      <c r="L2496" t="n">
        <v>3390</v>
      </c>
      <c r="M2496" t="inlineStr">
        <is>
          <t>yes</t>
        </is>
      </c>
      <c r="P2496" t="inlineStr">
        <is>
          <t>https://tawakkalfabrics.co/products/d-5077-rasha-vol-2</t>
        </is>
      </c>
      <c r="Q2496" t="n">
        <v>15.04</v>
      </c>
      <c r="R2496" t="inlineStr">
        <is>
          <t>15% Off</t>
        </is>
      </c>
      <c r="S2496" t="inlineStr">
        <is>
          <t>calculated_from_prices</t>
        </is>
      </c>
    </row>
    <row r="2497">
      <c r="A2497" t="inlineStr">
        <is>
          <t>CCe83fab0d9830</t>
        </is>
      </c>
      <c r="B2497" t="inlineStr">
        <is>
          <t>CP28e679378491</t>
        </is>
      </c>
      <c r="C2497" t="inlineStr">
        <is>
          <t>45129972744371</t>
        </is>
      </c>
      <c r="D2497" t="inlineStr">
        <is>
          <t>CG64acf52d8ce3</t>
        </is>
      </c>
      <c r="E2497" t="inlineStr">
        <is>
          <t>XL</t>
        </is>
      </c>
      <c r="J2497" t="inlineStr">
        <is>
          <t>D-5077-XL</t>
        </is>
      </c>
      <c r="K2497" t="n">
        <v>3990</v>
      </c>
      <c r="L2497" t="n">
        <v>3390</v>
      </c>
      <c r="M2497" t="inlineStr">
        <is>
          <t>no</t>
        </is>
      </c>
      <c r="P2497" t="inlineStr">
        <is>
          <t>https://tawakkalfabrics.co/products/d-5077-rasha-vol-2</t>
        </is>
      </c>
      <c r="Q2497" t="n">
        <v>15.04</v>
      </c>
      <c r="R2497" t="inlineStr">
        <is>
          <t>15% Off</t>
        </is>
      </c>
      <c r="S2497" t="inlineStr">
        <is>
          <t>calculated_from_prices</t>
        </is>
      </c>
    </row>
    <row r="2498">
      <c r="A2498" t="inlineStr">
        <is>
          <t>CCc86ae570e9da</t>
        </is>
      </c>
      <c r="B2498" t="inlineStr">
        <is>
          <t>CPd10bd44b4970</t>
        </is>
      </c>
      <c r="C2498" t="inlineStr">
        <is>
          <t>45129972187315</t>
        </is>
      </c>
      <c r="D2498" t="inlineStr">
        <is>
          <t>CG78d8eb1a60ad</t>
        </is>
      </c>
      <c r="E2498" t="inlineStr">
        <is>
          <t>Small</t>
        </is>
      </c>
      <c r="J2498" t="inlineStr">
        <is>
          <t>D-5072-S</t>
        </is>
      </c>
      <c r="K2498" t="n">
        <v>3990</v>
      </c>
      <c r="L2498" t="n">
        <v>3390</v>
      </c>
      <c r="M2498" t="inlineStr">
        <is>
          <t>yes</t>
        </is>
      </c>
      <c r="P2498" t="inlineStr">
        <is>
          <t>https://tawakkalfabrics.co/products/d-5072-rasha-vol-2</t>
        </is>
      </c>
      <c r="Q2498" t="n">
        <v>15.04</v>
      </c>
      <c r="R2498" t="inlineStr">
        <is>
          <t>15% Off</t>
        </is>
      </c>
      <c r="S2498" t="inlineStr">
        <is>
          <t>calculated_from_prices</t>
        </is>
      </c>
    </row>
    <row r="2499">
      <c r="A2499" t="inlineStr">
        <is>
          <t>CCbd7cb7730fed</t>
        </is>
      </c>
      <c r="B2499" t="inlineStr">
        <is>
          <t>CPd10bd44b4970</t>
        </is>
      </c>
      <c r="C2499" t="inlineStr">
        <is>
          <t>45129972220083</t>
        </is>
      </c>
      <c r="D2499" t="inlineStr">
        <is>
          <t>CG78d8eb1a60ad</t>
        </is>
      </c>
      <c r="E2499" t="inlineStr">
        <is>
          <t>Medium</t>
        </is>
      </c>
      <c r="J2499" t="inlineStr">
        <is>
          <t>D-5072-M</t>
        </is>
      </c>
      <c r="K2499" t="n">
        <v>3990</v>
      </c>
      <c r="L2499" t="n">
        <v>3390</v>
      </c>
      <c r="M2499" t="inlineStr">
        <is>
          <t>no</t>
        </is>
      </c>
      <c r="P2499" t="inlineStr">
        <is>
          <t>https://tawakkalfabrics.co/products/d-5072-rasha-vol-2</t>
        </is>
      </c>
      <c r="Q2499" t="n">
        <v>15.04</v>
      </c>
      <c r="R2499" t="inlineStr">
        <is>
          <t>15% Off</t>
        </is>
      </c>
      <c r="S2499" t="inlineStr">
        <is>
          <t>calculated_from_prices</t>
        </is>
      </c>
    </row>
    <row r="2500">
      <c r="A2500" t="inlineStr">
        <is>
          <t>CCe41011f6f66f</t>
        </is>
      </c>
      <c r="B2500" t="inlineStr">
        <is>
          <t>CPd10bd44b4970</t>
        </is>
      </c>
      <c r="C2500" t="inlineStr">
        <is>
          <t>45129972252851</t>
        </is>
      </c>
      <c r="D2500" t="inlineStr">
        <is>
          <t>CG78d8eb1a60ad</t>
        </is>
      </c>
      <c r="E2500" t="inlineStr">
        <is>
          <t>Large</t>
        </is>
      </c>
      <c r="J2500" t="inlineStr">
        <is>
          <t>D-5072-L</t>
        </is>
      </c>
      <c r="K2500" t="n">
        <v>3990</v>
      </c>
      <c r="L2500" t="n">
        <v>3390</v>
      </c>
      <c r="M2500" t="inlineStr">
        <is>
          <t>yes</t>
        </is>
      </c>
      <c r="P2500" t="inlineStr">
        <is>
          <t>https://tawakkalfabrics.co/products/d-5072-rasha-vol-2</t>
        </is>
      </c>
      <c r="Q2500" t="n">
        <v>15.04</v>
      </c>
      <c r="R2500" t="inlineStr">
        <is>
          <t>15% Off</t>
        </is>
      </c>
      <c r="S2500" t="inlineStr">
        <is>
          <t>calculated_from_prices</t>
        </is>
      </c>
    </row>
    <row r="2501">
      <c r="A2501" t="inlineStr">
        <is>
          <t>CC800e731aadd2</t>
        </is>
      </c>
      <c r="B2501" t="inlineStr">
        <is>
          <t>CPd10bd44b4970</t>
        </is>
      </c>
      <c r="C2501" t="inlineStr">
        <is>
          <t>45129972285619</t>
        </is>
      </c>
      <c r="D2501" t="inlineStr">
        <is>
          <t>CG78d8eb1a60ad</t>
        </is>
      </c>
      <c r="E2501" t="inlineStr">
        <is>
          <t>XL</t>
        </is>
      </c>
      <c r="J2501" t="inlineStr">
        <is>
          <t>D-5072-XL</t>
        </is>
      </c>
      <c r="K2501" t="n">
        <v>3990</v>
      </c>
      <c r="L2501" t="n">
        <v>3390</v>
      </c>
      <c r="M2501" t="inlineStr">
        <is>
          <t>no</t>
        </is>
      </c>
      <c r="P2501" t="inlineStr">
        <is>
          <t>https://tawakkalfabrics.co/products/d-5072-rasha-vol-2</t>
        </is>
      </c>
      <c r="Q2501" t="n">
        <v>15.04</v>
      </c>
      <c r="R2501" t="inlineStr">
        <is>
          <t>15% Off</t>
        </is>
      </c>
      <c r="S2501" t="inlineStr">
        <is>
          <t>calculated_from_prices</t>
        </is>
      </c>
    </row>
    <row r="2502">
      <c r="A2502" t="inlineStr">
        <is>
          <t>CC7996cb021c7e</t>
        </is>
      </c>
      <c r="B2502" t="inlineStr">
        <is>
          <t>CP7c8dc7c25373</t>
        </is>
      </c>
      <c r="C2502" t="inlineStr">
        <is>
          <t>45129971531955</t>
        </is>
      </c>
      <c r="D2502" t="inlineStr">
        <is>
          <t>CG46476873e47c</t>
        </is>
      </c>
      <c r="E2502" t="inlineStr">
        <is>
          <t>Small</t>
        </is>
      </c>
      <c r="J2502" t="inlineStr">
        <is>
          <t>D-5071-S</t>
        </is>
      </c>
      <c r="K2502" t="n">
        <v>3990</v>
      </c>
      <c r="L2502" t="n">
        <v>3390</v>
      </c>
      <c r="M2502" t="inlineStr">
        <is>
          <t>yes</t>
        </is>
      </c>
      <c r="P2502" t="inlineStr">
        <is>
          <t>https://tawakkalfabrics.co/products/d-5071-rasha-vol-2</t>
        </is>
      </c>
      <c r="Q2502" t="n">
        <v>15.04</v>
      </c>
      <c r="R2502" t="inlineStr">
        <is>
          <t>15% Off</t>
        </is>
      </c>
      <c r="S2502" t="inlineStr">
        <is>
          <t>calculated_from_prices</t>
        </is>
      </c>
    </row>
    <row r="2503">
      <c r="A2503" t="inlineStr">
        <is>
          <t>CC7546b6eade38</t>
        </is>
      </c>
      <c r="B2503" t="inlineStr">
        <is>
          <t>CP7c8dc7c25373</t>
        </is>
      </c>
      <c r="C2503" t="inlineStr">
        <is>
          <t>45129971564723</t>
        </is>
      </c>
      <c r="D2503" t="inlineStr">
        <is>
          <t>CG46476873e47c</t>
        </is>
      </c>
      <c r="E2503" t="inlineStr">
        <is>
          <t>Medium</t>
        </is>
      </c>
      <c r="J2503" t="inlineStr">
        <is>
          <t>D-5071-M</t>
        </is>
      </c>
      <c r="K2503" t="n">
        <v>3990</v>
      </c>
      <c r="L2503" t="n">
        <v>3390</v>
      </c>
      <c r="M2503" t="inlineStr">
        <is>
          <t>no</t>
        </is>
      </c>
      <c r="P2503" t="inlineStr">
        <is>
          <t>https://tawakkalfabrics.co/products/d-5071-rasha-vol-2</t>
        </is>
      </c>
      <c r="Q2503" t="n">
        <v>15.04</v>
      </c>
      <c r="R2503" t="inlineStr">
        <is>
          <t>15% Off</t>
        </is>
      </c>
      <c r="S2503" t="inlineStr">
        <is>
          <t>calculated_from_prices</t>
        </is>
      </c>
    </row>
    <row r="2504">
      <c r="A2504" t="inlineStr">
        <is>
          <t>CC65cc2626a056</t>
        </is>
      </c>
      <c r="B2504" t="inlineStr">
        <is>
          <t>CP7c8dc7c25373</t>
        </is>
      </c>
      <c r="C2504" t="inlineStr">
        <is>
          <t>45129971597491</t>
        </is>
      </c>
      <c r="D2504" t="inlineStr">
        <is>
          <t>CG46476873e47c</t>
        </is>
      </c>
      <c r="E2504" t="inlineStr">
        <is>
          <t>Large</t>
        </is>
      </c>
      <c r="J2504" t="inlineStr">
        <is>
          <t>D-5071-L</t>
        </is>
      </c>
      <c r="K2504" t="n">
        <v>3990</v>
      </c>
      <c r="L2504" t="n">
        <v>3390</v>
      </c>
      <c r="M2504" t="inlineStr">
        <is>
          <t>no</t>
        </is>
      </c>
      <c r="P2504" t="inlineStr">
        <is>
          <t>https://tawakkalfabrics.co/products/d-5071-rasha-vol-2</t>
        </is>
      </c>
      <c r="Q2504" t="n">
        <v>15.04</v>
      </c>
      <c r="R2504" t="inlineStr">
        <is>
          <t>15% Off</t>
        </is>
      </c>
      <c r="S2504" t="inlineStr">
        <is>
          <t>calculated_from_prices</t>
        </is>
      </c>
    </row>
    <row r="2505">
      <c r="A2505" t="inlineStr">
        <is>
          <t>CC06464ff467eb</t>
        </is>
      </c>
      <c r="B2505" t="inlineStr">
        <is>
          <t>CP7c8dc7c25373</t>
        </is>
      </c>
      <c r="C2505" t="inlineStr">
        <is>
          <t>45129971630259</t>
        </is>
      </c>
      <c r="D2505" t="inlineStr">
        <is>
          <t>CG46476873e47c</t>
        </is>
      </c>
      <c r="E2505" t="inlineStr">
        <is>
          <t>XL</t>
        </is>
      </c>
      <c r="J2505" t="inlineStr">
        <is>
          <t>D-5071-XL</t>
        </is>
      </c>
      <c r="K2505" t="n">
        <v>3990</v>
      </c>
      <c r="L2505" t="n">
        <v>3390</v>
      </c>
      <c r="M2505" t="inlineStr">
        <is>
          <t>no</t>
        </is>
      </c>
      <c r="P2505" t="inlineStr">
        <is>
          <t>https://tawakkalfabrics.co/products/d-5071-rasha-vol-2</t>
        </is>
      </c>
      <c r="Q2505" t="n">
        <v>15.04</v>
      </c>
      <c r="R2505" t="inlineStr">
        <is>
          <t>15% Off</t>
        </is>
      </c>
      <c r="S2505" t="inlineStr">
        <is>
          <t>calculated_from_prices</t>
        </is>
      </c>
    </row>
    <row r="2506">
      <c r="A2506" t="inlineStr">
        <is>
          <t>CC8c7e73b1f54d</t>
        </is>
      </c>
      <c r="B2506" t="inlineStr">
        <is>
          <t>CP67cff2e0dd63</t>
        </is>
      </c>
      <c r="C2506" t="inlineStr">
        <is>
          <t>45129968812211</t>
        </is>
      </c>
      <c r="D2506" t="inlineStr">
        <is>
          <t>CG2b5de36a8363</t>
        </is>
      </c>
      <c r="E2506" t="inlineStr">
        <is>
          <t>Small</t>
        </is>
      </c>
      <c r="J2506" t="inlineStr">
        <is>
          <t>D-5065-S</t>
        </is>
      </c>
      <c r="K2506" t="n">
        <v>3990</v>
      </c>
      <c r="L2506" t="n">
        <v>3390</v>
      </c>
      <c r="M2506" t="inlineStr">
        <is>
          <t>yes</t>
        </is>
      </c>
      <c r="P2506" t="inlineStr">
        <is>
          <t>https://tawakkalfabrics.co/products/d-5065-rasha-vol-2</t>
        </is>
      </c>
      <c r="Q2506" t="n">
        <v>15.04</v>
      </c>
      <c r="R2506" t="inlineStr">
        <is>
          <t>15% Off</t>
        </is>
      </c>
      <c r="S2506" t="inlineStr">
        <is>
          <t>calculated_from_prices</t>
        </is>
      </c>
    </row>
    <row r="2507">
      <c r="A2507" t="inlineStr">
        <is>
          <t>CCfd85303e113c</t>
        </is>
      </c>
      <c r="B2507" t="inlineStr">
        <is>
          <t>CP67cff2e0dd63</t>
        </is>
      </c>
      <c r="C2507" t="inlineStr">
        <is>
          <t>45129968844979</t>
        </is>
      </c>
      <c r="D2507" t="inlineStr">
        <is>
          <t>CG2b5de36a8363</t>
        </is>
      </c>
      <c r="E2507" t="inlineStr">
        <is>
          <t>Medium</t>
        </is>
      </c>
      <c r="J2507" t="inlineStr">
        <is>
          <t>D-5065-M</t>
        </is>
      </c>
      <c r="K2507" t="n">
        <v>3990</v>
      </c>
      <c r="L2507" t="n">
        <v>3390</v>
      </c>
      <c r="M2507" t="inlineStr">
        <is>
          <t>no</t>
        </is>
      </c>
      <c r="P2507" t="inlineStr">
        <is>
          <t>https://tawakkalfabrics.co/products/d-5065-rasha-vol-2</t>
        </is>
      </c>
      <c r="Q2507" t="n">
        <v>15.04</v>
      </c>
      <c r="R2507" t="inlineStr">
        <is>
          <t>15% Off</t>
        </is>
      </c>
      <c r="S2507" t="inlineStr">
        <is>
          <t>calculated_from_prices</t>
        </is>
      </c>
    </row>
    <row r="2508">
      <c r="A2508" t="inlineStr">
        <is>
          <t>CC4234a915bc5b</t>
        </is>
      </c>
      <c r="B2508" t="inlineStr">
        <is>
          <t>CP67cff2e0dd63</t>
        </is>
      </c>
      <c r="C2508" t="inlineStr">
        <is>
          <t>45129968877747</t>
        </is>
      </c>
      <c r="D2508" t="inlineStr">
        <is>
          <t>CG2b5de36a8363</t>
        </is>
      </c>
      <c r="E2508" t="inlineStr">
        <is>
          <t>Large</t>
        </is>
      </c>
      <c r="J2508" t="inlineStr">
        <is>
          <t>D-5065-L</t>
        </is>
      </c>
      <c r="K2508" t="n">
        <v>3990</v>
      </c>
      <c r="L2508" t="n">
        <v>3390</v>
      </c>
      <c r="M2508" t="inlineStr">
        <is>
          <t>yes</t>
        </is>
      </c>
      <c r="P2508" t="inlineStr">
        <is>
          <t>https://tawakkalfabrics.co/products/d-5065-rasha-vol-2</t>
        </is>
      </c>
      <c r="Q2508" t="n">
        <v>15.04</v>
      </c>
      <c r="R2508" t="inlineStr">
        <is>
          <t>15% Off</t>
        </is>
      </c>
      <c r="S2508" t="inlineStr">
        <is>
          <t>calculated_from_prices</t>
        </is>
      </c>
    </row>
    <row r="2509">
      <c r="A2509" t="inlineStr">
        <is>
          <t>CCedb346bf25cf</t>
        </is>
      </c>
      <c r="B2509" t="inlineStr">
        <is>
          <t>CP67cff2e0dd63</t>
        </is>
      </c>
      <c r="C2509" t="inlineStr">
        <is>
          <t>45129968910515</t>
        </is>
      </c>
      <c r="D2509" t="inlineStr">
        <is>
          <t>CG2b5de36a8363</t>
        </is>
      </c>
      <c r="E2509" t="inlineStr">
        <is>
          <t>XL</t>
        </is>
      </c>
      <c r="J2509" t="inlineStr">
        <is>
          <t>D-5065-XL</t>
        </is>
      </c>
      <c r="K2509" t="n">
        <v>3990</v>
      </c>
      <c r="L2509" t="n">
        <v>3390</v>
      </c>
      <c r="M2509" t="inlineStr">
        <is>
          <t>no</t>
        </is>
      </c>
      <c r="P2509" t="inlineStr">
        <is>
          <t>https://tawakkalfabrics.co/products/d-5065-rasha-vol-2</t>
        </is>
      </c>
      <c r="Q2509" t="n">
        <v>15.04</v>
      </c>
      <c r="R2509" t="inlineStr">
        <is>
          <t>15% Off</t>
        </is>
      </c>
      <c r="S2509" t="inlineStr">
        <is>
          <t>calculated_from_prices</t>
        </is>
      </c>
    </row>
    <row r="2510">
      <c r="A2510" t="inlineStr">
        <is>
          <t>CC986c1406ef26</t>
        </is>
      </c>
      <c r="B2510" t="inlineStr">
        <is>
          <t>CP097b3b373563</t>
        </is>
      </c>
      <c r="C2510" t="inlineStr">
        <is>
          <t>45129968550067</t>
        </is>
      </c>
      <c r="D2510" t="inlineStr">
        <is>
          <t>CGe1c9d06917b1</t>
        </is>
      </c>
      <c r="E2510" t="inlineStr">
        <is>
          <t>Small</t>
        </is>
      </c>
      <c r="J2510" t="inlineStr">
        <is>
          <t>D-5063-S</t>
        </is>
      </c>
      <c r="K2510" t="n">
        <v>3990</v>
      </c>
      <c r="L2510" t="n">
        <v>3390</v>
      </c>
      <c r="M2510" t="inlineStr">
        <is>
          <t>no</t>
        </is>
      </c>
      <c r="P2510" t="inlineStr">
        <is>
          <t>https://tawakkalfabrics.co/products/d-5063-rasha-vol-2</t>
        </is>
      </c>
      <c r="Q2510" t="n">
        <v>15.04</v>
      </c>
      <c r="R2510" t="inlineStr">
        <is>
          <t>15% Off</t>
        </is>
      </c>
      <c r="S2510" t="inlineStr">
        <is>
          <t>calculated_from_prices</t>
        </is>
      </c>
    </row>
    <row r="2511">
      <c r="A2511" t="inlineStr">
        <is>
          <t>CC542154476bfc</t>
        </is>
      </c>
      <c r="B2511" t="inlineStr">
        <is>
          <t>CP097b3b373563</t>
        </is>
      </c>
      <c r="C2511" t="inlineStr">
        <is>
          <t>45129968582835</t>
        </is>
      </c>
      <c r="D2511" t="inlineStr">
        <is>
          <t>CGe1c9d06917b1</t>
        </is>
      </c>
      <c r="E2511" t="inlineStr">
        <is>
          <t>Medium</t>
        </is>
      </c>
      <c r="J2511" t="inlineStr">
        <is>
          <t>D-5063-M</t>
        </is>
      </c>
      <c r="K2511" t="n">
        <v>3990</v>
      </c>
      <c r="L2511" t="n">
        <v>3390</v>
      </c>
      <c r="M2511" t="inlineStr">
        <is>
          <t>yes</t>
        </is>
      </c>
      <c r="P2511" t="inlineStr">
        <is>
          <t>https://tawakkalfabrics.co/products/d-5063-rasha-vol-2</t>
        </is>
      </c>
      <c r="Q2511" t="n">
        <v>15.04</v>
      </c>
      <c r="R2511" t="inlineStr">
        <is>
          <t>15% Off</t>
        </is>
      </c>
      <c r="S2511" t="inlineStr">
        <is>
          <t>calculated_from_prices</t>
        </is>
      </c>
    </row>
    <row r="2512">
      <c r="A2512" t="inlineStr">
        <is>
          <t>CC14d6df493eda</t>
        </is>
      </c>
      <c r="B2512" t="inlineStr">
        <is>
          <t>CP097b3b373563</t>
        </is>
      </c>
      <c r="C2512" t="inlineStr">
        <is>
          <t>45129968615603</t>
        </is>
      </c>
      <c r="D2512" t="inlineStr">
        <is>
          <t>CGe1c9d06917b1</t>
        </is>
      </c>
      <c r="E2512" t="inlineStr">
        <is>
          <t>Large</t>
        </is>
      </c>
      <c r="J2512" t="inlineStr">
        <is>
          <t>D-5063-L</t>
        </is>
      </c>
      <c r="K2512" t="n">
        <v>3990</v>
      </c>
      <c r="L2512" t="n">
        <v>3390</v>
      </c>
      <c r="M2512" t="inlineStr">
        <is>
          <t>yes</t>
        </is>
      </c>
      <c r="P2512" t="inlineStr">
        <is>
          <t>https://tawakkalfabrics.co/products/d-5063-rasha-vol-2</t>
        </is>
      </c>
      <c r="Q2512" t="n">
        <v>15.04</v>
      </c>
      <c r="R2512" t="inlineStr">
        <is>
          <t>15% Off</t>
        </is>
      </c>
      <c r="S2512" t="inlineStr">
        <is>
          <t>calculated_from_prices</t>
        </is>
      </c>
    </row>
    <row r="2513">
      <c r="A2513" t="inlineStr">
        <is>
          <t>CC93c800c3a6f8</t>
        </is>
      </c>
      <c r="B2513" t="inlineStr">
        <is>
          <t>CP097b3b373563</t>
        </is>
      </c>
      <c r="C2513" t="inlineStr">
        <is>
          <t>45129968648371</t>
        </is>
      </c>
      <c r="D2513" t="inlineStr">
        <is>
          <t>CGe1c9d06917b1</t>
        </is>
      </c>
      <c r="E2513" t="inlineStr">
        <is>
          <t>XL</t>
        </is>
      </c>
      <c r="J2513" t="inlineStr">
        <is>
          <t>D-5063-XL</t>
        </is>
      </c>
      <c r="K2513" t="n">
        <v>3990</v>
      </c>
      <c r="L2513" t="n">
        <v>3390</v>
      </c>
      <c r="M2513" t="inlineStr">
        <is>
          <t>no</t>
        </is>
      </c>
      <c r="P2513" t="inlineStr">
        <is>
          <t>https://tawakkalfabrics.co/products/d-5063-rasha-vol-2</t>
        </is>
      </c>
      <c r="Q2513" t="n">
        <v>15.04</v>
      </c>
      <c r="R2513" t="inlineStr">
        <is>
          <t>15% Off</t>
        </is>
      </c>
      <c r="S2513" t="inlineStr">
        <is>
          <t>calculated_from_prices</t>
        </is>
      </c>
    </row>
    <row r="2514">
      <c r="A2514" t="inlineStr">
        <is>
          <t>CC55afef279a2b</t>
        </is>
      </c>
      <c r="B2514" t="inlineStr">
        <is>
          <t>CP6221b71af7ca</t>
        </is>
      </c>
      <c r="C2514" t="inlineStr">
        <is>
          <t>45129968255155</t>
        </is>
      </c>
      <c r="D2514" t="inlineStr">
        <is>
          <t>CG0a0ef42b1dbb</t>
        </is>
      </c>
      <c r="E2514" t="inlineStr">
        <is>
          <t>Small</t>
        </is>
      </c>
      <c r="J2514" t="inlineStr">
        <is>
          <t>D-5060-S</t>
        </is>
      </c>
      <c r="K2514" t="n">
        <v>3990</v>
      </c>
      <c r="L2514" t="n">
        <v>3390</v>
      </c>
      <c r="M2514" t="inlineStr">
        <is>
          <t>yes</t>
        </is>
      </c>
      <c r="P2514" t="inlineStr">
        <is>
          <t>https://tawakkalfabrics.co/products/d-5060-rasha-vol-2</t>
        </is>
      </c>
      <c r="Q2514" t="n">
        <v>15.04</v>
      </c>
      <c r="R2514" t="inlineStr">
        <is>
          <t>15% Off</t>
        </is>
      </c>
      <c r="S2514" t="inlineStr">
        <is>
          <t>calculated_from_prices</t>
        </is>
      </c>
    </row>
    <row r="2515">
      <c r="A2515" t="inlineStr">
        <is>
          <t>CC451d55bdfcd8</t>
        </is>
      </c>
      <c r="B2515" t="inlineStr">
        <is>
          <t>CP6221b71af7ca</t>
        </is>
      </c>
      <c r="C2515" t="inlineStr">
        <is>
          <t>45129968287923</t>
        </is>
      </c>
      <c r="D2515" t="inlineStr">
        <is>
          <t>CG0a0ef42b1dbb</t>
        </is>
      </c>
      <c r="E2515" t="inlineStr">
        <is>
          <t>Medium</t>
        </is>
      </c>
      <c r="J2515" t="inlineStr">
        <is>
          <t>D-5060-M</t>
        </is>
      </c>
      <c r="K2515" t="n">
        <v>3990</v>
      </c>
      <c r="L2515" t="n">
        <v>3390</v>
      </c>
      <c r="M2515" t="inlineStr">
        <is>
          <t>no</t>
        </is>
      </c>
      <c r="P2515" t="inlineStr">
        <is>
          <t>https://tawakkalfabrics.co/products/d-5060-rasha-vol-2</t>
        </is>
      </c>
      <c r="Q2515" t="n">
        <v>15.04</v>
      </c>
      <c r="R2515" t="inlineStr">
        <is>
          <t>15% Off</t>
        </is>
      </c>
      <c r="S2515" t="inlineStr">
        <is>
          <t>calculated_from_prices</t>
        </is>
      </c>
    </row>
    <row r="2516">
      <c r="A2516" t="inlineStr">
        <is>
          <t>CC45f125b999ea</t>
        </is>
      </c>
      <c r="B2516" t="inlineStr">
        <is>
          <t>CP6221b71af7ca</t>
        </is>
      </c>
      <c r="C2516" t="inlineStr">
        <is>
          <t>45129968320691</t>
        </is>
      </c>
      <c r="D2516" t="inlineStr">
        <is>
          <t>CG0a0ef42b1dbb</t>
        </is>
      </c>
      <c r="E2516" t="inlineStr">
        <is>
          <t>Large</t>
        </is>
      </c>
      <c r="J2516" t="inlineStr">
        <is>
          <t>D-5060-L</t>
        </is>
      </c>
      <c r="K2516" t="n">
        <v>3990</v>
      </c>
      <c r="L2516" t="n">
        <v>3390</v>
      </c>
      <c r="M2516" t="inlineStr">
        <is>
          <t>no</t>
        </is>
      </c>
      <c r="P2516" t="inlineStr">
        <is>
          <t>https://tawakkalfabrics.co/products/d-5060-rasha-vol-2</t>
        </is>
      </c>
      <c r="Q2516" t="n">
        <v>15.04</v>
      </c>
      <c r="R2516" t="inlineStr">
        <is>
          <t>15% Off</t>
        </is>
      </c>
      <c r="S2516" t="inlineStr">
        <is>
          <t>calculated_from_prices</t>
        </is>
      </c>
    </row>
    <row r="2517">
      <c r="A2517" t="inlineStr">
        <is>
          <t>CCf9760b2f0a35</t>
        </is>
      </c>
      <c r="B2517" t="inlineStr">
        <is>
          <t>CP6221b71af7ca</t>
        </is>
      </c>
      <c r="C2517" t="inlineStr">
        <is>
          <t>45129968353459</t>
        </is>
      </c>
      <c r="D2517" t="inlineStr">
        <is>
          <t>CG0a0ef42b1dbb</t>
        </is>
      </c>
      <c r="E2517" t="inlineStr">
        <is>
          <t>XL</t>
        </is>
      </c>
      <c r="J2517" t="inlineStr">
        <is>
          <t>D-5060-XL</t>
        </is>
      </c>
      <c r="K2517" t="n">
        <v>3990</v>
      </c>
      <c r="L2517" t="n">
        <v>3390</v>
      </c>
      <c r="M2517" t="inlineStr">
        <is>
          <t>no</t>
        </is>
      </c>
      <c r="P2517" t="inlineStr">
        <is>
          <t>https://tawakkalfabrics.co/products/d-5060-rasha-vol-2</t>
        </is>
      </c>
      <c r="Q2517" t="n">
        <v>15.04</v>
      </c>
      <c r="R2517" t="inlineStr">
        <is>
          <t>15% Off</t>
        </is>
      </c>
      <c r="S2517" t="inlineStr">
        <is>
          <t>calculated_from_prices</t>
        </is>
      </c>
    </row>
    <row r="2518">
      <c r="A2518" t="inlineStr">
        <is>
          <t>CC1cb9d750289a</t>
        </is>
      </c>
      <c r="B2518" t="inlineStr">
        <is>
          <t>CP3863e6c13ef7</t>
        </is>
      </c>
      <c r="C2518" t="inlineStr">
        <is>
          <t>45129957146803</t>
        </is>
      </c>
      <c r="D2518" t="inlineStr">
        <is>
          <t>CGc2fc26ff8af9</t>
        </is>
      </c>
      <c r="E2518" t="inlineStr">
        <is>
          <t>Small</t>
        </is>
      </c>
      <c r="J2518" t="inlineStr">
        <is>
          <t>D-5080-S</t>
        </is>
      </c>
      <c r="K2518" t="n">
        <v>3990</v>
      </c>
      <c r="L2518" t="n">
        <v>3390</v>
      </c>
      <c r="M2518" t="inlineStr">
        <is>
          <t>yes</t>
        </is>
      </c>
      <c r="P2518" t="inlineStr">
        <is>
          <t>https://tawakkalfabrics.co/products/d-5080-rasha-vol-1</t>
        </is>
      </c>
      <c r="Q2518" t="n">
        <v>15.04</v>
      </c>
      <c r="R2518" t="inlineStr">
        <is>
          <t>15% Off</t>
        </is>
      </c>
      <c r="S2518" t="inlineStr">
        <is>
          <t>calculated_from_prices</t>
        </is>
      </c>
    </row>
    <row r="2519">
      <c r="A2519" t="inlineStr">
        <is>
          <t>CC23377a9038ba</t>
        </is>
      </c>
      <c r="B2519" t="inlineStr">
        <is>
          <t>CP3863e6c13ef7</t>
        </is>
      </c>
      <c r="C2519" t="inlineStr">
        <is>
          <t>45129957179571</t>
        </is>
      </c>
      <c r="D2519" t="inlineStr">
        <is>
          <t>CGc2fc26ff8af9</t>
        </is>
      </c>
      <c r="E2519" t="inlineStr">
        <is>
          <t>Medium</t>
        </is>
      </c>
      <c r="J2519" t="inlineStr">
        <is>
          <t>D-5080-M</t>
        </is>
      </c>
      <c r="K2519" t="n">
        <v>3990</v>
      </c>
      <c r="L2519" t="n">
        <v>3390</v>
      </c>
      <c r="M2519" t="inlineStr">
        <is>
          <t>no</t>
        </is>
      </c>
      <c r="P2519" t="inlineStr">
        <is>
          <t>https://tawakkalfabrics.co/products/d-5080-rasha-vol-1</t>
        </is>
      </c>
      <c r="Q2519" t="n">
        <v>15.04</v>
      </c>
      <c r="R2519" t="inlineStr">
        <is>
          <t>15% Off</t>
        </is>
      </c>
      <c r="S2519" t="inlineStr">
        <is>
          <t>calculated_from_prices</t>
        </is>
      </c>
    </row>
    <row r="2520">
      <c r="A2520" t="inlineStr">
        <is>
          <t>CC0ba660cca907</t>
        </is>
      </c>
      <c r="B2520" t="inlineStr">
        <is>
          <t>CP3863e6c13ef7</t>
        </is>
      </c>
      <c r="C2520" t="inlineStr">
        <is>
          <t>45129957212339</t>
        </is>
      </c>
      <c r="D2520" t="inlineStr">
        <is>
          <t>CGc2fc26ff8af9</t>
        </is>
      </c>
      <c r="E2520" t="inlineStr">
        <is>
          <t>Large</t>
        </is>
      </c>
      <c r="J2520" t="inlineStr">
        <is>
          <t>D-5080-L</t>
        </is>
      </c>
      <c r="K2520" t="n">
        <v>3990</v>
      </c>
      <c r="L2520" t="n">
        <v>3390</v>
      </c>
      <c r="M2520" t="inlineStr">
        <is>
          <t>no</t>
        </is>
      </c>
      <c r="P2520" t="inlineStr">
        <is>
          <t>https://tawakkalfabrics.co/products/d-5080-rasha-vol-1</t>
        </is>
      </c>
      <c r="Q2520" t="n">
        <v>15.04</v>
      </c>
      <c r="R2520" t="inlineStr">
        <is>
          <t>15% Off</t>
        </is>
      </c>
      <c r="S2520" t="inlineStr">
        <is>
          <t>calculated_from_prices</t>
        </is>
      </c>
    </row>
    <row r="2521">
      <c r="A2521" t="inlineStr">
        <is>
          <t>CCea0a96db79bb</t>
        </is>
      </c>
      <c r="B2521" t="inlineStr">
        <is>
          <t>CP3863e6c13ef7</t>
        </is>
      </c>
      <c r="C2521" t="inlineStr">
        <is>
          <t>45129957245107</t>
        </is>
      </c>
      <c r="D2521" t="inlineStr">
        <is>
          <t>CGc2fc26ff8af9</t>
        </is>
      </c>
      <c r="E2521" t="inlineStr">
        <is>
          <t>XL</t>
        </is>
      </c>
      <c r="J2521" t="inlineStr">
        <is>
          <t>D-5080-XL</t>
        </is>
      </c>
      <c r="K2521" t="n">
        <v>3990</v>
      </c>
      <c r="L2521" t="n">
        <v>3390</v>
      </c>
      <c r="M2521" t="inlineStr">
        <is>
          <t>no</t>
        </is>
      </c>
      <c r="P2521" t="inlineStr">
        <is>
          <t>https://tawakkalfabrics.co/products/d-5080-rasha-vol-1</t>
        </is>
      </c>
      <c r="Q2521" t="n">
        <v>15.04</v>
      </c>
      <c r="R2521" t="inlineStr">
        <is>
          <t>15% Off</t>
        </is>
      </c>
      <c r="S2521" t="inlineStr">
        <is>
          <t>calculated_from_prices</t>
        </is>
      </c>
    </row>
    <row r="2522">
      <c r="A2522" t="inlineStr">
        <is>
          <t>CC62898b5a5f7b</t>
        </is>
      </c>
      <c r="B2522" t="inlineStr">
        <is>
          <t>CPa521c84cbab5</t>
        </is>
      </c>
      <c r="C2522" t="inlineStr">
        <is>
          <t>45129954885811</t>
        </is>
      </c>
      <c r="D2522" t="inlineStr">
        <is>
          <t>CGde9b7c1ca82a</t>
        </is>
      </c>
      <c r="E2522" t="inlineStr">
        <is>
          <t>Small</t>
        </is>
      </c>
      <c r="J2522" t="inlineStr">
        <is>
          <t>D-5075-S</t>
        </is>
      </c>
      <c r="K2522" t="n">
        <v>3990</v>
      </c>
      <c r="L2522" t="n">
        <v>3390</v>
      </c>
      <c r="M2522" t="inlineStr">
        <is>
          <t>yes</t>
        </is>
      </c>
      <c r="P2522" t="inlineStr">
        <is>
          <t>https://tawakkalfabrics.co/products/d-5075-rasha-vol-1</t>
        </is>
      </c>
      <c r="Q2522" t="n">
        <v>15.04</v>
      </c>
      <c r="R2522" t="inlineStr">
        <is>
          <t>15% Off</t>
        </is>
      </c>
      <c r="S2522" t="inlineStr">
        <is>
          <t>calculated_from_prices</t>
        </is>
      </c>
    </row>
    <row r="2523">
      <c r="A2523" t="inlineStr">
        <is>
          <t>CC34a365789181</t>
        </is>
      </c>
      <c r="B2523" t="inlineStr">
        <is>
          <t>CPa521c84cbab5</t>
        </is>
      </c>
      <c r="C2523" t="inlineStr">
        <is>
          <t>45129954918579</t>
        </is>
      </c>
      <c r="D2523" t="inlineStr">
        <is>
          <t>CGde9b7c1ca82a</t>
        </is>
      </c>
      <c r="E2523" t="inlineStr">
        <is>
          <t>Medium</t>
        </is>
      </c>
      <c r="J2523" t="inlineStr">
        <is>
          <t>D-5075-M</t>
        </is>
      </c>
      <c r="K2523" t="n">
        <v>3990</v>
      </c>
      <c r="L2523" t="n">
        <v>3390</v>
      </c>
      <c r="M2523" t="inlineStr">
        <is>
          <t>yes</t>
        </is>
      </c>
      <c r="P2523" t="inlineStr">
        <is>
          <t>https://tawakkalfabrics.co/products/d-5075-rasha-vol-1</t>
        </is>
      </c>
      <c r="Q2523" t="n">
        <v>15.04</v>
      </c>
      <c r="R2523" t="inlineStr">
        <is>
          <t>15% Off</t>
        </is>
      </c>
      <c r="S2523" t="inlineStr">
        <is>
          <t>calculated_from_prices</t>
        </is>
      </c>
    </row>
    <row r="2524">
      <c r="A2524" t="inlineStr">
        <is>
          <t>CC32a9608ecfba</t>
        </is>
      </c>
      <c r="B2524" t="inlineStr">
        <is>
          <t>CPa521c84cbab5</t>
        </is>
      </c>
      <c r="C2524" t="inlineStr">
        <is>
          <t>45129954951347</t>
        </is>
      </c>
      <c r="D2524" t="inlineStr">
        <is>
          <t>CGde9b7c1ca82a</t>
        </is>
      </c>
      <c r="E2524" t="inlineStr">
        <is>
          <t>Large</t>
        </is>
      </c>
      <c r="J2524" t="inlineStr">
        <is>
          <t>D-5075-L</t>
        </is>
      </c>
      <c r="K2524" t="n">
        <v>3990</v>
      </c>
      <c r="L2524" t="n">
        <v>3390</v>
      </c>
      <c r="M2524" t="inlineStr">
        <is>
          <t>yes</t>
        </is>
      </c>
      <c r="P2524" t="inlineStr">
        <is>
          <t>https://tawakkalfabrics.co/products/d-5075-rasha-vol-1</t>
        </is>
      </c>
      <c r="Q2524" t="n">
        <v>15.04</v>
      </c>
      <c r="R2524" t="inlineStr">
        <is>
          <t>15% Off</t>
        </is>
      </c>
      <c r="S2524" t="inlineStr">
        <is>
          <t>calculated_from_prices</t>
        </is>
      </c>
    </row>
    <row r="2525">
      <c r="A2525" t="inlineStr">
        <is>
          <t>CC192f5f715801</t>
        </is>
      </c>
      <c r="B2525" t="inlineStr">
        <is>
          <t>CPa521c84cbab5</t>
        </is>
      </c>
      <c r="C2525" t="inlineStr">
        <is>
          <t>45129954984115</t>
        </is>
      </c>
      <c r="D2525" t="inlineStr">
        <is>
          <t>CGde9b7c1ca82a</t>
        </is>
      </c>
      <c r="E2525" t="inlineStr">
        <is>
          <t>XL</t>
        </is>
      </c>
      <c r="J2525" t="inlineStr">
        <is>
          <t>D-5075-XL</t>
        </is>
      </c>
      <c r="K2525" t="n">
        <v>3990</v>
      </c>
      <c r="L2525" t="n">
        <v>3390</v>
      </c>
      <c r="M2525" t="inlineStr">
        <is>
          <t>no</t>
        </is>
      </c>
      <c r="P2525" t="inlineStr">
        <is>
          <t>https://tawakkalfabrics.co/products/d-5075-rasha-vol-1</t>
        </is>
      </c>
      <c r="Q2525" t="n">
        <v>15.04</v>
      </c>
      <c r="R2525" t="inlineStr">
        <is>
          <t>15% Off</t>
        </is>
      </c>
      <c r="S2525" t="inlineStr">
        <is>
          <t>calculated_from_prices</t>
        </is>
      </c>
    </row>
    <row r="2526">
      <c r="A2526" t="inlineStr">
        <is>
          <t>CC5cc4458654b9</t>
        </is>
      </c>
      <c r="B2526" t="inlineStr">
        <is>
          <t>CPbba7787ef0be</t>
        </is>
      </c>
      <c r="C2526" t="inlineStr">
        <is>
          <t>45129940762803</t>
        </is>
      </c>
      <c r="D2526" t="inlineStr">
        <is>
          <t>CG2d18a991aaa5</t>
        </is>
      </c>
      <c r="E2526" t="inlineStr">
        <is>
          <t>Small</t>
        </is>
      </c>
      <c r="J2526" t="inlineStr">
        <is>
          <t>D-5052-S</t>
        </is>
      </c>
      <c r="K2526" t="n">
        <v>3990</v>
      </c>
      <c r="L2526" t="n">
        <v>3390</v>
      </c>
      <c r="M2526" t="inlineStr">
        <is>
          <t>yes</t>
        </is>
      </c>
      <c r="P2526" t="inlineStr">
        <is>
          <t>https://tawakkalfabrics.co/products/d-5052-rasha-vol-1</t>
        </is>
      </c>
      <c r="Q2526" t="n">
        <v>15.04</v>
      </c>
      <c r="R2526" t="inlineStr">
        <is>
          <t>15% Off</t>
        </is>
      </c>
      <c r="S2526" t="inlineStr">
        <is>
          <t>calculated_from_prices</t>
        </is>
      </c>
    </row>
    <row r="2527">
      <c r="A2527" t="inlineStr">
        <is>
          <t>CC0bd6a9e13d83</t>
        </is>
      </c>
      <c r="B2527" t="inlineStr">
        <is>
          <t>CPbba7787ef0be</t>
        </is>
      </c>
      <c r="C2527" t="inlineStr">
        <is>
          <t>45129940795571</t>
        </is>
      </c>
      <c r="D2527" t="inlineStr">
        <is>
          <t>CG2d18a991aaa5</t>
        </is>
      </c>
      <c r="E2527" t="inlineStr">
        <is>
          <t>Medium</t>
        </is>
      </c>
      <c r="J2527" t="inlineStr">
        <is>
          <t>D-5052-M</t>
        </is>
      </c>
      <c r="K2527" t="n">
        <v>3990</v>
      </c>
      <c r="L2527" t="n">
        <v>3390</v>
      </c>
      <c r="M2527" t="inlineStr">
        <is>
          <t>no</t>
        </is>
      </c>
      <c r="P2527" t="inlineStr">
        <is>
          <t>https://tawakkalfabrics.co/products/d-5052-rasha-vol-1</t>
        </is>
      </c>
      <c r="Q2527" t="n">
        <v>15.04</v>
      </c>
      <c r="R2527" t="inlineStr">
        <is>
          <t>15% Off</t>
        </is>
      </c>
      <c r="S2527" t="inlineStr">
        <is>
          <t>calculated_from_prices</t>
        </is>
      </c>
    </row>
    <row r="2528">
      <c r="A2528" t="inlineStr">
        <is>
          <t>CCd62834f79aa7</t>
        </is>
      </c>
      <c r="B2528" t="inlineStr">
        <is>
          <t>CPbba7787ef0be</t>
        </is>
      </c>
      <c r="C2528" t="inlineStr">
        <is>
          <t>45129940828339</t>
        </is>
      </c>
      <c r="D2528" t="inlineStr">
        <is>
          <t>CG2d18a991aaa5</t>
        </is>
      </c>
      <c r="E2528" t="inlineStr">
        <is>
          <t>Large</t>
        </is>
      </c>
      <c r="J2528" t="inlineStr">
        <is>
          <t>D-5052-L</t>
        </is>
      </c>
      <c r="K2528" t="n">
        <v>3990</v>
      </c>
      <c r="L2528" t="n">
        <v>3390</v>
      </c>
      <c r="M2528" t="inlineStr">
        <is>
          <t>no</t>
        </is>
      </c>
      <c r="P2528" t="inlineStr">
        <is>
          <t>https://tawakkalfabrics.co/products/d-5052-rasha-vol-1</t>
        </is>
      </c>
      <c r="Q2528" t="n">
        <v>15.04</v>
      </c>
      <c r="R2528" t="inlineStr">
        <is>
          <t>15% Off</t>
        </is>
      </c>
      <c r="S2528" t="inlineStr">
        <is>
          <t>calculated_from_prices</t>
        </is>
      </c>
    </row>
    <row r="2529">
      <c r="A2529" t="inlineStr">
        <is>
          <t>CCdba2f8d5b053</t>
        </is>
      </c>
      <c r="B2529" t="inlineStr">
        <is>
          <t>CPbba7787ef0be</t>
        </is>
      </c>
      <c r="C2529" t="inlineStr">
        <is>
          <t>45129940861107</t>
        </is>
      </c>
      <c r="D2529" t="inlineStr">
        <is>
          <t>CG2d18a991aaa5</t>
        </is>
      </c>
      <c r="E2529" t="inlineStr">
        <is>
          <t>XL</t>
        </is>
      </c>
      <c r="J2529" t="inlineStr">
        <is>
          <t>D-5052-XL</t>
        </is>
      </c>
      <c r="K2529" t="n">
        <v>3990</v>
      </c>
      <c r="L2529" t="n">
        <v>3390</v>
      </c>
      <c r="M2529" t="inlineStr">
        <is>
          <t>no</t>
        </is>
      </c>
      <c r="P2529" t="inlineStr">
        <is>
          <t>https://tawakkalfabrics.co/products/d-5052-rasha-vol-1</t>
        </is>
      </c>
      <c r="Q2529" t="n">
        <v>15.04</v>
      </c>
      <c r="R2529" t="inlineStr">
        <is>
          <t>15% Off</t>
        </is>
      </c>
      <c r="S2529" t="inlineStr">
        <is>
          <t>calculated_from_prices</t>
        </is>
      </c>
    </row>
    <row r="2530">
      <c r="A2530" t="inlineStr">
        <is>
          <t>CCd375c4018bd2</t>
        </is>
      </c>
      <c r="B2530" t="inlineStr">
        <is>
          <t>CPb9286fc327cc</t>
        </is>
      </c>
      <c r="C2530" t="inlineStr">
        <is>
          <t>43911415365811</t>
        </is>
      </c>
      <c r="D2530" t="inlineStr">
        <is>
          <t>CG89502ab98042</t>
        </is>
      </c>
      <c r="E2530" t="inlineStr">
        <is>
          <t>Small</t>
        </is>
      </c>
      <c r="J2530" t="inlineStr">
        <is>
          <t>D-1850-S</t>
        </is>
      </c>
      <c r="K2530" t="n">
        <v>6490</v>
      </c>
      <c r="L2530" t="n">
        <v>4550</v>
      </c>
      <c r="M2530" t="inlineStr">
        <is>
          <t>yes</t>
        </is>
      </c>
      <c r="O2530" t="inlineStr">
        <is>
          <t>https://cdn.shopify.com/s/files/1/0669/9316/0371/files/D-1850_3.jpg?v=1720852247</t>
        </is>
      </c>
      <c r="P2530" t="inlineStr">
        <is>
          <t>https://tawakkalfabrics.co/products/d-1850</t>
        </is>
      </c>
      <c r="Q2530" t="n">
        <v>29.89</v>
      </c>
      <c r="R2530" t="inlineStr">
        <is>
          <t>30% Off</t>
        </is>
      </c>
      <c r="S2530" t="inlineStr">
        <is>
          <t>calculated_from_prices</t>
        </is>
      </c>
    </row>
    <row r="2531">
      <c r="A2531" t="inlineStr">
        <is>
          <t>CC78d51f882555</t>
        </is>
      </c>
      <c r="B2531" t="inlineStr">
        <is>
          <t>CPb9286fc327cc</t>
        </is>
      </c>
      <c r="C2531" t="inlineStr">
        <is>
          <t>43911415398579</t>
        </is>
      </c>
      <c r="D2531" t="inlineStr">
        <is>
          <t>CG89502ab98042</t>
        </is>
      </c>
      <c r="E2531" t="inlineStr">
        <is>
          <t>Medium</t>
        </is>
      </c>
      <c r="J2531" t="inlineStr">
        <is>
          <t>D-1850-M</t>
        </is>
      </c>
      <c r="K2531" t="n">
        <v>6490</v>
      </c>
      <c r="L2531" t="n">
        <v>4550</v>
      </c>
      <c r="M2531" t="inlineStr">
        <is>
          <t>no</t>
        </is>
      </c>
      <c r="O2531" t="inlineStr">
        <is>
          <t>https://cdn.shopify.com/s/files/1/0669/9316/0371/files/D-1850_3.jpg?v=1720852247</t>
        </is>
      </c>
      <c r="P2531" t="inlineStr">
        <is>
          <t>https://tawakkalfabrics.co/products/d-1850</t>
        </is>
      </c>
      <c r="Q2531" t="n">
        <v>29.89</v>
      </c>
      <c r="R2531" t="inlineStr">
        <is>
          <t>30% Off</t>
        </is>
      </c>
      <c r="S2531" t="inlineStr">
        <is>
          <t>calculated_from_prices</t>
        </is>
      </c>
    </row>
    <row r="2532">
      <c r="A2532" t="inlineStr">
        <is>
          <t>CC7e26db52527e</t>
        </is>
      </c>
      <c r="B2532" t="inlineStr">
        <is>
          <t>CPb9286fc327cc</t>
        </is>
      </c>
      <c r="C2532" t="inlineStr">
        <is>
          <t>43911415431347</t>
        </is>
      </c>
      <c r="D2532" t="inlineStr">
        <is>
          <t>CG89502ab98042</t>
        </is>
      </c>
      <c r="E2532" t="inlineStr">
        <is>
          <t>Large</t>
        </is>
      </c>
      <c r="J2532" t="inlineStr">
        <is>
          <t>D-1850-L</t>
        </is>
      </c>
      <c r="K2532" t="n">
        <v>6490</v>
      </c>
      <c r="L2532" t="n">
        <v>4550</v>
      </c>
      <c r="M2532" t="inlineStr">
        <is>
          <t>no</t>
        </is>
      </c>
      <c r="O2532" t="inlineStr">
        <is>
          <t>https://cdn.shopify.com/s/files/1/0669/9316/0371/files/D-1850_3.jpg?v=1720852247</t>
        </is>
      </c>
      <c r="P2532" t="inlineStr">
        <is>
          <t>https://tawakkalfabrics.co/products/d-1850</t>
        </is>
      </c>
      <c r="Q2532" t="n">
        <v>29.89</v>
      </c>
      <c r="R2532" t="inlineStr">
        <is>
          <t>30% Off</t>
        </is>
      </c>
      <c r="S2532" t="inlineStr">
        <is>
          <t>calculated_from_prices</t>
        </is>
      </c>
    </row>
    <row r="2533">
      <c r="A2533" t="inlineStr">
        <is>
          <t>CCd420ba93a3e1</t>
        </is>
      </c>
      <c r="B2533" t="inlineStr">
        <is>
          <t>CP557095dc63e8</t>
        </is>
      </c>
      <c r="C2533" t="inlineStr">
        <is>
          <t>43911412940979</t>
        </is>
      </c>
      <c r="D2533" t="inlineStr">
        <is>
          <t>CGe598886b56f8</t>
        </is>
      </c>
      <c r="E2533" t="inlineStr">
        <is>
          <t>Small</t>
        </is>
      </c>
      <c r="J2533" t="inlineStr">
        <is>
          <t>D-1848-S</t>
        </is>
      </c>
      <c r="K2533" t="n">
        <v>6490</v>
      </c>
      <c r="L2533" t="n">
        <v>4550</v>
      </c>
      <c r="M2533" t="inlineStr">
        <is>
          <t>yes</t>
        </is>
      </c>
      <c r="O2533" t="inlineStr">
        <is>
          <t>https://cdn.shopify.com/s/files/1/0669/9316/0371/files/D-1848_1.jpg?v=1720852113</t>
        </is>
      </c>
      <c r="P2533" t="inlineStr">
        <is>
          <t>https://tawakkalfabrics.co/products/d-1848</t>
        </is>
      </c>
      <c r="Q2533" t="n">
        <v>29.89</v>
      </c>
      <c r="R2533" t="inlineStr">
        <is>
          <t>30% Off</t>
        </is>
      </c>
      <c r="S2533" t="inlineStr">
        <is>
          <t>calculated_from_prices</t>
        </is>
      </c>
    </row>
    <row r="2534">
      <c r="A2534" t="inlineStr">
        <is>
          <t>CCf1a1bc5af5ca</t>
        </is>
      </c>
      <c r="B2534" t="inlineStr">
        <is>
          <t>CP557095dc63e8</t>
        </is>
      </c>
      <c r="C2534" t="inlineStr">
        <is>
          <t>43911412973747</t>
        </is>
      </c>
      <c r="D2534" t="inlineStr">
        <is>
          <t>CGe598886b56f8</t>
        </is>
      </c>
      <c r="E2534" t="inlineStr">
        <is>
          <t>Medium</t>
        </is>
      </c>
      <c r="J2534" t="inlineStr">
        <is>
          <t>D-1848-M</t>
        </is>
      </c>
      <c r="K2534" t="n">
        <v>6490</v>
      </c>
      <c r="L2534" t="n">
        <v>4550</v>
      </c>
      <c r="M2534" t="inlineStr">
        <is>
          <t>no</t>
        </is>
      </c>
      <c r="O2534" t="inlineStr">
        <is>
          <t>https://cdn.shopify.com/s/files/1/0669/9316/0371/files/D-1848_1.jpg?v=1720852113</t>
        </is>
      </c>
      <c r="P2534" t="inlineStr">
        <is>
          <t>https://tawakkalfabrics.co/products/d-1848</t>
        </is>
      </c>
      <c r="Q2534" t="n">
        <v>29.89</v>
      </c>
      <c r="R2534" t="inlineStr">
        <is>
          <t>30% Off</t>
        </is>
      </c>
      <c r="S2534" t="inlineStr">
        <is>
          <t>calculated_from_prices</t>
        </is>
      </c>
    </row>
    <row r="2535">
      <c r="A2535" t="inlineStr">
        <is>
          <t>CC6248cd571839</t>
        </is>
      </c>
      <c r="B2535" t="inlineStr">
        <is>
          <t>CP557095dc63e8</t>
        </is>
      </c>
      <c r="C2535" t="inlineStr">
        <is>
          <t>43911413006515</t>
        </is>
      </c>
      <c r="D2535" t="inlineStr">
        <is>
          <t>CGe598886b56f8</t>
        </is>
      </c>
      <c r="E2535" t="inlineStr">
        <is>
          <t>Large</t>
        </is>
      </c>
      <c r="J2535" t="inlineStr">
        <is>
          <t>D-1848-L</t>
        </is>
      </c>
      <c r="K2535" t="n">
        <v>6490</v>
      </c>
      <c r="L2535" t="n">
        <v>4550</v>
      </c>
      <c r="M2535" t="inlineStr">
        <is>
          <t>no</t>
        </is>
      </c>
      <c r="O2535" t="inlineStr">
        <is>
          <t>https://cdn.shopify.com/s/files/1/0669/9316/0371/files/D-1848_1.jpg?v=1720852113</t>
        </is>
      </c>
      <c r="P2535" t="inlineStr">
        <is>
          <t>https://tawakkalfabrics.co/products/d-1848</t>
        </is>
      </c>
      <c r="Q2535" t="n">
        <v>29.89</v>
      </c>
      <c r="R2535" t="inlineStr">
        <is>
          <t>30% Off</t>
        </is>
      </c>
      <c r="S2535" t="inlineStr">
        <is>
          <t>calculated_from_prices</t>
        </is>
      </c>
    </row>
    <row r="2536">
      <c r="A2536" t="inlineStr">
        <is>
          <t>CC7e9282f8efcf</t>
        </is>
      </c>
      <c r="B2536" t="inlineStr">
        <is>
          <t>CP10f64227fa87</t>
        </is>
      </c>
      <c r="C2536" t="inlineStr">
        <is>
          <t>43909961482419</t>
        </is>
      </c>
      <c r="D2536" t="inlineStr">
        <is>
          <t>CGa1324796f0b8</t>
        </is>
      </c>
      <c r="E2536" t="inlineStr">
        <is>
          <t>Small</t>
        </is>
      </c>
      <c r="J2536" t="inlineStr">
        <is>
          <t>D-2784-S</t>
        </is>
      </c>
      <c r="K2536" t="n">
        <v>7295</v>
      </c>
      <c r="L2536" t="n">
        <v>6290</v>
      </c>
      <c r="M2536" t="inlineStr">
        <is>
          <t>yes</t>
        </is>
      </c>
      <c r="O2536" t="inlineStr">
        <is>
          <t>https://cdn.shopify.com/s/files/1/0669/9316/0371/files/D-2784_3.jpg?v=1720801743</t>
        </is>
      </c>
      <c r="P2536" t="inlineStr">
        <is>
          <t>https://tawakkalfabrics.co/products/d-2784</t>
        </is>
      </c>
      <c r="Q2536" t="n">
        <v>13.78</v>
      </c>
      <c r="R2536" t="inlineStr">
        <is>
          <t>14% Off</t>
        </is>
      </c>
      <c r="S2536" t="inlineStr">
        <is>
          <t>calculated_from_prices</t>
        </is>
      </c>
    </row>
    <row r="2537">
      <c r="A2537" t="inlineStr">
        <is>
          <t>CCf2df615ee40d</t>
        </is>
      </c>
      <c r="B2537" t="inlineStr">
        <is>
          <t>CP10f64227fa87</t>
        </is>
      </c>
      <c r="C2537" t="inlineStr">
        <is>
          <t>43909961515187</t>
        </is>
      </c>
      <c r="D2537" t="inlineStr">
        <is>
          <t>CGa1324796f0b8</t>
        </is>
      </c>
      <c r="E2537" t="inlineStr">
        <is>
          <t>Medium</t>
        </is>
      </c>
      <c r="J2537" t="inlineStr">
        <is>
          <t>D-2784-M</t>
        </is>
      </c>
      <c r="K2537" t="n">
        <v>7295</v>
      </c>
      <c r="L2537" t="n">
        <v>6290</v>
      </c>
      <c r="M2537" t="inlineStr">
        <is>
          <t>yes</t>
        </is>
      </c>
      <c r="O2537" t="inlineStr">
        <is>
          <t>https://cdn.shopify.com/s/files/1/0669/9316/0371/files/D-2784_3.jpg?v=1720801743</t>
        </is>
      </c>
      <c r="P2537" t="inlineStr">
        <is>
          <t>https://tawakkalfabrics.co/products/d-2784</t>
        </is>
      </c>
      <c r="Q2537" t="n">
        <v>13.78</v>
      </c>
      <c r="R2537" t="inlineStr">
        <is>
          <t>14% Off</t>
        </is>
      </c>
      <c r="S2537" t="inlineStr">
        <is>
          <t>calculated_from_prices</t>
        </is>
      </c>
    </row>
    <row r="2538">
      <c r="A2538" t="inlineStr">
        <is>
          <t>CCdbe2d947b14d</t>
        </is>
      </c>
      <c r="B2538" t="inlineStr">
        <is>
          <t>CP10f64227fa87</t>
        </is>
      </c>
      <c r="C2538" t="inlineStr">
        <is>
          <t>43909961547955</t>
        </is>
      </c>
      <c r="D2538" t="inlineStr">
        <is>
          <t>CGa1324796f0b8</t>
        </is>
      </c>
      <c r="E2538" t="inlineStr">
        <is>
          <t>Large</t>
        </is>
      </c>
      <c r="J2538" t="inlineStr">
        <is>
          <t>D-2784-L</t>
        </is>
      </c>
      <c r="K2538" t="n">
        <v>7295</v>
      </c>
      <c r="L2538" t="n">
        <v>6290</v>
      </c>
      <c r="M2538" t="inlineStr">
        <is>
          <t>yes</t>
        </is>
      </c>
      <c r="O2538" t="inlineStr">
        <is>
          <t>https://cdn.shopify.com/s/files/1/0669/9316/0371/files/D-2784_3.jpg?v=1720801743</t>
        </is>
      </c>
      <c r="P2538" t="inlineStr">
        <is>
          <t>https://tawakkalfabrics.co/products/d-2784</t>
        </is>
      </c>
      <c r="Q2538" t="n">
        <v>13.78</v>
      </c>
      <c r="R2538" t="inlineStr">
        <is>
          <t>14% Off</t>
        </is>
      </c>
      <c r="S2538" t="inlineStr">
        <is>
          <t>calculated_from_prices</t>
        </is>
      </c>
    </row>
    <row r="2539">
      <c r="A2539" t="inlineStr">
        <is>
          <t>CCc82bab6e505c</t>
        </is>
      </c>
      <c r="B2539" t="inlineStr">
        <is>
          <t>CP8ca82ed361d0</t>
        </is>
      </c>
      <c r="C2539" t="inlineStr">
        <is>
          <t>44160321945779</t>
        </is>
      </c>
      <c r="D2539" t="inlineStr">
        <is>
          <t>CGb4063358ebfe</t>
        </is>
      </c>
      <c r="E2539" t="inlineStr">
        <is>
          <t>Small</t>
        </is>
      </c>
      <c r="J2539" t="inlineStr">
        <is>
          <t>D-3854-S</t>
        </is>
      </c>
      <c r="K2539" t="n">
        <v>6775</v>
      </c>
      <c r="L2539" t="n">
        <v>5450</v>
      </c>
      <c r="M2539" t="inlineStr">
        <is>
          <t>yes</t>
        </is>
      </c>
      <c r="P2539" t="inlineStr">
        <is>
          <t>https://tawakkalfabrics.co/products/d-3854-eladari-s</t>
        </is>
      </c>
      <c r="Q2539" t="n">
        <v>19.56</v>
      </c>
      <c r="R2539" t="inlineStr">
        <is>
          <t>20% Off</t>
        </is>
      </c>
      <c r="S2539" t="inlineStr">
        <is>
          <t>calculated_from_prices</t>
        </is>
      </c>
    </row>
    <row r="2540">
      <c r="A2540" t="inlineStr">
        <is>
          <t>CC65ef27f58543</t>
        </is>
      </c>
      <c r="B2540" t="inlineStr">
        <is>
          <t>CP8ca82ed361d0</t>
        </is>
      </c>
      <c r="C2540" t="inlineStr">
        <is>
          <t>44160321978547</t>
        </is>
      </c>
      <c r="D2540" t="inlineStr">
        <is>
          <t>CGb4063358ebfe</t>
        </is>
      </c>
      <c r="E2540" t="inlineStr">
        <is>
          <t>Medium</t>
        </is>
      </c>
      <c r="J2540" t="inlineStr">
        <is>
          <t>D-3854-M</t>
        </is>
      </c>
      <c r="K2540" t="n">
        <v>6775</v>
      </c>
      <c r="L2540" t="n">
        <v>5450</v>
      </c>
      <c r="M2540" t="inlineStr">
        <is>
          <t>yes</t>
        </is>
      </c>
      <c r="P2540" t="inlineStr">
        <is>
          <t>https://tawakkalfabrics.co/products/d-3854-eladari-s</t>
        </is>
      </c>
      <c r="Q2540" t="n">
        <v>19.56</v>
      </c>
      <c r="R2540" t="inlineStr">
        <is>
          <t>20% Off</t>
        </is>
      </c>
      <c r="S2540" t="inlineStr">
        <is>
          <t>calculated_from_prices</t>
        </is>
      </c>
    </row>
    <row r="2541">
      <c r="A2541" t="inlineStr">
        <is>
          <t>CCd2935d179990</t>
        </is>
      </c>
      <c r="B2541" t="inlineStr">
        <is>
          <t>CP8ca82ed361d0</t>
        </is>
      </c>
      <c r="C2541" t="inlineStr">
        <is>
          <t>44160322011315</t>
        </is>
      </c>
      <c r="D2541" t="inlineStr">
        <is>
          <t>CGb4063358ebfe</t>
        </is>
      </c>
      <c r="E2541" t="inlineStr">
        <is>
          <t>Large</t>
        </is>
      </c>
      <c r="J2541" t="inlineStr">
        <is>
          <t>D-3854-L</t>
        </is>
      </c>
      <c r="K2541" t="n">
        <v>6775</v>
      </c>
      <c r="L2541" t="n">
        <v>5450</v>
      </c>
      <c r="M2541" t="inlineStr">
        <is>
          <t>yes</t>
        </is>
      </c>
      <c r="P2541" t="inlineStr">
        <is>
          <t>https://tawakkalfabrics.co/products/d-3854-eladari-s</t>
        </is>
      </c>
      <c r="Q2541" t="n">
        <v>19.56</v>
      </c>
      <c r="R2541" t="inlineStr">
        <is>
          <t>20% Off</t>
        </is>
      </c>
      <c r="S2541" t="inlineStr">
        <is>
          <t>calculated_from_prices</t>
        </is>
      </c>
    </row>
    <row r="2542">
      <c r="A2542" t="inlineStr">
        <is>
          <t>CC81ce2a5c1133</t>
        </is>
      </c>
      <c r="B2542" t="inlineStr">
        <is>
          <t>CP27d25f844715</t>
        </is>
      </c>
      <c r="C2542" t="inlineStr">
        <is>
          <t>44160309297331</t>
        </is>
      </c>
      <c r="D2542" t="inlineStr">
        <is>
          <t>CG3e220c17b167</t>
        </is>
      </c>
      <c r="E2542" t="inlineStr">
        <is>
          <t>Small</t>
        </is>
      </c>
      <c r="J2542" t="inlineStr">
        <is>
          <t>D-3853-S</t>
        </is>
      </c>
      <c r="K2542" t="n">
        <v>6775</v>
      </c>
      <c r="L2542" t="n">
        <v>5450</v>
      </c>
      <c r="M2542" t="inlineStr">
        <is>
          <t>no</t>
        </is>
      </c>
      <c r="P2542" t="inlineStr">
        <is>
          <t>https://tawakkalfabrics.co/products/d-3858-eladari-s</t>
        </is>
      </c>
      <c r="Q2542" t="n">
        <v>19.56</v>
      </c>
      <c r="R2542" t="inlineStr">
        <is>
          <t>20% Off</t>
        </is>
      </c>
      <c r="S2542" t="inlineStr">
        <is>
          <t>calculated_from_prices</t>
        </is>
      </c>
    </row>
    <row r="2543">
      <c r="A2543" t="inlineStr">
        <is>
          <t>CC4575b780a244</t>
        </is>
      </c>
      <c r="B2543" t="inlineStr">
        <is>
          <t>CP27d25f844715</t>
        </is>
      </c>
      <c r="C2543" t="inlineStr">
        <is>
          <t>44160309330099</t>
        </is>
      </c>
      <c r="D2543" t="inlineStr">
        <is>
          <t>CG3e220c17b167</t>
        </is>
      </c>
      <c r="E2543" t="inlineStr">
        <is>
          <t>Medium</t>
        </is>
      </c>
      <c r="J2543" t="inlineStr">
        <is>
          <t>D-3853-M</t>
        </is>
      </c>
      <c r="K2543" t="n">
        <v>6775</v>
      </c>
      <c r="L2543" t="n">
        <v>5450</v>
      </c>
      <c r="M2543" t="inlineStr">
        <is>
          <t>no</t>
        </is>
      </c>
      <c r="P2543" t="inlineStr">
        <is>
          <t>https://tawakkalfabrics.co/products/d-3858-eladari-s</t>
        </is>
      </c>
      <c r="Q2543" t="n">
        <v>19.56</v>
      </c>
      <c r="R2543" t="inlineStr">
        <is>
          <t>20% Off</t>
        </is>
      </c>
      <c r="S2543" t="inlineStr">
        <is>
          <t>calculated_from_prices</t>
        </is>
      </c>
    </row>
    <row r="2544">
      <c r="A2544" t="inlineStr">
        <is>
          <t>CC9f717bc1d67d</t>
        </is>
      </c>
      <c r="B2544" t="inlineStr">
        <is>
          <t>CP27d25f844715</t>
        </is>
      </c>
      <c r="C2544" t="inlineStr">
        <is>
          <t>44160309362867</t>
        </is>
      </c>
      <c r="D2544" t="inlineStr">
        <is>
          <t>CG3e220c17b167</t>
        </is>
      </c>
      <c r="E2544" t="inlineStr">
        <is>
          <t>Large</t>
        </is>
      </c>
      <c r="J2544" t="inlineStr">
        <is>
          <t>D-3853-L</t>
        </is>
      </c>
      <c r="K2544" t="n">
        <v>6775</v>
      </c>
      <c r="L2544" t="n">
        <v>5450</v>
      </c>
      <c r="M2544" t="inlineStr">
        <is>
          <t>yes</t>
        </is>
      </c>
      <c r="P2544" t="inlineStr">
        <is>
          <t>https://tawakkalfabrics.co/products/d-3858-eladari-s</t>
        </is>
      </c>
      <c r="Q2544" t="n">
        <v>19.56</v>
      </c>
      <c r="R2544" t="inlineStr">
        <is>
          <t>20% Off</t>
        </is>
      </c>
      <c r="S2544" t="inlineStr">
        <is>
          <t>calculated_from_prices</t>
        </is>
      </c>
    </row>
    <row r="2545">
      <c r="A2545" t="inlineStr">
        <is>
          <t>CC8f50919fd7f2</t>
        </is>
      </c>
      <c r="B2545" t="inlineStr">
        <is>
          <t>CP1916d3c8796f</t>
        </is>
      </c>
      <c r="C2545" t="inlineStr">
        <is>
          <t>44103887159475</t>
        </is>
      </c>
      <c r="D2545" t="inlineStr">
        <is>
          <t>CG20bbc7653e30</t>
        </is>
      </c>
      <c r="E2545" t="inlineStr">
        <is>
          <t>Small</t>
        </is>
      </c>
      <c r="J2545" t="inlineStr">
        <is>
          <t>D-3404-S</t>
        </is>
      </c>
      <c r="K2545" t="n">
        <v>9590</v>
      </c>
      <c r="L2545" t="n">
        <v>6750</v>
      </c>
      <c r="M2545" t="inlineStr">
        <is>
          <t>yes</t>
        </is>
      </c>
      <c r="P2545" t="inlineStr">
        <is>
          <t>https://tawakkalfabrics.co/products/d-3404-manha</t>
        </is>
      </c>
      <c r="Q2545" t="n">
        <v>29.61</v>
      </c>
      <c r="R2545" t="inlineStr">
        <is>
          <t>30% Off</t>
        </is>
      </c>
      <c r="S2545" t="inlineStr">
        <is>
          <t>calculated_from_prices</t>
        </is>
      </c>
    </row>
    <row r="2546">
      <c r="A2546" t="inlineStr">
        <is>
          <t>CCa876ef44d3a8</t>
        </is>
      </c>
      <c r="B2546" t="inlineStr">
        <is>
          <t>CP1916d3c8796f</t>
        </is>
      </c>
      <c r="C2546" t="inlineStr">
        <is>
          <t>44103887192243</t>
        </is>
      </c>
      <c r="D2546" t="inlineStr">
        <is>
          <t>CG20bbc7653e30</t>
        </is>
      </c>
      <c r="E2546" t="inlineStr">
        <is>
          <t>Medium</t>
        </is>
      </c>
      <c r="J2546" t="inlineStr">
        <is>
          <t>D-3404-M</t>
        </is>
      </c>
      <c r="K2546" t="n">
        <v>9590</v>
      </c>
      <c r="L2546" t="n">
        <v>6750</v>
      </c>
      <c r="M2546" t="inlineStr">
        <is>
          <t>no</t>
        </is>
      </c>
      <c r="P2546" t="inlineStr">
        <is>
          <t>https://tawakkalfabrics.co/products/d-3404-manha</t>
        </is>
      </c>
      <c r="Q2546" t="n">
        <v>29.61</v>
      </c>
      <c r="R2546" t="inlineStr">
        <is>
          <t>30% Off</t>
        </is>
      </c>
      <c r="S2546" t="inlineStr">
        <is>
          <t>calculated_from_prices</t>
        </is>
      </c>
    </row>
    <row r="2547">
      <c r="A2547" t="inlineStr">
        <is>
          <t>CC7b3edd37be14</t>
        </is>
      </c>
      <c r="B2547" t="inlineStr">
        <is>
          <t>CP1916d3c8796f</t>
        </is>
      </c>
      <c r="C2547" t="inlineStr">
        <is>
          <t>44103887225011</t>
        </is>
      </c>
      <c r="D2547" t="inlineStr">
        <is>
          <t>CG20bbc7653e30</t>
        </is>
      </c>
      <c r="E2547" t="inlineStr">
        <is>
          <t>Large</t>
        </is>
      </c>
      <c r="J2547" t="inlineStr">
        <is>
          <t>D-3404-L</t>
        </is>
      </c>
      <c r="K2547" t="n">
        <v>9590</v>
      </c>
      <c r="L2547" t="n">
        <v>6750</v>
      </c>
      <c r="M2547" t="inlineStr">
        <is>
          <t>no</t>
        </is>
      </c>
      <c r="P2547" t="inlineStr">
        <is>
          <t>https://tawakkalfabrics.co/products/d-3404-manha</t>
        </is>
      </c>
      <c r="Q2547" t="n">
        <v>29.61</v>
      </c>
      <c r="R2547" t="inlineStr">
        <is>
          <t>30% Off</t>
        </is>
      </c>
      <c r="S2547" t="inlineStr">
        <is>
          <t>calculated_from_prices</t>
        </is>
      </c>
    </row>
    <row r="2548">
      <c r="A2548" t="inlineStr">
        <is>
          <t>CC1467c8fdc6f3</t>
        </is>
      </c>
      <c r="B2548" t="inlineStr">
        <is>
          <t>CPeb6460483348</t>
        </is>
      </c>
      <c r="C2548" t="inlineStr">
        <is>
          <t>44103878246579</t>
        </is>
      </c>
      <c r="D2548" t="inlineStr">
        <is>
          <t>CG91a6af90b43d</t>
        </is>
      </c>
      <c r="E2548" t="inlineStr">
        <is>
          <t>Small</t>
        </is>
      </c>
      <c r="J2548" t="inlineStr">
        <is>
          <t>D-3402-S</t>
        </is>
      </c>
      <c r="K2548" t="n">
        <v>9590</v>
      </c>
      <c r="L2548" t="n">
        <v>6750</v>
      </c>
      <c r="M2548" t="inlineStr">
        <is>
          <t>yes</t>
        </is>
      </c>
      <c r="P2548" t="inlineStr">
        <is>
          <t>https://tawakkalfabrics.co/products/d-3402-manha</t>
        </is>
      </c>
      <c r="Q2548" t="n">
        <v>29.61</v>
      </c>
      <c r="R2548" t="inlineStr">
        <is>
          <t>30% Off</t>
        </is>
      </c>
      <c r="S2548" t="inlineStr">
        <is>
          <t>calculated_from_prices</t>
        </is>
      </c>
    </row>
    <row r="2549">
      <c r="A2549" t="inlineStr">
        <is>
          <t>CCc3ecfe13249e</t>
        </is>
      </c>
      <c r="B2549" t="inlineStr">
        <is>
          <t>CPeb6460483348</t>
        </is>
      </c>
      <c r="C2549" t="inlineStr">
        <is>
          <t>44103878279347</t>
        </is>
      </c>
      <c r="D2549" t="inlineStr">
        <is>
          <t>CG91a6af90b43d</t>
        </is>
      </c>
      <c r="E2549" t="inlineStr">
        <is>
          <t>Medium</t>
        </is>
      </c>
      <c r="J2549" t="inlineStr">
        <is>
          <t>D-3402-M</t>
        </is>
      </c>
      <c r="K2549" t="n">
        <v>9590</v>
      </c>
      <c r="L2549" t="n">
        <v>6750</v>
      </c>
      <c r="M2549" t="inlineStr">
        <is>
          <t>no</t>
        </is>
      </c>
      <c r="P2549" t="inlineStr">
        <is>
          <t>https://tawakkalfabrics.co/products/d-3402-manha</t>
        </is>
      </c>
      <c r="Q2549" t="n">
        <v>29.61</v>
      </c>
      <c r="R2549" t="inlineStr">
        <is>
          <t>30% Off</t>
        </is>
      </c>
      <c r="S2549" t="inlineStr">
        <is>
          <t>calculated_from_prices</t>
        </is>
      </c>
    </row>
    <row r="2550">
      <c r="A2550" t="inlineStr">
        <is>
          <t>CC4771fcb12db2</t>
        </is>
      </c>
      <c r="B2550" t="inlineStr">
        <is>
          <t>CPeb6460483348</t>
        </is>
      </c>
      <c r="C2550" t="inlineStr">
        <is>
          <t>44103878312115</t>
        </is>
      </c>
      <c r="D2550" t="inlineStr">
        <is>
          <t>CG91a6af90b43d</t>
        </is>
      </c>
      <c r="E2550" t="inlineStr">
        <is>
          <t>Large</t>
        </is>
      </c>
      <c r="J2550" t="inlineStr">
        <is>
          <t>D-3402-L</t>
        </is>
      </c>
      <c r="K2550" t="n">
        <v>9590</v>
      </c>
      <c r="L2550" t="n">
        <v>6750</v>
      </c>
      <c r="M2550" t="inlineStr">
        <is>
          <t>no</t>
        </is>
      </c>
      <c r="P2550" t="inlineStr">
        <is>
          <t>https://tawakkalfabrics.co/products/d-3402-manha</t>
        </is>
      </c>
      <c r="Q2550" t="n">
        <v>29.61</v>
      </c>
      <c r="R2550" t="inlineStr">
        <is>
          <t>30% Off</t>
        </is>
      </c>
      <c r="S2550" t="inlineStr">
        <is>
          <t>calculated_from_prices</t>
        </is>
      </c>
    </row>
    <row r="2551">
      <c r="A2551" t="inlineStr">
        <is>
          <t>CCd6420e710a8e</t>
        </is>
      </c>
      <c r="B2551" t="inlineStr">
        <is>
          <t>CPca3ef2b4d669</t>
        </is>
      </c>
      <c r="C2551" t="inlineStr">
        <is>
          <t>44103863566515</t>
        </is>
      </c>
      <c r="D2551" t="inlineStr">
        <is>
          <t>CG7b83a37e1a65</t>
        </is>
      </c>
      <c r="E2551" t="inlineStr">
        <is>
          <t>Small</t>
        </is>
      </c>
      <c r="J2551" t="inlineStr">
        <is>
          <t>D-3401-S</t>
        </is>
      </c>
      <c r="K2551" t="n">
        <v>9590</v>
      </c>
      <c r="L2551" t="n">
        <v>6750</v>
      </c>
      <c r="M2551" t="inlineStr">
        <is>
          <t>yes</t>
        </is>
      </c>
      <c r="P2551" t="inlineStr">
        <is>
          <t>https://tawakkalfabrics.co/products/d-3401-manha</t>
        </is>
      </c>
      <c r="Q2551" t="n">
        <v>29.61</v>
      </c>
      <c r="R2551" t="inlineStr">
        <is>
          <t>30% Off</t>
        </is>
      </c>
      <c r="S2551" t="inlineStr">
        <is>
          <t>calculated_from_prices</t>
        </is>
      </c>
    </row>
    <row r="2552">
      <c r="A2552" t="inlineStr">
        <is>
          <t>CC3c186d7484cb</t>
        </is>
      </c>
      <c r="B2552" t="inlineStr">
        <is>
          <t>CPca3ef2b4d669</t>
        </is>
      </c>
      <c r="C2552" t="inlineStr">
        <is>
          <t>44103863599283</t>
        </is>
      </c>
      <c r="D2552" t="inlineStr">
        <is>
          <t>CG7b83a37e1a65</t>
        </is>
      </c>
      <c r="E2552" t="inlineStr">
        <is>
          <t>Medium</t>
        </is>
      </c>
      <c r="J2552" t="inlineStr">
        <is>
          <t>D-3401-M</t>
        </is>
      </c>
      <c r="K2552" t="n">
        <v>9590</v>
      </c>
      <c r="L2552" t="n">
        <v>6750</v>
      </c>
      <c r="M2552" t="inlineStr">
        <is>
          <t>no</t>
        </is>
      </c>
      <c r="P2552" t="inlineStr">
        <is>
          <t>https://tawakkalfabrics.co/products/d-3401-manha</t>
        </is>
      </c>
      <c r="Q2552" t="n">
        <v>29.61</v>
      </c>
      <c r="R2552" t="inlineStr">
        <is>
          <t>30% Off</t>
        </is>
      </c>
      <c r="S2552" t="inlineStr">
        <is>
          <t>calculated_from_prices</t>
        </is>
      </c>
    </row>
    <row r="2553">
      <c r="A2553" t="inlineStr">
        <is>
          <t>CCa2e51583843b</t>
        </is>
      </c>
      <c r="B2553" t="inlineStr">
        <is>
          <t>CPca3ef2b4d669</t>
        </is>
      </c>
      <c r="C2553" t="inlineStr">
        <is>
          <t>44103863632051</t>
        </is>
      </c>
      <c r="D2553" t="inlineStr">
        <is>
          <t>CG7b83a37e1a65</t>
        </is>
      </c>
      <c r="E2553" t="inlineStr">
        <is>
          <t>Large</t>
        </is>
      </c>
      <c r="J2553" t="inlineStr">
        <is>
          <t>D-3401-L</t>
        </is>
      </c>
      <c r="K2553" t="n">
        <v>9590</v>
      </c>
      <c r="L2553" t="n">
        <v>6750</v>
      </c>
      <c r="M2553" t="inlineStr">
        <is>
          <t>no</t>
        </is>
      </c>
      <c r="P2553" t="inlineStr">
        <is>
          <t>https://tawakkalfabrics.co/products/d-3401-manha</t>
        </is>
      </c>
      <c r="Q2553" t="n">
        <v>29.61</v>
      </c>
      <c r="R2553" t="inlineStr">
        <is>
          <t>30% Off</t>
        </is>
      </c>
      <c r="S2553" t="inlineStr">
        <is>
          <t>calculated_from_prices</t>
        </is>
      </c>
    </row>
    <row r="2554">
      <c r="A2554" t="inlineStr">
        <is>
          <t>CC0899386a11b8</t>
        </is>
      </c>
      <c r="B2554" t="inlineStr">
        <is>
          <t>CP165cb5a9991b</t>
        </is>
      </c>
      <c r="C2554" t="inlineStr">
        <is>
          <t>44071550484659</t>
        </is>
      </c>
      <c r="D2554" t="inlineStr">
        <is>
          <t>CGc85872e9064b</t>
        </is>
      </c>
      <c r="E2554" t="inlineStr">
        <is>
          <t>Small</t>
        </is>
      </c>
      <c r="J2554" t="inlineStr">
        <is>
          <t>D-9754-S</t>
        </is>
      </c>
      <c r="K2554" t="n">
        <v>8495</v>
      </c>
      <c r="L2554" t="n">
        <v>7650</v>
      </c>
      <c r="M2554" t="inlineStr">
        <is>
          <t>yes</t>
        </is>
      </c>
      <c r="O2554" t="inlineStr">
        <is>
          <t>https://cdn.shopify.com/s/files/1/0669/9316/0371/files/050A5845.jpg?v=1726131648</t>
        </is>
      </c>
      <c r="P2554" t="inlineStr">
        <is>
          <t>https://tawakkalfabrics.co/products/d-9754-heeriya</t>
        </is>
      </c>
      <c r="Q2554" t="n">
        <v>9.949999999999999</v>
      </c>
      <c r="R2554" t="inlineStr">
        <is>
          <t>10% Off</t>
        </is>
      </c>
      <c r="S2554" t="inlineStr">
        <is>
          <t>calculated_from_prices</t>
        </is>
      </c>
    </row>
    <row r="2555">
      <c r="A2555" t="inlineStr">
        <is>
          <t>CCdca6d8293b8e</t>
        </is>
      </c>
      <c r="B2555" t="inlineStr">
        <is>
          <t>CP165cb5a9991b</t>
        </is>
      </c>
      <c r="C2555" t="inlineStr">
        <is>
          <t>44071550517427</t>
        </is>
      </c>
      <c r="D2555" t="inlineStr">
        <is>
          <t>CGc85872e9064b</t>
        </is>
      </c>
      <c r="E2555" t="inlineStr">
        <is>
          <t>Medium</t>
        </is>
      </c>
      <c r="J2555" t="inlineStr">
        <is>
          <t>D-9754-M</t>
        </is>
      </c>
      <c r="K2555" t="n">
        <v>8495</v>
      </c>
      <c r="L2555" t="n">
        <v>7650</v>
      </c>
      <c r="M2555" t="inlineStr">
        <is>
          <t>no</t>
        </is>
      </c>
      <c r="O2555" t="inlineStr">
        <is>
          <t>https://cdn.shopify.com/s/files/1/0669/9316/0371/files/050A5845.jpg?v=1726131648</t>
        </is>
      </c>
      <c r="P2555" t="inlineStr">
        <is>
          <t>https://tawakkalfabrics.co/products/d-9754-heeriya</t>
        </is>
      </c>
      <c r="Q2555" t="n">
        <v>9.949999999999999</v>
      </c>
      <c r="R2555" t="inlineStr">
        <is>
          <t>10% Off</t>
        </is>
      </c>
      <c r="S2555" t="inlineStr">
        <is>
          <t>calculated_from_prices</t>
        </is>
      </c>
    </row>
    <row r="2556">
      <c r="A2556" t="inlineStr">
        <is>
          <t>CC67d6c0c3cc17</t>
        </is>
      </c>
      <c r="B2556" t="inlineStr">
        <is>
          <t>CP165cb5a9991b</t>
        </is>
      </c>
      <c r="C2556" t="inlineStr">
        <is>
          <t>44071550550195</t>
        </is>
      </c>
      <c r="D2556" t="inlineStr">
        <is>
          <t>CGc85872e9064b</t>
        </is>
      </c>
      <c r="E2556" t="inlineStr">
        <is>
          <t>Large</t>
        </is>
      </c>
      <c r="J2556" t="inlineStr">
        <is>
          <t>D-9754-L</t>
        </is>
      </c>
      <c r="K2556" t="n">
        <v>8495</v>
      </c>
      <c r="L2556" t="n">
        <v>7650</v>
      </c>
      <c r="M2556" t="inlineStr">
        <is>
          <t>no</t>
        </is>
      </c>
      <c r="O2556" t="inlineStr">
        <is>
          <t>https://cdn.shopify.com/s/files/1/0669/9316/0371/files/050A5845.jpg?v=1726131648</t>
        </is>
      </c>
      <c r="P2556" t="inlineStr">
        <is>
          <t>https://tawakkalfabrics.co/products/d-9754-heeriya</t>
        </is>
      </c>
      <c r="Q2556" t="n">
        <v>9.949999999999999</v>
      </c>
      <c r="R2556" t="inlineStr">
        <is>
          <t>10% Off</t>
        </is>
      </c>
      <c r="S2556" t="inlineStr">
        <is>
          <t>calculated_from_prices</t>
        </is>
      </c>
    </row>
    <row r="2557">
      <c r="A2557" t="inlineStr">
        <is>
          <t>CCcb100b04a3e8</t>
        </is>
      </c>
      <c r="B2557" t="inlineStr">
        <is>
          <t>CP9cb752922834</t>
        </is>
      </c>
      <c r="C2557" t="inlineStr">
        <is>
          <t>44071547175091</t>
        </is>
      </c>
      <c r="D2557" t="inlineStr">
        <is>
          <t>CG7714c79fbad5</t>
        </is>
      </c>
      <c r="E2557" t="inlineStr">
        <is>
          <t>Small</t>
        </is>
      </c>
      <c r="J2557" t="inlineStr">
        <is>
          <t>D-9753-S</t>
        </is>
      </c>
      <c r="K2557" t="n">
        <v>8495</v>
      </c>
      <c r="L2557" t="n">
        <v>7650</v>
      </c>
      <c r="M2557" t="inlineStr">
        <is>
          <t>yes</t>
        </is>
      </c>
      <c r="O2557" t="inlineStr">
        <is>
          <t>https://cdn.shopify.com/s/files/1/0669/9316/0371/files/050A5744_98c89bdd-b5d8-454a-806b-f428e307ee6b.jpg?v=1726131553</t>
        </is>
      </c>
      <c r="P2557" t="inlineStr">
        <is>
          <t>https://tawakkalfabrics.co/products/d-9753-heeriya</t>
        </is>
      </c>
      <c r="Q2557" t="n">
        <v>9.949999999999999</v>
      </c>
      <c r="R2557" t="inlineStr">
        <is>
          <t>10% Off</t>
        </is>
      </c>
      <c r="S2557" t="inlineStr">
        <is>
          <t>calculated_from_prices</t>
        </is>
      </c>
    </row>
    <row r="2558">
      <c r="A2558" t="inlineStr">
        <is>
          <t>CC42e053519dd6</t>
        </is>
      </c>
      <c r="B2558" t="inlineStr">
        <is>
          <t>CP9cb752922834</t>
        </is>
      </c>
      <c r="C2558" t="inlineStr">
        <is>
          <t>44071547207859</t>
        </is>
      </c>
      <c r="D2558" t="inlineStr">
        <is>
          <t>CG7714c79fbad5</t>
        </is>
      </c>
      <c r="E2558" t="inlineStr">
        <is>
          <t>Medium</t>
        </is>
      </c>
      <c r="J2558" t="inlineStr">
        <is>
          <t>D-9753-M</t>
        </is>
      </c>
      <c r="K2558" t="n">
        <v>8495</v>
      </c>
      <c r="L2558" t="n">
        <v>7650</v>
      </c>
      <c r="M2558" t="inlineStr">
        <is>
          <t>no</t>
        </is>
      </c>
      <c r="O2558" t="inlineStr">
        <is>
          <t>https://cdn.shopify.com/s/files/1/0669/9316/0371/files/050A5744_98c89bdd-b5d8-454a-806b-f428e307ee6b.jpg?v=1726131553</t>
        </is>
      </c>
      <c r="P2558" t="inlineStr">
        <is>
          <t>https://tawakkalfabrics.co/products/d-9753-heeriya</t>
        </is>
      </c>
      <c r="Q2558" t="n">
        <v>9.949999999999999</v>
      </c>
      <c r="R2558" t="inlineStr">
        <is>
          <t>10% Off</t>
        </is>
      </c>
      <c r="S2558" t="inlineStr">
        <is>
          <t>calculated_from_prices</t>
        </is>
      </c>
    </row>
    <row r="2559">
      <c r="A2559" t="inlineStr">
        <is>
          <t>CC15e0bdf5ffcf</t>
        </is>
      </c>
      <c r="B2559" t="inlineStr">
        <is>
          <t>CP9cb752922834</t>
        </is>
      </c>
      <c r="C2559" t="inlineStr">
        <is>
          <t>44071547240627</t>
        </is>
      </c>
      <c r="D2559" t="inlineStr">
        <is>
          <t>CG7714c79fbad5</t>
        </is>
      </c>
      <c r="E2559" t="inlineStr">
        <is>
          <t>Large</t>
        </is>
      </c>
      <c r="J2559" t="inlineStr">
        <is>
          <t>D-9753-L</t>
        </is>
      </c>
      <c r="K2559" t="n">
        <v>8495</v>
      </c>
      <c r="L2559" t="n">
        <v>7650</v>
      </c>
      <c r="M2559" t="inlineStr">
        <is>
          <t>no</t>
        </is>
      </c>
      <c r="O2559" t="inlineStr">
        <is>
          <t>https://cdn.shopify.com/s/files/1/0669/9316/0371/files/050A5744_98c89bdd-b5d8-454a-806b-f428e307ee6b.jpg?v=1726131553</t>
        </is>
      </c>
      <c r="P2559" t="inlineStr">
        <is>
          <t>https://tawakkalfabrics.co/products/d-9753-heeriya</t>
        </is>
      </c>
      <c r="Q2559" t="n">
        <v>9.949999999999999</v>
      </c>
      <c r="R2559" t="inlineStr">
        <is>
          <t>10% Off</t>
        </is>
      </c>
      <c r="S2559" t="inlineStr">
        <is>
          <t>calculated_from_prices</t>
        </is>
      </c>
    </row>
    <row r="2560">
      <c r="A2560" t="inlineStr">
        <is>
          <t>CC1a7d6a87297b</t>
        </is>
      </c>
      <c r="B2560" t="inlineStr">
        <is>
          <t>CPa7880ac43f15</t>
        </is>
      </c>
      <c r="C2560" t="inlineStr">
        <is>
          <t>43961667944627</t>
        </is>
      </c>
      <c r="J2560" t="inlineStr">
        <is>
          <t>D-8796</t>
        </is>
      </c>
      <c r="K2560" t="n">
        <v>4990</v>
      </c>
      <c r="L2560" t="n">
        <v>3490</v>
      </c>
      <c r="M2560" t="inlineStr">
        <is>
          <t>yes</t>
        </is>
      </c>
      <c r="P2560" t="inlineStr">
        <is>
          <t>https://tawakkalfabrics.co/products/d-8796</t>
        </is>
      </c>
      <c r="Q2560" t="n">
        <v>30.06</v>
      </c>
      <c r="R2560" t="inlineStr">
        <is>
          <t>30% Off</t>
        </is>
      </c>
      <c r="S2560" t="inlineStr">
        <is>
          <t>calculated_from_prices</t>
        </is>
      </c>
    </row>
    <row r="2561">
      <c r="A2561" t="inlineStr">
        <is>
          <t>CC1c46911f6c51</t>
        </is>
      </c>
      <c r="B2561" t="inlineStr">
        <is>
          <t>CP588a03efb1ad</t>
        </is>
      </c>
      <c r="C2561" t="inlineStr">
        <is>
          <t>44222225318067</t>
        </is>
      </c>
      <c r="D2561" t="inlineStr">
        <is>
          <t>CG6b967c16454b</t>
        </is>
      </c>
      <c r="E2561" t="inlineStr">
        <is>
          <t>Small</t>
        </is>
      </c>
      <c r="J2561" t="inlineStr">
        <is>
          <t>D-3828-S</t>
        </is>
      </c>
      <c r="K2561" t="n">
        <v>4675</v>
      </c>
      <c r="L2561" t="n">
        <v>3290</v>
      </c>
      <c r="M2561" t="inlineStr">
        <is>
          <t>yes</t>
        </is>
      </c>
      <c r="P2561" t="inlineStr">
        <is>
          <t>https://tawakkalfabrics.co/products/d-3828-muberra</t>
        </is>
      </c>
      <c r="Q2561" t="n">
        <v>29.63</v>
      </c>
      <c r="R2561" t="inlineStr">
        <is>
          <t>30% Off</t>
        </is>
      </c>
      <c r="S2561" t="inlineStr">
        <is>
          <t>calculated_from_prices</t>
        </is>
      </c>
    </row>
    <row r="2562">
      <c r="A2562" t="inlineStr">
        <is>
          <t>CC0af617d179c5</t>
        </is>
      </c>
      <c r="B2562" t="inlineStr">
        <is>
          <t>CP588a03efb1ad</t>
        </is>
      </c>
      <c r="C2562" t="inlineStr">
        <is>
          <t>44222225416371</t>
        </is>
      </c>
      <c r="D2562" t="inlineStr">
        <is>
          <t>CG6b967c16454b</t>
        </is>
      </c>
      <c r="E2562" t="inlineStr">
        <is>
          <t>Medium</t>
        </is>
      </c>
      <c r="J2562" t="inlineStr">
        <is>
          <t>D-3828-M</t>
        </is>
      </c>
      <c r="K2562" t="n">
        <v>4675</v>
      </c>
      <c r="L2562" t="n">
        <v>3290</v>
      </c>
      <c r="M2562" t="inlineStr">
        <is>
          <t>no</t>
        </is>
      </c>
      <c r="P2562" t="inlineStr">
        <is>
          <t>https://tawakkalfabrics.co/products/d-3828-muberra</t>
        </is>
      </c>
      <c r="Q2562" t="n">
        <v>29.63</v>
      </c>
      <c r="R2562" t="inlineStr">
        <is>
          <t>30% Off</t>
        </is>
      </c>
      <c r="S2562" t="inlineStr">
        <is>
          <t>calculated_from_prices</t>
        </is>
      </c>
    </row>
    <row r="2563">
      <c r="A2563" t="inlineStr">
        <is>
          <t>CCfa28ab1f5c38</t>
        </is>
      </c>
      <c r="B2563" t="inlineStr">
        <is>
          <t>CP588a03efb1ad</t>
        </is>
      </c>
      <c r="C2563" t="inlineStr">
        <is>
          <t>44222225514675</t>
        </is>
      </c>
      <c r="D2563" t="inlineStr">
        <is>
          <t>CG6b967c16454b</t>
        </is>
      </c>
      <c r="E2563" t="inlineStr">
        <is>
          <t>Large</t>
        </is>
      </c>
      <c r="J2563" t="inlineStr">
        <is>
          <t>D-3828-L</t>
        </is>
      </c>
      <c r="K2563" t="n">
        <v>4675</v>
      </c>
      <c r="L2563" t="n">
        <v>3290</v>
      </c>
      <c r="M2563" t="inlineStr">
        <is>
          <t>yes</t>
        </is>
      </c>
      <c r="P2563" t="inlineStr">
        <is>
          <t>https://tawakkalfabrics.co/products/d-3828-muberra</t>
        </is>
      </c>
      <c r="Q2563" t="n">
        <v>29.63</v>
      </c>
      <c r="R2563" t="inlineStr">
        <is>
          <t>30% Off</t>
        </is>
      </c>
      <c r="S2563" t="inlineStr">
        <is>
          <t>calculated_from_prices</t>
        </is>
      </c>
    </row>
    <row r="2564">
      <c r="A2564" t="inlineStr">
        <is>
          <t>CC30658cdd2aa3</t>
        </is>
      </c>
      <c r="B2564" t="inlineStr">
        <is>
          <t>CP1a843b83a6fb</t>
        </is>
      </c>
      <c r="C2564" t="inlineStr">
        <is>
          <t>44160326369459</t>
        </is>
      </c>
      <c r="D2564" t="inlineStr">
        <is>
          <t>CG947e1244c457</t>
        </is>
      </c>
      <c r="E2564" t="inlineStr">
        <is>
          <t>Small</t>
        </is>
      </c>
      <c r="J2564" t="inlineStr">
        <is>
          <t>D-3856-S</t>
        </is>
      </c>
      <c r="K2564" t="n">
        <v>6775</v>
      </c>
      <c r="L2564" t="n">
        <v>5450</v>
      </c>
      <c r="M2564" t="inlineStr">
        <is>
          <t>yes</t>
        </is>
      </c>
      <c r="P2564" t="inlineStr">
        <is>
          <t>https://tawakkalfabrics.co/products/d-3856-eladari-s</t>
        </is>
      </c>
      <c r="Q2564" t="n">
        <v>19.56</v>
      </c>
      <c r="R2564" t="inlineStr">
        <is>
          <t>20% Off</t>
        </is>
      </c>
      <c r="S2564" t="inlineStr">
        <is>
          <t>calculated_from_prices</t>
        </is>
      </c>
    </row>
    <row r="2565">
      <c r="A2565" t="inlineStr">
        <is>
          <t>CCf24006d69cdf</t>
        </is>
      </c>
      <c r="B2565" t="inlineStr">
        <is>
          <t>CP1a843b83a6fb</t>
        </is>
      </c>
      <c r="C2565" t="inlineStr">
        <is>
          <t>44160326402227</t>
        </is>
      </c>
      <c r="D2565" t="inlineStr">
        <is>
          <t>CG947e1244c457</t>
        </is>
      </c>
      <c r="E2565" t="inlineStr">
        <is>
          <t>Medium</t>
        </is>
      </c>
      <c r="J2565" t="inlineStr">
        <is>
          <t>D-3856-M</t>
        </is>
      </c>
      <c r="K2565" t="n">
        <v>6775</v>
      </c>
      <c r="L2565" t="n">
        <v>5450</v>
      </c>
      <c r="M2565" t="inlineStr">
        <is>
          <t>no</t>
        </is>
      </c>
      <c r="P2565" t="inlineStr">
        <is>
          <t>https://tawakkalfabrics.co/products/d-3856-eladari-s</t>
        </is>
      </c>
      <c r="Q2565" t="n">
        <v>19.56</v>
      </c>
      <c r="R2565" t="inlineStr">
        <is>
          <t>20% Off</t>
        </is>
      </c>
      <c r="S2565" t="inlineStr">
        <is>
          <t>calculated_from_prices</t>
        </is>
      </c>
    </row>
    <row r="2566">
      <c r="A2566" t="inlineStr">
        <is>
          <t>CC6fec35e77e1b</t>
        </is>
      </c>
      <c r="B2566" t="inlineStr">
        <is>
          <t>CP1a843b83a6fb</t>
        </is>
      </c>
      <c r="C2566" t="inlineStr">
        <is>
          <t>44160326434995</t>
        </is>
      </c>
      <c r="D2566" t="inlineStr">
        <is>
          <t>CG947e1244c457</t>
        </is>
      </c>
      <c r="E2566" t="inlineStr">
        <is>
          <t>Large</t>
        </is>
      </c>
      <c r="J2566" t="inlineStr">
        <is>
          <t>D-3856-L</t>
        </is>
      </c>
      <c r="K2566" t="n">
        <v>6775</v>
      </c>
      <c r="L2566" t="n">
        <v>5450</v>
      </c>
      <c r="M2566" t="inlineStr">
        <is>
          <t>yes</t>
        </is>
      </c>
      <c r="P2566" t="inlineStr">
        <is>
          <t>https://tawakkalfabrics.co/products/d-3856-eladari-s</t>
        </is>
      </c>
      <c r="Q2566" t="n">
        <v>19.56</v>
      </c>
      <c r="R2566" t="inlineStr">
        <is>
          <t>20% Off</t>
        </is>
      </c>
      <c r="S2566" t="inlineStr">
        <is>
          <t>calculated_from_prices</t>
        </is>
      </c>
    </row>
    <row r="2567">
      <c r="A2567" t="inlineStr">
        <is>
          <t>CCefc9e9198ea2</t>
        </is>
      </c>
      <c r="B2567" t="inlineStr">
        <is>
          <t>CPbb0ad3697f7e</t>
        </is>
      </c>
      <c r="C2567" t="inlineStr">
        <is>
          <t>44291749347507</t>
        </is>
      </c>
      <c r="J2567" t="inlineStr">
        <is>
          <t>D-5152 - Eshqam</t>
        </is>
      </c>
      <c r="K2567" t="n">
        <v>12890</v>
      </c>
      <c r="L2567" t="n">
        <v>10250</v>
      </c>
      <c r="M2567" t="inlineStr">
        <is>
          <t>yes</t>
        </is>
      </c>
      <c r="P2567" t="inlineStr">
        <is>
          <t>https://tawakkalfabrics.co/products/d-5152-eshqam</t>
        </is>
      </c>
      <c r="Q2567" t="n">
        <v>20.48</v>
      </c>
      <c r="R2567" t="inlineStr">
        <is>
          <t>20% Off</t>
        </is>
      </c>
      <c r="S2567" t="inlineStr">
        <is>
          <t>calculated_from_prices</t>
        </is>
      </c>
    </row>
    <row r="2568">
      <c r="A2568" t="inlineStr">
        <is>
          <t>CC8eba6644b42f</t>
        </is>
      </c>
      <c r="B2568" t="inlineStr">
        <is>
          <t>CP45dd8c11dd26</t>
        </is>
      </c>
      <c r="C2568" t="inlineStr">
        <is>
          <t>44279243866291</t>
        </is>
      </c>
      <c r="J2568" t="inlineStr">
        <is>
          <t>D-3838 - Gulizar</t>
        </is>
      </c>
      <c r="K2568" t="n">
        <v>7350</v>
      </c>
      <c r="L2568" t="n">
        <v>5880</v>
      </c>
      <c r="M2568" t="inlineStr">
        <is>
          <t>yes</t>
        </is>
      </c>
      <c r="P2568" t="inlineStr">
        <is>
          <t>https://tawakkalfabrics.co/products/d-3838-gulizar</t>
        </is>
      </c>
      <c r="Q2568" t="n">
        <v>20</v>
      </c>
      <c r="R2568" t="inlineStr">
        <is>
          <t>20% Off</t>
        </is>
      </c>
      <c r="S2568" t="inlineStr">
        <is>
          <t>calculated_from_prices</t>
        </is>
      </c>
    </row>
    <row r="2569">
      <c r="A2569" t="inlineStr">
        <is>
          <t>CC0dcf8bf32a85</t>
        </is>
      </c>
      <c r="B2569" t="inlineStr">
        <is>
          <t>CP3d69d85186f4</t>
        </is>
      </c>
      <c r="C2569" t="inlineStr">
        <is>
          <t>44279233183923</t>
        </is>
      </c>
      <c r="J2569" t="inlineStr">
        <is>
          <t>D-3832 - Gulizar</t>
        </is>
      </c>
      <c r="K2569" t="n">
        <v>7350</v>
      </c>
      <c r="L2569" t="n">
        <v>5880</v>
      </c>
      <c r="M2569" t="inlineStr">
        <is>
          <t>yes</t>
        </is>
      </c>
      <c r="P2569" t="inlineStr">
        <is>
          <t>https://tawakkalfabrics.co/products/d-3832-gulizar</t>
        </is>
      </c>
      <c r="Q2569" t="n">
        <v>20</v>
      </c>
      <c r="R2569" t="inlineStr">
        <is>
          <t>20% Off</t>
        </is>
      </c>
      <c r="S2569" t="inlineStr">
        <is>
          <t>calculated_from_prices</t>
        </is>
      </c>
    </row>
    <row r="2570">
      <c r="A2570" t="inlineStr">
        <is>
          <t>CC73f4059b0aba</t>
        </is>
      </c>
      <c r="B2570" t="inlineStr">
        <is>
          <t>CP1975d67a078b</t>
        </is>
      </c>
      <c r="C2570" t="inlineStr">
        <is>
          <t>44277112045747</t>
        </is>
      </c>
      <c r="D2570" t="inlineStr">
        <is>
          <t>CGbfcf08abc981</t>
        </is>
      </c>
      <c r="E2570" t="inlineStr">
        <is>
          <t>Small</t>
        </is>
      </c>
      <c r="J2570" t="inlineStr">
        <is>
          <t>D-9895-S</t>
        </is>
      </c>
      <c r="K2570" t="n">
        <v>3150</v>
      </c>
      <c r="L2570" t="n">
        <v>2200</v>
      </c>
      <c r="M2570" t="inlineStr">
        <is>
          <t>yes</t>
        </is>
      </c>
      <c r="P2570" t="inlineStr">
        <is>
          <t>https://tawakkalfabrics.co/products/d-9895-gulsum</t>
        </is>
      </c>
      <c r="Q2570" t="n">
        <v>30.16</v>
      </c>
      <c r="R2570" t="inlineStr">
        <is>
          <t>30% Off</t>
        </is>
      </c>
      <c r="S2570" t="inlineStr">
        <is>
          <t>calculated_from_prices</t>
        </is>
      </c>
    </row>
    <row r="2571">
      <c r="A2571" t="inlineStr">
        <is>
          <t>CC7da956c490a2</t>
        </is>
      </c>
      <c r="B2571" t="inlineStr">
        <is>
          <t>CP1975d67a078b</t>
        </is>
      </c>
      <c r="C2571" t="inlineStr">
        <is>
          <t>44277112078515</t>
        </is>
      </c>
      <c r="D2571" t="inlineStr">
        <is>
          <t>CGbfcf08abc981</t>
        </is>
      </c>
      <c r="E2571" t="inlineStr">
        <is>
          <t>Medium</t>
        </is>
      </c>
      <c r="J2571" t="inlineStr">
        <is>
          <t>D-9895-M</t>
        </is>
      </c>
      <c r="K2571" t="n">
        <v>3150</v>
      </c>
      <c r="L2571" t="n">
        <v>2200</v>
      </c>
      <c r="M2571" t="inlineStr">
        <is>
          <t>no</t>
        </is>
      </c>
      <c r="P2571" t="inlineStr">
        <is>
          <t>https://tawakkalfabrics.co/products/d-9895-gulsum</t>
        </is>
      </c>
      <c r="Q2571" t="n">
        <v>30.16</v>
      </c>
      <c r="R2571" t="inlineStr">
        <is>
          <t>30% Off</t>
        </is>
      </c>
      <c r="S2571" t="inlineStr">
        <is>
          <t>calculated_from_prices</t>
        </is>
      </c>
    </row>
    <row r="2572">
      <c r="A2572" t="inlineStr">
        <is>
          <t>CCf7523bee96c5</t>
        </is>
      </c>
      <c r="B2572" t="inlineStr">
        <is>
          <t>CP1975d67a078b</t>
        </is>
      </c>
      <c r="C2572" t="inlineStr">
        <is>
          <t>44277112111283</t>
        </is>
      </c>
      <c r="D2572" t="inlineStr">
        <is>
          <t>CGbfcf08abc981</t>
        </is>
      </c>
      <c r="E2572" t="inlineStr">
        <is>
          <t>Large</t>
        </is>
      </c>
      <c r="J2572" t="inlineStr">
        <is>
          <t>D-9895-L</t>
        </is>
      </c>
      <c r="K2572" t="n">
        <v>3150</v>
      </c>
      <c r="L2572" t="n">
        <v>2200</v>
      </c>
      <c r="M2572" t="inlineStr">
        <is>
          <t>no</t>
        </is>
      </c>
      <c r="P2572" t="inlineStr">
        <is>
          <t>https://tawakkalfabrics.co/products/d-9895-gulsum</t>
        </is>
      </c>
      <c r="Q2572" t="n">
        <v>30.16</v>
      </c>
      <c r="R2572" t="inlineStr">
        <is>
          <t>30% Off</t>
        </is>
      </c>
      <c r="S2572" t="inlineStr">
        <is>
          <t>calculated_from_prices</t>
        </is>
      </c>
    </row>
    <row r="2573">
      <c r="A2573" t="inlineStr">
        <is>
          <t>CC1b7bca5827be</t>
        </is>
      </c>
      <c r="B2573" t="inlineStr">
        <is>
          <t>CP896559a1c863</t>
        </is>
      </c>
      <c r="C2573" t="inlineStr">
        <is>
          <t>44271281471667</t>
        </is>
      </c>
      <c r="J2573" t="inlineStr">
        <is>
          <t>D-5609 - Permaz</t>
        </is>
      </c>
      <c r="K2573" t="n">
        <v>5490</v>
      </c>
      <c r="L2573" t="n">
        <v>4390</v>
      </c>
      <c r="M2573" t="inlineStr">
        <is>
          <t>yes</t>
        </is>
      </c>
      <c r="P2573" t="inlineStr">
        <is>
          <t>https://tawakkalfabrics.co/products/d-5609-permaz</t>
        </is>
      </c>
      <c r="Q2573" t="n">
        <v>20.04</v>
      </c>
      <c r="R2573" t="inlineStr">
        <is>
          <t>20% Off</t>
        </is>
      </c>
      <c r="S2573" t="inlineStr">
        <is>
          <t>calculated_from_prices</t>
        </is>
      </c>
    </row>
    <row r="2574">
      <c r="A2574" t="inlineStr">
        <is>
          <t>CCbee0fb82271b</t>
        </is>
      </c>
      <c r="B2574" t="inlineStr">
        <is>
          <t>CP0f51f973514b</t>
        </is>
      </c>
      <c r="C2574" t="inlineStr">
        <is>
          <t>44271277047987</t>
        </is>
      </c>
      <c r="J2574" t="inlineStr">
        <is>
          <t>D-5605 - Permaz</t>
        </is>
      </c>
      <c r="K2574" t="n">
        <v>5490</v>
      </c>
      <c r="L2574" t="n">
        <v>4390</v>
      </c>
      <c r="M2574" t="inlineStr">
        <is>
          <t>yes</t>
        </is>
      </c>
      <c r="P2574" t="inlineStr">
        <is>
          <t>https://tawakkalfabrics.co/products/d-5605-permaz</t>
        </is>
      </c>
      <c r="Q2574" t="n">
        <v>20.04</v>
      </c>
      <c r="R2574" t="inlineStr">
        <is>
          <t>20% Off</t>
        </is>
      </c>
      <c r="S2574" t="inlineStr">
        <is>
          <t>calculated_from_prices</t>
        </is>
      </c>
    </row>
    <row r="2575">
      <c r="A2575" t="inlineStr">
        <is>
          <t>CC4e91e73e91fe</t>
        </is>
      </c>
      <c r="B2575" t="inlineStr">
        <is>
          <t>CPcf4226f57ea2</t>
        </is>
      </c>
      <c r="C2575" t="inlineStr">
        <is>
          <t>44360587903155</t>
        </is>
      </c>
      <c r="D2575" t="inlineStr">
        <is>
          <t>CGbf20c1e21ae0</t>
        </is>
      </c>
      <c r="E2575" t="inlineStr">
        <is>
          <t>Small</t>
        </is>
      </c>
      <c r="J2575" t="inlineStr">
        <is>
          <t>D-3093-S</t>
        </is>
      </c>
      <c r="K2575" t="n">
        <v>5290</v>
      </c>
      <c r="L2575" t="n">
        <v>3490</v>
      </c>
      <c r="M2575" t="inlineStr">
        <is>
          <t>yes</t>
        </is>
      </c>
      <c r="P2575" t="inlineStr">
        <is>
          <t>https://tawakkalfabrics.co/products/d-3093-sahla</t>
        </is>
      </c>
      <c r="Q2575" t="n">
        <v>34.03</v>
      </c>
      <c r="R2575" t="inlineStr">
        <is>
          <t>34% Off</t>
        </is>
      </c>
      <c r="S2575" t="inlineStr">
        <is>
          <t>calculated_from_prices</t>
        </is>
      </c>
    </row>
    <row r="2576">
      <c r="A2576" t="inlineStr">
        <is>
          <t>CCe4f7fb90bcd3</t>
        </is>
      </c>
      <c r="B2576" t="inlineStr">
        <is>
          <t>CPcf4226f57ea2</t>
        </is>
      </c>
      <c r="C2576" t="inlineStr">
        <is>
          <t>44360587935923</t>
        </is>
      </c>
      <c r="D2576" t="inlineStr">
        <is>
          <t>CGbf20c1e21ae0</t>
        </is>
      </c>
      <c r="E2576" t="inlineStr">
        <is>
          <t>Medium</t>
        </is>
      </c>
      <c r="J2576" t="inlineStr">
        <is>
          <t>D-3093-M</t>
        </is>
      </c>
      <c r="K2576" t="n">
        <v>5290</v>
      </c>
      <c r="L2576" t="n">
        <v>3490</v>
      </c>
      <c r="M2576" t="inlineStr">
        <is>
          <t>no</t>
        </is>
      </c>
      <c r="P2576" t="inlineStr">
        <is>
          <t>https://tawakkalfabrics.co/products/d-3093-sahla</t>
        </is>
      </c>
      <c r="Q2576" t="n">
        <v>34.03</v>
      </c>
      <c r="R2576" t="inlineStr">
        <is>
          <t>34% Off</t>
        </is>
      </c>
      <c r="S2576" t="inlineStr">
        <is>
          <t>calculated_from_prices</t>
        </is>
      </c>
    </row>
    <row r="2577">
      <c r="A2577" t="inlineStr">
        <is>
          <t>CC43c5f50b3703</t>
        </is>
      </c>
      <c r="B2577" t="inlineStr">
        <is>
          <t>CPcf4226f57ea2</t>
        </is>
      </c>
      <c r="C2577" t="inlineStr">
        <is>
          <t>44360587968691</t>
        </is>
      </c>
      <c r="D2577" t="inlineStr">
        <is>
          <t>CGbf20c1e21ae0</t>
        </is>
      </c>
      <c r="E2577" t="inlineStr">
        <is>
          <t>Large</t>
        </is>
      </c>
      <c r="J2577" t="inlineStr">
        <is>
          <t>D-3093-L</t>
        </is>
      </c>
      <c r="K2577" t="n">
        <v>5290</v>
      </c>
      <c r="L2577" t="n">
        <v>3490</v>
      </c>
      <c r="M2577" t="inlineStr">
        <is>
          <t>yes</t>
        </is>
      </c>
      <c r="P2577" t="inlineStr">
        <is>
          <t>https://tawakkalfabrics.co/products/d-3093-sahla</t>
        </is>
      </c>
      <c r="Q2577" t="n">
        <v>34.03</v>
      </c>
      <c r="R2577" t="inlineStr">
        <is>
          <t>34% Off</t>
        </is>
      </c>
      <c r="S2577" t="inlineStr">
        <is>
          <t>calculated_from_prices</t>
        </is>
      </c>
    </row>
    <row r="2578">
      <c r="A2578" t="inlineStr">
        <is>
          <t>CC0f3aebdda464</t>
        </is>
      </c>
      <c r="B2578" t="inlineStr">
        <is>
          <t>CPbbb593bce683</t>
        </is>
      </c>
      <c r="C2578" t="inlineStr">
        <is>
          <t>44352695402675</t>
        </is>
      </c>
      <c r="D2578" t="inlineStr">
        <is>
          <t>CGaaa013d86976</t>
        </is>
      </c>
      <c r="E2578" t="inlineStr">
        <is>
          <t>Small</t>
        </is>
      </c>
      <c r="J2578" t="inlineStr">
        <is>
          <t>D-5421-S</t>
        </is>
      </c>
      <c r="K2578" t="n">
        <v>4990</v>
      </c>
      <c r="L2578" t="n">
        <v>3490</v>
      </c>
      <c r="M2578" t="inlineStr">
        <is>
          <t>no</t>
        </is>
      </c>
      <c r="P2578" t="inlineStr">
        <is>
          <t>https://tawakkalfabrics.co/products/d-5421-huda</t>
        </is>
      </c>
      <c r="Q2578" t="n">
        <v>30.06</v>
      </c>
      <c r="R2578" t="inlineStr">
        <is>
          <t>30% Off</t>
        </is>
      </c>
      <c r="S2578" t="inlineStr">
        <is>
          <t>calculated_from_prices</t>
        </is>
      </c>
    </row>
    <row r="2579">
      <c r="A2579" t="inlineStr">
        <is>
          <t>CCc4f198cc6dde</t>
        </is>
      </c>
      <c r="B2579" t="inlineStr">
        <is>
          <t>CPbbb593bce683</t>
        </is>
      </c>
      <c r="C2579" t="inlineStr">
        <is>
          <t>44352695435443</t>
        </is>
      </c>
      <c r="D2579" t="inlineStr">
        <is>
          <t>CGaaa013d86976</t>
        </is>
      </c>
      <c r="E2579" t="inlineStr">
        <is>
          <t>Medium</t>
        </is>
      </c>
      <c r="J2579" t="inlineStr">
        <is>
          <t>D-5421-M</t>
        </is>
      </c>
      <c r="K2579" t="n">
        <v>4990</v>
      </c>
      <c r="L2579" t="n">
        <v>3490</v>
      </c>
      <c r="M2579" t="inlineStr">
        <is>
          <t>no</t>
        </is>
      </c>
      <c r="P2579" t="inlineStr">
        <is>
          <t>https://tawakkalfabrics.co/products/d-5421-huda</t>
        </is>
      </c>
      <c r="Q2579" t="n">
        <v>30.06</v>
      </c>
      <c r="R2579" t="inlineStr">
        <is>
          <t>30% Off</t>
        </is>
      </c>
      <c r="S2579" t="inlineStr">
        <is>
          <t>calculated_from_prices</t>
        </is>
      </c>
    </row>
    <row r="2580">
      <c r="A2580" t="inlineStr">
        <is>
          <t>CC57271f1e62af</t>
        </is>
      </c>
      <c r="B2580" t="inlineStr">
        <is>
          <t>CPbbb593bce683</t>
        </is>
      </c>
      <c r="C2580" t="inlineStr">
        <is>
          <t>44352695468211</t>
        </is>
      </c>
      <c r="D2580" t="inlineStr">
        <is>
          <t>CGaaa013d86976</t>
        </is>
      </c>
      <c r="E2580" t="inlineStr">
        <is>
          <t>Large</t>
        </is>
      </c>
      <c r="J2580" t="inlineStr">
        <is>
          <t>D-5421-L</t>
        </is>
      </c>
      <c r="K2580" t="n">
        <v>4990</v>
      </c>
      <c r="L2580" t="n">
        <v>3490</v>
      </c>
      <c r="M2580" t="inlineStr">
        <is>
          <t>yes</t>
        </is>
      </c>
      <c r="P2580" t="inlineStr">
        <is>
          <t>https://tawakkalfabrics.co/products/d-5421-huda</t>
        </is>
      </c>
      <c r="Q2580" t="n">
        <v>30.06</v>
      </c>
      <c r="R2580" t="inlineStr">
        <is>
          <t>30% Off</t>
        </is>
      </c>
      <c r="S2580" t="inlineStr">
        <is>
          <t>calculated_from_prices</t>
        </is>
      </c>
    </row>
    <row r="2581">
      <c r="A2581" t="inlineStr">
        <is>
          <t>CCd5e586c1e420</t>
        </is>
      </c>
      <c r="B2581" t="inlineStr">
        <is>
          <t>CP0fd9e6965ac3</t>
        </is>
      </c>
      <c r="C2581" t="inlineStr">
        <is>
          <t>44340580679859</t>
        </is>
      </c>
      <c r="D2581" t="inlineStr">
        <is>
          <t>CG6102b30ab66f</t>
        </is>
      </c>
      <c r="E2581" t="inlineStr">
        <is>
          <t>Small</t>
        </is>
      </c>
      <c r="J2581" t="inlineStr">
        <is>
          <t>D-3916-S</t>
        </is>
      </c>
      <c r="K2581" t="n">
        <v>8990</v>
      </c>
      <c r="L2581" t="n">
        <v>7190</v>
      </c>
      <c r="M2581" t="inlineStr">
        <is>
          <t>yes</t>
        </is>
      </c>
      <c r="P2581" t="inlineStr">
        <is>
          <t>https://tawakkalfabrics.co/products/d-3916-sihana</t>
        </is>
      </c>
      <c r="Q2581" t="n">
        <v>20.02</v>
      </c>
      <c r="R2581" t="inlineStr">
        <is>
          <t>20% Off</t>
        </is>
      </c>
      <c r="S2581" t="inlineStr">
        <is>
          <t>calculated_from_prices</t>
        </is>
      </c>
    </row>
    <row r="2582">
      <c r="A2582" t="inlineStr">
        <is>
          <t>CC3103f2101d65</t>
        </is>
      </c>
      <c r="B2582" t="inlineStr">
        <is>
          <t>CP0fd9e6965ac3</t>
        </is>
      </c>
      <c r="C2582" t="inlineStr">
        <is>
          <t>44340580712627</t>
        </is>
      </c>
      <c r="D2582" t="inlineStr">
        <is>
          <t>CG6102b30ab66f</t>
        </is>
      </c>
      <c r="E2582" t="inlineStr">
        <is>
          <t>Medium</t>
        </is>
      </c>
      <c r="J2582" t="inlineStr">
        <is>
          <t>D-3916-M</t>
        </is>
      </c>
      <c r="K2582" t="n">
        <v>8990</v>
      </c>
      <c r="L2582" t="n">
        <v>7190</v>
      </c>
      <c r="M2582" t="inlineStr">
        <is>
          <t>no</t>
        </is>
      </c>
      <c r="P2582" t="inlineStr">
        <is>
          <t>https://tawakkalfabrics.co/products/d-3916-sihana</t>
        </is>
      </c>
      <c r="Q2582" t="n">
        <v>20.02</v>
      </c>
      <c r="R2582" t="inlineStr">
        <is>
          <t>20% Off</t>
        </is>
      </c>
      <c r="S2582" t="inlineStr">
        <is>
          <t>calculated_from_prices</t>
        </is>
      </c>
    </row>
    <row r="2583">
      <c r="A2583" t="inlineStr">
        <is>
          <t>CCfe1bc6f913ff</t>
        </is>
      </c>
      <c r="B2583" t="inlineStr">
        <is>
          <t>CP0fd9e6965ac3</t>
        </is>
      </c>
      <c r="C2583" t="inlineStr">
        <is>
          <t>44340580745395</t>
        </is>
      </c>
      <c r="D2583" t="inlineStr">
        <is>
          <t>CG6102b30ab66f</t>
        </is>
      </c>
      <c r="E2583" t="inlineStr">
        <is>
          <t>Large</t>
        </is>
      </c>
      <c r="J2583" t="inlineStr">
        <is>
          <t>D-3916-L</t>
        </is>
      </c>
      <c r="K2583" t="n">
        <v>8990</v>
      </c>
      <c r="L2583" t="n">
        <v>7190</v>
      </c>
      <c r="M2583" t="inlineStr">
        <is>
          <t>no</t>
        </is>
      </c>
      <c r="P2583" t="inlineStr">
        <is>
          <t>https://tawakkalfabrics.co/products/d-3916-sihana</t>
        </is>
      </c>
      <c r="Q2583" t="n">
        <v>20.02</v>
      </c>
      <c r="R2583" t="inlineStr">
        <is>
          <t>20% Off</t>
        </is>
      </c>
      <c r="S2583" t="inlineStr">
        <is>
          <t>calculated_from_prices</t>
        </is>
      </c>
    </row>
    <row r="2584">
      <c r="A2584" t="inlineStr">
        <is>
          <t>CC2579bd1072c1</t>
        </is>
      </c>
      <c r="B2584" t="inlineStr">
        <is>
          <t>CP0a7b78bde8e3</t>
        </is>
      </c>
      <c r="C2584" t="inlineStr">
        <is>
          <t>44340574093491</t>
        </is>
      </c>
      <c r="D2584" t="inlineStr">
        <is>
          <t>CGb8d46f4f52a0</t>
        </is>
      </c>
      <c r="E2584" t="inlineStr">
        <is>
          <t>Small</t>
        </is>
      </c>
      <c r="J2584" t="inlineStr">
        <is>
          <t>D-3919-S</t>
        </is>
      </c>
      <c r="K2584" t="n">
        <v>8990</v>
      </c>
      <c r="L2584" t="n">
        <v>7190</v>
      </c>
      <c r="M2584" t="inlineStr">
        <is>
          <t>yes</t>
        </is>
      </c>
      <c r="P2584" t="inlineStr">
        <is>
          <t>https://tawakkalfabrics.co/products/d-3919-sihana</t>
        </is>
      </c>
      <c r="Q2584" t="n">
        <v>20.02</v>
      </c>
      <c r="R2584" t="inlineStr">
        <is>
          <t>20% Off</t>
        </is>
      </c>
      <c r="S2584" t="inlineStr">
        <is>
          <t>calculated_from_prices</t>
        </is>
      </c>
    </row>
    <row r="2585">
      <c r="A2585" t="inlineStr">
        <is>
          <t>CCc0277eb10dba</t>
        </is>
      </c>
      <c r="B2585" t="inlineStr">
        <is>
          <t>CP0a7b78bde8e3</t>
        </is>
      </c>
      <c r="C2585" t="inlineStr">
        <is>
          <t>44340574126259</t>
        </is>
      </c>
      <c r="D2585" t="inlineStr">
        <is>
          <t>CGb8d46f4f52a0</t>
        </is>
      </c>
      <c r="E2585" t="inlineStr">
        <is>
          <t>Medium</t>
        </is>
      </c>
      <c r="J2585" t="inlineStr">
        <is>
          <t>D-3919-M</t>
        </is>
      </c>
      <c r="K2585" t="n">
        <v>8990</v>
      </c>
      <c r="L2585" t="n">
        <v>7190</v>
      </c>
      <c r="M2585" t="inlineStr">
        <is>
          <t>no</t>
        </is>
      </c>
      <c r="P2585" t="inlineStr">
        <is>
          <t>https://tawakkalfabrics.co/products/d-3919-sihana</t>
        </is>
      </c>
      <c r="Q2585" t="n">
        <v>20.02</v>
      </c>
      <c r="R2585" t="inlineStr">
        <is>
          <t>20% Off</t>
        </is>
      </c>
      <c r="S2585" t="inlineStr">
        <is>
          <t>calculated_from_prices</t>
        </is>
      </c>
    </row>
    <row r="2586">
      <c r="A2586" t="inlineStr">
        <is>
          <t>CC9d861f49ed9a</t>
        </is>
      </c>
      <c r="B2586" t="inlineStr">
        <is>
          <t>CP0a7b78bde8e3</t>
        </is>
      </c>
      <c r="C2586" t="inlineStr">
        <is>
          <t>44340574159027</t>
        </is>
      </c>
      <c r="D2586" t="inlineStr">
        <is>
          <t>CGb8d46f4f52a0</t>
        </is>
      </c>
      <c r="E2586" t="inlineStr">
        <is>
          <t>Large</t>
        </is>
      </c>
      <c r="J2586" t="inlineStr">
        <is>
          <t>D-3919-L</t>
        </is>
      </c>
      <c r="K2586" t="n">
        <v>8990</v>
      </c>
      <c r="L2586" t="n">
        <v>7190</v>
      </c>
      <c r="M2586" t="inlineStr">
        <is>
          <t>no</t>
        </is>
      </c>
      <c r="P2586" t="inlineStr">
        <is>
          <t>https://tawakkalfabrics.co/products/d-3919-sihana</t>
        </is>
      </c>
      <c r="Q2586" t="n">
        <v>20.02</v>
      </c>
      <c r="R2586" t="inlineStr">
        <is>
          <t>20% Off</t>
        </is>
      </c>
      <c r="S2586" t="inlineStr">
        <is>
          <t>calculated_from_prices</t>
        </is>
      </c>
    </row>
    <row r="2587">
      <c r="A2587" t="inlineStr">
        <is>
          <t>CC8caaa031d1c6</t>
        </is>
      </c>
      <c r="B2587" t="inlineStr">
        <is>
          <t>CP7ae355849775</t>
        </is>
      </c>
      <c r="C2587" t="inlineStr">
        <is>
          <t>44340572651699</t>
        </is>
      </c>
      <c r="D2587" t="inlineStr">
        <is>
          <t>CGf54b981c09ca</t>
        </is>
      </c>
      <c r="E2587" t="inlineStr">
        <is>
          <t>Small</t>
        </is>
      </c>
      <c r="J2587" t="inlineStr">
        <is>
          <t>D-3918-S</t>
        </is>
      </c>
      <c r="K2587" t="n">
        <v>8990</v>
      </c>
      <c r="L2587" t="n">
        <v>7190</v>
      </c>
      <c r="M2587" t="inlineStr">
        <is>
          <t>yes</t>
        </is>
      </c>
      <c r="P2587" t="inlineStr">
        <is>
          <t>https://tawakkalfabrics.co/products/d-3918-sihana</t>
        </is>
      </c>
      <c r="Q2587" t="n">
        <v>20.02</v>
      </c>
      <c r="R2587" t="inlineStr">
        <is>
          <t>20% Off</t>
        </is>
      </c>
      <c r="S2587" t="inlineStr">
        <is>
          <t>calculated_from_prices</t>
        </is>
      </c>
    </row>
    <row r="2588">
      <c r="A2588" t="inlineStr">
        <is>
          <t>CC59f3de1ca746</t>
        </is>
      </c>
      <c r="B2588" t="inlineStr">
        <is>
          <t>CP7ae355849775</t>
        </is>
      </c>
      <c r="C2588" t="inlineStr">
        <is>
          <t>44340572684467</t>
        </is>
      </c>
      <c r="D2588" t="inlineStr">
        <is>
          <t>CGf54b981c09ca</t>
        </is>
      </c>
      <c r="E2588" t="inlineStr">
        <is>
          <t>Medium</t>
        </is>
      </c>
      <c r="J2588" t="inlineStr">
        <is>
          <t>D-3918-M</t>
        </is>
      </c>
      <c r="K2588" t="n">
        <v>8990</v>
      </c>
      <c r="L2588" t="n">
        <v>7190</v>
      </c>
      <c r="M2588" t="inlineStr">
        <is>
          <t>no</t>
        </is>
      </c>
      <c r="P2588" t="inlineStr">
        <is>
          <t>https://tawakkalfabrics.co/products/d-3918-sihana</t>
        </is>
      </c>
      <c r="Q2588" t="n">
        <v>20.02</v>
      </c>
      <c r="R2588" t="inlineStr">
        <is>
          <t>20% Off</t>
        </is>
      </c>
      <c r="S2588" t="inlineStr">
        <is>
          <t>calculated_from_prices</t>
        </is>
      </c>
    </row>
    <row r="2589">
      <c r="A2589" t="inlineStr">
        <is>
          <t>CCf796dc186c26</t>
        </is>
      </c>
      <c r="B2589" t="inlineStr">
        <is>
          <t>CP7ae355849775</t>
        </is>
      </c>
      <c r="C2589" t="inlineStr">
        <is>
          <t>44340572717235</t>
        </is>
      </c>
      <c r="D2589" t="inlineStr">
        <is>
          <t>CGf54b981c09ca</t>
        </is>
      </c>
      <c r="E2589" t="inlineStr">
        <is>
          <t>Large</t>
        </is>
      </c>
      <c r="J2589" t="inlineStr">
        <is>
          <t>D-3918-L</t>
        </is>
      </c>
      <c r="K2589" t="n">
        <v>8990</v>
      </c>
      <c r="L2589" t="n">
        <v>7190</v>
      </c>
      <c r="M2589" t="inlineStr">
        <is>
          <t>no</t>
        </is>
      </c>
      <c r="P2589" t="inlineStr">
        <is>
          <t>https://tawakkalfabrics.co/products/d-3918-sihana</t>
        </is>
      </c>
      <c r="Q2589" t="n">
        <v>20.02</v>
      </c>
      <c r="R2589" t="inlineStr">
        <is>
          <t>20% Off</t>
        </is>
      </c>
      <c r="S2589" t="inlineStr">
        <is>
          <t>calculated_from_prices</t>
        </is>
      </c>
    </row>
    <row r="2590">
      <c r="A2590" t="inlineStr">
        <is>
          <t>CCc966588c047b</t>
        </is>
      </c>
      <c r="B2590" t="inlineStr">
        <is>
          <t>CPec31e19598ea</t>
        </is>
      </c>
      <c r="C2590" t="inlineStr">
        <is>
          <t>44499899285683</t>
        </is>
      </c>
      <c r="D2590" t="inlineStr">
        <is>
          <t>CG60de9c3e5fd8</t>
        </is>
      </c>
      <c r="E2590" t="inlineStr">
        <is>
          <t>Small</t>
        </is>
      </c>
      <c r="J2590" t="inlineStr">
        <is>
          <t>D-2097-S</t>
        </is>
      </c>
      <c r="K2590" t="n">
        <v>7690</v>
      </c>
      <c r="L2590" t="n">
        <v>6150</v>
      </c>
      <c r="M2590" t="inlineStr">
        <is>
          <t>yes</t>
        </is>
      </c>
      <c r="P2590" t="inlineStr">
        <is>
          <t>https://tawakkalfabrics.co/products/d-2097-gonul</t>
        </is>
      </c>
      <c r="Q2590" t="n">
        <v>20.03</v>
      </c>
      <c r="R2590" t="inlineStr">
        <is>
          <t>20% Off</t>
        </is>
      </c>
      <c r="S2590" t="inlineStr">
        <is>
          <t>calculated_from_prices</t>
        </is>
      </c>
    </row>
    <row r="2591">
      <c r="A2591" t="inlineStr">
        <is>
          <t>CCeadd7b57456d</t>
        </is>
      </c>
      <c r="B2591" t="inlineStr">
        <is>
          <t>CPec31e19598ea</t>
        </is>
      </c>
      <c r="C2591" t="inlineStr">
        <is>
          <t>44499899318451</t>
        </is>
      </c>
      <c r="D2591" t="inlineStr">
        <is>
          <t>CG60de9c3e5fd8</t>
        </is>
      </c>
      <c r="E2591" t="inlineStr">
        <is>
          <t>Medium</t>
        </is>
      </c>
      <c r="J2591" t="inlineStr">
        <is>
          <t>D-2097-M</t>
        </is>
      </c>
      <c r="K2591" t="n">
        <v>7690</v>
      </c>
      <c r="L2591" t="n">
        <v>6150</v>
      </c>
      <c r="M2591" t="inlineStr">
        <is>
          <t>no</t>
        </is>
      </c>
      <c r="P2591" t="inlineStr">
        <is>
          <t>https://tawakkalfabrics.co/products/d-2097-gonul</t>
        </is>
      </c>
      <c r="Q2591" t="n">
        <v>20.03</v>
      </c>
      <c r="R2591" t="inlineStr">
        <is>
          <t>20% Off</t>
        </is>
      </c>
      <c r="S2591" t="inlineStr">
        <is>
          <t>calculated_from_prices</t>
        </is>
      </c>
    </row>
    <row r="2592">
      <c r="A2592" t="inlineStr">
        <is>
          <t>CCac71e1d5ef99</t>
        </is>
      </c>
      <c r="B2592" t="inlineStr">
        <is>
          <t>CPec31e19598ea</t>
        </is>
      </c>
      <c r="C2592" t="inlineStr">
        <is>
          <t>44499899351219</t>
        </is>
      </c>
      <c r="D2592" t="inlineStr">
        <is>
          <t>CG60de9c3e5fd8</t>
        </is>
      </c>
      <c r="E2592" t="inlineStr">
        <is>
          <t>Large</t>
        </is>
      </c>
      <c r="J2592" t="inlineStr">
        <is>
          <t>D-2097-L</t>
        </is>
      </c>
      <c r="K2592" t="n">
        <v>7690</v>
      </c>
      <c r="L2592" t="n">
        <v>6150</v>
      </c>
      <c r="M2592" t="inlineStr">
        <is>
          <t>no</t>
        </is>
      </c>
      <c r="P2592" t="inlineStr">
        <is>
          <t>https://tawakkalfabrics.co/products/d-2097-gonul</t>
        </is>
      </c>
      <c r="Q2592" t="n">
        <v>20.03</v>
      </c>
      <c r="R2592" t="inlineStr">
        <is>
          <t>20% Off</t>
        </is>
      </c>
      <c r="S2592" t="inlineStr">
        <is>
          <t>calculated_from_prices</t>
        </is>
      </c>
    </row>
    <row r="2593">
      <c r="A2593" t="inlineStr">
        <is>
          <t>CC704d8c9e1c54</t>
        </is>
      </c>
      <c r="B2593" t="inlineStr">
        <is>
          <t>CP141438db4a53</t>
        </is>
      </c>
      <c r="C2593" t="inlineStr">
        <is>
          <t>44478597595315</t>
        </is>
      </c>
      <c r="D2593" t="inlineStr">
        <is>
          <t>CGb7fdd61d8a3c</t>
        </is>
      </c>
      <c r="E2593" t="inlineStr">
        <is>
          <t>Small</t>
        </is>
      </c>
      <c r="J2593" t="inlineStr">
        <is>
          <t>D-1007-S</t>
        </is>
      </c>
      <c r="K2593" t="n">
        <v>5990</v>
      </c>
      <c r="L2593" t="n">
        <v>4790</v>
      </c>
      <c r="M2593" t="inlineStr">
        <is>
          <t>yes</t>
        </is>
      </c>
      <c r="P2593" t="inlineStr">
        <is>
          <t>https://tawakkalfabrics.co/products/d-1007-raniya</t>
        </is>
      </c>
      <c r="Q2593" t="n">
        <v>20.03</v>
      </c>
      <c r="R2593" t="inlineStr">
        <is>
          <t>20% Off</t>
        </is>
      </c>
      <c r="S2593" t="inlineStr">
        <is>
          <t>calculated_from_prices</t>
        </is>
      </c>
    </row>
    <row r="2594">
      <c r="A2594" t="inlineStr">
        <is>
          <t>CC6a8b71bc2a33</t>
        </is>
      </c>
      <c r="B2594" t="inlineStr">
        <is>
          <t>CP141438db4a53</t>
        </is>
      </c>
      <c r="C2594" t="inlineStr">
        <is>
          <t>44478597628083</t>
        </is>
      </c>
      <c r="D2594" t="inlineStr">
        <is>
          <t>CGb7fdd61d8a3c</t>
        </is>
      </c>
      <c r="E2594" t="inlineStr">
        <is>
          <t>Medium</t>
        </is>
      </c>
      <c r="J2594" t="inlineStr">
        <is>
          <t>D-1007-M</t>
        </is>
      </c>
      <c r="K2594" t="n">
        <v>5990</v>
      </c>
      <c r="L2594" t="n">
        <v>4790</v>
      </c>
      <c r="M2594" t="inlineStr">
        <is>
          <t>no</t>
        </is>
      </c>
      <c r="P2594" t="inlineStr">
        <is>
          <t>https://tawakkalfabrics.co/products/d-1007-raniya</t>
        </is>
      </c>
      <c r="Q2594" t="n">
        <v>20.03</v>
      </c>
      <c r="R2594" t="inlineStr">
        <is>
          <t>20% Off</t>
        </is>
      </c>
      <c r="S2594" t="inlineStr">
        <is>
          <t>calculated_from_prices</t>
        </is>
      </c>
    </row>
    <row r="2595">
      <c r="A2595" t="inlineStr">
        <is>
          <t>CC371f3449bb64</t>
        </is>
      </c>
      <c r="B2595" t="inlineStr">
        <is>
          <t>CP141438db4a53</t>
        </is>
      </c>
      <c r="C2595" t="inlineStr">
        <is>
          <t>44478597660851</t>
        </is>
      </c>
      <c r="D2595" t="inlineStr">
        <is>
          <t>CGb7fdd61d8a3c</t>
        </is>
      </c>
      <c r="E2595" t="inlineStr">
        <is>
          <t>Large</t>
        </is>
      </c>
      <c r="J2595" t="inlineStr">
        <is>
          <t>D-1007-L</t>
        </is>
      </c>
      <c r="K2595" t="n">
        <v>5990</v>
      </c>
      <c r="L2595" t="n">
        <v>4790</v>
      </c>
      <c r="M2595" t="inlineStr">
        <is>
          <t>no</t>
        </is>
      </c>
      <c r="P2595" t="inlineStr">
        <is>
          <t>https://tawakkalfabrics.co/products/d-1007-raniya</t>
        </is>
      </c>
      <c r="Q2595" t="n">
        <v>20.03</v>
      </c>
      <c r="R2595" t="inlineStr">
        <is>
          <t>20% Off</t>
        </is>
      </c>
      <c r="S2595" t="inlineStr">
        <is>
          <t>calculated_from_prices</t>
        </is>
      </c>
    </row>
    <row r="2596">
      <c r="A2596" t="inlineStr">
        <is>
          <t>CCd94cc60873ca</t>
        </is>
      </c>
      <c r="B2596" t="inlineStr">
        <is>
          <t>CP12d55734889f</t>
        </is>
      </c>
      <c r="C2596" t="inlineStr">
        <is>
          <t>44469696168115</t>
        </is>
      </c>
      <c r="D2596" t="inlineStr">
        <is>
          <t>CGbc1782f075db</t>
        </is>
      </c>
      <c r="E2596" t="inlineStr">
        <is>
          <t>Small</t>
        </is>
      </c>
      <c r="J2596" t="inlineStr">
        <is>
          <t>D-3314-S</t>
        </is>
      </c>
      <c r="K2596" t="n">
        <v>5195</v>
      </c>
      <c r="L2596" t="n">
        <v>4150</v>
      </c>
      <c r="M2596" t="inlineStr">
        <is>
          <t>yes</t>
        </is>
      </c>
      <c r="P2596" t="inlineStr">
        <is>
          <t>https://tawakkalfabrics.co/products/d-3314-armeen-vol-1</t>
        </is>
      </c>
      <c r="Q2596" t="n">
        <v>20.12</v>
      </c>
      <c r="R2596" t="inlineStr">
        <is>
          <t>20% Off</t>
        </is>
      </c>
      <c r="S2596" t="inlineStr">
        <is>
          <t>calculated_from_prices</t>
        </is>
      </c>
    </row>
    <row r="2597">
      <c r="A2597" t="inlineStr">
        <is>
          <t>CCc0173693b3f4</t>
        </is>
      </c>
      <c r="B2597" t="inlineStr">
        <is>
          <t>CP12d55734889f</t>
        </is>
      </c>
      <c r="C2597" t="inlineStr">
        <is>
          <t>44469696200883</t>
        </is>
      </c>
      <c r="D2597" t="inlineStr">
        <is>
          <t>CGbc1782f075db</t>
        </is>
      </c>
      <c r="E2597" t="inlineStr">
        <is>
          <t>Medium</t>
        </is>
      </c>
      <c r="J2597" t="inlineStr">
        <is>
          <t>D-3314-M</t>
        </is>
      </c>
      <c r="K2597" t="n">
        <v>5195</v>
      </c>
      <c r="L2597" t="n">
        <v>4150</v>
      </c>
      <c r="M2597" t="inlineStr">
        <is>
          <t>yes</t>
        </is>
      </c>
      <c r="P2597" t="inlineStr">
        <is>
          <t>https://tawakkalfabrics.co/products/d-3314-armeen-vol-1</t>
        </is>
      </c>
      <c r="Q2597" t="n">
        <v>20.12</v>
      </c>
      <c r="R2597" t="inlineStr">
        <is>
          <t>20% Off</t>
        </is>
      </c>
      <c r="S2597" t="inlineStr">
        <is>
          <t>calculated_from_prices</t>
        </is>
      </c>
    </row>
    <row r="2598">
      <c r="A2598" t="inlineStr">
        <is>
          <t>CCc7f840d44ab0</t>
        </is>
      </c>
      <c r="B2598" t="inlineStr">
        <is>
          <t>CP12d55734889f</t>
        </is>
      </c>
      <c r="C2598" t="inlineStr">
        <is>
          <t>44469696233651</t>
        </is>
      </c>
      <c r="D2598" t="inlineStr">
        <is>
          <t>CGbc1782f075db</t>
        </is>
      </c>
      <c r="E2598" t="inlineStr">
        <is>
          <t>Large</t>
        </is>
      </c>
      <c r="J2598" t="inlineStr">
        <is>
          <t>D-3314-L</t>
        </is>
      </c>
      <c r="K2598" t="n">
        <v>5195</v>
      </c>
      <c r="L2598" t="n">
        <v>4150</v>
      </c>
      <c r="M2598" t="inlineStr">
        <is>
          <t>yes</t>
        </is>
      </c>
      <c r="P2598" t="inlineStr">
        <is>
          <t>https://tawakkalfabrics.co/products/d-3314-armeen-vol-1</t>
        </is>
      </c>
      <c r="Q2598" t="n">
        <v>20.12</v>
      </c>
      <c r="R2598" t="inlineStr">
        <is>
          <t>20% Off</t>
        </is>
      </c>
      <c r="S2598" t="inlineStr">
        <is>
          <t>calculated_from_prices</t>
        </is>
      </c>
    </row>
    <row r="2599">
      <c r="A2599" t="inlineStr">
        <is>
          <t>CCb02257b942b9</t>
        </is>
      </c>
      <c r="B2599" t="inlineStr">
        <is>
          <t>CP4537cee5dfa4</t>
        </is>
      </c>
      <c r="C2599" t="inlineStr">
        <is>
          <t>44464245801139</t>
        </is>
      </c>
      <c r="D2599" t="inlineStr">
        <is>
          <t>CG638f5699df46</t>
        </is>
      </c>
      <c r="E2599" t="inlineStr">
        <is>
          <t>Small</t>
        </is>
      </c>
      <c r="J2599" t="inlineStr">
        <is>
          <t>D-2913-S</t>
        </is>
      </c>
      <c r="K2599" t="n">
        <v>5990</v>
      </c>
      <c r="L2599" t="n">
        <v>4990</v>
      </c>
      <c r="M2599" t="inlineStr">
        <is>
          <t>yes</t>
        </is>
      </c>
      <c r="P2599" t="inlineStr">
        <is>
          <t>https://tawakkalfabrics.co/products/d-2913-rifna</t>
        </is>
      </c>
      <c r="Q2599" t="n">
        <v>16.69</v>
      </c>
      <c r="R2599" t="inlineStr">
        <is>
          <t>17% Off</t>
        </is>
      </c>
      <c r="S2599" t="inlineStr">
        <is>
          <t>calculated_from_prices</t>
        </is>
      </c>
    </row>
    <row r="2600">
      <c r="A2600" t="inlineStr">
        <is>
          <t>CCc1ec35529943</t>
        </is>
      </c>
      <c r="B2600" t="inlineStr">
        <is>
          <t>CP4537cee5dfa4</t>
        </is>
      </c>
      <c r="C2600" t="inlineStr">
        <is>
          <t>44464245833907</t>
        </is>
      </c>
      <c r="D2600" t="inlineStr">
        <is>
          <t>CG638f5699df46</t>
        </is>
      </c>
      <c r="E2600" t="inlineStr">
        <is>
          <t>Medium</t>
        </is>
      </c>
      <c r="J2600" t="inlineStr">
        <is>
          <t>D-2913-M</t>
        </is>
      </c>
      <c r="K2600" t="n">
        <v>5990</v>
      </c>
      <c r="L2600" t="n">
        <v>4990</v>
      </c>
      <c r="M2600" t="inlineStr">
        <is>
          <t>no</t>
        </is>
      </c>
      <c r="P2600" t="inlineStr">
        <is>
          <t>https://tawakkalfabrics.co/products/d-2913-rifna</t>
        </is>
      </c>
      <c r="Q2600" t="n">
        <v>16.69</v>
      </c>
      <c r="R2600" t="inlineStr">
        <is>
          <t>17% Off</t>
        </is>
      </c>
      <c r="S2600" t="inlineStr">
        <is>
          <t>calculated_from_prices</t>
        </is>
      </c>
    </row>
    <row r="2601">
      <c r="A2601" t="inlineStr">
        <is>
          <t>CC161041957ce5</t>
        </is>
      </c>
      <c r="B2601" t="inlineStr">
        <is>
          <t>CP4537cee5dfa4</t>
        </is>
      </c>
      <c r="C2601" t="inlineStr">
        <is>
          <t>44464245866675</t>
        </is>
      </c>
      <c r="D2601" t="inlineStr">
        <is>
          <t>CG638f5699df46</t>
        </is>
      </c>
      <c r="E2601" t="inlineStr">
        <is>
          <t>Large</t>
        </is>
      </c>
      <c r="J2601" t="inlineStr">
        <is>
          <t>D-2913-L</t>
        </is>
      </c>
      <c r="K2601" t="n">
        <v>5990</v>
      </c>
      <c r="L2601" t="n">
        <v>4990</v>
      </c>
      <c r="M2601" t="inlineStr">
        <is>
          <t>no</t>
        </is>
      </c>
      <c r="P2601" t="inlineStr">
        <is>
          <t>https://tawakkalfabrics.co/products/d-2913-rifna</t>
        </is>
      </c>
      <c r="Q2601" t="n">
        <v>16.69</v>
      </c>
      <c r="R2601" t="inlineStr">
        <is>
          <t>17% Off</t>
        </is>
      </c>
      <c r="S2601" t="inlineStr">
        <is>
          <t>calculated_from_prices</t>
        </is>
      </c>
    </row>
    <row r="2602">
      <c r="A2602" t="inlineStr">
        <is>
          <t>CCee6efdc14f93</t>
        </is>
      </c>
      <c r="B2602" t="inlineStr">
        <is>
          <t>CPb81538146cee</t>
        </is>
      </c>
      <c r="C2602" t="inlineStr">
        <is>
          <t>44441037308083</t>
        </is>
      </c>
      <c r="D2602" t="inlineStr">
        <is>
          <t>CG6c3e27846561</t>
        </is>
      </c>
      <c r="E2602" t="inlineStr">
        <is>
          <t>Small</t>
        </is>
      </c>
      <c r="J2602" t="inlineStr">
        <is>
          <t>D-9086 -1</t>
        </is>
      </c>
      <c r="K2602" t="n">
        <v>8315</v>
      </c>
      <c r="L2602" t="n">
        <v>6990</v>
      </c>
      <c r="M2602" t="inlineStr">
        <is>
          <t>yes</t>
        </is>
      </c>
      <c r="O2602" t="inlineStr">
        <is>
          <t>https://cdn.shopify.com/s/files/1/0669/9316/0371/files/050A4104.jpg?v=1740062441</t>
        </is>
      </c>
      <c r="P2602" t="inlineStr">
        <is>
          <t>https://tawakkalfabrics.co/products/d-9086-amavi</t>
        </is>
      </c>
      <c r="Q2602" t="n">
        <v>15.94</v>
      </c>
      <c r="R2602" t="inlineStr">
        <is>
          <t>16% Off</t>
        </is>
      </c>
      <c r="S2602" t="inlineStr">
        <is>
          <t>calculated_from_prices</t>
        </is>
      </c>
    </row>
    <row r="2603">
      <c r="A2603" t="inlineStr">
        <is>
          <t>CCf0289192b304</t>
        </is>
      </c>
      <c r="B2603" t="inlineStr">
        <is>
          <t>CPb81538146cee</t>
        </is>
      </c>
      <c r="C2603" t="inlineStr">
        <is>
          <t>44441037340851</t>
        </is>
      </c>
      <c r="D2603" t="inlineStr">
        <is>
          <t>CG6c3e27846561</t>
        </is>
      </c>
      <c r="E2603" t="inlineStr">
        <is>
          <t>Medium</t>
        </is>
      </c>
      <c r="J2603" t="inlineStr">
        <is>
          <t>D-9086 -2</t>
        </is>
      </c>
      <c r="K2603" t="n">
        <v>8315</v>
      </c>
      <c r="L2603" t="n">
        <v>6990</v>
      </c>
      <c r="M2603" t="inlineStr">
        <is>
          <t>yes</t>
        </is>
      </c>
      <c r="O2603" t="inlineStr">
        <is>
          <t>https://cdn.shopify.com/s/files/1/0669/9316/0371/files/050A4104.jpg?v=1740062441</t>
        </is>
      </c>
      <c r="P2603" t="inlineStr">
        <is>
          <t>https://tawakkalfabrics.co/products/d-9086-amavi</t>
        </is>
      </c>
      <c r="Q2603" t="n">
        <v>15.94</v>
      </c>
      <c r="R2603" t="inlineStr">
        <is>
          <t>16% Off</t>
        </is>
      </c>
      <c r="S2603" t="inlineStr">
        <is>
          <t>calculated_from_prices</t>
        </is>
      </c>
    </row>
    <row r="2604">
      <c r="A2604" t="inlineStr">
        <is>
          <t>CC459f21d891b7</t>
        </is>
      </c>
      <c r="B2604" t="inlineStr">
        <is>
          <t>CPb81538146cee</t>
        </is>
      </c>
      <c r="C2604" t="inlineStr">
        <is>
          <t>44441037373619</t>
        </is>
      </c>
      <c r="D2604" t="inlineStr">
        <is>
          <t>CG6c3e27846561</t>
        </is>
      </c>
      <c r="E2604" t="inlineStr">
        <is>
          <t>Large</t>
        </is>
      </c>
      <c r="J2604" t="inlineStr">
        <is>
          <t>D-9086 -3</t>
        </is>
      </c>
      <c r="K2604" t="n">
        <v>8315</v>
      </c>
      <c r="L2604" t="n">
        <v>6990</v>
      </c>
      <c r="M2604" t="inlineStr">
        <is>
          <t>yes</t>
        </is>
      </c>
      <c r="O2604" t="inlineStr">
        <is>
          <t>https://cdn.shopify.com/s/files/1/0669/9316/0371/files/050A4104.jpg?v=1740062441</t>
        </is>
      </c>
      <c r="P2604" t="inlineStr">
        <is>
          <t>https://tawakkalfabrics.co/products/d-9086-amavi</t>
        </is>
      </c>
      <c r="Q2604" t="n">
        <v>15.94</v>
      </c>
      <c r="R2604" t="inlineStr">
        <is>
          <t>16% Off</t>
        </is>
      </c>
      <c r="S2604" t="inlineStr">
        <is>
          <t>calculated_from_prices</t>
        </is>
      </c>
    </row>
    <row r="2605">
      <c r="A2605" t="inlineStr">
        <is>
          <t>CCb2fb5e15cc80</t>
        </is>
      </c>
      <c r="B2605" t="inlineStr">
        <is>
          <t>CPda9216eefbb6</t>
        </is>
      </c>
      <c r="C2605" t="inlineStr">
        <is>
          <t>44441039896755</t>
        </is>
      </c>
      <c r="D2605" t="inlineStr">
        <is>
          <t>CGfd72194285e6</t>
        </is>
      </c>
      <c r="E2605" t="inlineStr">
        <is>
          <t>Small</t>
        </is>
      </c>
      <c r="J2605" t="inlineStr">
        <is>
          <t>D-9083</t>
        </is>
      </c>
      <c r="K2605" t="n">
        <v>8775</v>
      </c>
      <c r="L2605" t="n">
        <v>7490</v>
      </c>
      <c r="M2605" t="inlineStr">
        <is>
          <t>no</t>
        </is>
      </c>
      <c r="O2605" t="inlineStr">
        <is>
          <t>https://cdn.shopify.com/s/files/1/0669/9316/0371/files/050A4189.jpg?v=1740061468</t>
        </is>
      </c>
      <c r="P2605" t="inlineStr">
        <is>
          <t>https://tawakkalfabrics.co/products/d-9083-amavi</t>
        </is>
      </c>
      <c r="Q2605" t="n">
        <v>14.64</v>
      </c>
      <c r="R2605" t="inlineStr">
        <is>
          <t>15% Off</t>
        </is>
      </c>
      <c r="S2605" t="inlineStr">
        <is>
          <t>calculated_from_prices</t>
        </is>
      </c>
    </row>
    <row r="2606">
      <c r="A2606" t="inlineStr">
        <is>
          <t>CCcda3e31e5e2b</t>
        </is>
      </c>
      <c r="B2606" t="inlineStr">
        <is>
          <t>CPda9216eefbb6</t>
        </is>
      </c>
      <c r="C2606" t="inlineStr">
        <is>
          <t>44441039929523</t>
        </is>
      </c>
      <c r="D2606" t="inlineStr">
        <is>
          <t>CGfd72194285e6</t>
        </is>
      </c>
      <c r="E2606" t="inlineStr">
        <is>
          <t>Medium</t>
        </is>
      </c>
      <c r="J2606" t="inlineStr">
        <is>
          <t>D-9084</t>
        </is>
      </c>
      <c r="K2606" t="n">
        <v>8775</v>
      </c>
      <c r="L2606" t="n">
        <v>7490</v>
      </c>
      <c r="M2606" t="inlineStr">
        <is>
          <t>no</t>
        </is>
      </c>
      <c r="O2606" t="inlineStr">
        <is>
          <t>https://cdn.shopify.com/s/files/1/0669/9316/0371/files/050A4189.jpg?v=1740061468</t>
        </is>
      </c>
      <c r="P2606" t="inlineStr">
        <is>
          <t>https://tawakkalfabrics.co/products/d-9083-amavi</t>
        </is>
      </c>
      <c r="Q2606" t="n">
        <v>14.64</v>
      </c>
      <c r="R2606" t="inlineStr">
        <is>
          <t>15% Off</t>
        </is>
      </c>
      <c r="S2606" t="inlineStr">
        <is>
          <t>calculated_from_prices</t>
        </is>
      </c>
    </row>
    <row r="2607">
      <c r="A2607" t="inlineStr">
        <is>
          <t>CC501c426a9e21</t>
        </is>
      </c>
      <c r="B2607" t="inlineStr">
        <is>
          <t>CPda9216eefbb6</t>
        </is>
      </c>
      <c r="C2607" t="inlineStr">
        <is>
          <t>44441039962291</t>
        </is>
      </c>
      <c r="D2607" t="inlineStr">
        <is>
          <t>CGfd72194285e6</t>
        </is>
      </c>
      <c r="E2607" t="inlineStr">
        <is>
          <t>Large</t>
        </is>
      </c>
      <c r="J2607" t="inlineStr">
        <is>
          <t>D-9085</t>
        </is>
      </c>
      <c r="K2607" t="n">
        <v>8775</v>
      </c>
      <c r="L2607" t="n">
        <v>7490</v>
      </c>
      <c r="M2607" t="inlineStr">
        <is>
          <t>yes</t>
        </is>
      </c>
      <c r="O2607" t="inlineStr">
        <is>
          <t>https://cdn.shopify.com/s/files/1/0669/9316/0371/files/050A4189.jpg?v=1740061468</t>
        </is>
      </c>
      <c r="P2607" t="inlineStr">
        <is>
          <t>https://tawakkalfabrics.co/products/d-9083-amavi</t>
        </is>
      </c>
      <c r="Q2607" t="n">
        <v>14.64</v>
      </c>
      <c r="R2607" t="inlineStr">
        <is>
          <t>15% Off</t>
        </is>
      </c>
      <c r="S2607" t="inlineStr">
        <is>
          <t>calculated_from_prices</t>
        </is>
      </c>
    </row>
    <row r="2608">
      <c r="A2608" t="inlineStr">
        <is>
          <t>CCf91586352066</t>
        </is>
      </c>
      <c r="B2608" t="inlineStr">
        <is>
          <t>CPfb6b6d83cef7</t>
        </is>
      </c>
      <c r="C2608" t="inlineStr">
        <is>
          <t>44437839446195</t>
        </is>
      </c>
      <c r="D2608" t="inlineStr">
        <is>
          <t>CG93dbc1847b35</t>
        </is>
      </c>
      <c r="E2608" t="inlineStr">
        <is>
          <t>Small</t>
        </is>
      </c>
      <c r="J2608" t="inlineStr">
        <is>
          <t>D-5353-S</t>
        </is>
      </c>
      <c r="K2608" t="n">
        <v>2190</v>
      </c>
      <c r="L2608" t="n">
        <v>1540</v>
      </c>
      <c r="M2608" t="inlineStr">
        <is>
          <t>no</t>
        </is>
      </c>
      <c r="P2608" t="inlineStr">
        <is>
          <t>https://tawakkalfabrics.co/products/d-5353-zalina</t>
        </is>
      </c>
      <c r="Q2608" t="n">
        <v>29.68</v>
      </c>
      <c r="R2608" t="inlineStr">
        <is>
          <t>30% Off</t>
        </is>
      </c>
      <c r="S2608" t="inlineStr">
        <is>
          <t>calculated_from_prices</t>
        </is>
      </c>
    </row>
    <row r="2609">
      <c r="A2609" t="inlineStr">
        <is>
          <t>CCc87dc1a87e6a</t>
        </is>
      </c>
      <c r="B2609" t="inlineStr">
        <is>
          <t>CPfb6b6d83cef7</t>
        </is>
      </c>
      <c r="C2609" t="inlineStr">
        <is>
          <t>44437839478963</t>
        </is>
      </c>
      <c r="D2609" t="inlineStr">
        <is>
          <t>CG93dbc1847b35</t>
        </is>
      </c>
      <c r="E2609" t="inlineStr">
        <is>
          <t>Medium</t>
        </is>
      </c>
      <c r="J2609" t="inlineStr">
        <is>
          <t>D-5353-M</t>
        </is>
      </c>
      <c r="K2609" t="n">
        <v>2190</v>
      </c>
      <c r="L2609" t="n">
        <v>1540</v>
      </c>
      <c r="M2609" t="inlineStr">
        <is>
          <t>yes</t>
        </is>
      </c>
      <c r="P2609" t="inlineStr">
        <is>
          <t>https://tawakkalfabrics.co/products/d-5353-zalina</t>
        </is>
      </c>
      <c r="Q2609" t="n">
        <v>29.68</v>
      </c>
      <c r="R2609" t="inlineStr">
        <is>
          <t>30% Off</t>
        </is>
      </c>
      <c r="S2609" t="inlineStr">
        <is>
          <t>calculated_from_prices</t>
        </is>
      </c>
    </row>
    <row r="2610">
      <c r="A2610" t="inlineStr">
        <is>
          <t>CCd18521335841</t>
        </is>
      </c>
      <c r="B2610" t="inlineStr">
        <is>
          <t>CPfb6b6d83cef7</t>
        </is>
      </c>
      <c r="C2610" t="inlineStr">
        <is>
          <t>44437839511731</t>
        </is>
      </c>
      <c r="D2610" t="inlineStr">
        <is>
          <t>CG93dbc1847b35</t>
        </is>
      </c>
      <c r="E2610" t="inlineStr">
        <is>
          <t>Large</t>
        </is>
      </c>
      <c r="J2610" t="inlineStr">
        <is>
          <t>D-5353-L</t>
        </is>
      </c>
      <c r="K2610" t="n">
        <v>2190</v>
      </c>
      <c r="L2610" t="n">
        <v>1540</v>
      </c>
      <c r="M2610" t="inlineStr">
        <is>
          <t>no</t>
        </is>
      </c>
      <c r="P2610" t="inlineStr">
        <is>
          <t>https://tawakkalfabrics.co/products/d-5353-zalina</t>
        </is>
      </c>
      <c r="Q2610" t="n">
        <v>29.68</v>
      </c>
      <c r="R2610" t="inlineStr">
        <is>
          <t>30% Off</t>
        </is>
      </c>
      <c r="S2610" t="inlineStr">
        <is>
          <t>calculated_from_prices</t>
        </is>
      </c>
    </row>
    <row r="2611">
      <c r="A2611" t="inlineStr">
        <is>
          <t>CCdcde0028647e</t>
        </is>
      </c>
      <c r="B2611" t="inlineStr">
        <is>
          <t>CP8429ceece0f3</t>
        </is>
      </c>
      <c r="C2611" t="inlineStr">
        <is>
          <t>44437838561459</t>
        </is>
      </c>
      <c r="D2611" t="inlineStr">
        <is>
          <t>CGf3b5be4d14b5</t>
        </is>
      </c>
      <c r="E2611" t="inlineStr">
        <is>
          <t>Small</t>
        </is>
      </c>
      <c r="J2611" t="inlineStr">
        <is>
          <t>D-5349-S</t>
        </is>
      </c>
      <c r="K2611" t="n">
        <v>2190</v>
      </c>
      <c r="L2611" t="n">
        <v>1540</v>
      </c>
      <c r="M2611" t="inlineStr">
        <is>
          <t>no</t>
        </is>
      </c>
      <c r="P2611" t="inlineStr">
        <is>
          <t>https://tawakkalfabrics.co/products/d-5349-zalina</t>
        </is>
      </c>
      <c r="Q2611" t="n">
        <v>29.68</v>
      </c>
      <c r="R2611" t="inlineStr">
        <is>
          <t>30% Off</t>
        </is>
      </c>
      <c r="S2611" t="inlineStr">
        <is>
          <t>calculated_from_prices</t>
        </is>
      </c>
    </row>
    <row r="2612">
      <c r="A2612" t="inlineStr">
        <is>
          <t>CC50e8524a85d0</t>
        </is>
      </c>
      <c r="B2612" t="inlineStr">
        <is>
          <t>CP8429ceece0f3</t>
        </is>
      </c>
      <c r="C2612" t="inlineStr">
        <is>
          <t>44437838594227</t>
        </is>
      </c>
      <c r="D2612" t="inlineStr">
        <is>
          <t>CGf3b5be4d14b5</t>
        </is>
      </c>
      <c r="E2612" t="inlineStr">
        <is>
          <t>Medium</t>
        </is>
      </c>
      <c r="J2612" t="inlineStr">
        <is>
          <t>D-5349-M</t>
        </is>
      </c>
      <c r="K2612" t="n">
        <v>2190</v>
      </c>
      <c r="L2612" t="n">
        <v>1540</v>
      </c>
      <c r="M2612" t="inlineStr">
        <is>
          <t>no</t>
        </is>
      </c>
      <c r="P2612" t="inlineStr">
        <is>
          <t>https://tawakkalfabrics.co/products/d-5349-zalina</t>
        </is>
      </c>
      <c r="Q2612" t="n">
        <v>29.68</v>
      </c>
      <c r="R2612" t="inlineStr">
        <is>
          <t>30% Off</t>
        </is>
      </c>
      <c r="S2612" t="inlineStr">
        <is>
          <t>calculated_from_prices</t>
        </is>
      </c>
    </row>
    <row r="2613">
      <c r="A2613" t="inlineStr">
        <is>
          <t>CC4fd4558f6807</t>
        </is>
      </c>
      <c r="B2613" t="inlineStr">
        <is>
          <t>CP8429ceece0f3</t>
        </is>
      </c>
      <c r="C2613" t="inlineStr">
        <is>
          <t>44437838626995</t>
        </is>
      </c>
      <c r="D2613" t="inlineStr">
        <is>
          <t>CGf3b5be4d14b5</t>
        </is>
      </c>
      <c r="E2613" t="inlineStr">
        <is>
          <t>Large</t>
        </is>
      </c>
      <c r="J2613" t="inlineStr">
        <is>
          <t>D-5349-L</t>
        </is>
      </c>
      <c r="K2613" t="n">
        <v>2190</v>
      </c>
      <c r="L2613" t="n">
        <v>1540</v>
      </c>
      <c r="M2613" t="inlineStr">
        <is>
          <t>yes</t>
        </is>
      </c>
      <c r="P2613" t="inlineStr">
        <is>
          <t>https://tawakkalfabrics.co/products/d-5349-zalina</t>
        </is>
      </c>
      <c r="Q2613" t="n">
        <v>29.68</v>
      </c>
      <c r="R2613" t="inlineStr">
        <is>
          <t>30% Off</t>
        </is>
      </c>
      <c r="S2613" t="inlineStr">
        <is>
          <t>calculated_from_prices</t>
        </is>
      </c>
    </row>
    <row r="2614">
      <c r="A2614" t="inlineStr">
        <is>
          <t>CCd8859c1244e5</t>
        </is>
      </c>
      <c r="B2614" t="inlineStr">
        <is>
          <t>CP8a2e9a5e3da8</t>
        </is>
      </c>
      <c r="C2614" t="inlineStr">
        <is>
          <t>44437836791987</t>
        </is>
      </c>
      <c r="D2614" t="inlineStr">
        <is>
          <t>CGcb466ceba96e</t>
        </is>
      </c>
      <c r="E2614" t="inlineStr">
        <is>
          <t>Small</t>
        </is>
      </c>
      <c r="J2614" t="inlineStr">
        <is>
          <t>D-5346-S</t>
        </is>
      </c>
      <c r="K2614" t="n">
        <v>2190</v>
      </c>
      <c r="L2614" t="n">
        <v>1540</v>
      </c>
      <c r="M2614" t="inlineStr">
        <is>
          <t>yes</t>
        </is>
      </c>
      <c r="P2614" t="inlineStr">
        <is>
          <t>https://tawakkalfabrics.co/products/d-5346-zalina</t>
        </is>
      </c>
      <c r="Q2614" t="n">
        <v>29.68</v>
      </c>
      <c r="R2614" t="inlineStr">
        <is>
          <t>30% Off</t>
        </is>
      </c>
      <c r="S2614" t="inlineStr">
        <is>
          <t>calculated_from_prices</t>
        </is>
      </c>
    </row>
    <row r="2615">
      <c r="A2615" t="inlineStr">
        <is>
          <t>CC72457a0a48ca</t>
        </is>
      </c>
      <c r="B2615" t="inlineStr">
        <is>
          <t>CP8a2e9a5e3da8</t>
        </is>
      </c>
      <c r="C2615" t="inlineStr">
        <is>
          <t>44437836824755</t>
        </is>
      </c>
      <c r="D2615" t="inlineStr">
        <is>
          <t>CGcb466ceba96e</t>
        </is>
      </c>
      <c r="E2615" t="inlineStr">
        <is>
          <t>Medium</t>
        </is>
      </c>
      <c r="J2615" t="inlineStr">
        <is>
          <t>D-5346-M</t>
        </is>
      </c>
      <c r="K2615" t="n">
        <v>2190</v>
      </c>
      <c r="L2615" t="n">
        <v>1540</v>
      </c>
      <c r="M2615" t="inlineStr">
        <is>
          <t>no</t>
        </is>
      </c>
      <c r="P2615" t="inlineStr">
        <is>
          <t>https://tawakkalfabrics.co/products/d-5346-zalina</t>
        </is>
      </c>
      <c r="Q2615" t="n">
        <v>29.68</v>
      </c>
      <c r="R2615" t="inlineStr">
        <is>
          <t>30% Off</t>
        </is>
      </c>
      <c r="S2615" t="inlineStr">
        <is>
          <t>calculated_from_prices</t>
        </is>
      </c>
    </row>
    <row r="2616">
      <c r="A2616" t="inlineStr">
        <is>
          <t>CC30fe725aef9f</t>
        </is>
      </c>
      <c r="B2616" t="inlineStr">
        <is>
          <t>CP8a2e9a5e3da8</t>
        </is>
      </c>
      <c r="C2616" t="inlineStr">
        <is>
          <t>44437836857523</t>
        </is>
      </c>
      <c r="D2616" t="inlineStr">
        <is>
          <t>CGcb466ceba96e</t>
        </is>
      </c>
      <c r="E2616" t="inlineStr">
        <is>
          <t>Large</t>
        </is>
      </c>
      <c r="J2616" t="inlineStr">
        <is>
          <t>D-5346-L</t>
        </is>
      </c>
      <c r="K2616" t="n">
        <v>2190</v>
      </c>
      <c r="L2616" t="n">
        <v>1540</v>
      </c>
      <c r="M2616" t="inlineStr">
        <is>
          <t>no</t>
        </is>
      </c>
      <c r="P2616" t="inlineStr">
        <is>
          <t>https://tawakkalfabrics.co/products/d-5346-zalina</t>
        </is>
      </c>
      <c r="Q2616" t="n">
        <v>29.68</v>
      </c>
      <c r="R2616" t="inlineStr">
        <is>
          <t>30% Off</t>
        </is>
      </c>
      <c r="S2616" t="inlineStr">
        <is>
          <t>calculated_from_prices</t>
        </is>
      </c>
    </row>
    <row r="2617">
      <c r="A2617" t="inlineStr">
        <is>
          <t>CC48a45dc0e762</t>
        </is>
      </c>
      <c r="B2617" t="inlineStr">
        <is>
          <t>CP0e3363d85543</t>
        </is>
      </c>
      <c r="C2617" t="inlineStr">
        <is>
          <t>45115519533235</t>
        </is>
      </c>
      <c r="J2617" t="inlineStr">
        <is>
          <t>D-5093 - Mayesha</t>
        </is>
      </c>
      <c r="K2617" t="n">
        <v>5090</v>
      </c>
      <c r="L2617" t="n">
        <v>4350</v>
      </c>
      <c r="M2617" t="inlineStr">
        <is>
          <t>yes</t>
        </is>
      </c>
      <c r="P2617" t="inlineStr">
        <is>
          <t>https://tawakkalfabrics.co/products/d-5093-mayesha</t>
        </is>
      </c>
      <c r="Q2617" t="n">
        <v>14.54</v>
      </c>
      <c r="R2617" t="inlineStr">
        <is>
          <t>15% Off</t>
        </is>
      </c>
      <c r="S2617" t="inlineStr">
        <is>
          <t>calculated_from_prices</t>
        </is>
      </c>
    </row>
    <row r="2618">
      <c r="A2618" t="inlineStr">
        <is>
          <t>CCd623fba9b487</t>
        </is>
      </c>
      <c r="B2618" t="inlineStr">
        <is>
          <t>CP955ddcafc82b</t>
        </is>
      </c>
      <c r="C2618" t="inlineStr">
        <is>
          <t>45115191951539</t>
        </is>
      </c>
      <c r="J2618" t="inlineStr">
        <is>
          <t>D-4855 - Alvira</t>
        </is>
      </c>
      <c r="K2618" t="n">
        <v>5690</v>
      </c>
      <c r="L2618" t="n">
        <v>4850</v>
      </c>
      <c r="M2618" t="inlineStr">
        <is>
          <t>yes</t>
        </is>
      </c>
      <c r="P2618" t="inlineStr">
        <is>
          <t>https://tawakkalfabrics.co/products/d-4855-alvira</t>
        </is>
      </c>
      <c r="Q2618" t="n">
        <v>14.76</v>
      </c>
      <c r="R2618" t="inlineStr">
        <is>
          <t>15% Off</t>
        </is>
      </c>
      <c r="S2618" t="inlineStr">
        <is>
          <t>calculated_from_prices</t>
        </is>
      </c>
    </row>
    <row r="2619">
      <c r="A2619" t="inlineStr">
        <is>
          <t>CC665c8a359af2</t>
        </is>
      </c>
      <c r="B2619" t="inlineStr">
        <is>
          <t>CPa070e29d5e95</t>
        </is>
      </c>
      <c r="C2619" t="inlineStr">
        <is>
          <t>45111995170995</t>
        </is>
      </c>
      <c r="J2619" t="inlineStr">
        <is>
          <t>D-4409 - Didaar</t>
        </is>
      </c>
      <c r="K2619" t="n">
        <v>5490</v>
      </c>
      <c r="L2619" t="n">
        <v>4680</v>
      </c>
      <c r="M2619" t="inlineStr">
        <is>
          <t>yes</t>
        </is>
      </c>
      <c r="P2619" t="inlineStr">
        <is>
          <t>https://tawakkalfabrics.co/products/d-4409-didaar</t>
        </is>
      </c>
      <c r="Q2619" t="n">
        <v>14.75</v>
      </c>
      <c r="R2619" t="inlineStr">
        <is>
          <t>15% Off</t>
        </is>
      </c>
      <c r="S2619" t="inlineStr">
        <is>
          <t>calculated_from_prices</t>
        </is>
      </c>
    </row>
    <row r="2620">
      <c r="A2620" t="inlineStr">
        <is>
          <t>CC7315a5b0d0ca</t>
        </is>
      </c>
      <c r="B2620" t="inlineStr">
        <is>
          <t>CP3b37320a1e8e</t>
        </is>
      </c>
      <c r="C2620" t="inlineStr">
        <is>
          <t>45111994286259</t>
        </is>
      </c>
      <c r="J2620" t="inlineStr">
        <is>
          <t>D-4408 - Didaar</t>
        </is>
      </c>
      <c r="K2620" t="n">
        <v>5490</v>
      </c>
      <c r="L2620" t="n">
        <v>4680</v>
      </c>
      <c r="M2620" t="inlineStr">
        <is>
          <t>yes</t>
        </is>
      </c>
      <c r="P2620" t="inlineStr">
        <is>
          <t>https://tawakkalfabrics.co/products/d-4408-didaar</t>
        </is>
      </c>
      <c r="Q2620" t="n">
        <v>14.75</v>
      </c>
      <c r="R2620" t="inlineStr">
        <is>
          <t>15% Off</t>
        </is>
      </c>
      <c r="S2620" t="inlineStr">
        <is>
          <t>calculated_from_prices</t>
        </is>
      </c>
    </row>
    <row r="2621">
      <c r="A2621" t="inlineStr">
        <is>
          <t>CC665d22bfcd4c</t>
        </is>
      </c>
      <c r="B2621" t="inlineStr">
        <is>
          <t>CP63f5a7e77b18</t>
        </is>
      </c>
      <c r="C2621" t="inlineStr">
        <is>
          <t>45111764975795</t>
        </is>
      </c>
      <c r="D2621" t="inlineStr">
        <is>
          <t>CGcf265c3cbb55</t>
        </is>
      </c>
      <c r="E2621" t="inlineStr">
        <is>
          <t>Small</t>
        </is>
      </c>
      <c r="J2621" t="inlineStr">
        <is>
          <t>D-5014-S-S</t>
        </is>
      </c>
      <c r="K2621" t="n">
        <v>5990</v>
      </c>
      <c r="L2621" t="n">
        <v>5090</v>
      </c>
      <c r="M2621" t="inlineStr">
        <is>
          <t>yes</t>
        </is>
      </c>
      <c r="P2621" t="inlineStr">
        <is>
          <t>https://tawakkalfabrics.co/products/d-5014-nazaaha-s</t>
        </is>
      </c>
      <c r="Q2621" t="n">
        <v>15.03</v>
      </c>
      <c r="R2621" t="inlineStr">
        <is>
          <t>15% Off</t>
        </is>
      </c>
      <c r="S2621" t="inlineStr">
        <is>
          <t>calculated_from_prices</t>
        </is>
      </c>
    </row>
    <row r="2622">
      <c r="A2622" t="inlineStr">
        <is>
          <t>CC125abb0f3eb0</t>
        </is>
      </c>
      <c r="B2622" t="inlineStr">
        <is>
          <t>CP63f5a7e77b18</t>
        </is>
      </c>
      <c r="C2622" t="inlineStr">
        <is>
          <t>45111765008563</t>
        </is>
      </c>
      <c r="D2622" t="inlineStr">
        <is>
          <t>CGcf265c3cbb55</t>
        </is>
      </c>
      <c r="E2622" t="inlineStr">
        <is>
          <t>Medium</t>
        </is>
      </c>
      <c r="J2622" t="inlineStr">
        <is>
          <t>D-5014-M-S</t>
        </is>
      </c>
      <c r="K2622" t="n">
        <v>5990</v>
      </c>
      <c r="L2622" t="n">
        <v>5090</v>
      </c>
      <c r="M2622" t="inlineStr">
        <is>
          <t>no</t>
        </is>
      </c>
      <c r="P2622" t="inlineStr">
        <is>
          <t>https://tawakkalfabrics.co/products/d-5014-nazaaha-s</t>
        </is>
      </c>
      <c r="Q2622" t="n">
        <v>15.03</v>
      </c>
      <c r="R2622" t="inlineStr">
        <is>
          <t>15% Off</t>
        </is>
      </c>
      <c r="S2622" t="inlineStr">
        <is>
          <t>calculated_from_prices</t>
        </is>
      </c>
    </row>
    <row r="2623">
      <c r="A2623" t="inlineStr">
        <is>
          <t>CCf6d40aaeb5a0</t>
        </is>
      </c>
      <c r="B2623" t="inlineStr">
        <is>
          <t>CP63f5a7e77b18</t>
        </is>
      </c>
      <c r="C2623" t="inlineStr">
        <is>
          <t>45111765041331</t>
        </is>
      </c>
      <c r="D2623" t="inlineStr">
        <is>
          <t>CGcf265c3cbb55</t>
        </is>
      </c>
      <c r="E2623" t="inlineStr">
        <is>
          <t>Large</t>
        </is>
      </c>
      <c r="J2623" t="inlineStr">
        <is>
          <t>D-5014-L-S</t>
        </is>
      </c>
      <c r="K2623" t="n">
        <v>5990</v>
      </c>
      <c r="L2623" t="n">
        <v>5090</v>
      </c>
      <c r="M2623" t="inlineStr">
        <is>
          <t>no</t>
        </is>
      </c>
      <c r="P2623" t="inlineStr">
        <is>
          <t>https://tawakkalfabrics.co/products/d-5014-nazaaha-s</t>
        </is>
      </c>
      <c r="Q2623" t="n">
        <v>15.03</v>
      </c>
      <c r="R2623" t="inlineStr">
        <is>
          <t>15% Off</t>
        </is>
      </c>
      <c r="S2623" t="inlineStr">
        <is>
          <t>calculated_from_prices</t>
        </is>
      </c>
    </row>
    <row r="2624">
      <c r="A2624" t="inlineStr">
        <is>
          <t>CC168680763c98</t>
        </is>
      </c>
      <c r="B2624" t="inlineStr">
        <is>
          <t>CP63f5a7e77b18</t>
        </is>
      </c>
      <c r="C2624" t="inlineStr">
        <is>
          <t>45111765074099</t>
        </is>
      </c>
      <c r="D2624" t="inlineStr">
        <is>
          <t>CGcf265c3cbb55</t>
        </is>
      </c>
      <c r="E2624" t="inlineStr">
        <is>
          <t>XL</t>
        </is>
      </c>
      <c r="J2624" t="inlineStr">
        <is>
          <t>D-5014-XL-S</t>
        </is>
      </c>
      <c r="K2624" t="n">
        <v>5990</v>
      </c>
      <c r="L2624" t="n">
        <v>5090</v>
      </c>
      <c r="M2624" t="inlineStr">
        <is>
          <t>yes</t>
        </is>
      </c>
      <c r="P2624" t="inlineStr">
        <is>
          <t>https://tawakkalfabrics.co/products/d-5014-nazaaha-s</t>
        </is>
      </c>
      <c r="Q2624" t="n">
        <v>15.03</v>
      </c>
      <c r="R2624" t="inlineStr">
        <is>
          <t>15% Off</t>
        </is>
      </c>
      <c r="S2624" t="inlineStr">
        <is>
          <t>calculated_from_prices</t>
        </is>
      </c>
    </row>
    <row r="2625">
      <c r="A2625" t="inlineStr">
        <is>
          <t>CCc69ceeb6036c</t>
        </is>
      </c>
      <c r="B2625" t="inlineStr">
        <is>
          <t>CPa235f34ceb99</t>
        </is>
      </c>
      <c r="C2625" t="inlineStr">
        <is>
          <t>45111763992755</t>
        </is>
      </c>
      <c r="D2625" t="inlineStr">
        <is>
          <t>CGf0f8bf624847</t>
        </is>
      </c>
      <c r="E2625" t="inlineStr">
        <is>
          <t>Small</t>
        </is>
      </c>
      <c r="J2625" t="inlineStr">
        <is>
          <t>D-5013-S-S</t>
        </is>
      </c>
      <c r="K2625" t="n">
        <v>5990</v>
      </c>
      <c r="L2625" t="n">
        <v>5090</v>
      </c>
      <c r="M2625" t="inlineStr">
        <is>
          <t>yes</t>
        </is>
      </c>
      <c r="P2625" t="inlineStr">
        <is>
          <t>https://tawakkalfabrics.co/products/d-5013-nazaaha-s</t>
        </is>
      </c>
      <c r="Q2625" t="n">
        <v>15.03</v>
      </c>
      <c r="R2625" t="inlineStr">
        <is>
          <t>15% Off</t>
        </is>
      </c>
      <c r="S2625" t="inlineStr">
        <is>
          <t>calculated_from_prices</t>
        </is>
      </c>
    </row>
    <row r="2626">
      <c r="A2626" t="inlineStr">
        <is>
          <t>CCe12a44b17ab8</t>
        </is>
      </c>
      <c r="B2626" t="inlineStr">
        <is>
          <t>CPa235f34ceb99</t>
        </is>
      </c>
      <c r="C2626" t="inlineStr">
        <is>
          <t>45111764025523</t>
        </is>
      </c>
      <c r="D2626" t="inlineStr">
        <is>
          <t>CGf0f8bf624847</t>
        </is>
      </c>
      <c r="E2626" t="inlineStr">
        <is>
          <t>Medium</t>
        </is>
      </c>
      <c r="J2626" t="inlineStr">
        <is>
          <t>D-5013-M-S</t>
        </is>
      </c>
      <c r="K2626" t="n">
        <v>5990</v>
      </c>
      <c r="L2626" t="n">
        <v>5090</v>
      </c>
      <c r="M2626" t="inlineStr">
        <is>
          <t>no</t>
        </is>
      </c>
      <c r="P2626" t="inlineStr">
        <is>
          <t>https://tawakkalfabrics.co/products/d-5013-nazaaha-s</t>
        </is>
      </c>
      <c r="Q2626" t="n">
        <v>15.03</v>
      </c>
      <c r="R2626" t="inlineStr">
        <is>
          <t>15% Off</t>
        </is>
      </c>
      <c r="S2626" t="inlineStr">
        <is>
          <t>calculated_from_prices</t>
        </is>
      </c>
    </row>
    <row r="2627">
      <c r="A2627" t="inlineStr">
        <is>
          <t>CC47b44f0a84b7</t>
        </is>
      </c>
      <c r="B2627" t="inlineStr">
        <is>
          <t>CPa235f34ceb99</t>
        </is>
      </c>
      <c r="C2627" t="inlineStr">
        <is>
          <t>45111764058291</t>
        </is>
      </c>
      <c r="D2627" t="inlineStr">
        <is>
          <t>CGf0f8bf624847</t>
        </is>
      </c>
      <c r="E2627" t="inlineStr">
        <is>
          <t>Large</t>
        </is>
      </c>
      <c r="J2627" t="inlineStr">
        <is>
          <t>D-5013-L-S</t>
        </is>
      </c>
      <c r="K2627" t="n">
        <v>5990</v>
      </c>
      <c r="L2627" t="n">
        <v>5090</v>
      </c>
      <c r="M2627" t="inlineStr">
        <is>
          <t>no</t>
        </is>
      </c>
      <c r="P2627" t="inlineStr">
        <is>
          <t>https://tawakkalfabrics.co/products/d-5013-nazaaha-s</t>
        </is>
      </c>
      <c r="Q2627" t="n">
        <v>15.03</v>
      </c>
      <c r="R2627" t="inlineStr">
        <is>
          <t>15% Off</t>
        </is>
      </c>
      <c r="S2627" t="inlineStr">
        <is>
          <t>calculated_from_prices</t>
        </is>
      </c>
    </row>
    <row r="2628">
      <c r="A2628" t="inlineStr">
        <is>
          <t>CC6b870a0e6b44</t>
        </is>
      </c>
      <c r="B2628" t="inlineStr">
        <is>
          <t>CPa235f34ceb99</t>
        </is>
      </c>
      <c r="C2628" t="inlineStr">
        <is>
          <t>45111764091059</t>
        </is>
      </c>
      <c r="D2628" t="inlineStr">
        <is>
          <t>CGf0f8bf624847</t>
        </is>
      </c>
      <c r="E2628" t="inlineStr">
        <is>
          <t>XL</t>
        </is>
      </c>
      <c r="J2628" t="inlineStr">
        <is>
          <t>D-5013-XL-S</t>
        </is>
      </c>
      <c r="K2628" t="n">
        <v>5990</v>
      </c>
      <c r="L2628" t="n">
        <v>5090</v>
      </c>
      <c r="M2628" t="inlineStr">
        <is>
          <t>no</t>
        </is>
      </c>
      <c r="P2628" t="inlineStr">
        <is>
          <t>https://tawakkalfabrics.co/products/d-5013-nazaaha-s</t>
        </is>
      </c>
      <c r="Q2628" t="n">
        <v>15.03</v>
      </c>
      <c r="R2628" t="inlineStr">
        <is>
          <t>15% Off</t>
        </is>
      </c>
      <c r="S2628" t="inlineStr">
        <is>
          <t>calculated_from_prices</t>
        </is>
      </c>
    </row>
    <row r="2629">
      <c r="A2629" t="inlineStr">
        <is>
          <t>CC74512b5a4ac6</t>
        </is>
      </c>
      <c r="B2629" t="inlineStr">
        <is>
          <t>CPc17bf98c2bbc</t>
        </is>
      </c>
      <c r="C2629" t="inlineStr">
        <is>
          <t>45111761797299</t>
        </is>
      </c>
      <c r="D2629" t="inlineStr">
        <is>
          <t>CGdbfff9f1c891</t>
        </is>
      </c>
      <c r="E2629" t="inlineStr">
        <is>
          <t>Small</t>
        </is>
      </c>
      <c r="J2629" t="inlineStr">
        <is>
          <t>D-5012-S-S</t>
        </is>
      </c>
      <c r="K2629" t="n">
        <v>5990</v>
      </c>
      <c r="L2629" t="n">
        <v>5090</v>
      </c>
      <c r="M2629" t="inlineStr">
        <is>
          <t>yes</t>
        </is>
      </c>
      <c r="P2629" t="inlineStr">
        <is>
          <t>https://tawakkalfabrics.co/products/d-5012-nazaaha-s</t>
        </is>
      </c>
      <c r="Q2629" t="n">
        <v>15.03</v>
      </c>
      <c r="R2629" t="inlineStr">
        <is>
          <t>15% Off</t>
        </is>
      </c>
      <c r="S2629" t="inlineStr">
        <is>
          <t>calculated_from_prices</t>
        </is>
      </c>
    </row>
    <row r="2630">
      <c r="A2630" t="inlineStr">
        <is>
          <t>CC1ddc08d439c6</t>
        </is>
      </c>
      <c r="B2630" t="inlineStr">
        <is>
          <t>CPc17bf98c2bbc</t>
        </is>
      </c>
      <c r="C2630" t="inlineStr">
        <is>
          <t>45111761830067</t>
        </is>
      </c>
      <c r="D2630" t="inlineStr">
        <is>
          <t>CGdbfff9f1c891</t>
        </is>
      </c>
      <c r="E2630" t="inlineStr">
        <is>
          <t>Medium</t>
        </is>
      </c>
      <c r="J2630" t="inlineStr">
        <is>
          <t>D-5012-M-S</t>
        </is>
      </c>
      <c r="K2630" t="n">
        <v>5990</v>
      </c>
      <c r="L2630" t="n">
        <v>5090</v>
      </c>
      <c r="M2630" t="inlineStr">
        <is>
          <t>yes</t>
        </is>
      </c>
      <c r="P2630" t="inlineStr">
        <is>
          <t>https://tawakkalfabrics.co/products/d-5012-nazaaha-s</t>
        </is>
      </c>
      <c r="Q2630" t="n">
        <v>15.03</v>
      </c>
      <c r="R2630" t="inlineStr">
        <is>
          <t>15% Off</t>
        </is>
      </c>
      <c r="S2630" t="inlineStr">
        <is>
          <t>calculated_from_prices</t>
        </is>
      </c>
    </row>
    <row r="2631">
      <c r="A2631" t="inlineStr">
        <is>
          <t>CC1ece14d1e3d2</t>
        </is>
      </c>
      <c r="B2631" t="inlineStr">
        <is>
          <t>CPc17bf98c2bbc</t>
        </is>
      </c>
      <c r="C2631" t="inlineStr">
        <is>
          <t>45111761862835</t>
        </is>
      </c>
      <c r="D2631" t="inlineStr">
        <is>
          <t>CGdbfff9f1c891</t>
        </is>
      </c>
      <c r="E2631" t="inlineStr">
        <is>
          <t>Large</t>
        </is>
      </c>
      <c r="J2631" t="inlineStr">
        <is>
          <t>D-5012-L-S</t>
        </is>
      </c>
      <c r="K2631" t="n">
        <v>5990</v>
      </c>
      <c r="L2631" t="n">
        <v>5090</v>
      </c>
      <c r="M2631" t="inlineStr">
        <is>
          <t>yes</t>
        </is>
      </c>
      <c r="P2631" t="inlineStr">
        <is>
          <t>https://tawakkalfabrics.co/products/d-5012-nazaaha-s</t>
        </is>
      </c>
      <c r="Q2631" t="n">
        <v>15.03</v>
      </c>
      <c r="R2631" t="inlineStr">
        <is>
          <t>15% Off</t>
        </is>
      </c>
      <c r="S2631" t="inlineStr">
        <is>
          <t>calculated_from_prices</t>
        </is>
      </c>
    </row>
    <row r="2632">
      <c r="A2632" t="inlineStr">
        <is>
          <t>CC7812d907572a</t>
        </is>
      </c>
      <c r="B2632" t="inlineStr">
        <is>
          <t>CPc17bf98c2bbc</t>
        </is>
      </c>
      <c r="C2632" t="inlineStr">
        <is>
          <t>45111761895603</t>
        </is>
      </c>
      <c r="D2632" t="inlineStr">
        <is>
          <t>CGdbfff9f1c891</t>
        </is>
      </c>
      <c r="E2632" t="inlineStr">
        <is>
          <t>XL</t>
        </is>
      </c>
      <c r="J2632" t="inlineStr">
        <is>
          <t>D-5012-XL-S</t>
        </is>
      </c>
      <c r="K2632" t="n">
        <v>5990</v>
      </c>
      <c r="L2632" t="n">
        <v>5090</v>
      </c>
      <c r="M2632" t="inlineStr">
        <is>
          <t>yes</t>
        </is>
      </c>
      <c r="P2632" t="inlineStr">
        <is>
          <t>https://tawakkalfabrics.co/products/d-5012-nazaaha-s</t>
        </is>
      </c>
      <c r="Q2632" t="n">
        <v>15.03</v>
      </c>
      <c r="R2632" t="inlineStr">
        <is>
          <t>15% Off</t>
        </is>
      </c>
      <c r="S2632" t="inlineStr">
        <is>
          <t>calculated_from_prices</t>
        </is>
      </c>
    </row>
    <row r="2633">
      <c r="A2633" t="inlineStr">
        <is>
          <t>CCc1a746f37c48</t>
        </is>
      </c>
      <c r="B2633" t="inlineStr">
        <is>
          <t>CPd4cd6da7119a</t>
        </is>
      </c>
      <c r="C2633" t="inlineStr">
        <is>
          <t>45101298319539</t>
        </is>
      </c>
      <c r="D2633" t="inlineStr">
        <is>
          <t>CG6db39e7972c8</t>
        </is>
      </c>
      <c r="E2633" t="inlineStr">
        <is>
          <t>Small</t>
        </is>
      </c>
      <c r="J2633" t="inlineStr">
        <is>
          <t>D-4758-S</t>
        </is>
      </c>
      <c r="K2633" t="n">
        <v>4190</v>
      </c>
      <c r="L2633" t="n">
        <v>3550</v>
      </c>
      <c r="M2633" t="inlineStr">
        <is>
          <t>yes</t>
        </is>
      </c>
      <c r="P2633" t="inlineStr">
        <is>
          <t>https://tawakkalfabrics.co/products/d-4758-zova</t>
        </is>
      </c>
      <c r="Q2633" t="n">
        <v>15.27</v>
      </c>
      <c r="R2633" t="inlineStr">
        <is>
          <t>15% Off</t>
        </is>
      </c>
      <c r="S2633" t="inlineStr">
        <is>
          <t>calculated_from_prices</t>
        </is>
      </c>
    </row>
    <row r="2634">
      <c r="A2634" t="inlineStr">
        <is>
          <t>CC33d541a09e42</t>
        </is>
      </c>
      <c r="B2634" t="inlineStr">
        <is>
          <t>CPd4cd6da7119a</t>
        </is>
      </c>
      <c r="C2634" t="inlineStr">
        <is>
          <t>45101298352307</t>
        </is>
      </c>
      <c r="D2634" t="inlineStr">
        <is>
          <t>CG6db39e7972c8</t>
        </is>
      </c>
      <c r="E2634" t="inlineStr">
        <is>
          <t>Medium</t>
        </is>
      </c>
      <c r="J2634" t="inlineStr">
        <is>
          <t>D-4758-M</t>
        </is>
      </c>
      <c r="K2634" t="n">
        <v>4190</v>
      </c>
      <c r="L2634" t="n">
        <v>3550</v>
      </c>
      <c r="M2634" t="inlineStr">
        <is>
          <t>no</t>
        </is>
      </c>
      <c r="P2634" t="inlineStr">
        <is>
          <t>https://tawakkalfabrics.co/products/d-4758-zova</t>
        </is>
      </c>
      <c r="Q2634" t="n">
        <v>15.27</v>
      </c>
      <c r="R2634" t="inlineStr">
        <is>
          <t>15% Off</t>
        </is>
      </c>
      <c r="S2634" t="inlineStr">
        <is>
          <t>calculated_from_prices</t>
        </is>
      </c>
    </row>
    <row r="2635">
      <c r="A2635" t="inlineStr">
        <is>
          <t>CC82a7a02df7d0</t>
        </is>
      </c>
      <c r="B2635" t="inlineStr">
        <is>
          <t>CPd4cd6da7119a</t>
        </is>
      </c>
      <c r="C2635" t="inlineStr">
        <is>
          <t>45101298385075</t>
        </is>
      </c>
      <c r="D2635" t="inlineStr">
        <is>
          <t>CG6db39e7972c8</t>
        </is>
      </c>
      <c r="E2635" t="inlineStr">
        <is>
          <t>Large</t>
        </is>
      </c>
      <c r="J2635" t="inlineStr">
        <is>
          <t>D-4758-L</t>
        </is>
      </c>
      <c r="K2635" t="n">
        <v>4190</v>
      </c>
      <c r="L2635" t="n">
        <v>3550</v>
      </c>
      <c r="M2635" t="inlineStr">
        <is>
          <t>no</t>
        </is>
      </c>
      <c r="P2635" t="inlineStr">
        <is>
          <t>https://tawakkalfabrics.co/products/d-4758-zova</t>
        </is>
      </c>
      <c r="Q2635" t="n">
        <v>15.27</v>
      </c>
      <c r="R2635" t="inlineStr">
        <is>
          <t>15% Off</t>
        </is>
      </c>
      <c r="S2635" t="inlineStr">
        <is>
          <t>calculated_from_prices</t>
        </is>
      </c>
    </row>
    <row r="2636">
      <c r="A2636" t="inlineStr">
        <is>
          <t>CCedf2fc3c4b91</t>
        </is>
      </c>
      <c r="B2636" t="inlineStr">
        <is>
          <t>CPd4cd6da7119a</t>
        </is>
      </c>
      <c r="C2636" t="inlineStr">
        <is>
          <t>45101298417843</t>
        </is>
      </c>
      <c r="D2636" t="inlineStr">
        <is>
          <t>CG6db39e7972c8</t>
        </is>
      </c>
      <c r="E2636" t="inlineStr">
        <is>
          <t>XL</t>
        </is>
      </c>
      <c r="J2636" t="inlineStr">
        <is>
          <t>D-4758-XL</t>
        </is>
      </c>
      <c r="K2636" t="n">
        <v>4190</v>
      </c>
      <c r="L2636" t="n">
        <v>3550</v>
      </c>
      <c r="M2636" t="inlineStr">
        <is>
          <t>no</t>
        </is>
      </c>
      <c r="P2636" t="inlineStr">
        <is>
          <t>https://tawakkalfabrics.co/products/d-4758-zova</t>
        </is>
      </c>
      <c r="Q2636" t="n">
        <v>15.27</v>
      </c>
      <c r="R2636" t="inlineStr">
        <is>
          <t>15% Off</t>
        </is>
      </c>
      <c r="S2636" t="inlineStr">
        <is>
          <t>calculated_from_prices</t>
        </is>
      </c>
    </row>
    <row r="2637">
      <c r="A2637" t="inlineStr">
        <is>
          <t>CCa8554a8bc32d</t>
        </is>
      </c>
      <c r="B2637" t="inlineStr">
        <is>
          <t>CPbda116bba9fd</t>
        </is>
      </c>
      <c r="C2637" t="inlineStr">
        <is>
          <t>45101296189619</t>
        </is>
      </c>
      <c r="D2637" t="inlineStr">
        <is>
          <t>CG209031b06cef</t>
        </is>
      </c>
      <c r="E2637" t="inlineStr">
        <is>
          <t>Small</t>
        </is>
      </c>
      <c r="J2637" t="inlineStr">
        <is>
          <t>D-4757-S</t>
        </is>
      </c>
      <c r="K2637" t="n">
        <v>4190</v>
      </c>
      <c r="L2637" t="n">
        <v>3550</v>
      </c>
      <c r="M2637" t="inlineStr">
        <is>
          <t>yes</t>
        </is>
      </c>
      <c r="P2637" t="inlineStr">
        <is>
          <t>https://tawakkalfabrics.co/products/d-4757-zova</t>
        </is>
      </c>
      <c r="Q2637" t="n">
        <v>15.27</v>
      </c>
      <c r="R2637" t="inlineStr">
        <is>
          <t>15% Off</t>
        </is>
      </c>
      <c r="S2637" t="inlineStr">
        <is>
          <t>calculated_from_prices</t>
        </is>
      </c>
    </row>
    <row r="2638">
      <c r="A2638" t="inlineStr">
        <is>
          <t>CCd7b09e24a31e</t>
        </is>
      </c>
      <c r="B2638" t="inlineStr">
        <is>
          <t>CPbda116bba9fd</t>
        </is>
      </c>
      <c r="C2638" t="inlineStr">
        <is>
          <t>45101296222387</t>
        </is>
      </c>
      <c r="D2638" t="inlineStr">
        <is>
          <t>CG209031b06cef</t>
        </is>
      </c>
      <c r="E2638" t="inlineStr">
        <is>
          <t>Medium</t>
        </is>
      </c>
      <c r="J2638" t="inlineStr">
        <is>
          <t>D-4757-M</t>
        </is>
      </c>
      <c r="K2638" t="n">
        <v>4190</v>
      </c>
      <c r="L2638" t="n">
        <v>3550</v>
      </c>
      <c r="M2638" t="inlineStr">
        <is>
          <t>yes</t>
        </is>
      </c>
      <c r="P2638" t="inlineStr">
        <is>
          <t>https://tawakkalfabrics.co/products/d-4757-zova</t>
        </is>
      </c>
      <c r="Q2638" t="n">
        <v>15.27</v>
      </c>
      <c r="R2638" t="inlineStr">
        <is>
          <t>15% Off</t>
        </is>
      </c>
      <c r="S2638" t="inlineStr">
        <is>
          <t>calculated_from_prices</t>
        </is>
      </c>
    </row>
    <row r="2639">
      <c r="A2639" t="inlineStr">
        <is>
          <t>CCb3636399412c</t>
        </is>
      </c>
      <c r="B2639" t="inlineStr">
        <is>
          <t>CPbda116bba9fd</t>
        </is>
      </c>
      <c r="C2639" t="inlineStr">
        <is>
          <t>45101296255155</t>
        </is>
      </c>
      <c r="D2639" t="inlineStr">
        <is>
          <t>CG209031b06cef</t>
        </is>
      </c>
      <c r="E2639" t="inlineStr">
        <is>
          <t>Large</t>
        </is>
      </c>
      <c r="J2639" t="inlineStr">
        <is>
          <t>D-4757-L</t>
        </is>
      </c>
      <c r="K2639" t="n">
        <v>4190</v>
      </c>
      <c r="L2639" t="n">
        <v>3550</v>
      </c>
      <c r="M2639" t="inlineStr">
        <is>
          <t>no</t>
        </is>
      </c>
      <c r="P2639" t="inlineStr">
        <is>
          <t>https://tawakkalfabrics.co/products/d-4757-zova</t>
        </is>
      </c>
      <c r="Q2639" t="n">
        <v>15.27</v>
      </c>
      <c r="R2639" t="inlineStr">
        <is>
          <t>15% Off</t>
        </is>
      </c>
      <c r="S2639" t="inlineStr">
        <is>
          <t>calculated_from_prices</t>
        </is>
      </c>
    </row>
    <row r="2640">
      <c r="A2640" t="inlineStr">
        <is>
          <t>CC1ee46c12c8b4</t>
        </is>
      </c>
      <c r="B2640" t="inlineStr">
        <is>
          <t>CPbda116bba9fd</t>
        </is>
      </c>
      <c r="C2640" t="inlineStr">
        <is>
          <t>45101296287923</t>
        </is>
      </c>
      <c r="D2640" t="inlineStr">
        <is>
          <t>CG209031b06cef</t>
        </is>
      </c>
      <c r="E2640" t="inlineStr">
        <is>
          <t>XL</t>
        </is>
      </c>
      <c r="J2640" t="inlineStr">
        <is>
          <t>D-4757-XL</t>
        </is>
      </c>
      <c r="K2640" t="n">
        <v>4190</v>
      </c>
      <c r="L2640" t="n">
        <v>3550</v>
      </c>
      <c r="M2640" t="inlineStr">
        <is>
          <t>no</t>
        </is>
      </c>
      <c r="P2640" t="inlineStr">
        <is>
          <t>https://tawakkalfabrics.co/products/d-4757-zova</t>
        </is>
      </c>
      <c r="Q2640" t="n">
        <v>15.27</v>
      </c>
      <c r="R2640" t="inlineStr">
        <is>
          <t>15% Off</t>
        </is>
      </c>
      <c r="S2640" t="inlineStr">
        <is>
          <t>calculated_from_prices</t>
        </is>
      </c>
    </row>
    <row r="2641">
      <c r="A2641" t="inlineStr">
        <is>
          <t>CC7f0635010136</t>
        </is>
      </c>
      <c r="B2641" t="inlineStr">
        <is>
          <t>CP3fe421e802d2</t>
        </is>
      </c>
      <c r="C2641" t="inlineStr">
        <is>
          <t>45101294878899</t>
        </is>
      </c>
      <c r="D2641" t="inlineStr">
        <is>
          <t>CGf3eb0148d314</t>
        </is>
      </c>
      <c r="E2641" t="inlineStr">
        <is>
          <t>Small</t>
        </is>
      </c>
      <c r="J2641" t="inlineStr">
        <is>
          <t>D-4756-S</t>
        </is>
      </c>
      <c r="K2641" t="n">
        <v>4190</v>
      </c>
      <c r="L2641" t="n">
        <v>3550</v>
      </c>
      <c r="M2641" t="inlineStr">
        <is>
          <t>no</t>
        </is>
      </c>
      <c r="P2641" t="inlineStr">
        <is>
          <t>https://tawakkalfabrics.co/products/d-4756-zova</t>
        </is>
      </c>
      <c r="Q2641" t="n">
        <v>15.27</v>
      </c>
      <c r="R2641" t="inlineStr">
        <is>
          <t>15% Off</t>
        </is>
      </c>
      <c r="S2641" t="inlineStr">
        <is>
          <t>calculated_from_prices</t>
        </is>
      </c>
    </row>
    <row r="2642">
      <c r="A2642" t="inlineStr">
        <is>
          <t>CC3a66d9e46212</t>
        </is>
      </c>
      <c r="B2642" t="inlineStr">
        <is>
          <t>CP3fe421e802d2</t>
        </is>
      </c>
      <c r="C2642" t="inlineStr">
        <is>
          <t>45101294911667</t>
        </is>
      </c>
      <c r="D2642" t="inlineStr">
        <is>
          <t>CGf3eb0148d314</t>
        </is>
      </c>
      <c r="E2642" t="inlineStr">
        <is>
          <t>Medium</t>
        </is>
      </c>
      <c r="J2642" t="inlineStr">
        <is>
          <t>D-4756-M</t>
        </is>
      </c>
      <c r="K2642" t="n">
        <v>4190</v>
      </c>
      <c r="L2642" t="n">
        <v>3550</v>
      </c>
      <c r="M2642" t="inlineStr">
        <is>
          <t>no</t>
        </is>
      </c>
      <c r="P2642" t="inlineStr">
        <is>
          <t>https://tawakkalfabrics.co/products/d-4756-zova</t>
        </is>
      </c>
      <c r="Q2642" t="n">
        <v>15.27</v>
      </c>
      <c r="R2642" t="inlineStr">
        <is>
          <t>15% Off</t>
        </is>
      </c>
      <c r="S2642" t="inlineStr">
        <is>
          <t>calculated_from_prices</t>
        </is>
      </c>
    </row>
    <row r="2643">
      <c r="A2643" t="inlineStr">
        <is>
          <t>CC7f5b5acadeb6</t>
        </is>
      </c>
      <c r="B2643" t="inlineStr">
        <is>
          <t>CP3fe421e802d2</t>
        </is>
      </c>
      <c r="C2643" t="inlineStr">
        <is>
          <t>45101294944435</t>
        </is>
      </c>
      <c r="D2643" t="inlineStr">
        <is>
          <t>CGf3eb0148d314</t>
        </is>
      </c>
      <c r="E2643" t="inlineStr">
        <is>
          <t>Large</t>
        </is>
      </c>
      <c r="J2643" t="inlineStr">
        <is>
          <t>D-4756-L</t>
        </is>
      </c>
      <c r="K2643" t="n">
        <v>4190</v>
      </c>
      <c r="L2643" t="n">
        <v>3550</v>
      </c>
      <c r="M2643" t="inlineStr">
        <is>
          <t>no</t>
        </is>
      </c>
      <c r="P2643" t="inlineStr">
        <is>
          <t>https://tawakkalfabrics.co/products/d-4756-zova</t>
        </is>
      </c>
      <c r="Q2643" t="n">
        <v>15.27</v>
      </c>
      <c r="R2643" t="inlineStr">
        <is>
          <t>15% Off</t>
        </is>
      </c>
      <c r="S2643" t="inlineStr">
        <is>
          <t>calculated_from_prices</t>
        </is>
      </c>
    </row>
    <row r="2644">
      <c r="A2644" t="inlineStr">
        <is>
          <t>CC00c8f8de59d1</t>
        </is>
      </c>
      <c r="B2644" t="inlineStr">
        <is>
          <t>CP3fe421e802d2</t>
        </is>
      </c>
      <c r="C2644" t="inlineStr">
        <is>
          <t>45101294977203</t>
        </is>
      </c>
      <c r="D2644" t="inlineStr">
        <is>
          <t>CGf3eb0148d314</t>
        </is>
      </c>
      <c r="E2644" t="inlineStr">
        <is>
          <t>XL</t>
        </is>
      </c>
      <c r="J2644" t="inlineStr">
        <is>
          <t>D-4756-XL</t>
        </is>
      </c>
      <c r="K2644" t="n">
        <v>4190</v>
      </c>
      <c r="L2644" t="n">
        <v>3550</v>
      </c>
      <c r="M2644" t="inlineStr">
        <is>
          <t>yes</t>
        </is>
      </c>
      <c r="P2644" t="inlineStr">
        <is>
          <t>https://tawakkalfabrics.co/products/d-4756-zova</t>
        </is>
      </c>
      <c r="Q2644" t="n">
        <v>15.27</v>
      </c>
      <c r="R2644" t="inlineStr">
        <is>
          <t>15% Off</t>
        </is>
      </c>
      <c r="S2644" t="inlineStr">
        <is>
          <t>calculated_from_prices</t>
        </is>
      </c>
    </row>
    <row r="2645">
      <c r="A2645" t="inlineStr">
        <is>
          <t>CC7630adffa2a7</t>
        </is>
      </c>
      <c r="B2645" t="inlineStr">
        <is>
          <t>CP8bf59eaa2b81</t>
        </is>
      </c>
      <c r="C2645" t="inlineStr">
        <is>
          <t>45101287571635</t>
        </is>
      </c>
      <c r="D2645" t="inlineStr">
        <is>
          <t>CG88fc1ea0b40c</t>
        </is>
      </c>
      <c r="E2645" t="inlineStr">
        <is>
          <t>Small</t>
        </is>
      </c>
      <c r="J2645" t="inlineStr">
        <is>
          <t>D-4755-S</t>
        </is>
      </c>
      <c r="K2645" t="n">
        <v>4190</v>
      </c>
      <c r="L2645" t="n">
        <v>3550</v>
      </c>
      <c r="M2645" t="inlineStr">
        <is>
          <t>yes</t>
        </is>
      </c>
      <c r="P2645" t="inlineStr">
        <is>
          <t>https://tawakkalfabrics.co/products/d-4755-zova</t>
        </is>
      </c>
      <c r="Q2645" t="n">
        <v>15.27</v>
      </c>
      <c r="R2645" t="inlineStr">
        <is>
          <t>15% Off</t>
        </is>
      </c>
      <c r="S2645" t="inlineStr">
        <is>
          <t>calculated_from_prices</t>
        </is>
      </c>
    </row>
    <row r="2646">
      <c r="A2646" t="inlineStr">
        <is>
          <t>CC98c98995585d</t>
        </is>
      </c>
      <c r="B2646" t="inlineStr">
        <is>
          <t>CP8bf59eaa2b81</t>
        </is>
      </c>
      <c r="C2646" t="inlineStr">
        <is>
          <t>45101287604403</t>
        </is>
      </c>
      <c r="D2646" t="inlineStr">
        <is>
          <t>CG88fc1ea0b40c</t>
        </is>
      </c>
      <c r="E2646" t="inlineStr">
        <is>
          <t>Medium</t>
        </is>
      </c>
      <c r="J2646" t="inlineStr">
        <is>
          <t>D-4755-M</t>
        </is>
      </c>
      <c r="K2646" t="n">
        <v>4190</v>
      </c>
      <c r="L2646" t="n">
        <v>3550</v>
      </c>
      <c r="M2646" t="inlineStr">
        <is>
          <t>yes</t>
        </is>
      </c>
      <c r="P2646" t="inlineStr">
        <is>
          <t>https://tawakkalfabrics.co/products/d-4755-zova</t>
        </is>
      </c>
      <c r="Q2646" t="n">
        <v>15.27</v>
      </c>
      <c r="R2646" t="inlineStr">
        <is>
          <t>15% Off</t>
        </is>
      </c>
      <c r="S2646" t="inlineStr">
        <is>
          <t>calculated_from_prices</t>
        </is>
      </c>
    </row>
    <row r="2647">
      <c r="A2647" t="inlineStr">
        <is>
          <t>CC0be52780a9f3</t>
        </is>
      </c>
      <c r="B2647" t="inlineStr">
        <is>
          <t>CP8bf59eaa2b81</t>
        </is>
      </c>
      <c r="C2647" t="inlineStr">
        <is>
          <t>45101287637171</t>
        </is>
      </c>
      <c r="D2647" t="inlineStr">
        <is>
          <t>CG88fc1ea0b40c</t>
        </is>
      </c>
      <c r="E2647" t="inlineStr">
        <is>
          <t>Large</t>
        </is>
      </c>
      <c r="J2647" t="inlineStr">
        <is>
          <t>D-4755-L</t>
        </is>
      </c>
      <c r="K2647" t="n">
        <v>4190</v>
      </c>
      <c r="L2647" t="n">
        <v>3550</v>
      </c>
      <c r="M2647" t="inlineStr">
        <is>
          <t>yes</t>
        </is>
      </c>
      <c r="P2647" t="inlineStr">
        <is>
          <t>https://tawakkalfabrics.co/products/d-4755-zova</t>
        </is>
      </c>
      <c r="Q2647" t="n">
        <v>15.27</v>
      </c>
      <c r="R2647" t="inlineStr">
        <is>
          <t>15% Off</t>
        </is>
      </c>
      <c r="S2647" t="inlineStr">
        <is>
          <t>calculated_from_prices</t>
        </is>
      </c>
    </row>
    <row r="2648">
      <c r="A2648" t="inlineStr">
        <is>
          <t>CCbbd0f1a3f213</t>
        </is>
      </c>
      <c r="B2648" t="inlineStr">
        <is>
          <t>CP8bf59eaa2b81</t>
        </is>
      </c>
      <c r="C2648" t="inlineStr">
        <is>
          <t>45101287669939</t>
        </is>
      </c>
      <c r="D2648" t="inlineStr">
        <is>
          <t>CG88fc1ea0b40c</t>
        </is>
      </c>
      <c r="E2648" t="inlineStr">
        <is>
          <t>XL</t>
        </is>
      </c>
      <c r="J2648" t="inlineStr">
        <is>
          <t>D-4755-XL</t>
        </is>
      </c>
      <c r="K2648" t="n">
        <v>4190</v>
      </c>
      <c r="L2648" t="n">
        <v>3550</v>
      </c>
      <c r="M2648" t="inlineStr">
        <is>
          <t>yes</t>
        </is>
      </c>
      <c r="P2648" t="inlineStr">
        <is>
          <t>https://tawakkalfabrics.co/products/d-4755-zova</t>
        </is>
      </c>
      <c r="Q2648" t="n">
        <v>15.27</v>
      </c>
      <c r="R2648" t="inlineStr">
        <is>
          <t>15% Off</t>
        </is>
      </c>
      <c r="S2648" t="inlineStr">
        <is>
          <t>calculated_from_prices</t>
        </is>
      </c>
    </row>
    <row r="2649">
      <c r="A2649" t="inlineStr">
        <is>
          <t>CCd5b622b577e5</t>
        </is>
      </c>
      <c r="B2649" t="inlineStr">
        <is>
          <t>CP6d549258c48d</t>
        </is>
      </c>
      <c r="C2649" t="inlineStr">
        <is>
          <t>45101286654131</t>
        </is>
      </c>
      <c r="D2649" t="inlineStr">
        <is>
          <t>CG38db71ff24d5</t>
        </is>
      </c>
      <c r="E2649" t="inlineStr">
        <is>
          <t>Small</t>
        </is>
      </c>
      <c r="J2649" t="inlineStr">
        <is>
          <t>D-4754-S</t>
        </is>
      </c>
      <c r="K2649" t="n">
        <v>4190</v>
      </c>
      <c r="L2649" t="n">
        <v>3550</v>
      </c>
      <c r="M2649" t="inlineStr">
        <is>
          <t>yes</t>
        </is>
      </c>
      <c r="P2649" t="inlineStr">
        <is>
          <t>https://tawakkalfabrics.co/products/d-4754-zova</t>
        </is>
      </c>
      <c r="Q2649" t="n">
        <v>15.27</v>
      </c>
      <c r="R2649" t="inlineStr">
        <is>
          <t>15% Off</t>
        </is>
      </c>
      <c r="S2649" t="inlineStr">
        <is>
          <t>calculated_from_prices</t>
        </is>
      </c>
    </row>
    <row r="2650">
      <c r="A2650" t="inlineStr">
        <is>
          <t>CCf12b62284f2b</t>
        </is>
      </c>
      <c r="B2650" t="inlineStr">
        <is>
          <t>CP6d549258c48d</t>
        </is>
      </c>
      <c r="C2650" t="inlineStr">
        <is>
          <t>45101286686899</t>
        </is>
      </c>
      <c r="D2650" t="inlineStr">
        <is>
          <t>CG38db71ff24d5</t>
        </is>
      </c>
      <c r="E2650" t="inlineStr">
        <is>
          <t>Medium</t>
        </is>
      </c>
      <c r="J2650" t="inlineStr">
        <is>
          <t>D-4754-M</t>
        </is>
      </c>
      <c r="K2650" t="n">
        <v>4190</v>
      </c>
      <c r="L2650" t="n">
        <v>3550</v>
      </c>
      <c r="M2650" t="inlineStr">
        <is>
          <t>no</t>
        </is>
      </c>
      <c r="P2650" t="inlineStr">
        <is>
          <t>https://tawakkalfabrics.co/products/d-4754-zova</t>
        </is>
      </c>
      <c r="Q2650" t="n">
        <v>15.27</v>
      </c>
      <c r="R2650" t="inlineStr">
        <is>
          <t>15% Off</t>
        </is>
      </c>
      <c r="S2650" t="inlineStr">
        <is>
          <t>calculated_from_prices</t>
        </is>
      </c>
    </row>
    <row r="2651">
      <c r="A2651" t="inlineStr">
        <is>
          <t>CCc4ed0182b64c</t>
        </is>
      </c>
      <c r="B2651" t="inlineStr">
        <is>
          <t>CP6d549258c48d</t>
        </is>
      </c>
      <c r="C2651" t="inlineStr">
        <is>
          <t>45101286719667</t>
        </is>
      </c>
      <c r="D2651" t="inlineStr">
        <is>
          <t>CG38db71ff24d5</t>
        </is>
      </c>
      <c r="E2651" t="inlineStr">
        <is>
          <t>Large</t>
        </is>
      </c>
      <c r="J2651" t="inlineStr">
        <is>
          <t>D-4754-L</t>
        </is>
      </c>
      <c r="K2651" t="n">
        <v>4190</v>
      </c>
      <c r="L2651" t="n">
        <v>3550</v>
      </c>
      <c r="M2651" t="inlineStr">
        <is>
          <t>no</t>
        </is>
      </c>
      <c r="P2651" t="inlineStr">
        <is>
          <t>https://tawakkalfabrics.co/products/d-4754-zova</t>
        </is>
      </c>
      <c r="Q2651" t="n">
        <v>15.27</v>
      </c>
      <c r="R2651" t="inlineStr">
        <is>
          <t>15% Off</t>
        </is>
      </c>
      <c r="S2651" t="inlineStr">
        <is>
          <t>calculated_from_prices</t>
        </is>
      </c>
    </row>
    <row r="2652">
      <c r="A2652" t="inlineStr">
        <is>
          <t>CC0a196ddc4ae5</t>
        </is>
      </c>
      <c r="B2652" t="inlineStr">
        <is>
          <t>CP6d549258c48d</t>
        </is>
      </c>
      <c r="C2652" t="inlineStr">
        <is>
          <t>45101286752435</t>
        </is>
      </c>
      <c r="D2652" t="inlineStr">
        <is>
          <t>CG38db71ff24d5</t>
        </is>
      </c>
      <c r="E2652" t="inlineStr">
        <is>
          <t>XL</t>
        </is>
      </c>
      <c r="J2652" t="inlineStr">
        <is>
          <t>D-4754-XL</t>
        </is>
      </c>
      <c r="K2652" t="n">
        <v>4190</v>
      </c>
      <c r="L2652" t="n">
        <v>3550</v>
      </c>
      <c r="M2652" t="inlineStr">
        <is>
          <t>no</t>
        </is>
      </c>
      <c r="P2652" t="inlineStr">
        <is>
          <t>https://tawakkalfabrics.co/products/d-4754-zova</t>
        </is>
      </c>
      <c r="Q2652" t="n">
        <v>15.27</v>
      </c>
      <c r="R2652" t="inlineStr">
        <is>
          <t>15% Off</t>
        </is>
      </c>
      <c r="S2652" t="inlineStr">
        <is>
          <t>calculated_from_prices</t>
        </is>
      </c>
    </row>
    <row r="2653">
      <c r="A2653" t="inlineStr">
        <is>
          <t>CC49fa18c33e78</t>
        </is>
      </c>
      <c r="B2653" t="inlineStr">
        <is>
          <t>CPd51423f18492</t>
        </is>
      </c>
      <c r="C2653" t="inlineStr">
        <is>
          <t>45101283377331</t>
        </is>
      </c>
      <c r="D2653" t="inlineStr">
        <is>
          <t>CGf0611aac360c</t>
        </is>
      </c>
      <c r="E2653" t="inlineStr">
        <is>
          <t>Small</t>
        </is>
      </c>
      <c r="J2653" t="inlineStr">
        <is>
          <t>D-4753-S</t>
        </is>
      </c>
      <c r="K2653" t="n">
        <v>4190</v>
      </c>
      <c r="L2653" t="n">
        <v>3550</v>
      </c>
      <c r="M2653" t="inlineStr">
        <is>
          <t>yes</t>
        </is>
      </c>
      <c r="P2653" t="inlineStr">
        <is>
          <t>https://tawakkalfabrics.co/products/d-4753-zova</t>
        </is>
      </c>
      <c r="Q2653" t="n">
        <v>15.27</v>
      </c>
      <c r="R2653" t="inlineStr">
        <is>
          <t>15% Off</t>
        </is>
      </c>
      <c r="S2653" t="inlineStr">
        <is>
          <t>calculated_from_prices</t>
        </is>
      </c>
    </row>
    <row r="2654">
      <c r="A2654" t="inlineStr">
        <is>
          <t>CC7db85a1fa619</t>
        </is>
      </c>
      <c r="B2654" t="inlineStr">
        <is>
          <t>CPd51423f18492</t>
        </is>
      </c>
      <c r="C2654" t="inlineStr">
        <is>
          <t>45101283410099</t>
        </is>
      </c>
      <c r="D2654" t="inlineStr">
        <is>
          <t>CGf0611aac360c</t>
        </is>
      </c>
      <c r="E2654" t="inlineStr">
        <is>
          <t>Medium</t>
        </is>
      </c>
      <c r="J2654" t="inlineStr">
        <is>
          <t>D-4753-M</t>
        </is>
      </c>
      <c r="K2654" t="n">
        <v>4190</v>
      </c>
      <c r="L2654" t="n">
        <v>3550</v>
      </c>
      <c r="M2654" t="inlineStr">
        <is>
          <t>yes</t>
        </is>
      </c>
      <c r="P2654" t="inlineStr">
        <is>
          <t>https://tawakkalfabrics.co/products/d-4753-zova</t>
        </is>
      </c>
      <c r="Q2654" t="n">
        <v>15.27</v>
      </c>
      <c r="R2654" t="inlineStr">
        <is>
          <t>15% Off</t>
        </is>
      </c>
      <c r="S2654" t="inlineStr">
        <is>
          <t>calculated_from_prices</t>
        </is>
      </c>
    </row>
    <row r="2655">
      <c r="A2655" t="inlineStr">
        <is>
          <t>CC4ffa9d2245a7</t>
        </is>
      </c>
      <c r="B2655" t="inlineStr">
        <is>
          <t>CPd51423f18492</t>
        </is>
      </c>
      <c r="C2655" t="inlineStr">
        <is>
          <t>45101283442867</t>
        </is>
      </c>
      <c r="D2655" t="inlineStr">
        <is>
          <t>CGf0611aac360c</t>
        </is>
      </c>
      <c r="E2655" t="inlineStr">
        <is>
          <t>Large</t>
        </is>
      </c>
      <c r="J2655" t="inlineStr">
        <is>
          <t>D-4753-L</t>
        </is>
      </c>
      <c r="K2655" t="n">
        <v>4190</v>
      </c>
      <c r="L2655" t="n">
        <v>3550</v>
      </c>
      <c r="M2655" t="inlineStr">
        <is>
          <t>no</t>
        </is>
      </c>
      <c r="P2655" t="inlineStr">
        <is>
          <t>https://tawakkalfabrics.co/products/d-4753-zova</t>
        </is>
      </c>
      <c r="Q2655" t="n">
        <v>15.27</v>
      </c>
      <c r="R2655" t="inlineStr">
        <is>
          <t>15% Off</t>
        </is>
      </c>
      <c r="S2655" t="inlineStr">
        <is>
          <t>calculated_from_prices</t>
        </is>
      </c>
    </row>
    <row r="2656">
      <c r="A2656" t="inlineStr">
        <is>
          <t>CC1aa74b447e46</t>
        </is>
      </c>
      <c r="B2656" t="inlineStr">
        <is>
          <t>CPd51423f18492</t>
        </is>
      </c>
      <c r="C2656" t="inlineStr">
        <is>
          <t>45101283475635</t>
        </is>
      </c>
      <c r="D2656" t="inlineStr">
        <is>
          <t>CGf0611aac360c</t>
        </is>
      </c>
      <c r="E2656" t="inlineStr">
        <is>
          <t>XL</t>
        </is>
      </c>
      <c r="J2656" t="inlineStr">
        <is>
          <t>D-4753-XL</t>
        </is>
      </c>
      <c r="K2656" t="n">
        <v>4190</v>
      </c>
      <c r="L2656" t="n">
        <v>3550</v>
      </c>
      <c r="M2656" t="inlineStr">
        <is>
          <t>yes</t>
        </is>
      </c>
      <c r="P2656" t="inlineStr">
        <is>
          <t>https://tawakkalfabrics.co/products/d-4753-zova</t>
        </is>
      </c>
      <c r="Q2656" t="n">
        <v>15.27</v>
      </c>
      <c r="R2656" t="inlineStr">
        <is>
          <t>15% Off</t>
        </is>
      </c>
      <c r="S2656" t="inlineStr">
        <is>
          <t>calculated_from_prices</t>
        </is>
      </c>
    </row>
    <row r="2657">
      <c r="A2657" t="inlineStr">
        <is>
          <t>CCaf0152a1bef8</t>
        </is>
      </c>
      <c r="B2657" t="inlineStr">
        <is>
          <t>CP2028c84fef2c</t>
        </is>
      </c>
      <c r="C2657" t="inlineStr">
        <is>
          <t>45101277577395</t>
        </is>
      </c>
      <c r="D2657" t="inlineStr">
        <is>
          <t>CG405e29c6d1eb</t>
        </is>
      </c>
      <c r="E2657" t="inlineStr">
        <is>
          <t>Small</t>
        </is>
      </c>
      <c r="J2657" t="inlineStr">
        <is>
          <t>D-4751-S</t>
        </is>
      </c>
      <c r="K2657" t="n">
        <v>4190</v>
      </c>
      <c r="L2657" t="n">
        <v>3550</v>
      </c>
      <c r="M2657" t="inlineStr">
        <is>
          <t>yes</t>
        </is>
      </c>
      <c r="P2657" t="inlineStr">
        <is>
          <t>https://tawakkalfabrics.co/products/d-4751-zova</t>
        </is>
      </c>
      <c r="Q2657" t="n">
        <v>15.27</v>
      </c>
      <c r="R2657" t="inlineStr">
        <is>
          <t>15% Off</t>
        </is>
      </c>
      <c r="S2657" t="inlineStr">
        <is>
          <t>calculated_from_prices</t>
        </is>
      </c>
    </row>
    <row r="2658">
      <c r="A2658" t="inlineStr">
        <is>
          <t>CC242a1eb0a6fd</t>
        </is>
      </c>
      <c r="B2658" t="inlineStr">
        <is>
          <t>CP2028c84fef2c</t>
        </is>
      </c>
      <c r="C2658" t="inlineStr">
        <is>
          <t>45101277610163</t>
        </is>
      </c>
      <c r="D2658" t="inlineStr">
        <is>
          <t>CG405e29c6d1eb</t>
        </is>
      </c>
      <c r="E2658" t="inlineStr">
        <is>
          <t>Medium</t>
        </is>
      </c>
      <c r="J2658" t="inlineStr">
        <is>
          <t>D-4751-M</t>
        </is>
      </c>
      <c r="K2658" t="n">
        <v>4190</v>
      </c>
      <c r="L2658" t="n">
        <v>3550</v>
      </c>
      <c r="M2658" t="inlineStr">
        <is>
          <t>no</t>
        </is>
      </c>
      <c r="P2658" t="inlineStr">
        <is>
          <t>https://tawakkalfabrics.co/products/d-4751-zova</t>
        </is>
      </c>
      <c r="Q2658" t="n">
        <v>15.27</v>
      </c>
      <c r="R2658" t="inlineStr">
        <is>
          <t>15% Off</t>
        </is>
      </c>
      <c r="S2658" t="inlineStr">
        <is>
          <t>calculated_from_prices</t>
        </is>
      </c>
    </row>
    <row r="2659">
      <c r="A2659" t="inlineStr">
        <is>
          <t>CC5fc894e83b4f</t>
        </is>
      </c>
      <c r="B2659" t="inlineStr">
        <is>
          <t>CP2028c84fef2c</t>
        </is>
      </c>
      <c r="C2659" t="inlineStr">
        <is>
          <t>45101277642931</t>
        </is>
      </c>
      <c r="D2659" t="inlineStr">
        <is>
          <t>CG405e29c6d1eb</t>
        </is>
      </c>
      <c r="E2659" t="inlineStr">
        <is>
          <t>Large</t>
        </is>
      </c>
      <c r="J2659" t="inlineStr">
        <is>
          <t>D-4751-L</t>
        </is>
      </c>
      <c r="K2659" t="n">
        <v>4190</v>
      </c>
      <c r="L2659" t="n">
        <v>3550</v>
      </c>
      <c r="M2659" t="inlineStr">
        <is>
          <t>no</t>
        </is>
      </c>
      <c r="P2659" t="inlineStr">
        <is>
          <t>https://tawakkalfabrics.co/products/d-4751-zova</t>
        </is>
      </c>
      <c r="Q2659" t="n">
        <v>15.27</v>
      </c>
      <c r="R2659" t="inlineStr">
        <is>
          <t>15% Off</t>
        </is>
      </c>
      <c r="S2659" t="inlineStr">
        <is>
          <t>calculated_from_prices</t>
        </is>
      </c>
    </row>
    <row r="2660">
      <c r="A2660" t="inlineStr">
        <is>
          <t>CC39116b20bc3b</t>
        </is>
      </c>
      <c r="B2660" t="inlineStr">
        <is>
          <t>CP2028c84fef2c</t>
        </is>
      </c>
      <c r="C2660" t="inlineStr">
        <is>
          <t>45101277675699</t>
        </is>
      </c>
      <c r="D2660" t="inlineStr">
        <is>
          <t>CG405e29c6d1eb</t>
        </is>
      </c>
      <c r="E2660" t="inlineStr">
        <is>
          <t>XL</t>
        </is>
      </c>
      <c r="J2660" t="inlineStr">
        <is>
          <t>D-4751-XL</t>
        </is>
      </c>
      <c r="K2660" t="n">
        <v>4190</v>
      </c>
      <c r="L2660" t="n">
        <v>3550</v>
      </c>
      <c r="M2660" t="inlineStr">
        <is>
          <t>no</t>
        </is>
      </c>
      <c r="P2660" t="inlineStr">
        <is>
          <t>https://tawakkalfabrics.co/products/d-4751-zova</t>
        </is>
      </c>
      <c r="Q2660" t="n">
        <v>15.27</v>
      </c>
      <c r="R2660" t="inlineStr">
        <is>
          <t>15% Off</t>
        </is>
      </c>
      <c r="S2660" t="inlineStr">
        <is>
          <t>calculated_from_prices</t>
        </is>
      </c>
    </row>
    <row r="2661">
      <c r="A2661" t="inlineStr">
        <is>
          <t>CCb8f8a513c8c4</t>
        </is>
      </c>
      <c r="B2661" t="inlineStr">
        <is>
          <t>CPb25e4129d97e</t>
        </is>
      </c>
      <c r="C2661" t="inlineStr">
        <is>
          <t>45099619778739</t>
        </is>
      </c>
      <c r="D2661" t="inlineStr">
        <is>
          <t>CG3a449a08fa2a</t>
        </is>
      </c>
      <c r="E2661" t="inlineStr">
        <is>
          <t>Small</t>
        </is>
      </c>
      <c r="K2661" t="n">
        <v>2890</v>
      </c>
      <c r="L2661" t="n">
        <v>2390</v>
      </c>
      <c r="M2661" t="inlineStr">
        <is>
          <t>yes</t>
        </is>
      </c>
      <c r="P2661" t="inlineStr">
        <is>
          <t>https://tawakkalfabrics.co/products/d-4640-muse-vol-1</t>
        </is>
      </c>
      <c r="Q2661" t="n">
        <v>17.3</v>
      </c>
      <c r="R2661" t="inlineStr">
        <is>
          <t>17% Off</t>
        </is>
      </c>
      <c r="S2661" t="inlineStr">
        <is>
          <t>calculated_from_prices</t>
        </is>
      </c>
    </row>
    <row r="2662">
      <c r="A2662" t="inlineStr">
        <is>
          <t>CC25c739508710</t>
        </is>
      </c>
      <c r="B2662" t="inlineStr">
        <is>
          <t>CPb25e4129d97e</t>
        </is>
      </c>
      <c r="C2662" t="inlineStr">
        <is>
          <t>45099619811507</t>
        </is>
      </c>
      <c r="D2662" t="inlineStr">
        <is>
          <t>CG3a449a08fa2a</t>
        </is>
      </c>
      <c r="E2662" t="inlineStr">
        <is>
          <t>Medium</t>
        </is>
      </c>
      <c r="K2662" t="n">
        <v>2890</v>
      </c>
      <c r="L2662" t="n">
        <v>2390</v>
      </c>
      <c r="M2662" t="inlineStr">
        <is>
          <t>no</t>
        </is>
      </c>
      <c r="P2662" t="inlineStr">
        <is>
          <t>https://tawakkalfabrics.co/products/d-4640-muse-vol-1</t>
        </is>
      </c>
      <c r="Q2662" t="n">
        <v>17.3</v>
      </c>
      <c r="R2662" t="inlineStr">
        <is>
          <t>17% Off</t>
        </is>
      </c>
      <c r="S2662" t="inlineStr">
        <is>
          <t>calculated_from_prices</t>
        </is>
      </c>
    </row>
    <row r="2663">
      <c r="A2663" t="inlineStr">
        <is>
          <t>CCc9eaa3a3cd3c</t>
        </is>
      </c>
      <c r="B2663" t="inlineStr">
        <is>
          <t>CPb25e4129d97e</t>
        </is>
      </c>
      <c r="C2663" t="inlineStr">
        <is>
          <t>45099619844275</t>
        </is>
      </c>
      <c r="D2663" t="inlineStr">
        <is>
          <t>CG3a449a08fa2a</t>
        </is>
      </c>
      <c r="E2663" t="inlineStr">
        <is>
          <t>Large</t>
        </is>
      </c>
      <c r="K2663" t="n">
        <v>2890</v>
      </c>
      <c r="L2663" t="n">
        <v>2390</v>
      </c>
      <c r="M2663" t="inlineStr">
        <is>
          <t>no</t>
        </is>
      </c>
      <c r="P2663" t="inlineStr">
        <is>
          <t>https://tawakkalfabrics.co/products/d-4640-muse-vol-1</t>
        </is>
      </c>
      <c r="Q2663" t="n">
        <v>17.3</v>
      </c>
      <c r="R2663" t="inlineStr">
        <is>
          <t>17% Off</t>
        </is>
      </c>
      <c r="S2663" t="inlineStr">
        <is>
          <t>calculated_from_prices</t>
        </is>
      </c>
    </row>
    <row r="2664">
      <c r="A2664" t="inlineStr">
        <is>
          <t>CC731ec5c64d05</t>
        </is>
      </c>
      <c r="B2664" t="inlineStr">
        <is>
          <t>CPb25e4129d97e</t>
        </is>
      </c>
      <c r="C2664" t="inlineStr">
        <is>
          <t>45099619877043</t>
        </is>
      </c>
      <c r="D2664" t="inlineStr">
        <is>
          <t>CG3a449a08fa2a</t>
        </is>
      </c>
      <c r="E2664" t="inlineStr">
        <is>
          <t>XL</t>
        </is>
      </c>
      <c r="K2664" t="n">
        <v>2890</v>
      </c>
      <c r="L2664" t="n">
        <v>2390</v>
      </c>
      <c r="M2664" t="inlineStr">
        <is>
          <t>yes</t>
        </is>
      </c>
      <c r="P2664" t="inlineStr">
        <is>
          <t>https://tawakkalfabrics.co/products/d-4640-muse-vol-1</t>
        </is>
      </c>
      <c r="Q2664" t="n">
        <v>17.3</v>
      </c>
      <c r="R2664" t="inlineStr">
        <is>
          <t>17% Off</t>
        </is>
      </c>
      <c r="S2664" t="inlineStr">
        <is>
          <t>calculated_from_prices</t>
        </is>
      </c>
    </row>
    <row r="2665">
      <c r="A2665" t="inlineStr">
        <is>
          <t>CC1cd1b24ea89f</t>
        </is>
      </c>
      <c r="B2665" t="inlineStr">
        <is>
          <t>CP598d4768e1d5</t>
        </is>
      </c>
      <c r="C2665" t="inlineStr">
        <is>
          <t>45099607654579</t>
        </is>
      </c>
      <c r="D2665" t="inlineStr">
        <is>
          <t>CGc9505f08e26d</t>
        </is>
      </c>
      <c r="E2665" t="inlineStr">
        <is>
          <t>Small</t>
        </is>
      </c>
      <c r="K2665" t="n">
        <v>2890</v>
      </c>
      <c r="L2665" t="n">
        <v>2390</v>
      </c>
      <c r="M2665" t="inlineStr">
        <is>
          <t>yes</t>
        </is>
      </c>
      <c r="P2665" t="inlineStr">
        <is>
          <t>https://tawakkalfabrics.co/products/d-4648-muse-vol-1</t>
        </is>
      </c>
      <c r="Q2665" t="n">
        <v>17.3</v>
      </c>
      <c r="R2665" t="inlineStr">
        <is>
          <t>17% Off</t>
        </is>
      </c>
      <c r="S2665" t="inlineStr">
        <is>
          <t>calculated_from_prices</t>
        </is>
      </c>
    </row>
    <row r="2666">
      <c r="A2666" t="inlineStr">
        <is>
          <t>CCbb6f278b3eac</t>
        </is>
      </c>
      <c r="B2666" t="inlineStr">
        <is>
          <t>CP598d4768e1d5</t>
        </is>
      </c>
      <c r="C2666" t="inlineStr">
        <is>
          <t>45099607687347</t>
        </is>
      </c>
      <c r="D2666" t="inlineStr">
        <is>
          <t>CGc9505f08e26d</t>
        </is>
      </c>
      <c r="E2666" t="inlineStr">
        <is>
          <t>Medium</t>
        </is>
      </c>
      <c r="K2666" t="n">
        <v>2890</v>
      </c>
      <c r="L2666" t="n">
        <v>2390</v>
      </c>
      <c r="M2666" t="inlineStr">
        <is>
          <t>no</t>
        </is>
      </c>
      <c r="P2666" t="inlineStr">
        <is>
          <t>https://tawakkalfabrics.co/products/d-4648-muse-vol-1</t>
        </is>
      </c>
      <c r="Q2666" t="n">
        <v>17.3</v>
      </c>
      <c r="R2666" t="inlineStr">
        <is>
          <t>17% Off</t>
        </is>
      </c>
      <c r="S2666" t="inlineStr">
        <is>
          <t>calculated_from_prices</t>
        </is>
      </c>
    </row>
    <row r="2667">
      <c r="A2667" t="inlineStr">
        <is>
          <t>CC4fe85ff6173b</t>
        </is>
      </c>
      <c r="B2667" t="inlineStr">
        <is>
          <t>CP598d4768e1d5</t>
        </is>
      </c>
      <c r="C2667" t="inlineStr">
        <is>
          <t>45099607720115</t>
        </is>
      </c>
      <c r="D2667" t="inlineStr">
        <is>
          <t>CGc9505f08e26d</t>
        </is>
      </c>
      <c r="E2667" t="inlineStr">
        <is>
          <t>Large</t>
        </is>
      </c>
      <c r="K2667" t="n">
        <v>2890</v>
      </c>
      <c r="L2667" t="n">
        <v>2390</v>
      </c>
      <c r="M2667" t="inlineStr">
        <is>
          <t>no</t>
        </is>
      </c>
      <c r="P2667" t="inlineStr">
        <is>
          <t>https://tawakkalfabrics.co/products/d-4648-muse-vol-1</t>
        </is>
      </c>
      <c r="Q2667" t="n">
        <v>17.3</v>
      </c>
      <c r="R2667" t="inlineStr">
        <is>
          <t>17% Off</t>
        </is>
      </c>
      <c r="S2667" t="inlineStr">
        <is>
          <t>calculated_from_prices</t>
        </is>
      </c>
    </row>
    <row r="2668">
      <c r="A2668" t="inlineStr">
        <is>
          <t>CCdf64615c74c6</t>
        </is>
      </c>
      <c r="B2668" t="inlineStr">
        <is>
          <t>CP598d4768e1d5</t>
        </is>
      </c>
      <c r="C2668" t="inlineStr">
        <is>
          <t>45099607752883</t>
        </is>
      </c>
      <c r="D2668" t="inlineStr">
        <is>
          <t>CGc9505f08e26d</t>
        </is>
      </c>
      <c r="E2668" t="inlineStr">
        <is>
          <t>XL</t>
        </is>
      </c>
      <c r="K2668" t="n">
        <v>2890</v>
      </c>
      <c r="L2668" t="n">
        <v>2390</v>
      </c>
      <c r="M2668" t="inlineStr">
        <is>
          <t>no</t>
        </is>
      </c>
      <c r="P2668" t="inlineStr">
        <is>
          <t>https://tawakkalfabrics.co/products/d-4648-muse-vol-1</t>
        </is>
      </c>
      <c r="Q2668" t="n">
        <v>17.3</v>
      </c>
      <c r="R2668" t="inlineStr">
        <is>
          <t>17% Off</t>
        </is>
      </c>
      <c r="S2668" t="inlineStr">
        <is>
          <t>calculated_from_prices</t>
        </is>
      </c>
    </row>
    <row r="2669">
      <c r="A2669" t="inlineStr">
        <is>
          <t>CC4a8b851e6610</t>
        </is>
      </c>
      <c r="B2669" t="inlineStr">
        <is>
          <t>CP8ea8a982e626</t>
        </is>
      </c>
      <c r="C2669" t="inlineStr">
        <is>
          <t>45097535996083</t>
        </is>
      </c>
      <c r="J2669" t="inlineStr">
        <is>
          <t>D-4094 - Ilfa</t>
        </is>
      </c>
      <c r="K2669" t="n">
        <v>4190</v>
      </c>
      <c r="L2669" t="n">
        <v>3550</v>
      </c>
      <c r="M2669" t="inlineStr">
        <is>
          <t>yes</t>
        </is>
      </c>
      <c r="P2669" t="inlineStr">
        <is>
          <t>https://tawakkalfabrics.co/products/d-4094-ilfa</t>
        </is>
      </c>
      <c r="Q2669" t="n">
        <v>15.27</v>
      </c>
      <c r="R2669" t="inlineStr">
        <is>
          <t>15% Off</t>
        </is>
      </c>
      <c r="S2669" t="inlineStr">
        <is>
          <t>calculated_from_prices</t>
        </is>
      </c>
    </row>
    <row r="2670">
      <c r="A2670" t="inlineStr">
        <is>
          <t>CC162d9c1bbcf3</t>
        </is>
      </c>
      <c r="B2670" t="inlineStr">
        <is>
          <t>CP6db3327eeaa3</t>
        </is>
      </c>
      <c r="C2670" t="inlineStr">
        <is>
          <t>45095531839667</t>
        </is>
      </c>
      <c r="J2670" t="inlineStr">
        <is>
          <t>D-3098 - Alishma</t>
        </is>
      </c>
      <c r="K2670" t="n">
        <v>4450</v>
      </c>
      <c r="L2670" t="n">
        <v>3780</v>
      </c>
      <c r="M2670" t="inlineStr">
        <is>
          <t>yes</t>
        </is>
      </c>
      <c r="P2670" t="inlineStr">
        <is>
          <t>https://tawakkalfabrics.co/products/d-3098-alishma</t>
        </is>
      </c>
      <c r="Q2670" t="n">
        <v>15.06</v>
      </c>
      <c r="R2670" t="inlineStr">
        <is>
          <t>15% Off</t>
        </is>
      </c>
      <c r="S2670" t="inlineStr">
        <is>
          <t>calculated_from_prices</t>
        </is>
      </c>
    </row>
    <row r="2671">
      <c r="A2671" t="inlineStr">
        <is>
          <t>CCf5fbf9d37272</t>
        </is>
      </c>
      <c r="B2671" t="inlineStr">
        <is>
          <t>CPaf702ea2a4bf</t>
        </is>
      </c>
      <c r="C2671" t="inlineStr">
        <is>
          <t>45086783275187</t>
        </is>
      </c>
      <c r="D2671" t="inlineStr">
        <is>
          <t>CG4922cabe8c81</t>
        </is>
      </c>
      <c r="E2671" t="inlineStr">
        <is>
          <t>Small</t>
        </is>
      </c>
      <c r="J2671" t="inlineStr">
        <is>
          <t>D-4435-S</t>
        </is>
      </c>
      <c r="K2671" t="n">
        <v>6490</v>
      </c>
      <c r="M2671" t="inlineStr">
        <is>
          <t>yes</t>
        </is>
      </c>
      <c r="P2671" t="inlineStr">
        <is>
          <t>https://tawakkalfabrics.co/products/d-4435-farda-s</t>
        </is>
      </c>
    </row>
    <row r="2672">
      <c r="A2672" t="inlineStr">
        <is>
          <t>CC3fb59586dd5e</t>
        </is>
      </c>
      <c r="B2672" t="inlineStr">
        <is>
          <t>CPaf702ea2a4bf</t>
        </is>
      </c>
      <c r="C2672" t="inlineStr">
        <is>
          <t>45086783307955</t>
        </is>
      </c>
      <c r="D2672" t="inlineStr">
        <is>
          <t>CG4922cabe8c81</t>
        </is>
      </c>
      <c r="E2672" t="inlineStr">
        <is>
          <t>Medium</t>
        </is>
      </c>
      <c r="J2672" t="inlineStr">
        <is>
          <t>D-4435-M</t>
        </is>
      </c>
      <c r="K2672" t="n">
        <v>6490</v>
      </c>
      <c r="M2672" t="inlineStr">
        <is>
          <t>no</t>
        </is>
      </c>
      <c r="P2672" t="inlineStr">
        <is>
          <t>https://tawakkalfabrics.co/products/d-4435-farda-s</t>
        </is>
      </c>
    </row>
    <row r="2673">
      <c r="A2673" t="inlineStr">
        <is>
          <t>CCeb4877fd7565</t>
        </is>
      </c>
      <c r="B2673" t="inlineStr">
        <is>
          <t>CPaf702ea2a4bf</t>
        </is>
      </c>
      <c r="C2673" t="inlineStr">
        <is>
          <t>45086783340723</t>
        </is>
      </c>
      <c r="D2673" t="inlineStr">
        <is>
          <t>CG4922cabe8c81</t>
        </is>
      </c>
      <c r="E2673" t="inlineStr">
        <is>
          <t>Large</t>
        </is>
      </c>
      <c r="J2673" t="inlineStr">
        <is>
          <t>D-4435-L</t>
        </is>
      </c>
      <c r="K2673" t="n">
        <v>6490</v>
      </c>
      <c r="M2673" t="inlineStr">
        <is>
          <t>no</t>
        </is>
      </c>
      <c r="P2673" t="inlineStr">
        <is>
          <t>https://tawakkalfabrics.co/products/d-4435-farda-s</t>
        </is>
      </c>
    </row>
    <row r="2674">
      <c r="A2674" t="inlineStr">
        <is>
          <t>CC214b065e9473</t>
        </is>
      </c>
      <c r="B2674" t="inlineStr">
        <is>
          <t>CPaf702ea2a4bf</t>
        </is>
      </c>
      <c r="C2674" t="inlineStr">
        <is>
          <t>45086783373491</t>
        </is>
      </c>
      <c r="D2674" t="inlineStr">
        <is>
          <t>CG4922cabe8c81</t>
        </is>
      </c>
      <c r="E2674" t="inlineStr">
        <is>
          <t>XL</t>
        </is>
      </c>
      <c r="J2674" t="inlineStr">
        <is>
          <t>D-4435-XL</t>
        </is>
      </c>
      <c r="K2674" t="n">
        <v>6490</v>
      </c>
      <c r="M2674" t="inlineStr">
        <is>
          <t>no</t>
        </is>
      </c>
      <c r="P2674" t="inlineStr">
        <is>
          <t>https://tawakkalfabrics.co/products/d-4435-farda-s</t>
        </is>
      </c>
    </row>
    <row r="2675">
      <c r="A2675" t="inlineStr">
        <is>
          <t>CC038f0bc3374c</t>
        </is>
      </c>
      <c r="B2675" t="inlineStr">
        <is>
          <t>CP6dbd1958ae35</t>
        </is>
      </c>
      <c r="C2675" t="inlineStr">
        <is>
          <t>45086779834547</t>
        </is>
      </c>
      <c r="D2675" t="inlineStr">
        <is>
          <t>CG23a1a49df26a</t>
        </is>
      </c>
      <c r="E2675" t="inlineStr">
        <is>
          <t>Small</t>
        </is>
      </c>
      <c r="J2675" t="inlineStr">
        <is>
          <t>D-4434-S</t>
        </is>
      </c>
      <c r="K2675" t="n">
        <v>6490</v>
      </c>
      <c r="M2675" t="inlineStr">
        <is>
          <t>yes</t>
        </is>
      </c>
      <c r="P2675" t="inlineStr">
        <is>
          <t>https://tawakkalfabrics.co/products/d-4434-farda-s</t>
        </is>
      </c>
    </row>
    <row r="2676">
      <c r="A2676" t="inlineStr">
        <is>
          <t>CC1040ab7ebc08</t>
        </is>
      </c>
      <c r="B2676" t="inlineStr">
        <is>
          <t>CP6dbd1958ae35</t>
        </is>
      </c>
      <c r="C2676" t="inlineStr">
        <is>
          <t>45086779867315</t>
        </is>
      </c>
      <c r="D2676" t="inlineStr">
        <is>
          <t>CG23a1a49df26a</t>
        </is>
      </c>
      <c r="E2676" t="inlineStr">
        <is>
          <t>Medium</t>
        </is>
      </c>
      <c r="J2676" t="inlineStr">
        <is>
          <t>D-4434-M</t>
        </is>
      </c>
      <c r="K2676" t="n">
        <v>6490</v>
      </c>
      <c r="M2676" t="inlineStr">
        <is>
          <t>no</t>
        </is>
      </c>
      <c r="P2676" t="inlineStr">
        <is>
          <t>https://tawakkalfabrics.co/products/d-4434-farda-s</t>
        </is>
      </c>
    </row>
    <row r="2677">
      <c r="A2677" t="inlineStr">
        <is>
          <t>CC47cd2a6b0840</t>
        </is>
      </c>
      <c r="B2677" t="inlineStr">
        <is>
          <t>CP6dbd1958ae35</t>
        </is>
      </c>
      <c r="C2677" t="inlineStr">
        <is>
          <t>45086779900083</t>
        </is>
      </c>
      <c r="D2677" t="inlineStr">
        <is>
          <t>CG23a1a49df26a</t>
        </is>
      </c>
      <c r="E2677" t="inlineStr">
        <is>
          <t>Large</t>
        </is>
      </c>
      <c r="J2677" t="inlineStr">
        <is>
          <t>D-4434-L</t>
        </is>
      </c>
      <c r="K2677" t="n">
        <v>6490</v>
      </c>
      <c r="M2677" t="inlineStr">
        <is>
          <t>no</t>
        </is>
      </c>
      <c r="P2677" t="inlineStr">
        <is>
          <t>https://tawakkalfabrics.co/products/d-4434-farda-s</t>
        </is>
      </c>
    </row>
    <row r="2678">
      <c r="A2678" t="inlineStr">
        <is>
          <t>CC4b044dd28780</t>
        </is>
      </c>
      <c r="B2678" t="inlineStr">
        <is>
          <t>CP6dbd1958ae35</t>
        </is>
      </c>
      <c r="C2678" t="inlineStr">
        <is>
          <t>45086779932851</t>
        </is>
      </c>
      <c r="D2678" t="inlineStr">
        <is>
          <t>CG23a1a49df26a</t>
        </is>
      </c>
      <c r="E2678" t="inlineStr">
        <is>
          <t>XL</t>
        </is>
      </c>
      <c r="J2678" t="inlineStr">
        <is>
          <t>D-4434-XL</t>
        </is>
      </c>
      <c r="K2678" t="n">
        <v>6490</v>
      </c>
      <c r="M2678" t="inlineStr">
        <is>
          <t>yes</t>
        </is>
      </c>
      <c r="P2678" t="inlineStr">
        <is>
          <t>https://tawakkalfabrics.co/products/d-4434-farda-s</t>
        </is>
      </c>
    </row>
    <row r="2679">
      <c r="A2679" t="inlineStr">
        <is>
          <t>CCee7d38e582e7</t>
        </is>
      </c>
      <c r="B2679" t="inlineStr">
        <is>
          <t>CPbb9271e039c7</t>
        </is>
      </c>
      <c r="C2679" t="inlineStr">
        <is>
          <t>45086779474099</t>
        </is>
      </c>
      <c r="D2679" t="inlineStr">
        <is>
          <t>CGc2731f76baad</t>
        </is>
      </c>
      <c r="E2679" t="inlineStr">
        <is>
          <t>Small</t>
        </is>
      </c>
      <c r="J2679" t="inlineStr">
        <is>
          <t>D-4433-S</t>
        </is>
      </c>
      <c r="K2679" t="n">
        <v>6490</v>
      </c>
      <c r="M2679" t="inlineStr">
        <is>
          <t>yes</t>
        </is>
      </c>
      <c r="P2679" t="inlineStr">
        <is>
          <t>https://tawakkalfabrics.co/products/d-4433-farda-s</t>
        </is>
      </c>
    </row>
    <row r="2680">
      <c r="A2680" t="inlineStr">
        <is>
          <t>CC3bc1277336d6</t>
        </is>
      </c>
      <c r="B2680" t="inlineStr">
        <is>
          <t>CPbb9271e039c7</t>
        </is>
      </c>
      <c r="C2680" t="inlineStr">
        <is>
          <t>45086779506867</t>
        </is>
      </c>
      <c r="D2680" t="inlineStr">
        <is>
          <t>CGc2731f76baad</t>
        </is>
      </c>
      <c r="E2680" t="inlineStr">
        <is>
          <t>Medium</t>
        </is>
      </c>
      <c r="J2680" t="inlineStr">
        <is>
          <t>D-4433-M</t>
        </is>
      </c>
      <c r="K2680" t="n">
        <v>6490</v>
      </c>
      <c r="M2680" t="inlineStr">
        <is>
          <t>no</t>
        </is>
      </c>
      <c r="P2680" t="inlineStr">
        <is>
          <t>https://tawakkalfabrics.co/products/d-4433-farda-s</t>
        </is>
      </c>
    </row>
    <row r="2681">
      <c r="A2681" t="inlineStr">
        <is>
          <t>CC7787c5db21e9</t>
        </is>
      </c>
      <c r="B2681" t="inlineStr">
        <is>
          <t>CPbb9271e039c7</t>
        </is>
      </c>
      <c r="C2681" t="inlineStr">
        <is>
          <t>45086779539635</t>
        </is>
      </c>
      <c r="D2681" t="inlineStr">
        <is>
          <t>CGc2731f76baad</t>
        </is>
      </c>
      <c r="E2681" t="inlineStr">
        <is>
          <t>Large</t>
        </is>
      </c>
      <c r="J2681" t="inlineStr">
        <is>
          <t>D-4433-L</t>
        </is>
      </c>
      <c r="K2681" t="n">
        <v>6490</v>
      </c>
      <c r="M2681" t="inlineStr">
        <is>
          <t>no</t>
        </is>
      </c>
      <c r="P2681" t="inlineStr">
        <is>
          <t>https://tawakkalfabrics.co/products/d-4433-farda-s</t>
        </is>
      </c>
    </row>
    <row r="2682">
      <c r="A2682" t="inlineStr">
        <is>
          <t>CC09f70e8ca66e</t>
        </is>
      </c>
      <c r="B2682" t="inlineStr">
        <is>
          <t>CPbb9271e039c7</t>
        </is>
      </c>
      <c r="C2682" t="inlineStr">
        <is>
          <t>45086779572403</t>
        </is>
      </c>
      <c r="D2682" t="inlineStr">
        <is>
          <t>CGc2731f76baad</t>
        </is>
      </c>
      <c r="E2682" t="inlineStr">
        <is>
          <t>XL</t>
        </is>
      </c>
      <c r="J2682" t="inlineStr">
        <is>
          <t>D-4433-XL</t>
        </is>
      </c>
      <c r="K2682" t="n">
        <v>6490</v>
      </c>
      <c r="M2682" t="inlineStr">
        <is>
          <t>no</t>
        </is>
      </c>
      <c r="P2682" t="inlineStr">
        <is>
          <t>https://tawakkalfabrics.co/products/d-4433-farda-s</t>
        </is>
      </c>
    </row>
    <row r="2683">
      <c r="A2683" t="inlineStr">
        <is>
          <t>CCa9e5e479838a</t>
        </is>
      </c>
      <c r="B2683" t="inlineStr">
        <is>
          <t>CP203c22eb9ddd</t>
        </is>
      </c>
      <c r="C2683" t="inlineStr">
        <is>
          <t>45086777573555</t>
        </is>
      </c>
      <c r="D2683" t="inlineStr">
        <is>
          <t>CGd4c0cc0c5edb</t>
        </is>
      </c>
      <c r="E2683" t="inlineStr">
        <is>
          <t>Small</t>
        </is>
      </c>
      <c r="J2683" t="inlineStr">
        <is>
          <t>D-4432-S</t>
        </is>
      </c>
      <c r="K2683" t="n">
        <v>6490</v>
      </c>
      <c r="M2683" t="inlineStr">
        <is>
          <t>yes</t>
        </is>
      </c>
      <c r="P2683" t="inlineStr">
        <is>
          <t>https://tawakkalfabrics.co/products/d-4432-farda-s</t>
        </is>
      </c>
    </row>
    <row r="2684">
      <c r="A2684" t="inlineStr">
        <is>
          <t>CC409c6bf319e9</t>
        </is>
      </c>
      <c r="B2684" t="inlineStr">
        <is>
          <t>CP203c22eb9ddd</t>
        </is>
      </c>
      <c r="C2684" t="inlineStr">
        <is>
          <t>45086777606323</t>
        </is>
      </c>
      <c r="D2684" t="inlineStr">
        <is>
          <t>CGd4c0cc0c5edb</t>
        </is>
      </c>
      <c r="E2684" t="inlineStr">
        <is>
          <t>Medium</t>
        </is>
      </c>
      <c r="J2684" t="inlineStr">
        <is>
          <t>D-4432-M</t>
        </is>
      </c>
      <c r="K2684" t="n">
        <v>6490</v>
      </c>
      <c r="M2684" t="inlineStr">
        <is>
          <t>no</t>
        </is>
      </c>
      <c r="P2684" t="inlineStr">
        <is>
          <t>https://tawakkalfabrics.co/products/d-4432-farda-s</t>
        </is>
      </c>
    </row>
    <row r="2685">
      <c r="A2685" t="inlineStr">
        <is>
          <t>CCc9a01fb853e1</t>
        </is>
      </c>
      <c r="B2685" t="inlineStr">
        <is>
          <t>CP203c22eb9ddd</t>
        </is>
      </c>
      <c r="C2685" t="inlineStr">
        <is>
          <t>45086777639091</t>
        </is>
      </c>
      <c r="D2685" t="inlineStr">
        <is>
          <t>CGd4c0cc0c5edb</t>
        </is>
      </c>
      <c r="E2685" t="inlineStr">
        <is>
          <t>Large</t>
        </is>
      </c>
      <c r="J2685" t="inlineStr">
        <is>
          <t>D-4432-L</t>
        </is>
      </c>
      <c r="K2685" t="n">
        <v>6490</v>
      </c>
      <c r="M2685" t="inlineStr">
        <is>
          <t>no</t>
        </is>
      </c>
      <c r="P2685" t="inlineStr">
        <is>
          <t>https://tawakkalfabrics.co/products/d-4432-farda-s</t>
        </is>
      </c>
    </row>
    <row r="2686">
      <c r="A2686" t="inlineStr">
        <is>
          <t>CCc29be87f2761</t>
        </is>
      </c>
      <c r="B2686" t="inlineStr">
        <is>
          <t>CP203c22eb9ddd</t>
        </is>
      </c>
      <c r="C2686" t="inlineStr">
        <is>
          <t>45086777671859</t>
        </is>
      </c>
      <c r="D2686" t="inlineStr">
        <is>
          <t>CGd4c0cc0c5edb</t>
        </is>
      </c>
      <c r="E2686" t="inlineStr">
        <is>
          <t>XL</t>
        </is>
      </c>
      <c r="J2686" t="inlineStr">
        <is>
          <t>D-4432-XL</t>
        </is>
      </c>
      <c r="K2686" t="n">
        <v>6490</v>
      </c>
      <c r="M2686" t="inlineStr">
        <is>
          <t>yes</t>
        </is>
      </c>
      <c r="P2686" t="inlineStr">
        <is>
          <t>https://tawakkalfabrics.co/products/d-4432-farda-s</t>
        </is>
      </c>
    </row>
    <row r="2687">
      <c r="A2687" t="inlineStr">
        <is>
          <t>CC8e3ff4950b80</t>
        </is>
      </c>
      <c r="B2687" t="inlineStr">
        <is>
          <t>CP0cfd57413892</t>
        </is>
      </c>
      <c r="C2687" t="inlineStr">
        <is>
          <t>45086777180339</t>
        </is>
      </c>
      <c r="D2687" t="inlineStr">
        <is>
          <t>CG2759cad2cc03</t>
        </is>
      </c>
      <c r="E2687" t="inlineStr">
        <is>
          <t>Small</t>
        </is>
      </c>
      <c r="J2687" t="inlineStr">
        <is>
          <t>D-4431-S</t>
        </is>
      </c>
      <c r="K2687" t="n">
        <v>6490</v>
      </c>
      <c r="M2687" t="inlineStr">
        <is>
          <t>yes</t>
        </is>
      </c>
      <c r="P2687" t="inlineStr">
        <is>
          <t>https://tawakkalfabrics.co/products/d-4431-farda-s</t>
        </is>
      </c>
    </row>
    <row r="2688">
      <c r="A2688" t="inlineStr">
        <is>
          <t>CCaaebda704275</t>
        </is>
      </c>
      <c r="B2688" t="inlineStr">
        <is>
          <t>CP0cfd57413892</t>
        </is>
      </c>
      <c r="C2688" t="inlineStr">
        <is>
          <t>45086777213107</t>
        </is>
      </c>
      <c r="D2688" t="inlineStr">
        <is>
          <t>CG2759cad2cc03</t>
        </is>
      </c>
      <c r="E2688" t="inlineStr">
        <is>
          <t>Medium</t>
        </is>
      </c>
      <c r="J2688" t="inlineStr">
        <is>
          <t>D-4431-M</t>
        </is>
      </c>
      <c r="K2688" t="n">
        <v>6490</v>
      </c>
      <c r="M2688" t="inlineStr">
        <is>
          <t>no</t>
        </is>
      </c>
      <c r="P2688" t="inlineStr">
        <is>
          <t>https://tawakkalfabrics.co/products/d-4431-farda-s</t>
        </is>
      </c>
    </row>
    <row r="2689">
      <c r="A2689" t="inlineStr">
        <is>
          <t>CC78cdc603fc3e</t>
        </is>
      </c>
      <c r="B2689" t="inlineStr">
        <is>
          <t>CP0cfd57413892</t>
        </is>
      </c>
      <c r="C2689" t="inlineStr">
        <is>
          <t>45086777245875</t>
        </is>
      </c>
      <c r="D2689" t="inlineStr">
        <is>
          <t>CG2759cad2cc03</t>
        </is>
      </c>
      <c r="E2689" t="inlineStr">
        <is>
          <t>Large</t>
        </is>
      </c>
      <c r="J2689" t="inlineStr">
        <is>
          <t>D-4431-L</t>
        </is>
      </c>
      <c r="K2689" t="n">
        <v>6490</v>
      </c>
      <c r="M2689" t="inlineStr">
        <is>
          <t>no</t>
        </is>
      </c>
      <c r="P2689" t="inlineStr">
        <is>
          <t>https://tawakkalfabrics.co/products/d-4431-farda-s</t>
        </is>
      </c>
    </row>
    <row r="2690">
      <c r="A2690" t="inlineStr">
        <is>
          <t>CC51bb248aac6c</t>
        </is>
      </c>
      <c r="B2690" t="inlineStr">
        <is>
          <t>CP0cfd57413892</t>
        </is>
      </c>
      <c r="C2690" t="inlineStr">
        <is>
          <t>45086777278643</t>
        </is>
      </c>
      <c r="D2690" t="inlineStr">
        <is>
          <t>CG2759cad2cc03</t>
        </is>
      </c>
      <c r="E2690" t="inlineStr">
        <is>
          <t>XL</t>
        </is>
      </c>
      <c r="J2690" t="inlineStr">
        <is>
          <t>D-4431-XL</t>
        </is>
      </c>
      <c r="K2690" t="n">
        <v>6490</v>
      </c>
      <c r="M2690" t="inlineStr">
        <is>
          <t>yes</t>
        </is>
      </c>
      <c r="P2690" t="inlineStr">
        <is>
          <t>https://tawakkalfabrics.co/products/d-4431-farda-s</t>
        </is>
      </c>
    </row>
    <row r="2691">
      <c r="A2691" t="inlineStr">
        <is>
          <t>CC23dfe3938be9</t>
        </is>
      </c>
      <c r="B2691" t="inlineStr">
        <is>
          <t>CP3a8b264ceb23</t>
        </is>
      </c>
      <c r="C2691" t="inlineStr">
        <is>
          <t>45086776852659</t>
        </is>
      </c>
      <c r="D2691" t="inlineStr">
        <is>
          <t>CG564c7f4e1d21</t>
        </is>
      </c>
      <c r="E2691" t="inlineStr">
        <is>
          <t>Small</t>
        </is>
      </c>
      <c r="J2691" t="inlineStr">
        <is>
          <t>D-4430-S</t>
        </is>
      </c>
      <c r="K2691" t="n">
        <v>6490</v>
      </c>
      <c r="M2691" t="inlineStr">
        <is>
          <t>yes</t>
        </is>
      </c>
      <c r="P2691" t="inlineStr">
        <is>
          <t>https://tawakkalfabrics.co/products/d-4430-farda-s</t>
        </is>
      </c>
    </row>
    <row r="2692">
      <c r="A2692" t="inlineStr">
        <is>
          <t>CCe0a88ddf42fa</t>
        </is>
      </c>
      <c r="B2692" t="inlineStr">
        <is>
          <t>CP3a8b264ceb23</t>
        </is>
      </c>
      <c r="C2692" t="inlineStr">
        <is>
          <t>45086776885427</t>
        </is>
      </c>
      <c r="D2692" t="inlineStr">
        <is>
          <t>CG564c7f4e1d21</t>
        </is>
      </c>
      <c r="E2692" t="inlineStr">
        <is>
          <t>Medium</t>
        </is>
      </c>
      <c r="J2692" t="inlineStr">
        <is>
          <t>D-4430-M</t>
        </is>
      </c>
      <c r="K2692" t="n">
        <v>6490</v>
      </c>
      <c r="M2692" t="inlineStr">
        <is>
          <t>no</t>
        </is>
      </c>
      <c r="P2692" t="inlineStr">
        <is>
          <t>https://tawakkalfabrics.co/products/d-4430-farda-s</t>
        </is>
      </c>
    </row>
    <row r="2693">
      <c r="A2693" t="inlineStr">
        <is>
          <t>CC23a8d56bc262</t>
        </is>
      </c>
      <c r="B2693" t="inlineStr">
        <is>
          <t>CP3a8b264ceb23</t>
        </is>
      </c>
      <c r="C2693" t="inlineStr">
        <is>
          <t>45086776918195</t>
        </is>
      </c>
      <c r="D2693" t="inlineStr">
        <is>
          <t>CG564c7f4e1d21</t>
        </is>
      </c>
      <c r="E2693" t="inlineStr">
        <is>
          <t>Large</t>
        </is>
      </c>
      <c r="J2693" t="inlineStr">
        <is>
          <t>D-4430-L</t>
        </is>
      </c>
      <c r="K2693" t="n">
        <v>6490</v>
      </c>
      <c r="M2693" t="inlineStr">
        <is>
          <t>no</t>
        </is>
      </c>
      <c r="P2693" t="inlineStr">
        <is>
          <t>https://tawakkalfabrics.co/products/d-4430-farda-s</t>
        </is>
      </c>
    </row>
    <row r="2694">
      <c r="A2694" t="inlineStr">
        <is>
          <t>CC7c0ec2f4cf3a</t>
        </is>
      </c>
      <c r="B2694" t="inlineStr">
        <is>
          <t>CP3a8b264ceb23</t>
        </is>
      </c>
      <c r="C2694" t="inlineStr">
        <is>
          <t>45086776950963</t>
        </is>
      </c>
      <c r="D2694" t="inlineStr">
        <is>
          <t>CG564c7f4e1d21</t>
        </is>
      </c>
      <c r="E2694" t="inlineStr">
        <is>
          <t>XL</t>
        </is>
      </c>
      <c r="J2694" t="inlineStr">
        <is>
          <t>D-4430-XL</t>
        </is>
      </c>
      <c r="K2694" t="n">
        <v>6490</v>
      </c>
      <c r="M2694" t="inlineStr">
        <is>
          <t>yes</t>
        </is>
      </c>
      <c r="P2694" t="inlineStr">
        <is>
          <t>https://tawakkalfabrics.co/products/d-4430-farda-s</t>
        </is>
      </c>
    </row>
    <row r="2695">
      <c r="A2695" t="inlineStr">
        <is>
          <t>CC3ee9a7dd7bd7</t>
        </is>
      </c>
      <c r="B2695" t="inlineStr">
        <is>
          <t>CP9526d4681608</t>
        </is>
      </c>
      <c r="C2695" t="inlineStr">
        <is>
          <t>45086775640243</t>
        </is>
      </c>
      <c r="D2695" t="inlineStr">
        <is>
          <t>CGe97e2ad0eb03</t>
        </is>
      </c>
      <c r="E2695" t="inlineStr">
        <is>
          <t>Small</t>
        </is>
      </c>
      <c r="J2695" t="inlineStr">
        <is>
          <t>D-4428-S</t>
        </is>
      </c>
      <c r="K2695" t="n">
        <v>6490</v>
      </c>
      <c r="M2695" t="inlineStr">
        <is>
          <t>yes</t>
        </is>
      </c>
      <c r="P2695" t="inlineStr">
        <is>
          <t>https://tawakkalfabrics.co/products/d-4428-farda-s</t>
        </is>
      </c>
    </row>
    <row r="2696">
      <c r="A2696" t="inlineStr">
        <is>
          <t>CCb41f5a314519</t>
        </is>
      </c>
      <c r="B2696" t="inlineStr">
        <is>
          <t>CP9526d4681608</t>
        </is>
      </c>
      <c r="C2696" t="inlineStr">
        <is>
          <t>45086775673011</t>
        </is>
      </c>
      <c r="D2696" t="inlineStr">
        <is>
          <t>CGe97e2ad0eb03</t>
        </is>
      </c>
      <c r="E2696" t="inlineStr">
        <is>
          <t>Medium</t>
        </is>
      </c>
      <c r="J2696" t="inlineStr">
        <is>
          <t>D-4428-M</t>
        </is>
      </c>
      <c r="K2696" t="n">
        <v>6490</v>
      </c>
      <c r="M2696" t="inlineStr">
        <is>
          <t>no</t>
        </is>
      </c>
      <c r="P2696" t="inlineStr">
        <is>
          <t>https://tawakkalfabrics.co/products/d-4428-farda-s</t>
        </is>
      </c>
    </row>
    <row r="2697">
      <c r="A2697" t="inlineStr">
        <is>
          <t>CC01fbc8491295</t>
        </is>
      </c>
      <c r="B2697" t="inlineStr">
        <is>
          <t>CP9526d4681608</t>
        </is>
      </c>
      <c r="C2697" t="inlineStr">
        <is>
          <t>45086775705779</t>
        </is>
      </c>
      <c r="D2697" t="inlineStr">
        <is>
          <t>CGe97e2ad0eb03</t>
        </is>
      </c>
      <c r="E2697" t="inlineStr">
        <is>
          <t>Large</t>
        </is>
      </c>
      <c r="J2697" t="inlineStr">
        <is>
          <t>D-4428-L</t>
        </is>
      </c>
      <c r="K2697" t="n">
        <v>6490</v>
      </c>
      <c r="M2697" t="inlineStr">
        <is>
          <t>no</t>
        </is>
      </c>
      <c r="P2697" t="inlineStr">
        <is>
          <t>https://tawakkalfabrics.co/products/d-4428-farda-s</t>
        </is>
      </c>
    </row>
    <row r="2698">
      <c r="A2698" t="inlineStr">
        <is>
          <t>CC7fe363d9bc14</t>
        </is>
      </c>
      <c r="B2698" t="inlineStr">
        <is>
          <t>CP9526d4681608</t>
        </is>
      </c>
      <c r="C2698" t="inlineStr">
        <is>
          <t>45086775738547</t>
        </is>
      </c>
      <c r="D2698" t="inlineStr">
        <is>
          <t>CGe97e2ad0eb03</t>
        </is>
      </c>
      <c r="E2698" t="inlineStr">
        <is>
          <t>XL</t>
        </is>
      </c>
      <c r="J2698" t="inlineStr">
        <is>
          <t>D-4428-XL</t>
        </is>
      </c>
      <c r="K2698" t="n">
        <v>6490</v>
      </c>
      <c r="M2698" t="inlineStr">
        <is>
          <t>no</t>
        </is>
      </c>
      <c r="P2698" t="inlineStr">
        <is>
          <t>https://tawakkalfabrics.co/products/d-4428-farda-s</t>
        </is>
      </c>
    </row>
    <row r="2699">
      <c r="A2699" t="inlineStr">
        <is>
          <t>CCa8e811cefbfe</t>
        </is>
      </c>
      <c r="B2699" t="inlineStr">
        <is>
          <t>CPbdf20afef63d</t>
        </is>
      </c>
      <c r="C2699" t="inlineStr">
        <is>
          <t>45086773838003</t>
        </is>
      </c>
      <c r="D2699" t="inlineStr">
        <is>
          <t>CG72c1250f1e38</t>
        </is>
      </c>
      <c r="E2699" t="inlineStr">
        <is>
          <t>Small</t>
        </is>
      </c>
      <c r="J2699" t="inlineStr">
        <is>
          <t>D-4426-S</t>
        </is>
      </c>
      <c r="K2699" t="n">
        <v>6490</v>
      </c>
      <c r="M2699" t="inlineStr">
        <is>
          <t>no</t>
        </is>
      </c>
      <c r="P2699" t="inlineStr">
        <is>
          <t>https://tawakkalfabrics.co/products/d-4426-farda-s</t>
        </is>
      </c>
    </row>
    <row r="2700">
      <c r="A2700" t="inlineStr">
        <is>
          <t>CC32a299cf1223</t>
        </is>
      </c>
      <c r="B2700" t="inlineStr">
        <is>
          <t>CPbdf20afef63d</t>
        </is>
      </c>
      <c r="C2700" t="inlineStr">
        <is>
          <t>45086773870771</t>
        </is>
      </c>
      <c r="D2700" t="inlineStr">
        <is>
          <t>CG72c1250f1e38</t>
        </is>
      </c>
      <c r="E2700" t="inlineStr">
        <is>
          <t>Medium</t>
        </is>
      </c>
      <c r="J2700" t="inlineStr">
        <is>
          <t>D-4426-M</t>
        </is>
      </c>
      <c r="K2700" t="n">
        <v>6490</v>
      </c>
      <c r="M2700" t="inlineStr">
        <is>
          <t>no</t>
        </is>
      </c>
      <c r="P2700" t="inlineStr">
        <is>
          <t>https://tawakkalfabrics.co/products/d-4426-farda-s</t>
        </is>
      </c>
    </row>
    <row r="2701">
      <c r="A2701" t="inlineStr">
        <is>
          <t>CC488da1a1764c</t>
        </is>
      </c>
      <c r="B2701" t="inlineStr">
        <is>
          <t>CPbdf20afef63d</t>
        </is>
      </c>
      <c r="C2701" t="inlineStr">
        <is>
          <t>45086773903539</t>
        </is>
      </c>
      <c r="D2701" t="inlineStr">
        <is>
          <t>CG72c1250f1e38</t>
        </is>
      </c>
      <c r="E2701" t="inlineStr">
        <is>
          <t>Large</t>
        </is>
      </c>
      <c r="J2701" t="inlineStr">
        <is>
          <t>D-4426-L</t>
        </is>
      </c>
      <c r="K2701" t="n">
        <v>6490</v>
      </c>
      <c r="M2701" t="inlineStr">
        <is>
          <t>yes</t>
        </is>
      </c>
      <c r="P2701" t="inlineStr">
        <is>
          <t>https://tawakkalfabrics.co/products/d-4426-farda-s</t>
        </is>
      </c>
    </row>
    <row r="2702">
      <c r="A2702" t="inlineStr">
        <is>
          <t>CCf17312c34786</t>
        </is>
      </c>
      <c r="B2702" t="inlineStr">
        <is>
          <t>CPbdf20afef63d</t>
        </is>
      </c>
      <c r="C2702" t="inlineStr">
        <is>
          <t>45086773936307</t>
        </is>
      </c>
      <c r="D2702" t="inlineStr">
        <is>
          <t>CG72c1250f1e38</t>
        </is>
      </c>
      <c r="E2702" t="inlineStr">
        <is>
          <t>XL</t>
        </is>
      </c>
      <c r="J2702" t="inlineStr">
        <is>
          <t>D-4426-XL</t>
        </is>
      </c>
      <c r="K2702" t="n">
        <v>6490</v>
      </c>
      <c r="M2702" t="inlineStr">
        <is>
          <t>yes</t>
        </is>
      </c>
      <c r="P2702" t="inlineStr">
        <is>
          <t>https://tawakkalfabrics.co/products/d-4426-farda-s</t>
        </is>
      </c>
    </row>
    <row r="2703">
      <c r="A2703" t="inlineStr">
        <is>
          <t>CCc6801d000b45</t>
        </is>
      </c>
      <c r="B2703" t="inlineStr">
        <is>
          <t>CP9b970964dff2</t>
        </is>
      </c>
      <c r="C2703" t="inlineStr">
        <is>
          <t>45082551058611</t>
        </is>
      </c>
      <c r="J2703" t="inlineStr">
        <is>
          <t>D-5185 - Roshni</t>
        </is>
      </c>
      <c r="K2703" t="n">
        <v>3150</v>
      </c>
      <c r="L2703" t="n">
        <v>2670</v>
      </c>
      <c r="M2703" t="inlineStr">
        <is>
          <t>yes</t>
        </is>
      </c>
      <c r="P2703" t="inlineStr">
        <is>
          <t>https://tawakkalfabrics.co/products/d-5185-roshni</t>
        </is>
      </c>
      <c r="Q2703" t="n">
        <v>15.24</v>
      </c>
      <c r="R2703" t="inlineStr">
        <is>
          <t>15% Off</t>
        </is>
      </c>
      <c r="S2703" t="inlineStr">
        <is>
          <t>calculated_from_prices</t>
        </is>
      </c>
    </row>
    <row r="2704">
      <c r="A2704" t="inlineStr">
        <is>
          <t>CCab4515950240</t>
        </is>
      </c>
      <c r="B2704" t="inlineStr">
        <is>
          <t>CP8c2134e5bf4b</t>
        </is>
      </c>
      <c r="C2704" t="inlineStr">
        <is>
          <t>45082546340019</t>
        </is>
      </c>
      <c r="J2704" t="inlineStr">
        <is>
          <t>D-5019 - Zanera</t>
        </is>
      </c>
      <c r="K2704" t="n">
        <v>5390</v>
      </c>
      <c r="L2704" t="n">
        <v>4580</v>
      </c>
      <c r="M2704" t="inlineStr">
        <is>
          <t>yes</t>
        </is>
      </c>
      <c r="P2704" t="inlineStr">
        <is>
          <t>https://tawakkalfabrics.co/products/d-5019-zanera</t>
        </is>
      </c>
      <c r="Q2704" t="n">
        <v>15.03</v>
      </c>
      <c r="R2704" t="inlineStr">
        <is>
          <t>15% Off</t>
        </is>
      </c>
      <c r="S2704" t="inlineStr">
        <is>
          <t>calculated_from_prices</t>
        </is>
      </c>
    </row>
    <row r="2705">
      <c r="A2705" t="inlineStr">
        <is>
          <t>CC6284444a99a9</t>
        </is>
      </c>
      <c r="B2705" t="inlineStr">
        <is>
          <t>CP58272fc40585</t>
        </is>
      </c>
      <c r="C2705" t="inlineStr">
        <is>
          <t>45082545750195</t>
        </is>
      </c>
      <c r="J2705" t="inlineStr">
        <is>
          <t>D-5016 - Zanera</t>
        </is>
      </c>
      <c r="K2705" t="n">
        <v>5390</v>
      </c>
      <c r="L2705" t="n">
        <v>4580</v>
      </c>
      <c r="M2705" t="inlineStr">
        <is>
          <t>yes</t>
        </is>
      </c>
      <c r="P2705" t="inlineStr">
        <is>
          <t>https://tawakkalfabrics.co/products/d-5016-zanera</t>
        </is>
      </c>
      <c r="Q2705" t="n">
        <v>15.03</v>
      </c>
      <c r="R2705" t="inlineStr">
        <is>
          <t>15% Off</t>
        </is>
      </c>
      <c r="S2705" t="inlineStr">
        <is>
          <t>calculated_from_prices</t>
        </is>
      </c>
    </row>
    <row r="2706">
      <c r="A2706" t="inlineStr">
        <is>
          <t>CC458de19874ad</t>
        </is>
      </c>
      <c r="B2706" t="inlineStr">
        <is>
          <t>CP67ca9b701863</t>
        </is>
      </c>
      <c r="C2706" t="inlineStr">
        <is>
          <t>45082529562803</t>
        </is>
      </c>
      <c r="D2706" t="inlineStr">
        <is>
          <t>CGe5e609c6e5eb</t>
        </is>
      </c>
      <c r="E2706" t="inlineStr">
        <is>
          <t>Small</t>
        </is>
      </c>
      <c r="J2706" t="inlineStr">
        <is>
          <t>D-3251-S</t>
        </is>
      </c>
      <c r="K2706" t="n">
        <v>2990</v>
      </c>
      <c r="M2706" t="inlineStr">
        <is>
          <t>yes</t>
        </is>
      </c>
      <c r="P2706" t="inlineStr">
        <is>
          <t>https://tawakkalfabrics.co/products/d-3251-guzlale</t>
        </is>
      </c>
    </row>
    <row r="2707">
      <c r="A2707" t="inlineStr">
        <is>
          <t>CCb4cdfc33c498</t>
        </is>
      </c>
      <c r="B2707" t="inlineStr">
        <is>
          <t>CP67ca9b701863</t>
        </is>
      </c>
      <c r="C2707" t="inlineStr">
        <is>
          <t>45082529595571</t>
        </is>
      </c>
      <c r="D2707" t="inlineStr">
        <is>
          <t>CGe5e609c6e5eb</t>
        </is>
      </c>
      <c r="E2707" t="inlineStr">
        <is>
          <t>Medium</t>
        </is>
      </c>
      <c r="J2707" t="inlineStr">
        <is>
          <t>D-3251-M</t>
        </is>
      </c>
      <c r="K2707" t="n">
        <v>2990</v>
      </c>
      <c r="M2707" t="inlineStr">
        <is>
          <t>yes</t>
        </is>
      </c>
      <c r="P2707" t="inlineStr">
        <is>
          <t>https://tawakkalfabrics.co/products/d-3251-guzlale</t>
        </is>
      </c>
    </row>
    <row r="2708">
      <c r="A2708" t="inlineStr">
        <is>
          <t>CCd0aa65e6817e</t>
        </is>
      </c>
      <c r="B2708" t="inlineStr">
        <is>
          <t>CP67ca9b701863</t>
        </is>
      </c>
      <c r="C2708" t="inlineStr">
        <is>
          <t>45082529628339</t>
        </is>
      </c>
      <c r="D2708" t="inlineStr">
        <is>
          <t>CGe5e609c6e5eb</t>
        </is>
      </c>
      <c r="E2708" t="inlineStr">
        <is>
          <t>Large</t>
        </is>
      </c>
      <c r="J2708" t="inlineStr">
        <is>
          <t>D-3251-L</t>
        </is>
      </c>
      <c r="K2708" t="n">
        <v>2990</v>
      </c>
      <c r="M2708" t="inlineStr">
        <is>
          <t>yes</t>
        </is>
      </c>
      <c r="P2708" t="inlineStr">
        <is>
          <t>https://tawakkalfabrics.co/products/d-3251-guzlale</t>
        </is>
      </c>
    </row>
    <row r="2709">
      <c r="A2709" t="inlineStr">
        <is>
          <t>CCa02e90fb9f64</t>
        </is>
      </c>
      <c r="B2709" t="inlineStr">
        <is>
          <t>CP67ca9b701863</t>
        </is>
      </c>
      <c r="C2709" t="inlineStr">
        <is>
          <t>45082529661107</t>
        </is>
      </c>
      <c r="D2709" t="inlineStr">
        <is>
          <t>CGe5e609c6e5eb</t>
        </is>
      </c>
      <c r="E2709" t="inlineStr">
        <is>
          <t>XL</t>
        </is>
      </c>
      <c r="J2709" t="inlineStr">
        <is>
          <t>D-3251-XL</t>
        </is>
      </c>
      <c r="K2709" t="n">
        <v>2990</v>
      </c>
      <c r="M2709" t="inlineStr">
        <is>
          <t>yes</t>
        </is>
      </c>
      <c r="P2709" t="inlineStr">
        <is>
          <t>https://tawakkalfabrics.co/products/d-3251-guzlale</t>
        </is>
      </c>
    </row>
    <row r="2710">
      <c r="A2710" t="inlineStr">
        <is>
          <t>CCc5b742ac5e71</t>
        </is>
      </c>
      <c r="B2710" t="inlineStr">
        <is>
          <t>CPdbe7d25d5855</t>
        </is>
      </c>
      <c r="C2710" t="inlineStr">
        <is>
          <t>45078627352755</t>
        </is>
      </c>
      <c r="D2710" t="inlineStr">
        <is>
          <t>CGf90117acfd6f</t>
        </is>
      </c>
      <c r="E2710" t="inlineStr">
        <is>
          <t>Small</t>
        </is>
      </c>
      <c r="J2710" t="inlineStr">
        <is>
          <t>D-4610-S</t>
        </is>
      </c>
      <c r="K2710" t="n">
        <v>3090</v>
      </c>
      <c r="L2710" t="n">
        <v>2650</v>
      </c>
      <c r="M2710" t="inlineStr">
        <is>
          <t>yes</t>
        </is>
      </c>
      <c r="P2710" t="inlineStr">
        <is>
          <t>https://tawakkalfabrics.co/products/d-4610-dinah</t>
        </is>
      </c>
      <c r="Q2710" t="n">
        <v>14.24</v>
      </c>
      <c r="R2710" t="inlineStr">
        <is>
          <t>14% Off</t>
        </is>
      </c>
      <c r="S2710" t="inlineStr">
        <is>
          <t>calculated_from_prices</t>
        </is>
      </c>
    </row>
    <row r="2711">
      <c r="A2711" t="inlineStr">
        <is>
          <t>CC6ae5e78188a6</t>
        </is>
      </c>
      <c r="B2711" t="inlineStr">
        <is>
          <t>CPdbe7d25d5855</t>
        </is>
      </c>
      <c r="C2711" t="inlineStr">
        <is>
          <t>45078627385523</t>
        </is>
      </c>
      <c r="D2711" t="inlineStr">
        <is>
          <t>CGf90117acfd6f</t>
        </is>
      </c>
      <c r="E2711" t="inlineStr">
        <is>
          <t>Medium</t>
        </is>
      </c>
      <c r="J2711" t="inlineStr">
        <is>
          <t>D-4610-M</t>
        </is>
      </c>
      <c r="K2711" t="n">
        <v>3090</v>
      </c>
      <c r="L2711" t="n">
        <v>2650</v>
      </c>
      <c r="M2711" t="inlineStr">
        <is>
          <t>no</t>
        </is>
      </c>
      <c r="P2711" t="inlineStr">
        <is>
          <t>https://tawakkalfabrics.co/products/d-4610-dinah</t>
        </is>
      </c>
      <c r="Q2711" t="n">
        <v>14.24</v>
      </c>
      <c r="R2711" t="inlineStr">
        <is>
          <t>14% Off</t>
        </is>
      </c>
      <c r="S2711" t="inlineStr">
        <is>
          <t>calculated_from_prices</t>
        </is>
      </c>
    </row>
    <row r="2712">
      <c r="A2712" t="inlineStr">
        <is>
          <t>CCd17c880d27a9</t>
        </is>
      </c>
      <c r="B2712" t="inlineStr">
        <is>
          <t>CPdbe7d25d5855</t>
        </is>
      </c>
      <c r="C2712" t="inlineStr">
        <is>
          <t>45078627418291</t>
        </is>
      </c>
      <c r="D2712" t="inlineStr">
        <is>
          <t>CGf90117acfd6f</t>
        </is>
      </c>
      <c r="E2712" t="inlineStr">
        <is>
          <t>Large</t>
        </is>
      </c>
      <c r="J2712" t="inlineStr">
        <is>
          <t>D-4610-L</t>
        </is>
      </c>
      <c r="K2712" t="n">
        <v>3090</v>
      </c>
      <c r="L2712" t="n">
        <v>2650</v>
      </c>
      <c r="M2712" t="inlineStr">
        <is>
          <t>no</t>
        </is>
      </c>
      <c r="P2712" t="inlineStr">
        <is>
          <t>https://tawakkalfabrics.co/products/d-4610-dinah</t>
        </is>
      </c>
      <c r="Q2712" t="n">
        <v>14.24</v>
      </c>
      <c r="R2712" t="inlineStr">
        <is>
          <t>14% Off</t>
        </is>
      </c>
      <c r="S2712" t="inlineStr">
        <is>
          <t>calculated_from_prices</t>
        </is>
      </c>
    </row>
    <row r="2713">
      <c r="A2713" t="inlineStr">
        <is>
          <t>CC9dfaae3f59b7</t>
        </is>
      </c>
      <c r="B2713" t="inlineStr">
        <is>
          <t>CPdbe7d25d5855</t>
        </is>
      </c>
      <c r="C2713" t="inlineStr">
        <is>
          <t>45078886187187</t>
        </is>
      </c>
      <c r="D2713" t="inlineStr">
        <is>
          <t>CGf90117acfd6f</t>
        </is>
      </c>
      <c r="E2713" t="inlineStr">
        <is>
          <t>XL</t>
        </is>
      </c>
      <c r="K2713" t="n">
        <v>3090</v>
      </c>
      <c r="L2713" t="n">
        <v>2650</v>
      </c>
      <c r="M2713" t="inlineStr">
        <is>
          <t>yes</t>
        </is>
      </c>
      <c r="P2713" t="inlineStr">
        <is>
          <t>https://tawakkalfabrics.co/products/d-4610-dinah</t>
        </is>
      </c>
      <c r="Q2713" t="n">
        <v>14.24</v>
      </c>
      <c r="R2713" t="inlineStr">
        <is>
          <t>14% Off</t>
        </is>
      </c>
      <c r="S2713" t="inlineStr">
        <is>
          <t>calculated_from_prices</t>
        </is>
      </c>
    </row>
    <row r="2714">
      <c r="A2714" t="inlineStr">
        <is>
          <t>CC43273e9ed791</t>
        </is>
      </c>
      <c r="B2714" t="inlineStr">
        <is>
          <t>CPb4a3079162bc</t>
        </is>
      </c>
      <c r="C2714" t="inlineStr">
        <is>
          <t>45075301171379</t>
        </is>
      </c>
      <c r="J2714" t="inlineStr">
        <is>
          <t>D-4996 - Onaya</t>
        </is>
      </c>
      <c r="K2714" t="n">
        <v>5390</v>
      </c>
      <c r="L2714" t="n">
        <v>4580</v>
      </c>
      <c r="M2714" t="inlineStr">
        <is>
          <t>yes</t>
        </is>
      </c>
      <c r="P2714" t="inlineStr">
        <is>
          <t>https://tawakkalfabrics.co/products/d-4996-onaya</t>
        </is>
      </c>
      <c r="Q2714" t="n">
        <v>15.03</v>
      </c>
      <c r="R2714" t="inlineStr">
        <is>
          <t>15% Off</t>
        </is>
      </c>
      <c r="S2714" t="inlineStr">
        <is>
          <t>calculated_from_prices</t>
        </is>
      </c>
    </row>
    <row r="2715">
      <c r="A2715" t="inlineStr">
        <is>
          <t>CCf2c1922cce43</t>
        </is>
      </c>
      <c r="B2715" t="inlineStr">
        <is>
          <t>CP6b9e0c5a3fde</t>
        </is>
      </c>
      <c r="C2715" t="inlineStr">
        <is>
          <t>45075299500211</t>
        </is>
      </c>
      <c r="J2715" t="inlineStr">
        <is>
          <t>D-4994 - Onaya</t>
        </is>
      </c>
      <c r="K2715" t="n">
        <v>5390</v>
      </c>
      <c r="L2715" t="n">
        <v>4580</v>
      </c>
      <c r="M2715" t="inlineStr">
        <is>
          <t>yes</t>
        </is>
      </c>
      <c r="P2715" t="inlineStr">
        <is>
          <t>https://tawakkalfabrics.co/products/d-4994-onaya</t>
        </is>
      </c>
      <c r="Q2715" t="n">
        <v>15.03</v>
      </c>
      <c r="R2715" t="inlineStr">
        <is>
          <t>15% Off</t>
        </is>
      </c>
      <c r="S2715" t="inlineStr">
        <is>
          <t>calculated_from_prices</t>
        </is>
      </c>
    </row>
    <row r="2716">
      <c r="A2716" t="inlineStr">
        <is>
          <t>CCabc630794529</t>
        </is>
      </c>
      <c r="B2716" t="inlineStr">
        <is>
          <t>CP38da3c0bdf38</t>
        </is>
      </c>
      <c r="C2716" t="inlineStr">
        <is>
          <t>45075297108147</t>
        </is>
      </c>
      <c r="J2716" t="inlineStr">
        <is>
          <t>D-4991 - Onaya</t>
        </is>
      </c>
      <c r="K2716" t="n">
        <v>5390</v>
      </c>
      <c r="L2716" t="n">
        <v>4580</v>
      </c>
      <c r="M2716" t="inlineStr">
        <is>
          <t>yes</t>
        </is>
      </c>
      <c r="P2716" t="inlineStr">
        <is>
          <t>https://tawakkalfabrics.co/products/d-4991-onaya</t>
        </is>
      </c>
      <c r="Q2716" t="n">
        <v>15.03</v>
      </c>
      <c r="R2716" t="inlineStr">
        <is>
          <t>15% Off</t>
        </is>
      </c>
      <c r="S2716" t="inlineStr">
        <is>
          <t>calculated_from_prices</t>
        </is>
      </c>
    </row>
    <row r="2717">
      <c r="A2717" t="inlineStr">
        <is>
          <t>CC63452610ab43</t>
        </is>
      </c>
      <c r="B2717" t="inlineStr">
        <is>
          <t>CPa430da83d891</t>
        </is>
      </c>
      <c r="C2717" t="inlineStr">
        <is>
          <t>45062948782259</t>
        </is>
      </c>
      <c r="D2717" t="inlineStr">
        <is>
          <t>CG5c97269fcc8e</t>
        </is>
      </c>
      <c r="E2717" t="inlineStr">
        <is>
          <t>Small</t>
        </is>
      </c>
      <c r="J2717" t="inlineStr">
        <is>
          <t>D-5479-S</t>
        </is>
      </c>
      <c r="K2717" t="n">
        <v>8490</v>
      </c>
      <c r="M2717" t="inlineStr">
        <is>
          <t>yes</t>
        </is>
      </c>
      <c r="P2717" t="inlineStr">
        <is>
          <t>https://tawakkalfabrics.co/products/d-5479-inbiha</t>
        </is>
      </c>
    </row>
    <row r="2718">
      <c r="A2718" t="inlineStr">
        <is>
          <t>CC35f46cf90396</t>
        </is>
      </c>
      <c r="B2718" t="inlineStr">
        <is>
          <t>CPa430da83d891</t>
        </is>
      </c>
      <c r="C2718" t="inlineStr">
        <is>
          <t>45062948815027</t>
        </is>
      </c>
      <c r="D2718" t="inlineStr">
        <is>
          <t>CG5c97269fcc8e</t>
        </is>
      </c>
      <c r="E2718" t="inlineStr">
        <is>
          <t>Medium</t>
        </is>
      </c>
      <c r="J2718" t="inlineStr">
        <is>
          <t>D-5479-M</t>
        </is>
      </c>
      <c r="K2718" t="n">
        <v>8490</v>
      </c>
      <c r="M2718" t="inlineStr">
        <is>
          <t>yes</t>
        </is>
      </c>
      <c r="P2718" t="inlineStr">
        <is>
          <t>https://tawakkalfabrics.co/products/d-5479-inbiha</t>
        </is>
      </c>
    </row>
    <row r="2719">
      <c r="A2719" t="inlineStr">
        <is>
          <t>CC24fe15b9d69e</t>
        </is>
      </c>
      <c r="B2719" t="inlineStr">
        <is>
          <t>CPa430da83d891</t>
        </is>
      </c>
      <c r="C2719" t="inlineStr">
        <is>
          <t>45062948847795</t>
        </is>
      </c>
      <c r="D2719" t="inlineStr">
        <is>
          <t>CG5c97269fcc8e</t>
        </is>
      </c>
      <c r="E2719" t="inlineStr">
        <is>
          <t>Large</t>
        </is>
      </c>
      <c r="J2719" t="inlineStr">
        <is>
          <t>D-5479-L</t>
        </is>
      </c>
      <c r="K2719" t="n">
        <v>8490</v>
      </c>
      <c r="M2719" t="inlineStr">
        <is>
          <t>yes</t>
        </is>
      </c>
      <c r="P2719" t="inlineStr">
        <is>
          <t>https://tawakkalfabrics.co/products/d-5479-inbiha</t>
        </is>
      </c>
    </row>
    <row r="2720">
      <c r="A2720" t="inlineStr">
        <is>
          <t>CC78486a718d86</t>
        </is>
      </c>
      <c r="B2720" t="inlineStr">
        <is>
          <t>CP06b720c60915</t>
        </is>
      </c>
      <c r="C2720" t="inlineStr">
        <is>
          <t>45062945669299</t>
        </is>
      </c>
      <c r="D2720" t="inlineStr">
        <is>
          <t>CG1c1748b5c801</t>
        </is>
      </c>
      <c r="E2720" t="inlineStr">
        <is>
          <t>Small</t>
        </is>
      </c>
      <c r="J2720" t="inlineStr">
        <is>
          <t>D-5477-S</t>
        </is>
      </c>
      <c r="K2720" t="n">
        <v>8490</v>
      </c>
      <c r="M2720" t="inlineStr">
        <is>
          <t>yes</t>
        </is>
      </c>
      <c r="P2720" t="inlineStr">
        <is>
          <t>https://tawakkalfabrics.co/products/d-5477-inbiha</t>
        </is>
      </c>
    </row>
    <row r="2721">
      <c r="A2721" t="inlineStr">
        <is>
          <t>CC139a7dee2662</t>
        </is>
      </c>
      <c r="B2721" t="inlineStr">
        <is>
          <t>CP06b720c60915</t>
        </is>
      </c>
      <c r="C2721" t="inlineStr">
        <is>
          <t>45062945702067</t>
        </is>
      </c>
      <c r="D2721" t="inlineStr">
        <is>
          <t>CG1c1748b5c801</t>
        </is>
      </c>
      <c r="E2721" t="inlineStr">
        <is>
          <t>Medium</t>
        </is>
      </c>
      <c r="J2721" t="inlineStr">
        <is>
          <t>D-5477-M</t>
        </is>
      </c>
      <c r="K2721" t="n">
        <v>8490</v>
      </c>
      <c r="M2721" t="inlineStr">
        <is>
          <t>no</t>
        </is>
      </c>
      <c r="P2721" t="inlineStr">
        <is>
          <t>https://tawakkalfabrics.co/products/d-5477-inbiha</t>
        </is>
      </c>
    </row>
    <row r="2722">
      <c r="A2722" t="inlineStr">
        <is>
          <t>CC76d3eeb422ed</t>
        </is>
      </c>
      <c r="B2722" t="inlineStr">
        <is>
          <t>CP06b720c60915</t>
        </is>
      </c>
      <c r="C2722" t="inlineStr">
        <is>
          <t>45062945734835</t>
        </is>
      </c>
      <c r="D2722" t="inlineStr">
        <is>
          <t>CG1c1748b5c801</t>
        </is>
      </c>
      <c r="E2722" t="inlineStr">
        <is>
          <t>Large</t>
        </is>
      </c>
      <c r="J2722" t="inlineStr">
        <is>
          <t>D-5477-L</t>
        </is>
      </c>
      <c r="K2722" t="n">
        <v>8490</v>
      </c>
      <c r="M2722" t="inlineStr">
        <is>
          <t>yes</t>
        </is>
      </c>
      <c r="P2722" t="inlineStr">
        <is>
          <t>https://tawakkalfabrics.co/products/d-5477-inbiha</t>
        </is>
      </c>
    </row>
    <row r="2723">
      <c r="A2723" t="inlineStr">
        <is>
          <t>CCa722c69c21dd</t>
        </is>
      </c>
      <c r="B2723" t="inlineStr">
        <is>
          <t>CPba3e2ba8c600</t>
        </is>
      </c>
      <c r="C2723" t="inlineStr">
        <is>
          <t>45062943965363</t>
        </is>
      </c>
      <c r="J2723" t="inlineStr">
        <is>
          <t>D-4269 - Dilkash Vol-2</t>
        </is>
      </c>
      <c r="K2723" t="n">
        <v>9490</v>
      </c>
      <c r="M2723" t="inlineStr">
        <is>
          <t>yes</t>
        </is>
      </c>
      <c r="P2723" t="inlineStr">
        <is>
          <t>https://tawakkalfabrics.co/products/d-4269-dilkash-vol-2</t>
        </is>
      </c>
    </row>
    <row r="2724">
      <c r="A2724" t="inlineStr">
        <is>
          <t>CC1e37335c8dc8</t>
        </is>
      </c>
      <c r="B2724" t="inlineStr">
        <is>
          <t>CP13e2e7f8b490</t>
        </is>
      </c>
      <c r="C2724" t="inlineStr">
        <is>
          <t>45062943834291</t>
        </is>
      </c>
      <c r="J2724" t="inlineStr">
        <is>
          <t>D-4268 - Dilkash Vol-2</t>
        </is>
      </c>
      <c r="K2724" t="n">
        <v>9490</v>
      </c>
      <c r="M2724" t="inlineStr">
        <is>
          <t>yes</t>
        </is>
      </c>
      <c r="P2724" t="inlineStr">
        <is>
          <t>https://tawakkalfabrics.co/products/d-4268-dilkash-vol-2</t>
        </is>
      </c>
    </row>
    <row r="2725">
      <c r="A2725" t="inlineStr">
        <is>
          <t>CC27176fb2168f</t>
        </is>
      </c>
      <c r="B2725" t="inlineStr">
        <is>
          <t>CPec53612eb753</t>
        </is>
      </c>
      <c r="C2725" t="inlineStr">
        <is>
          <t>45062914998451</t>
        </is>
      </c>
      <c r="D2725" t="inlineStr">
        <is>
          <t>CGc71f8a5ff960</t>
        </is>
      </c>
      <c r="E2725" t="inlineStr">
        <is>
          <t>Small</t>
        </is>
      </c>
      <c r="J2725" t="inlineStr">
        <is>
          <t>D-5558-S</t>
        </is>
      </c>
      <c r="K2725" t="n">
        <v>6590</v>
      </c>
      <c r="M2725" t="inlineStr">
        <is>
          <t>yes</t>
        </is>
      </c>
      <c r="P2725" t="inlineStr">
        <is>
          <t>https://tawakkalfabrics.co/products/d-5558-asha</t>
        </is>
      </c>
    </row>
    <row r="2726">
      <c r="A2726" t="inlineStr">
        <is>
          <t>CC59e1c6680c35</t>
        </is>
      </c>
      <c r="B2726" t="inlineStr">
        <is>
          <t>CPec53612eb753</t>
        </is>
      </c>
      <c r="C2726" t="inlineStr">
        <is>
          <t>45062915031219</t>
        </is>
      </c>
      <c r="D2726" t="inlineStr">
        <is>
          <t>CGc71f8a5ff960</t>
        </is>
      </c>
      <c r="E2726" t="inlineStr">
        <is>
          <t>Medium</t>
        </is>
      </c>
      <c r="J2726" t="inlineStr">
        <is>
          <t>D-5558-M</t>
        </is>
      </c>
      <c r="K2726" t="n">
        <v>6590</v>
      </c>
      <c r="M2726" t="inlineStr">
        <is>
          <t>no</t>
        </is>
      </c>
      <c r="P2726" t="inlineStr">
        <is>
          <t>https://tawakkalfabrics.co/products/d-5558-asha</t>
        </is>
      </c>
    </row>
    <row r="2727">
      <c r="A2727" t="inlineStr">
        <is>
          <t>CC93c5464631c3</t>
        </is>
      </c>
      <c r="B2727" t="inlineStr">
        <is>
          <t>CPec53612eb753</t>
        </is>
      </c>
      <c r="C2727" t="inlineStr">
        <is>
          <t>45062915063987</t>
        </is>
      </c>
      <c r="D2727" t="inlineStr">
        <is>
          <t>CGc71f8a5ff960</t>
        </is>
      </c>
      <c r="E2727" t="inlineStr">
        <is>
          <t>Large</t>
        </is>
      </c>
      <c r="J2727" t="inlineStr">
        <is>
          <t>D-5558-L</t>
        </is>
      </c>
      <c r="K2727" t="n">
        <v>6590</v>
      </c>
      <c r="M2727" t="inlineStr">
        <is>
          <t>no</t>
        </is>
      </c>
      <c r="P2727" t="inlineStr">
        <is>
          <t>https://tawakkalfabrics.co/products/d-5558-asha</t>
        </is>
      </c>
    </row>
    <row r="2728">
      <c r="A2728" t="inlineStr">
        <is>
          <t>CC696baa8ee9a1</t>
        </is>
      </c>
      <c r="B2728" t="inlineStr">
        <is>
          <t>CPec53612eb753</t>
        </is>
      </c>
      <c r="C2728" t="inlineStr">
        <is>
          <t>45075339673779</t>
        </is>
      </c>
      <c r="D2728" t="inlineStr">
        <is>
          <t>CGc71f8a5ff960</t>
        </is>
      </c>
      <c r="E2728" t="inlineStr">
        <is>
          <t>XL</t>
        </is>
      </c>
      <c r="K2728" t="n">
        <v>6590</v>
      </c>
      <c r="M2728" t="inlineStr">
        <is>
          <t>yes</t>
        </is>
      </c>
      <c r="P2728" t="inlineStr">
        <is>
          <t>https://tawakkalfabrics.co/products/d-5558-asha</t>
        </is>
      </c>
    </row>
    <row r="2729">
      <c r="A2729" t="inlineStr">
        <is>
          <t>CCbf7197a20f4e</t>
        </is>
      </c>
      <c r="B2729" t="inlineStr">
        <is>
          <t>CP4e6b0c94946b</t>
        </is>
      </c>
      <c r="C2729" t="inlineStr">
        <is>
          <t>45062908969139</t>
        </is>
      </c>
      <c r="D2729" t="inlineStr">
        <is>
          <t>CG3c012e78d275</t>
        </is>
      </c>
      <c r="E2729" t="inlineStr">
        <is>
          <t>Small</t>
        </is>
      </c>
      <c r="J2729" t="inlineStr">
        <is>
          <t>D-4460-S</t>
        </is>
      </c>
      <c r="K2729" t="n">
        <v>6590</v>
      </c>
      <c r="M2729" t="inlineStr">
        <is>
          <t>yes</t>
        </is>
      </c>
      <c r="P2729" t="inlineStr">
        <is>
          <t>https://tawakkalfabrics.co/products/d-4460-asha</t>
        </is>
      </c>
    </row>
    <row r="2730">
      <c r="A2730" t="inlineStr">
        <is>
          <t>CCfa860a16c7c4</t>
        </is>
      </c>
      <c r="B2730" t="inlineStr">
        <is>
          <t>CP4e6b0c94946b</t>
        </is>
      </c>
      <c r="C2730" t="inlineStr">
        <is>
          <t>45062909001907</t>
        </is>
      </c>
      <c r="D2730" t="inlineStr">
        <is>
          <t>CG3c012e78d275</t>
        </is>
      </c>
      <c r="E2730" t="inlineStr">
        <is>
          <t>Medium</t>
        </is>
      </c>
      <c r="J2730" t="inlineStr">
        <is>
          <t>D-4460-M</t>
        </is>
      </c>
      <c r="K2730" t="n">
        <v>6590</v>
      </c>
      <c r="M2730" t="inlineStr">
        <is>
          <t>no</t>
        </is>
      </c>
      <c r="P2730" t="inlineStr">
        <is>
          <t>https://tawakkalfabrics.co/products/d-4460-asha</t>
        </is>
      </c>
    </row>
    <row r="2731">
      <c r="A2731" t="inlineStr">
        <is>
          <t>CC842eaadcbf94</t>
        </is>
      </c>
      <c r="B2731" t="inlineStr">
        <is>
          <t>CP4e6b0c94946b</t>
        </is>
      </c>
      <c r="C2731" t="inlineStr">
        <is>
          <t>45062909034675</t>
        </is>
      </c>
      <c r="D2731" t="inlineStr">
        <is>
          <t>CG3c012e78d275</t>
        </is>
      </c>
      <c r="E2731" t="inlineStr">
        <is>
          <t>Large</t>
        </is>
      </c>
      <c r="J2731" t="inlineStr">
        <is>
          <t>D-4460-L</t>
        </is>
      </c>
      <c r="K2731" t="n">
        <v>6590</v>
      </c>
      <c r="M2731" t="inlineStr">
        <is>
          <t>yes</t>
        </is>
      </c>
      <c r="P2731" t="inlineStr">
        <is>
          <t>https://tawakkalfabrics.co/products/d-4460-asha</t>
        </is>
      </c>
    </row>
    <row r="2732">
      <c r="A2732" t="inlineStr">
        <is>
          <t>CC557c85c5b90c</t>
        </is>
      </c>
      <c r="B2732" t="inlineStr">
        <is>
          <t>CP4e6b0c94946b</t>
        </is>
      </c>
      <c r="C2732" t="inlineStr">
        <is>
          <t>45075343442099</t>
        </is>
      </c>
      <c r="D2732" t="inlineStr">
        <is>
          <t>CG3c012e78d275</t>
        </is>
      </c>
      <c r="E2732" t="inlineStr">
        <is>
          <t>XL</t>
        </is>
      </c>
      <c r="K2732" t="n">
        <v>6590</v>
      </c>
      <c r="M2732" t="inlineStr">
        <is>
          <t>yes</t>
        </is>
      </c>
      <c r="P2732" t="inlineStr">
        <is>
          <t>https://tawakkalfabrics.co/products/d-4460-asha</t>
        </is>
      </c>
    </row>
    <row r="2733">
      <c r="A2733" t="inlineStr">
        <is>
          <t>CCcf271445dd2b</t>
        </is>
      </c>
      <c r="B2733" t="inlineStr">
        <is>
          <t>CP950b17fb860c</t>
        </is>
      </c>
      <c r="C2733" t="inlineStr">
        <is>
          <t>45048930926771</t>
        </is>
      </c>
      <c r="D2733" t="inlineStr">
        <is>
          <t>CGe99ef6a521a9</t>
        </is>
      </c>
      <c r="E2733" t="inlineStr">
        <is>
          <t>Small</t>
        </is>
      </c>
      <c r="J2733" t="inlineStr">
        <is>
          <t>D-2026-S-S</t>
        </is>
      </c>
      <c r="K2733" t="n">
        <v>3490</v>
      </c>
      <c r="M2733" t="inlineStr">
        <is>
          <t>yes</t>
        </is>
      </c>
      <c r="P2733" t="inlineStr">
        <is>
          <t>https://tawakkalfabrics.co/products/d-2026-mylah-s</t>
        </is>
      </c>
    </row>
    <row r="2734">
      <c r="A2734" t="inlineStr">
        <is>
          <t>CC647e0cd89901</t>
        </is>
      </c>
      <c r="B2734" t="inlineStr">
        <is>
          <t>CP950b17fb860c</t>
        </is>
      </c>
      <c r="C2734" t="inlineStr">
        <is>
          <t>45048930959539</t>
        </is>
      </c>
      <c r="D2734" t="inlineStr">
        <is>
          <t>CGe99ef6a521a9</t>
        </is>
      </c>
      <c r="E2734" t="inlineStr">
        <is>
          <t>Medium</t>
        </is>
      </c>
      <c r="J2734" t="inlineStr">
        <is>
          <t>D-2026-S-M</t>
        </is>
      </c>
      <c r="K2734" t="n">
        <v>3490</v>
      </c>
      <c r="M2734" t="inlineStr">
        <is>
          <t>no</t>
        </is>
      </c>
      <c r="P2734" t="inlineStr">
        <is>
          <t>https://tawakkalfabrics.co/products/d-2026-mylah-s</t>
        </is>
      </c>
    </row>
    <row r="2735">
      <c r="A2735" t="inlineStr">
        <is>
          <t>CCcea459469b27</t>
        </is>
      </c>
      <c r="B2735" t="inlineStr">
        <is>
          <t>CP950b17fb860c</t>
        </is>
      </c>
      <c r="C2735" t="inlineStr">
        <is>
          <t>45048930992307</t>
        </is>
      </c>
      <c r="D2735" t="inlineStr">
        <is>
          <t>CGe99ef6a521a9</t>
        </is>
      </c>
      <c r="E2735" t="inlineStr">
        <is>
          <t>Large</t>
        </is>
      </c>
      <c r="J2735" t="inlineStr">
        <is>
          <t>D-2026-S-L</t>
        </is>
      </c>
      <c r="K2735" t="n">
        <v>3490</v>
      </c>
      <c r="M2735" t="inlineStr">
        <is>
          <t>no</t>
        </is>
      </c>
      <c r="P2735" t="inlineStr">
        <is>
          <t>https://tawakkalfabrics.co/products/d-2026-mylah-s</t>
        </is>
      </c>
    </row>
    <row r="2736">
      <c r="A2736" t="inlineStr">
        <is>
          <t>CCae36a1f7b2d6</t>
        </is>
      </c>
      <c r="B2736" t="inlineStr">
        <is>
          <t>CP950b17fb860c</t>
        </is>
      </c>
      <c r="C2736" t="inlineStr">
        <is>
          <t>45072205480115</t>
        </is>
      </c>
      <c r="D2736" t="inlineStr">
        <is>
          <t>CGe99ef6a521a9</t>
        </is>
      </c>
      <c r="E2736" t="inlineStr">
        <is>
          <t>XL</t>
        </is>
      </c>
      <c r="K2736" t="n">
        <v>3490</v>
      </c>
      <c r="M2736" t="inlineStr">
        <is>
          <t>no</t>
        </is>
      </c>
      <c r="P2736" t="inlineStr">
        <is>
          <t>https://tawakkalfabrics.co/products/d-2026-mylah-s</t>
        </is>
      </c>
    </row>
    <row r="2737">
      <c r="A2737" t="inlineStr">
        <is>
          <t>CC84a7934671ca</t>
        </is>
      </c>
      <c r="B2737" t="inlineStr">
        <is>
          <t>CP7aa7fc9d89c1</t>
        </is>
      </c>
      <c r="C2737" t="inlineStr">
        <is>
          <t>45047845716147</t>
        </is>
      </c>
      <c r="J2737" t="inlineStr">
        <is>
          <t>D-4775 - Madea</t>
        </is>
      </c>
      <c r="K2737" t="n">
        <v>4990</v>
      </c>
      <c r="L2737" t="n">
        <v>4250</v>
      </c>
      <c r="M2737" t="inlineStr">
        <is>
          <t>yes</t>
        </is>
      </c>
      <c r="P2737" t="inlineStr">
        <is>
          <t>https://tawakkalfabrics.co/products/d-4775-madea</t>
        </is>
      </c>
      <c r="Q2737" t="n">
        <v>14.83</v>
      </c>
      <c r="R2737" t="inlineStr">
        <is>
          <t>15% Off</t>
        </is>
      </c>
      <c r="S2737" t="inlineStr">
        <is>
          <t>calculated_from_prices</t>
        </is>
      </c>
    </row>
    <row r="2738">
      <c r="A2738" t="inlineStr">
        <is>
          <t>CC2adfa36a8336</t>
        </is>
      </c>
      <c r="B2738" t="inlineStr">
        <is>
          <t>CPdaddf97e27f3</t>
        </is>
      </c>
      <c r="C2738" t="inlineStr">
        <is>
          <t>45047834083507</t>
        </is>
      </c>
      <c r="D2738" t="inlineStr">
        <is>
          <t>CGd6721866ca0b</t>
        </is>
      </c>
      <c r="E2738" t="inlineStr">
        <is>
          <t>Small</t>
        </is>
      </c>
      <c r="J2738" t="inlineStr">
        <is>
          <t>D-5738-S</t>
        </is>
      </c>
      <c r="K2738" t="n">
        <v>5390</v>
      </c>
      <c r="M2738" t="inlineStr">
        <is>
          <t>no</t>
        </is>
      </c>
      <c r="P2738" t="inlineStr">
        <is>
          <t>https://tawakkalfabrics.co/products/d-5738-asmera</t>
        </is>
      </c>
    </row>
    <row r="2739">
      <c r="A2739" t="inlineStr">
        <is>
          <t>CC230806471a0a</t>
        </is>
      </c>
      <c r="B2739" t="inlineStr">
        <is>
          <t>CPdaddf97e27f3</t>
        </is>
      </c>
      <c r="C2739" t="inlineStr">
        <is>
          <t>45047834116275</t>
        </is>
      </c>
      <c r="D2739" t="inlineStr">
        <is>
          <t>CGd6721866ca0b</t>
        </is>
      </c>
      <c r="E2739" t="inlineStr">
        <is>
          <t>Medium</t>
        </is>
      </c>
      <c r="J2739" t="inlineStr">
        <is>
          <t>D-5738-M</t>
        </is>
      </c>
      <c r="K2739" t="n">
        <v>5390</v>
      </c>
      <c r="M2739" t="inlineStr">
        <is>
          <t>no</t>
        </is>
      </c>
      <c r="P2739" t="inlineStr">
        <is>
          <t>https://tawakkalfabrics.co/products/d-5738-asmera</t>
        </is>
      </c>
    </row>
    <row r="2740">
      <c r="A2740" t="inlineStr">
        <is>
          <t>CC24f8efd71018</t>
        </is>
      </c>
      <c r="B2740" t="inlineStr">
        <is>
          <t>CPdaddf97e27f3</t>
        </is>
      </c>
      <c r="C2740" t="inlineStr">
        <is>
          <t>45047834149043</t>
        </is>
      </c>
      <c r="D2740" t="inlineStr">
        <is>
          <t>CGd6721866ca0b</t>
        </is>
      </c>
      <c r="E2740" t="inlineStr">
        <is>
          <t>Large</t>
        </is>
      </c>
      <c r="J2740" t="inlineStr">
        <is>
          <t>D-5738-L</t>
        </is>
      </c>
      <c r="K2740" t="n">
        <v>5390</v>
      </c>
      <c r="M2740" t="inlineStr">
        <is>
          <t>yes</t>
        </is>
      </c>
      <c r="P2740" t="inlineStr">
        <is>
          <t>https://tawakkalfabrics.co/products/d-5738-asmera</t>
        </is>
      </c>
    </row>
    <row r="2741">
      <c r="A2741" t="inlineStr">
        <is>
          <t>CC937fccb5d300</t>
        </is>
      </c>
      <c r="B2741" t="inlineStr">
        <is>
          <t>CP713dbe943109</t>
        </is>
      </c>
      <c r="C2741" t="inlineStr">
        <is>
          <t>45047833886899</t>
        </is>
      </c>
      <c r="D2741" t="inlineStr">
        <is>
          <t>CG395941c1a54d</t>
        </is>
      </c>
      <c r="E2741" t="inlineStr">
        <is>
          <t>Small</t>
        </is>
      </c>
      <c r="J2741" t="inlineStr">
        <is>
          <t>D-5737-S</t>
        </is>
      </c>
      <c r="K2741" t="n">
        <v>5390</v>
      </c>
      <c r="M2741" t="inlineStr">
        <is>
          <t>yes</t>
        </is>
      </c>
      <c r="P2741" t="inlineStr">
        <is>
          <t>https://tawakkalfabrics.co/products/d-5737-asmera</t>
        </is>
      </c>
    </row>
    <row r="2742">
      <c r="A2742" t="inlineStr">
        <is>
          <t>CC61bbdeb27337</t>
        </is>
      </c>
      <c r="B2742" t="inlineStr">
        <is>
          <t>CP713dbe943109</t>
        </is>
      </c>
      <c r="C2742" t="inlineStr">
        <is>
          <t>45047833919667</t>
        </is>
      </c>
      <c r="D2742" t="inlineStr">
        <is>
          <t>CG395941c1a54d</t>
        </is>
      </c>
      <c r="E2742" t="inlineStr">
        <is>
          <t>Medium</t>
        </is>
      </c>
      <c r="J2742" t="inlineStr">
        <is>
          <t>D-5737-M</t>
        </is>
      </c>
      <c r="K2742" t="n">
        <v>5390</v>
      </c>
      <c r="M2742" t="inlineStr">
        <is>
          <t>no</t>
        </is>
      </c>
      <c r="P2742" t="inlineStr">
        <is>
          <t>https://tawakkalfabrics.co/products/d-5737-asmera</t>
        </is>
      </c>
    </row>
    <row r="2743">
      <c r="A2743" t="inlineStr">
        <is>
          <t>CC0b26f744c29e</t>
        </is>
      </c>
      <c r="B2743" t="inlineStr">
        <is>
          <t>CP713dbe943109</t>
        </is>
      </c>
      <c r="C2743" t="inlineStr">
        <is>
          <t>45047833952435</t>
        </is>
      </c>
      <c r="D2743" t="inlineStr">
        <is>
          <t>CG395941c1a54d</t>
        </is>
      </c>
      <c r="E2743" t="inlineStr">
        <is>
          <t>Large</t>
        </is>
      </c>
      <c r="J2743" t="inlineStr">
        <is>
          <t>D-5737-L</t>
        </is>
      </c>
      <c r="K2743" t="n">
        <v>5390</v>
      </c>
      <c r="M2743" t="inlineStr">
        <is>
          <t>no</t>
        </is>
      </c>
      <c r="P2743" t="inlineStr">
        <is>
          <t>https://tawakkalfabrics.co/products/d-5737-asmera</t>
        </is>
      </c>
    </row>
    <row r="2744">
      <c r="A2744" t="inlineStr">
        <is>
          <t>CCbce38c84bd2b</t>
        </is>
      </c>
      <c r="B2744" t="inlineStr">
        <is>
          <t>CPc0ae4352dbb0</t>
        </is>
      </c>
      <c r="C2744" t="inlineStr">
        <is>
          <t>45047833755827</t>
        </is>
      </c>
      <c r="D2744" t="inlineStr">
        <is>
          <t>CGf20571783f44</t>
        </is>
      </c>
      <c r="E2744" t="inlineStr">
        <is>
          <t>Small</t>
        </is>
      </c>
      <c r="J2744" t="inlineStr">
        <is>
          <t>D-5736-S</t>
        </is>
      </c>
      <c r="K2744" t="n">
        <v>5390</v>
      </c>
      <c r="M2744" t="inlineStr">
        <is>
          <t>yes</t>
        </is>
      </c>
      <c r="P2744" t="inlineStr">
        <is>
          <t>https://tawakkalfabrics.co/products/d-5736-asmera</t>
        </is>
      </c>
    </row>
    <row r="2745">
      <c r="A2745" t="inlineStr">
        <is>
          <t>CCe1c0ccbd027e</t>
        </is>
      </c>
      <c r="B2745" t="inlineStr">
        <is>
          <t>CPc0ae4352dbb0</t>
        </is>
      </c>
      <c r="C2745" t="inlineStr">
        <is>
          <t>45047833788595</t>
        </is>
      </c>
      <c r="D2745" t="inlineStr">
        <is>
          <t>CGf20571783f44</t>
        </is>
      </c>
      <c r="E2745" t="inlineStr">
        <is>
          <t>Medium</t>
        </is>
      </c>
      <c r="J2745" t="inlineStr">
        <is>
          <t>D-5736-M</t>
        </is>
      </c>
      <c r="K2745" t="n">
        <v>5390</v>
      </c>
      <c r="M2745" t="inlineStr">
        <is>
          <t>no</t>
        </is>
      </c>
      <c r="P2745" t="inlineStr">
        <is>
          <t>https://tawakkalfabrics.co/products/d-5736-asmera</t>
        </is>
      </c>
    </row>
    <row r="2746">
      <c r="A2746" t="inlineStr">
        <is>
          <t>CCacb32dc96755</t>
        </is>
      </c>
      <c r="B2746" t="inlineStr">
        <is>
          <t>CPc0ae4352dbb0</t>
        </is>
      </c>
      <c r="C2746" t="inlineStr">
        <is>
          <t>45047833821363</t>
        </is>
      </c>
      <c r="D2746" t="inlineStr">
        <is>
          <t>CGf20571783f44</t>
        </is>
      </c>
      <c r="E2746" t="inlineStr">
        <is>
          <t>Large</t>
        </is>
      </c>
      <c r="J2746" t="inlineStr">
        <is>
          <t>D-5736-L</t>
        </is>
      </c>
      <c r="K2746" t="n">
        <v>5390</v>
      </c>
      <c r="M2746" t="inlineStr">
        <is>
          <t>no</t>
        </is>
      </c>
      <c r="P2746" t="inlineStr">
        <is>
          <t>https://tawakkalfabrics.co/products/d-5736-asmera</t>
        </is>
      </c>
    </row>
    <row r="2747">
      <c r="A2747" t="inlineStr">
        <is>
          <t>CC6a1cc4d5d194</t>
        </is>
      </c>
      <c r="B2747" t="inlineStr">
        <is>
          <t>CP3ed4f9fd1968</t>
        </is>
      </c>
      <c r="C2747" t="inlineStr">
        <is>
          <t>45047833198771</t>
        </is>
      </c>
      <c r="D2747" t="inlineStr">
        <is>
          <t>CG740587a95cde</t>
        </is>
      </c>
      <c r="E2747" t="inlineStr">
        <is>
          <t>Small</t>
        </is>
      </c>
      <c r="J2747" t="inlineStr">
        <is>
          <t>D-5734-S</t>
        </is>
      </c>
      <c r="K2747" t="n">
        <v>5390</v>
      </c>
      <c r="M2747" t="inlineStr">
        <is>
          <t>yes</t>
        </is>
      </c>
      <c r="P2747" t="inlineStr">
        <is>
          <t>https://tawakkalfabrics.co/products/d-5734-asmera</t>
        </is>
      </c>
    </row>
    <row r="2748">
      <c r="A2748" t="inlineStr">
        <is>
          <t>CCeb6b00703319</t>
        </is>
      </c>
      <c r="B2748" t="inlineStr">
        <is>
          <t>CP3ed4f9fd1968</t>
        </is>
      </c>
      <c r="C2748" t="inlineStr">
        <is>
          <t>45047833231539</t>
        </is>
      </c>
      <c r="D2748" t="inlineStr">
        <is>
          <t>CG740587a95cde</t>
        </is>
      </c>
      <c r="E2748" t="inlineStr">
        <is>
          <t>Medium</t>
        </is>
      </c>
      <c r="J2748" t="inlineStr">
        <is>
          <t>D-5734-M</t>
        </is>
      </c>
      <c r="K2748" t="n">
        <v>5390</v>
      </c>
      <c r="M2748" t="inlineStr">
        <is>
          <t>no</t>
        </is>
      </c>
      <c r="P2748" t="inlineStr">
        <is>
          <t>https://tawakkalfabrics.co/products/d-5734-asmera</t>
        </is>
      </c>
    </row>
    <row r="2749">
      <c r="A2749" t="inlineStr">
        <is>
          <t>CC226c169a2abc</t>
        </is>
      </c>
      <c r="B2749" t="inlineStr">
        <is>
          <t>CP3ed4f9fd1968</t>
        </is>
      </c>
      <c r="C2749" t="inlineStr">
        <is>
          <t>45047833264307</t>
        </is>
      </c>
      <c r="D2749" t="inlineStr">
        <is>
          <t>CG740587a95cde</t>
        </is>
      </c>
      <c r="E2749" t="inlineStr">
        <is>
          <t>Large</t>
        </is>
      </c>
      <c r="J2749" t="inlineStr">
        <is>
          <t>D-5734-L</t>
        </is>
      </c>
      <c r="K2749" t="n">
        <v>5390</v>
      </c>
      <c r="M2749" t="inlineStr">
        <is>
          <t>no</t>
        </is>
      </c>
      <c r="P2749" t="inlineStr">
        <is>
          <t>https://tawakkalfabrics.co/products/d-5734-asmera</t>
        </is>
      </c>
    </row>
    <row r="2750">
      <c r="A2750" t="inlineStr">
        <is>
          <t>CC151e2e45ed00</t>
        </is>
      </c>
      <c r="B2750" t="inlineStr">
        <is>
          <t>CP534e5f39a192</t>
        </is>
      </c>
      <c r="C2750" t="inlineStr">
        <is>
          <t>45043931578547</t>
        </is>
      </c>
      <c r="D2750" t="inlineStr">
        <is>
          <t>CGb216526630a0</t>
        </is>
      </c>
      <c r="E2750" t="inlineStr">
        <is>
          <t>Small</t>
        </is>
      </c>
      <c r="J2750" t="inlineStr">
        <is>
          <t>D-1636-S</t>
        </is>
      </c>
      <c r="K2750" t="n">
        <v>5790</v>
      </c>
      <c r="L2750" t="n">
        <v>4490</v>
      </c>
      <c r="M2750" t="inlineStr">
        <is>
          <t>yes</t>
        </is>
      </c>
      <c r="P2750" t="inlineStr">
        <is>
          <t>https://tawakkalfabrics.co/products/d-1626-zayelle</t>
        </is>
      </c>
      <c r="Q2750" t="n">
        <v>22.45</v>
      </c>
      <c r="R2750" t="inlineStr">
        <is>
          <t>22% Off</t>
        </is>
      </c>
      <c r="S2750" t="inlineStr">
        <is>
          <t>calculated_from_prices</t>
        </is>
      </c>
    </row>
    <row r="2751">
      <c r="A2751" t="inlineStr">
        <is>
          <t>CC1c609a374ee7</t>
        </is>
      </c>
      <c r="B2751" t="inlineStr">
        <is>
          <t>CP534e5f39a192</t>
        </is>
      </c>
      <c r="C2751" t="inlineStr">
        <is>
          <t>45043931611315</t>
        </is>
      </c>
      <c r="D2751" t="inlineStr">
        <is>
          <t>CGb216526630a0</t>
        </is>
      </c>
      <c r="E2751" t="inlineStr">
        <is>
          <t>Medium</t>
        </is>
      </c>
      <c r="J2751" t="inlineStr">
        <is>
          <t>D-1636-M</t>
        </is>
      </c>
      <c r="K2751" t="n">
        <v>5790</v>
      </c>
      <c r="L2751" t="n">
        <v>4490</v>
      </c>
      <c r="M2751" t="inlineStr">
        <is>
          <t>no</t>
        </is>
      </c>
      <c r="P2751" t="inlineStr">
        <is>
          <t>https://tawakkalfabrics.co/products/d-1626-zayelle</t>
        </is>
      </c>
      <c r="Q2751" t="n">
        <v>22.45</v>
      </c>
      <c r="R2751" t="inlineStr">
        <is>
          <t>22% Off</t>
        </is>
      </c>
      <c r="S2751" t="inlineStr">
        <is>
          <t>calculated_from_prices</t>
        </is>
      </c>
    </row>
    <row r="2752">
      <c r="A2752" t="inlineStr">
        <is>
          <t>CC1ba1c83fcb07</t>
        </is>
      </c>
      <c r="B2752" t="inlineStr">
        <is>
          <t>CP534e5f39a192</t>
        </is>
      </c>
      <c r="C2752" t="inlineStr">
        <is>
          <t>45043931644083</t>
        </is>
      </c>
      <c r="D2752" t="inlineStr">
        <is>
          <t>CGb216526630a0</t>
        </is>
      </c>
      <c r="E2752" t="inlineStr">
        <is>
          <t>Large</t>
        </is>
      </c>
      <c r="J2752" t="inlineStr">
        <is>
          <t>D-1636-L</t>
        </is>
      </c>
      <c r="K2752" t="n">
        <v>5790</v>
      </c>
      <c r="L2752" t="n">
        <v>4490</v>
      </c>
      <c r="M2752" t="inlineStr">
        <is>
          <t>no</t>
        </is>
      </c>
      <c r="P2752" t="inlineStr">
        <is>
          <t>https://tawakkalfabrics.co/products/d-1626-zayelle</t>
        </is>
      </c>
      <c r="Q2752" t="n">
        <v>22.45</v>
      </c>
      <c r="R2752" t="inlineStr">
        <is>
          <t>22% Off</t>
        </is>
      </c>
      <c r="S2752" t="inlineStr">
        <is>
          <t>calculated_from_prices</t>
        </is>
      </c>
    </row>
    <row r="2753">
      <c r="A2753" t="inlineStr">
        <is>
          <t>CC9e8258120447</t>
        </is>
      </c>
      <c r="B2753" t="inlineStr">
        <is>
          <t>CP7afcad160dcf</t>
        </is>
      </c>
      <c r="C2753" t="inlineStr">
        <is>
          <t>45040722542771</t>
        </is>
      </c>
      <c r="J2753" t="inlineStr">
        <is>
          <t>D-4834 - Anzish</t>
        </is>
      </c>
      <c r="K2753" t="n">
        <v>5490</v>
      </c>
      <c r="M2753" t="inlineStr">
        <is>
          <t>yes</t>
        </is>
      </c>
      <c r="P2753" t="inlineStr">
        <is>
          <t>https://tawakkalfabrics.co/products/d-4834-anzish</t>
        </is>
      </c>
    </row>
    <row r="2754">
      <c r="A2754" t="inlineStr">
        <is>
          <t>CC961a43cd47c4</t>
        </is>
      </c>
      <c r="B2754" t="inlineStr">
        <is>
          <t>CP79656c0486f7</t>
        </is>
      </c>
      <c r="C2754" t="inlineStr">
        <is>
          <t>45030186156211</t>
        </is>
      </c>
      <c r="J2754" t="inlineStr">
        <is>
          <t>D-4252 - Larimar Vol-2</t>
        </is>
      </c>
      <c r="K2754" t="n">
        <v>8890</v>
      </c>
      <c r="M2754" t="inlineStr">
        <is>
          <t>yes</t>
        </is>
      </c>
      <c r="P2754" t="inlineStr">
        <is>
          <t>https://tawakkalfabrics.co/products/d-4252-larimar-vol-2</t>
        </is>
      </c>
    </row>
    <row r="2755">
      <c r="A2755" t="inlineStr">
        <is>
          <t>CCad126c4fda4a</t>
        </is>
      </c>
      <c r="B2755" t="inlineStr">
        <is>
          <t>CP33d9f483aaf3</t>
        </is>
      </c>
      <c r="C2755" t="inlineStr">
        <is>
          <t>45023978062003</t>
        </is>
      </c>
      <c r="D2755" t="inlineStr">
        <is>
          <t>CGbf20cd4ccabc</t>
        </is>
      </c>
      <c r="E2755" t="inlineStr">
        <is>
          <t>26 (3 to 4)</t>
        </is>
      </c>
      <c r="J2755" t="inlineStr">
        <is>
          <t>D-1319-26</t>
        </is>
      </c>
      <c r="K2755" t="n">
        <v>2790</v>
      </c>
      <c r="L2755" t="n">
        <v>1990</v>
      </c>
      <c r="M2755" t="inlineStr">
        <is>
          <t>yes</t>
        </is>
      </c>
      <c r="P2755" t="inlineStr">
        <is>
          <t>https://tawakkalfabrics.co/products/d-1319-playful-prints</t>
        </is>
      </c>
      <c r="Q2755" t="n">
        <v>28.67</v>
      </c>
      <c r="R2755" t="inlineStr">
        <is>
          <t>29% Off</t>
        </is>
      </c>
      <c r="S2755" t="inlineStr">
        <is>
          <t>calculated_from_prices</t>
        </is>
      </c>
    </row>
    <row r="2756">
      <c r="A2756" t="inlineStr">
        <is>
          <t>CCd7f9aae0ef62</t>
        </is>
      </c>
      <c r="B2756" t="inlineStr">
        <is>
          <t>CP33d9f483aaf3</t>
        </is>
      </c>
      <c r="C2756" t="inlineStr">
        <is>
          <t>45023978094771</t>
        </is>
      </c>
      <c r="D2756" t="inlineStr">
        <is>
          <t>CGbf20cd4ccabc</t>
        </is>
      </c>
      <c r="E2756" t="inlineStr">
        <is>
          <t>28 (5 to 6)</t>
        </is>
      </c>
      <c r="J2756" t="inlineStr">
        <is>
          <t>D-1319-28</t>
        </is>
      </c>
      <c r="K2756" t="n">
        <v>2790</v>
      </c>
      <c r="L2756" t="n">
        <v>1990</v>
      </c>
      <c r="M2756" t="inlineStr">
        <is>
          <t>no</t>
        </is>
      </c>
      <c r="P2756" t="inlineStr">
        <is>
          <t>https://tawakkalfabrics.co/products/d-1319-playful-prints</t>
        </is>
      </c>
      <c r="Q2756" t="n">
        <v>28.67</v>
      </c>
      <c r="R2756" t="inlineStr">
        <is>
          <t>29% Off</t>
        </is>
      </c>
      <c r="S2756" t="inlineStr">
        <is>
          <t>calculated_from_prices</t>
        </is>
      </c>
    </row>
    <row r="2757">
      <c r="A2757" t="inlineStr">
        <is>
          <t>CCc8a25bd8e0e5</t>
        </is>
      </c>
      <c r="B2757" t="inlineStr">
        <is>
          <t>CP33d9f483aaf3</t>
        </is>
      </c>
      <c r="C2757" t="inlineStr">
        <is>
          <t>45023978127539</t>
        </is>
      </c>
      <c r="D2757" t="inlineStr">
        <is>
          <t>CGbf20cd4ccabc</t>
        </is>
      </c>
      <c r="E2757" t="inlineStr">
        <is>
          <t>30 (7 to 8)</t>
        </is>
      </c>
      <c r="J2757" t="inlineStr">
        <is>
          <t>D-1319-30</t>
        </is>
      </c>
      <c r="K2757" t="n">
        <v>2790</v>
      </c>
      <c r="L2757" t="n">
        <v>1990</v>
      </c>
      <c r="M2757" t="inlineStr">
        <is>
          <t>no</t>
        </is>
      </c>
      <c r="P2757" t="inlineStr">
        <is>
          <t>https://tawakkalfabrics.co/products/d-1319-playful-prints</t>
        </is>
      </c>
      <c r="Q2757" t="n">
        <v>28.67</v>
      </c>
      <c r="R2757" t="inlineStr">
        <is>
          <t>29% Off</t>
        </is>
      </c>
      <c r="S2757" t="inlineStr">
        <is>
          <t>calculated_from_prices</t>
        </is>
      </c>
    </row>
    <row r="2758">
      <c r="A2758" t="inlineStr">
        <is>
          <t>CC82e1f4298355</t>
        </is>
      </c>
      <c r="B2758" t="inlineStr">
        <is>
          <t>CP33d9f483aaf3</t>
        </is>
      </c>
      <c r="C2758" t="inlineStr">
        <is>
          <t>45023978160307</t>
        </is>
      </c>
      <c r="D2758" t="inlineStr">
        <is>
          <t>CGbf20cd4ccabc</t>
        </is>
      </c>
      <c r="E2758" t="inlineStr">
        <is>
          <t>32 (9 to 10)</t>
        </is>
      </c>
      <c r="J2758" t="inlineStr">
        <is>
          <t>D-1319-32</t>
        </is>
      </c>
      <c r="K2758" t="n">
        <v>2790</v>
      </c>
      <c r="L2758" t="n">
        <v>1990</v>
      </c>
      <c r="M2758" t="inlineStr">
        <is>
          <t>no</t>
        </is>
      </c>
      <c r="P2758" t="inlineStr">
        <is>
          <t>https://tawakkalfabrics.co/products/d-1319-playful-prints</t>
        </is>
      </c>
      <c r="Q2758" t="n">
        <v>28.67</v>
      </c>
      <c r="R2758" t="inlineStr">
        <is>
          <t>29% Off</t>
        </is>
      </c>
      <c r="S2758" t="inlineStr">
        <is>
          <t>calculated_from_prices</t>
        </is>
      </c>
    </row>
    <row r="2759">
      <c r="A2759" t="inlineStr">
        <is>
          <t>CCdb4732b24bee</t>
        </is>
      </c>
      <c r="B2759" t="inlineStr">
        <is>
          <t>CP33d9f483aaf3</t>
        </is>
      </c>
      <c r="C2759" t="inlineStr">
        <is>
          <t>45023978193075</t>
        </is>
      </c>
      <c r="D2759" t="inlineStr">
        <is>
          <t>CGbf20cd4ccabc</t>
        </is>
      </c>
      <c r="E2759" t="inlineStr">
        <is>
          <t>34 (11 to 12)</t>
        </is>
      </c>
      <c r="J2759" t="inlineStr">
        <is>
          <t>D-1319-34</t>
        </is>
      </c>
      <c r="K2759" t="n">
        <v>2790</v>
      </c>
      <c r="L2759" t="n">
        <v>1990</v>
      </c>
      <c r="M2759" t="inlineStr">
        <is>
          <t>no</t>
        </is>
      </c>
      <c r="P2759" t="inlineStr">
        <is>
          <t>https://tawakkalfabrics.co/products/d-1319-playful-prints</t>
        </is>
      </c>
      <c r="Q2759" t="n">
        <v>28.67</v>
      </c>
      <c r="R2759" t="inlineStr">
        <is>
          <t>29% Off</t>
        </is>
      </c>
      <c r="S2759" t="inlineStr">
        <is>
          <t>calculated_from_prices</t>
        </is>
      </c>
    </row>
    <row r="2760">
      <c r="A2760" t="inlineStr">
        <is>
          <t>CCfb0a085d47c8</t>
        </is>
      </c>
      <c r="B2760" t="inlineStr">
        <is>
          <t>CP33d9f483aaf3</t>
        </is>
      </c>
      <c r="C2760" t="inlineStr">
        <is>
          <t>45023978225843</t>
        </is>
      </c>
      <c r="D2760" t="inlineStr">
        <is>
          <t>CGbf20cd4ccabc</t>
        </is>
      </c>
      <c r="E2760" t="inlineStr">
        <is>
          <t>36 (12 to 13)</t>
        </is>
      </c>
      <c r="J2760" t="inlineStr">
        <is>
          <t>D-1319-36</t>
        </is>
      </c>
      <c r="K2760" t="n">
        <v>2790</v>
      </c>
      <c r="L2760" t="n">
        <v>1990</v>
      </c>
      <c r="M2760" t="inlineStr">
        <is>
          <t>no</t>
        </is>
      </c>
      <c r="P2760" t="inlineStr">
        <is>
          <t>https://tawakkalfabrics.co/products/d-1319-playful-prints</t>
        </is>
      </c>
      <c r="Q2760" t="n">
        <v>28.67</v>
      </c>
      <c r="R2760" t="inlineStr">
        <is>
          <t>29% Off</t>
        </is>
      </c>
      <c r="S2760" t="inlineStr">
        <is>
          <t>calculated_from_prices</t>
        </is>
      </c>
    </row>
    <row r="2761">
      <c r="A2761" t="inlineStr">
        <is>
          <t>CCc01d5a63ebd0</t>
        </is>
      </c>
      <c r="B2761" t="inlineStr">
        <is>
          <t>CP73d8f14aac91</t>
        </is>
      </c>
      <c r="C2761" t="inlineStr">
        <is>
          <t>45023976226995</t>
        </is>
      </c>
      <c r="D2761" t="inlineStr">
        <is>
          <t>CG671ec6b4aaff</t>
        </is>
      </c>
      <c r="E2761" t="inlineStr">
        <is>
          <t>26 (3 to 4)</t>
        </is>
      </c>
      <c r="J2761" t="inlineStr">
        <is>
          <t>D-1318-26</t>
        </is>
      </c>
      <c r="K2761" t="n">
        <v>2790</v>
      </c>
      <c r="L2761" t="n">
        <v>1990</v>
      </c>
      <c r="M2761" t="inlineStr">
        <is>
          <t>yes</t>
        </is>
      </c>
      <c r="P2761" t="inlineStr">
        <is>
          <t>https://tawakkalfabrics.co/products/d-1318-playful-prints</t>
        </is>
      </c>
      <c r="Q2761" t="n">
        <v>28.67</v>
      </c>
      <c r="R2761" t="inlineStr">
        <is>
          <t>29% Off</t>
        </is>
      </c>
      <c r="S2761" t="inlineStr">
        <is>
          <t>calculated_from_prices</t>
        </is>
      </c>
    </row>
    <row r="2762">
      <c r="A2762" t="inlineStr">
        <is>
          <t>CC5c308a72f414</t>
        </is>
      </c>
      <c r="B2762" t="inlineStr">
        <is>
          <t>CP73d8f14aac91</t>
        </is>
      </c>
      <c r="C2762" t="inlineStr">
        <is>
          <t>45023976259763</t>
        </is>
      </c>
      <c r="D2762" t="inlineStr">
        <is>
          <t>CG671ec6b4aaff</t>
        </is>
      </c>
      <c r="E2762" t="inlineStr">
        <is>
          <t>28 (5 to 6)</t>
        </is>
      </c>
      <c r="J2762" t="inlineStr">
        <is>
          <t>D-1318-28</t>
        </is>
      </c>
      <c r="K2762" t="n">
        <v>2790</v>
      </c>
      <c r="L2762" t="n">
        <v>1990</v>
      </c>
      <c r="M2762" t="inlineStr">
        <is>
          <t>no</t>
        </is>
      </c>
      <c r="P2762" t="inlineStr">
        <is>
          <t>https://tawakkalfabrics.co/products/d-1318-playful-prints</t>
        </is>
      </c>
      <c r="Q2762" t="n">
        <v>28.67</v>
      </c>
      <c r="R2762" t="inlineStr">
        <is>
          <t>29% Off</t>
        </is>
      </c>
      <c r="S2762" t="inlineStr">
        <is>
          <t>calculated_from_prices</t>
        </is>
      </c>
    </row>
    <row r="2763">
      <c r="A2763" t="inlineStr">
        <is>
          <t>CC6eccefee10a1</t>
        </is>
      </c>
      <c r="B2763" t="inlineStr">
        <is>
          <t>CP73d8f14aac91</t>
        </is>
      </c>
      <c r="C2763" t="inlineStr">
        <is>
          <t>45023976292531</t>
        </is>
      </c>
      <c r="D2763" t="inlineStr">
        <is>
          <t>CG671ec6b4aaff</t>
        </is>
      </c>
      <c r="E2763" t="inlineStr">
        <is>
          <t>30 (7 to 8)</t>
        </is>
      </c>
      <c r="J2763" t="inlineStr">
        <is>
          <t>D-1318-30</t>
        </is>
      </c>
      <c r="K2763" t="n">
        <v>2790</v>
      </c>
      <c r="L2763" t="n">
        <v>1990</v>
      </c>
      <c r="M2763" t="inlineStr">
        <is>
          <t>no</t>
        </is>
      </c>
      <c r="P2763" t="inlineStr">
        <is>
          <t>https://tawakkalfabrics.co/products/d-1318-playful-prints</t>
        </is>
      </c>
      <c r="Q2763" t="n">
        <v>28.67</v>
      </c>
      <c r="R2763" t="inlineStr">
        <is>
          <t>29% Off</t>
        </is>
      </c>
      <c r="S2763" t="inlineStr">
        <is>
          <t>calculated_from_prices</t>
        </is>
      </c>
    </row>
    <row r="2764">
      <c r="A2764" t="inlineStr">
        <is>
          <t>CCb032e8b5863f</t>
        </is>
      </c>
      <c r="B2764" t="inlineStr">
        <is>
          <t>CP73d8f14aac91</t>
        </is>
      </c>
      <c r="C2764" t="inlineStr">
        <is>
          <t>45023976325299</t>
        </is>
      </c>
      <c r="D2764" t="inlineStr">
        <is>
          <t>CG671ec6b4aaff</t>
        </is>
      </c>
      <c r="E2764" t="inlineStr">
        <is>
          <t>32 (9 to 10)</t>
        </is>
      </c>
      <c r="J2764" t="inlineStr">
        <is>
          <t>D-1318-32</t>
        </is>
      </c>
      <c r="K2764" t="n">
        <v>2790</v>
      </c>
      <c r="L2764" t="n">
        <v>1990</v>
      </c>
      <c r="M2764" t="inlineStr">
        <is>
          <t>no</t>
        </is>
      </c>
      <c r="P2764" t="inlineStr">
        <is>
          <t>https://tawakkalfabrics.co/products/d-1318-playful-prints</t>
        </is>
      </c>
      <c r="Q2764" t="n">
        <v>28.67</v>
      </c>
      <c r="R2764" t="inlineStr">
        <is>
          <t>29% Off</t>
        </is>
      </c>
      <c r="S2764" t="inlineStr">
        <is>
          <t>calculated_from_prices</t>
        </is>
      </c>
    </row>
    <row r="2765">
      <c r="A2765" t="inlineStr">
        <is>
          <t>CC73483440d0aa</t>
        </is>
      </c>
      <c r="B2765" t="inlineStr">
        <is>
          <t>CP73d8f14aac91</t>
        </is>
      </c>
      <c r="C2765" t="inlineStr">
        <is>
          <t>45023976358067</t>
        </is>
      </c>
      <c r="D2765" t="inlineStr">
        <is>
          <t>CG671ec6b4aaff</t>
        </is>
      </c>
      <c r="E2765" t="inlineStr">
        <is>
          <t>34 (11 to 12)</t>
        </is>
      </c>
      <c r="J2765" t="inlineStr">
        <is>
          <t>D-1318-34</t>
        </is>
      </c>
      <c r="K2765" t="n">
        <v>2790</v>
      </c>
      <c r="L2765" t="n">
        <v>1990</v>
      </c>
      <c r="M2765" t="inlineStr">
        <is>
          <t>no</t>
        </is>
      </c>
      <c r="P2765" t="inlineStr">
        <is>
          <t>https://tawakkalfabrics.co/products/d-1318-playful-prints</t>
        </is>
      </c>
      <c r="Q2765" t="n">
        <v>28.67</v>
      </c>
      <c r="R2765" t="inlineStr">
        <is>
          <t>29% Off</t>
        </is>
      </c>
      <c r="S2765" t="inlineStr">
        <is>
          <t>calculated_from_prices</t>
        </is>
      </c>
    </row>
    <row r="2766">
      <c r="A2766" t="inlineStr">
        <is>
          <t>CCd5ce9b5f4114</t>
        </is>
      </c>
      <c r="B2766" t="inlineStr">
        <is>
          <t>CP73d8f14aac91</t>
        </is>
      </c>
      <c r="C2766" t="inlineStr">
        <is>
          <t>45023976390835</t>
        </is>
      </c>
      <c r="D2766" t="inlineStr">
        <is>
          <t>CG671ec6b4aaff</t>
        </is>
      </c>
      <c r="E2766" t="inlineStr">
        <is>
          <t>36 (12 to 13)</t>
        </is>
      </c>
      <c r="J2766" t="inlineStr">
        <is>
          <t>D-1318-36</t>
        </is>
      </c>
      <c r="K2766" t="n">
        <v>2790</v>
      </c>
      <c r="L2766" t="n">
        <v>1990</v>
      </c>
      <c r="M2766" t="inlineStr">
        <is>
          <t>no</t>
        </is>
      </c>
      <c r="P2766" t="inlineStr">
        <is>
          <t>https://tawakkalfabrics.co/products/d-1318-playful-prints</t>
        </is>
      </c>
      <c r="Q2766" t="n">
        <v>28.67</v>
      </c>
      <c r="R2766" t="inlineStr">
        <is>
          <t>29% Off</t>
        </is>
      </c>
      <c r="S2766" t="inlineStr">
        <is>
          <t>calculated_from_prices</t>
        </is>
      </c>
    </row>
    <row r="2767">
      <c r="A2767" t="inlineStr">
        <is>
          <t>CC5736c3fea1d4</t>
        </is>
      </c>
      <c r="B2767" t="inlineStr">
        <is>
          <t>CP7e9a8ebaf409</t>
        </is>
      </c>
      <c r="C2767" t="inlineStr">
        <is>
          <t>45023974490291</t>
        </is>
      </c>
      <c r="D2767" t="inlineStr">
        <is>
          <t>CG6128a3eb018b</t>
        </is>
      </c>
      <c r="E2767" t="inlineStr">
        <is>
          <t>26 (3 to 4)</t>
        </is>
      </c>
      <c r="J2767" t="inlineStr">
        <is>
          <t>D-1317-26</t>
        </is>
      </c>
      <c r="K2767" t="n">
        <v>2790</v>
      </c>
      <c r="L2767" t="n">
        <v>1990</v>
      </c>
      <c r="M2767" t="inlineStr">
        <is>
          <t>yes</t>
        </is>
      </c>
      <c r="P2767" t="inlineStr">
        <is>
          <t>https://tawakkalfabrics.co/products/d-1317-playful-prints</t>
        </is>
      </c>
      <c r="Q2767" t="n">
        <v>28.67</v>
      </c>
      <c r="R2767" t="inlineStr">
        <is>
          <t>29% Off</t>
        </is>
      </c>
      <c r="S2767" t="inlineStr">
        <is>
          <t>calculated_from_prices</t>
        </is>
      </c>
    </row>
    <row r="2768">
      <c r="A2768" t="inlineStr">
        <is>
          <t>CC23aee899c910</t>
        </is>
      </c>
      <c r="B2768" t="inlineStr">
        <is>
          <t>CP7e9a8ebaf409</t>
        </is>
      </c>
      <c r="C2768" t="inlineStr">
        <is>
          <t>45023974523059</t>
        </is>
      </c>
      <c r="D2768" t="inlineStr">
        <is>
          <t>CG6128a3eb018b</t>
        </is>
      </c>
      <c r="E2768" t="inlineStr">
        <is>
          <t>28 (5 to 6)</t>
        </is>
      </c>
      <c r="J2768" t="inlineStr">
        <is>
          <t>D-1317-28</t>
        </is>
      </c>
      <c r="K2768" t="n">
        <v>2790</v>
      </c>
      <c r="L2768" t="n">
        <v>1990</v>
      </c>
      <c r="M2768" t="inlineStr">
        <is>
          <t>no</t>
        </is>
      </c>
      <c r="P2768" t="inlineStr">
        <is>
          <t>https://tawakkalfabrics.co/products/d-1317-playful-prints</t>
        </is>
      </c>
      <c r="Q2768" t="n">
        <v>28.67</v>
      </c>
      <c r="R2768" t="inlineStr">
        <is>
          <t>29% Off</t>
        </is>
      </c>
      <c r="S2768" t="inlineStr">
        <is>
          <t>calculated_from_prices</t>
        </is>
      </c>
    </row>
    <row r="2769">
      <c r="A2769" t="inlineStr">
        <is>
          <t>CCa7c51f36c770</t>
        </is>
      </c>
      <c r="B2769" t="inlineStr">
        <is>
          <t>CP7e9a8ebaf409</t>
        </is>
      </c>
      <c r="C2769" t="inlineStr">
        <is>
          <t>45023974555827</t>
        </is>
      </c>
      <c r="D2769" t="inlineStr">
        <is>
          <t>CG6128a3eb018b</t>
        </is>
      </c>
      <c r="E2769" t="inlineStr">
        <is>
          <t>30 (7 to 8)</t>
        </is>
      </c>
      <c r="J2769" t="inlineStr">
        <is>
          <t>D-1317-30</t>
        </is>
      </c>
      <c r="K2769" t="n">
        <v>2790</v>
      </c>
      <c r="L2769" t="n">
        <v>1990</v>
      </c>
      <c r="M2769" t="inlineStr">
        <is>
          <t>no</t>
        </is>
      </c>
      <c r="P2769" t="inlineStr">
        <is>
          <t>https://tawakkalfabrics.co/products/d-1317-playful-prints</t>
        </is>
      </c>
      <c r="Q2769" t="n">
        <v>28.67</v>
      </c>
      <c r="R2769" t="inlineStr">
        <is>
          <t>29% Off</t>
        </is>
      </c>
      <c r="S2769" t="inlineStr">
        <is>
          <t>calculated_from_prices</t>
        </is>
      </c>
    </row>
    <row r="2770">
      <c r="A2770" t="inlineStr">
        <is>
          <t>CCd816d0a36f4b</t>
        </is>
      </c>
      <c r="B2770" t="inlineStr">
        <is>
          <t>CP7e9a8ebaf409</t>
        </is>
      </c>
      <c r="C2770" t="inlineStr">
        <is>
          <t>45023974588595</t>
        </is>
      </c>
      <c r="D2770" t="inlineStr">
        <is>
          <t>CG6128a3eb018b</t>
        </is>
      </c>
      <c r="E2770" t="inlineStr">
        <is>
          <t>32 (9 to 10)</t>
        </is>
      </c>
      <c r="J2770" t="inlineStr">
        <is>
          <t>D-1317-32</t>
        </is>
      </c>
      <c r="K2770" t="n">
        <v>2790</v>
      </c>
      <c r="L2770" t="n">
        <v>1990</v>
      </c>
      <c r="M2770" t="inlineStr">
        <is>
          <t>no</t>
        </is>
      </c>
      <c r="P2770" t="inlineStr">
        <is>
          <t>https://tawakkalfabrics.co/products/d-1317-playful-prints</t>
        </is>
      </c>
      <c r="Q2770" t="n">
        <v>28.67</v>
      </c>
      <c r="R2770" t="inlineStr">
        <is>
          <t>29% Off</t>
        </is>
      </c>
      <c r="S2770" t="inlineStr">
        <is>
          <t>calculated_from_prices</t>
        </is>
      </c>
    </row>
    <row r="2771">
      <c r="A2771" t="inlineStr">
        <is>
          <t>CC80db8bd49ef5</t>
        </is>
      </c>
      <c r="B2771" t="inlineStr">
        <is>
          <t>CP7e9a8ebaf409</t>
        </is>
      </c>
      <c r="C2771" t="inlineStr">
        <is>
          <t>45023974621363</t>
        </is>
      </c>
      <c r="D2771" t="inlineStr">
        <is>
          <t>CG6128a3eb018b</t>
        </is>
      </c>
      <c r="E2771" t="inlineStr">
        <is>
          <t>34 (11 to 12)</t>
        </is>
      </c>
      <c r="J2771" t="inlineStr">
        <is>
          <t>D-1317-34</t>
        </is>
      </c>
      <c r="K2771" t="n">
        <v>2790</v>
      </c>
      <c r="L2771" t="n">
        <v>1990</v>
      </c>
      <c r="M2771" t="inlineStr">
        <is>
          <t>no</t>
        </is>
      </c>
      <c r="P2771" t="inlineStr">
        <is>
          <t>https://tawakkalfabrics.co/products/d-1317-playful-prints</t>
        </is>
      </c>
      <c r="Q2771" t="n">
        <v>28.67</v>
      </c>
      <c r="R2771" t="inlineStr">
        <is>
          <t>29% Off</t>
        </is>
      </c>
      <c r="S2771" t="inlineStr">
        <is>
          <t>calculated_from_prices</t>
        </is>
      </c>
    </row>
    <row r="2772">
      <c r="A2772" t="inlineStr">
        <is>
          <t>CCdd3995dcb3b0</t>
        </is>
      </c>
      <c r="B2772" t="inlineStr">
        <is>
          <t>CP7e9a8ebaf409</t>
        </is>
      </c>
      <c r="C2772" t="inlineStr">
        <is>
          <t>45023974654131</t>
        </is>
      </c>
      <c r="D2772" t="inlineStr">
        <is>
          <t>CG6128a3eb018b</t>
        </is>
      </c>
      <c r="E2772" t="inlineStr">
        <is>
          <t>36 (12 to 13)</t>
        </is>
      </c>
      <c r="J2772" t="inlineStr">
        <is>
          <t>D-1317-36</t>
        </is>
      </c>
      <c r="K2772" t="n">
        <v>2790</v>
      </c>
      <c r="L2772" t="n">
        <v>1990</v>
      </c>
      <c r="M2772" t="inlineStr">
        <is>
          <t>no</t>
        </is>
      </c>
      <c r="P2772" t="inlineStr">
        <is>
          <t>https://tawakkalfabrics.co/products/d-1317-playful-prints</t>
        </is>
      </c>
      <c r="Q2772" t="n">
        <v>28.67</v>
      </c>
      <c r="R2772" t="inlineStr">
        <is>
          <t>29% Off</t>
        </is>
      </c>
      <c r="S2772" t="inlineStr">
        <is>
          <t>calculated_from_prices</t>
        </is>
      </c>
    </row>
    <row r="2773">
      <c r="A2773" t="inlineStr">
        <is>
          <t>CCfe7de5fa8443</t>
        </is>
      </c>
      <c r="B2773" t="inlineStr">
        <is>
          <t>CPbca27fdff387</t>
        </is>
      </c>
      <c r="C2773" t="inlineStr">
        <is>
          <t>45023972556979</t>
        </is>
      </c>
      <c r="D2773" t="inlineStr">
        <is>
          <t>CG042d48593921</t>
        </is>
      </c>
      <c r="E2773" t="inlineStr">
        <is>
          <t>26 (3 to 4)</t>
        </is>
      </c>
      <c r="J2773" t="inlineStr">
        <is>
          <t>D-1316-26</t>
        </is>
      </c>
      <c r="K2773" t="n">
        <v>2790</v>
      </c>
      <c r="L2773" t="n">
        <v>1990</v>
      </c>
      <c r="M2773" t="inlineStr">
        <is>
          <t>yes</t>
        </is>
      </c>
      <c r="P2773" t="inlineStr">
        <is>
          <t>https://tawakkalfabrics.co/products/d-1316-playful-prints</t>
        </is>
      </c>
      <c r="Q2773" t="n">
        <v>28.67</v>
      </c>
      <c r="R2773" t="inlineStr">
        <is>
          <t>29% Off</t>
        </is>
      </c>
      <c r="S2773" t="inlineStr">
        <is>
          <t>calculated_from_prices</t>
        </is>
      </c>
    </row>
    <row r="2774">
      <c r="A2774" t="inlineStr">
        <is>
          <t>CC52393caee465</t>
        </is>
      </c>
      <c r="B2774" t="inlineStr">
        <is>
          <t>CPbca27fdff387</t>
        </is>
      </c>
      <c r="C2774" t="inlineStr">
        <is>
          <t>45023972589747</t>
        </is>
      </c>
      <c r="D2774" t="inlineStr">
        <is>
          <t>CG042d48593921</t>
        </is>
      </c>
      <c r="E2774" t="inlineStr">
        <is>
          <t>28 (5 to 6)</t>
        </is>
      </c>
      <c r="J2774" t="inlineStr">
        <is>
          <t>D-1316-28</t>
        </is>
      </c>
      <c r="K2774" t="n">
        <v>2790</v>
      </c>
      <c r="L2774" t="n">
        <v>1990</v>
      </c>
      <c r="M2774" t="inlineStr">
        <is>
          <t>no</t>
        </is>
      </c>
      <c r="P2774" t="inlineStr">
        <is>
          <t>https://tawakkalfabrics.co/products/d-1316-playful-prints</t>
        </is>
      </c>
      <c r="Q2774" t="n">
        <v>28.67</v>
      </c>
      <c r="R2774" t="inlineStr">
        <is>
          <t>29% Off</t>
        </is>
      </c>
      <c r="S2774" t="inlineStr">
        <is>
          <t>calculated_from_prices</t>
        </is>
      </c>
    </row>
    <row r="2775">
      <c r="A2775" t="inlineStr">
        <is>
          <t>CCae58ff24e68b</t>
        </is>
      </c>
      <c r="B2775" t="inlineStr">
        <is>
          <t>CPbca27fdff387</t>
        </is>
      </c>
      <c r="C2775" t="inlineStr">
        <is>
          <t>45023972622515</t>
        </is>
      </c>
      <c r="D2775" t="inlineStr">
        <is>
          <t>CG042d48593921</t>
        </is>
      </c>
      <c r="E2775" t="inlineStr">
        <is>
          <t>30 (7 to 8)</t>
        </is>
      </c>
      <c r="J2775" t="inlineStr">
        <is>
          <t>D-1316-30</t>
        </is>
      </c>
      <c r="K2775" t="n">
        <v>2790</v>
      </c>
      <c r="L2775" t="n">
        <v>1990</v>
      </c>
      <c r="M2775" t="inlineStr">
        <is>
          <t>no</t>
        </is>
      </c>
      <c r="P2775" t="inlineStr">
        <is>
          <t>https://tawakkalfabrics.co/products/d-1316-playful-prints</t>
        </is>
      </c>
      <c r="Q2775" t="n">
        <v>28.67</v>
      </c>
      <c r="R2775" t="inlineStr">
        <is>
          <t>29% Off</t>
        </is>
      </c>
      <c r="S2775" t="inlineStr">
        <is>
          <t>calculated_from_prices</t>
        </is>
      </c>
    </row>
    <row r="2776">
      <c r="A2776" t="inlineStr">
        <is>
          <t>CC78d747a428bb</t>
        </is>
      </c>
      <c r="B2776" t="inlineStr">
        <is>
          <t>CPbca27fdff387</t>
        </is>
      </c>
      <c r="C2776" t="inlineStr">
        <is>
          <t>45023972655283</t>
        </is>
      </c>
      <c r="D2776" t="inlineStr">
        <is>
          <t>CG042d48593921</t>
        </is>
      </c>
      <c r="E2776" t="inlineStr">
        <is>
          <t>32 (9 to 10)</t>
        </is>
      </c>
      <c r="J2776" t="inlineStr">
        <is>
          <t>D-1316-32</t>
        </is>
      </c>
      <c r="K2776" t="n">
        <v>2790</v>
      </c>
      <c r="L2776" t="n">
        <v>1990</v>
      </c>
      <c r="M2776" t="inlineStr">
        <is>
          <t>no</t>
        </is>
      </c>
      <c r="P2776" t="inlineStr">
        <is>
          <t>https://tawakkalfabrics.co/products/d-1316-playful-prints</t>
        </is>
      </c>
      <c r="Q2776" t="n">
        <v>28.67</v>
      </c>
      <c r="R2776" t="inlineStr">
        <is>
          <t>29% Off</t>
        </is>
      </c>
      <c r="S2776" t="inlineStr">
        <is>
          <t>calculated_from_prices</t>
        </is>
      </c>
    </row>
    <row r="2777">
      <c r="A2777" t="inlineStr">
        <is>
          <t>CC2ab7a2e7b1f4</t>
        </is>
      </c>
      <c r="B2777" t="inlineStr">
        <is>
          <t>CPbca27fdff387</t>
        </is>
      </c>
      <c r="C2777" t="inlineStr">
        <is>
          <t>45023972688051</t>
        </is>
      </c>
      <c r="D2777" t="inlineStr">
        <is>
          <t>CG042d48593921</t>
        </is>
      </c>
      <c r="E2777" t="inlineStr">
        <is>
          <t>34 (11 to 12)</t>
        </is>
      </c>
      <c r="J2777" t="inlineStr">
        <is>
          <t>D-1316-34</t>
        </is>
      </c>
      <c r="K2777" t="n">
        <v>2790</v>
      </c>
      <c r="L2777" t="n">
        <v>1990</v>
      </c>
      <c r="M2777" t="inlineStr">
        <is>
          <t>no</t>
        </is>
      </c>
      <c r="P2777" t="inlineStr">
        <is>
          <t>https://tawakkalfabrics.co/products/d-1316-playful-prints</t>
        </is>
      </c>
      <c r="Q2777" t="n">
        <v>28.67</v>
      </c>
      <c r="R2777" t="inlineStr">
        <is>
          <t>29% Off</t>
        </is>
      </c>
      <c r="S2777" t="inlineStr">
        <is>
          <t>calculated_from_prices</t>
        </is>
      </c>
    </row>
    <row r="2778">
      <c r="A2778" t="inlineStr">
        <is>
          <t>CC9a1d9725ea76</t>
        </is>
      </c>
      <c r="B2778" t="inlineStr">
        <is>
          <t>CPbca27fdff387</t>
        </is>
      </c>
      <c r="C2778" t="inlineStr">
        <is>
          <t>45023972720819</t>
        </is>
      </c>
      <c r="D2778" t="inlineStr">
        <is>
          <t>CG042d48593921</t>
        </is>
      </c>
      <c r="E2778" t="inlineStr">
        <is>
          <t>36 (12 to 13)</t>
        </is>
      </c>
      <c r="J2778" t="inlineStr">
        <is>
          <t>D-1316-36</t>
        </is>
      </c>
      <c r="K2778" t="n">
        <v>2790</v>
      </c>
      <c r="L2778" t="n">
        <v>1990</v>
      </c>
      <c r="M2778" t="inlineStr">
        <is>
          <t>no</t>
        </is>
      </c>
      <c r="P2778" t="inlineStr">
        <is>
          <t>https://tawakkalfabrics.co/products/d-1316-playful-prints</t>
        </is>
      </c>
      <c r="Q2778" t="n">
        <v>28.67</v>
      </c>
      <c r="R2778" t="inlineStr">
        <is>
          <t>29% Off</t>
        </is>
      </c>
      <c r="S2778" t="inlineStr">
        <is>
          <t>calculated_from_prices</t>
        </is>
      </c>
    </row>
    <row r="2779">
      <c r="A2779" t="inlineStr">
        <is>
          <t>CCa6f3c7e01d7d</t>
        </is>
      </c>
      <c r="B2779" t="inlineStr">
        <is>
          <t>CPed8f36b508b0</t>
        </is>
      </c>
      <c r="C2779" t="inlineStr">
        <is>
          <t>45023968166067</t>
        </is>
      </c>
      <c r="D2779" t="inlineStr">
        <is>
          <t>CG1632da1cc058</t>
        </is>
      </c>
      <c r="E2779" t="inlineStr">
        <is>
          <t>26 (3 to 4)</t>
        </is>
      </c>
      <c r="J2779" t="inlineStr">
        <is>
          <t>D-1314-26</t>
        </is>
      </c>
      <c r="K2779" t="n">
        <v>2790</v>
      </c>
      <c r="L2779" t="n">
        <v>1990</v>
      </c>
      <c r="M2779" t="inlineStr">
        <is>
          <t>yes</t>
        </is>
      </c>
      <c r="P2779" t="inlineStr">
        <is>
          <t>https://tawakkalfabrics.co/products/d-1314-playful-prints</t>
        </is>
      </c>
      <c r="Q2779" t="n">
        <v>28.67</v>
      </c>
      <c r="R2779" t="inlineStr">
        <is>
          <t>29% Off</t>
        </is>
      </c>
      <c r="S2779" t="inlineStr">
        <is>
          <t>calculated_from_prices</t>
        </is>
      </c>
    </row>
    <row r="2780">
      <c r="A2780" t="inlineStr">
        <is>
          <t>CC4e17e046310f</t>
        </is>
      </c>
      <c r="B2780" t="inlineStr">
        <is>
          <t>CPed8f36b508b0</t>
        </is>
      </c>
      <c r="C2780" t="inlineStr">
        <is>
          <t>45023968198835</t>
        </is>
      </c>
      <c r="D2780" t="inlineStr">
        <is>
          <t>CG1632da1cc058</t>
        </is>
      </c>
      <c r="E2780" t="inlineStr">
        <is>
          <t>28 (5 to 6)</t>
        </is>
      </c>
      <c r="J2780" t="inlineStr">
        <is>
          <t>D-1314-28</t>
        </is>
      </c>
      <c r="K2780" t="n">
        <v>2790</v>
      </c>
      <c r="L2780" t="n">
        <v>1990</v>
      </c>
      <c r="M2780" t="inlineStr">
        <is>
          <t>no</t>
        </is>
      </c>
      <c r="P2780" t="inlineStr">
        <is>
          <t>https://tawakkalfabrics.co/products/d-1314-playful-prints</t>
        </is>
      </c>
      <c r="Q2780" t="n">
        <v>28.67</v>
      </c>
      <c r="R2780" t="inlineStr">
        <is>
          <t>29% Off</t>
        </is>
      </c>
      <c r="S2780" t="inlineStr">
        <is>
          <t>calculated_from_prices</t>
        </is>
      </c>
    </row>
    <row r="2781">
      <c r="A2781" t="inlineStr">
        <is>
          <t>CC65554f7b108d</t>
        </is>
      </c>
      <c r="B2781" t="inlineStr">
        <is>
          <t>CPed8f36b508b0</t>
        </is>
      </c>
      <c r="C2781" t="inlineStr">
        <is>
          <t>45023968231603</t>
        </is>
      </c>
      <c r="D2781" t="inlineStr">
        <is>
          <t>CG1632da1cc058</t>
        </is>
      </c>
      <c r="E2781" t="inlineStr">
        <is>
          <t>30 (7 to 8)</t>
        </is>
      </c>
      <c r="J2781" t="inlineStr">
        <is>
          <t>D-1314-30</t>
        </is>
      </c>
      <c r="K2781" t="n">
        <v>2790</v>
      </c>
      <c r="L2781" t="n">
        <v>1990</v>
      </c>
      <c r="M2781" t="inlineStr">
        <is>
          <t>no</t>
        </is>
      </c>
      <c r="P2781" t="inlineStr">
        <is>
          <t>https://tawakkalfabrics.co/products/d-1314-playful-prints</t>
        </is>
      </c>
      <c r="Q2781" t="n">
        <v>28.67</v>
      </c>
      <c r="R2781" t="inlineStr">
        <is>
          <t>29% Off</t>
        </is>
      </c>
      <c r="S2781" t="inlineStr">
        <is>
          <t>calculated_from_prices</t>
        </is>
      </c>
    </row>
    <row r="2782">
      <c r="A2782" t="inlineStr">
        <is>
          <t>CC7192be64d3ce</t>
        </is>
      </c>
      <c r="B2782" t="inlineStr">
        <is>
          <t>CPed8f36b508b0</t>
        </is>
      </c>
      <c r="C2782" t="inlineStr">
        <is>
          <t>45023968264371</t>
        </is>
      </c>
      <c r="D2782" t="inlineStr">
        <is>
          <t>CG1632da1cc058</t>
        </is>
      </c>
      <c r="E2782" t="inlineStr">
        <is>
          <t>32 (9 to 10)</t>
        </is>
      </c>
      <c r="J2782" t="inlineStr">
        <is>
          <t>D-1314-32</t>
        </is>
      </c>
      <c r="K2782" t="n">
        <v>2790</v>
      </c>
      <c r="L2782" t="n">
        <v>1990</v>
      </c>
      <c r="M2782" t="inlineStr">
        <is>
          <t>no</t>
        </is>
      </c>
      <c r="P2782" t="inlineStr">
        <is>
          <t>https://tawakkalfabrics.co/products/d-1314-playful-prints</t>
        </is>
      </c>
      <c r="Q2782" t="n">
        <v>28.67</v>
      </c>
      <c r="R2782" t="inlineStr">
        <is>
          <t>29% Off</t>
        </is>
      </c>
      <c r="S2782" t="inlineStr">
        <is>
          <t>calculated_from_prices</t>
        </is>
      </c>
    </row>
    <row r="2783">
      <c r="A2783" t="inlineStr">
        <is>
          <t>CC85d78c67a107</t>
        </is>
      </c>
      <c r="B2783" t="inlineStr">
        <is>
          <t>CPed8f36b508b0</t>
        </is>
      </c>
      <c r="C2783" t="inlineStr">
        <is>
          <t>45023968297139</t>
        </is>
      </c>
      <c r="D2783" t="inlineStr">
        <is>
          <t>CG1632da1cc058</t>
        </is>
      </c>
      <c r="E2783" t="inlineStr">
        <is>
          <t>34 (11 to 12)</t>
        </is>
      </c>
      <c r="J2783" t="inlineStr">
        <is>
          <t>D-1314-34</t>
        </is>
      </c>
      <c r="K2783" t="n">
        <v>2790</v>
      </c>
      <c r="L2783" t="n">
        <v>1990</v>
      </c>
      <c r="M2783" t="inlineStr">
        <is>
          <t>no</t>
        </is>
      </c>
      <c r="P2783" t="inlineStr">
        <is>
          <t>https://tawakkalfabrics.co/products/d-1314-playful-prints</t>
        </is>
      </c>
      <c r="Q2783" t="n">
        <v>28.67</v>
      </c>
      <c r="R2783" t="inlineStr">
        <is>
          <t>29% Off</t>
        </is>
      </c>
      <c r="S2783" t="inlineStr">
        <is>
          <t>calculated_from_prices</t>
        </is>
      </c>
    </row>
    <row r="2784">
      <c r="A2784" t="inlineStr">
        <is>
          <t>CCdb7cd525c37e</t>
        </is>
      </c>
      <c r="B2784" t="inlineStr">
        <is>
          <t>CPed8f36b508b0</t>
        </is>
      </c>
      <c r="C2784" t="inlineStr">
        <is>
          <t>45023968329907</t>
        </is>
      </c>
      <c r="D2784" t="inlineStr">
        <is>
          <t>CG1632da1cc058</t>
        </is>
      </c>
      <c r="E2784" t="inlineStr">
        <is>
          <t>36 (12 to 13)</t>
        </is>
      </c>
      <c r="J2784" t="inlineStr">
        <is>
          <t>D-1314-36</t>
        </is>
      </c>
      <c r="K2784" t="n">
        <v>2790</v>
      </c>
      <c r="L2784" t="n">
        <v>1990</v>
      </c>
      <c r="M2784" t="inlineStr">
        <is>
          <t>no</t>
        </is>
      </c>
      <c r="P2784" t="inlineStr">
        <is>
          <t>https://tawakkalfabrics.co/products/d-1314-playful-prints</t>
        </is>
      </c>
      <c r="Q2784" t="n">
        <v>28.67</v>
      </c>
      <c r="R2784" t="inlineStr">
        <is>
          <t>29% Off</t>
        </is>
      </c>
      <c r="S2784" t="inlineStr">
        <is>
          <t>calculated_from_prices</t>
        </is>
      </c>
    </row>
    <row r="2785">
      <c r="A2785" t="inlineStr">
        <is>
          <t>CCd72b5c967588</t>
        </is>
      </c>
      <c r="B2785" t="inlineStr">
        <is>
          <t>CP1aa9eb3742d8</t>
        </is>
      </c>
      <c r="C2785" t="inlineStr">
        <is>
          <t>45023957385395</t>
        </is>
      </c>
      <c r="D2785" t="inlineStr">
        <is>
          <t>CG90f3dfd6ad37</t>
        </is>
      </c>
      <c r="E2785" t="inlineStr">
        <is>
          <t>26 (3 to 4)</t>
        </is>
      </c>
      <c r="J2785" t="inlineStr">
        <is>
          <t>D-1313-26</t>
        </is>
      </c>
      <c r="K2785" t="n">
        <v>2790</v>
      </c>
      <c r="L2785" t="n">
        <v>1990</v>
      </c>
      <c r="M2785" t="inlineStr">
        <is>
          <t>yes</t>
        </is>
      </c>
      <c r="P2785" t="inlineStr">
        <is>
          <t>https://tawakkalfabrics.co/products/d-1313-playful-prints</t>
        </is>
      </c>
      <c r="Q2785" t="n">
        <v>28.67</v>
      </c>
      <c r="R2785" t="inlineStr">
        <is>
          <t>29% Off</t>
        </is>
      </c>
      <c r="S2785" t="inlineStr">
        <is>
          <t>calculated_from_prices</t>
        </is>
      </c>
    </row>
    <row r="2786">
      <c r="A2786" t="inlineStr">
        <is>
          <t>CC5539ce206fe8</t>
        </is>
      </c>
      <c r="B2786" t="inlineStr">
        <is>
          <t>CP1aa9eb3742d8</t>
        </is>
      </c>
      <c r="C2786" t="inlineStr">
        <is>
          <t>45023957221555</t>
        </is>
      </c>
      <c r="D2786" t="inlineStr">
        <is>
          <t>CG90f3dfd6ad37</t>
        </is>
      </c>
      <c r="E2786" t="inlineStr">
        <is>
          <t>28 (5 to 6)</t>
        </is>
      </c>
      <c r="J2786" t="inlineStr">
        <is>
          <t>D-1313-28</t>
        </is>
      </c>
      <c r="K2786" t="n">
        <v>2790</v>
      </c>
      <c r="L2786" t="n">
        <v>1990</v>
      </c>
      <c r="M2786" t="inlineStr">
        <is>
          <t>yes</t>
        </is>
      </c>
      <c r="P2786" t="inlineStr">
        <is>
          <t>https://tawakkalfabrics.co/products/d-1313-playful-prints</t>
        </is>
      </c>
      <c r="Q2786" t="n">
        <v>28.67</v>
      </c>
      <c r="R2786" t="inlineStr">
        <is>
          <t>29% Off</t>
        </is>
      </c>
      <c r="S2786" t="inlineStr">
        <is>
          <t>calculated_from_prices</t>
        </is>
      </c>
    </row>
    <row r="2787">
      <c r="A2787" t="inlineStr">
        <is>
          <t>CCefc29f9b1e81</t>
        </is>
      </c>
      <c r="B2787" t="inlineStr">
        <is>
          <t>CP1aa9eb3742d8</t>
        </is>
      </c>
      <c r="C2787" t="inlineStr">
        <is>
          <t>45023957254323</t>
        </is>
      </c>
      <c r="D2787" t="inlineStr">
        <is>
          <t>CG90f3dfd6ad37</t>
        </is>
      </c>
      <c r="E2787" t="inlineStr">
        <is>
          <t>30 (7 to 8)</t>
        </is>
      </c>
      <c r="J2787" t="inlineStr">
        <is>
          <t>D-1313-30</t>
        </is>
      </c>
      <c r="K2787" t="n">
        <v>2790</v>
      </c>
      <c r="L2787" t="n">
        <v>1990</v>
      </c>
      <c r="M2787" t="inlineStr">
        <is>
          <t>no</t>
        </is>
      </c>
      <c r="P2787" t="inlineStr">
        <is>
          <t>https://tawakkalfabrics.co/products/d-1313-playful-prints</t>
        </is>
      </c>
      <c r="Q2787" t="n">
        <v>28.67</v>
      </c>
      <c r="R2787" t="inlineStr">
        <is>
          <t>29% Off</t>
        </is>
      </c>
      <c r="S2787" t="inlineStr">
        <is>
          <t>calculated_from_prices</t>
        </is>
      </c>
    </row>
    <row r="2788">
      <c r="A2788" t="inlineStr">
        <is>
          <t>CCb93bf5494522</t>
        </is>
      </c>
      <c r="B2788" t="inlineStr">
        <is>
          <t>CP1aa9eb3742d8</t>
        </is>
      </c>
      <c r="C2788" t="inlineStr">
        <is>
          <t>45023957287091</t>
        </is>
      </c>
      <c r="D2788" t="inlineStr">
        <is>
          <t>CG90f3dfd6ad37</t>
        </is>
      </c>
      <c r="E2788" t="inlineStr">
        <is>
          <t>32 (9 to 10)</t>
        </is>
      </c>
      <c r="J2788" t="inlineStr">
        <is>
          <t>D-1313-32</t>
        </is>
      </c>
      <c r="K2788" t="n">
        <v>2790</v>
      </c>
      <c r="L2788" t="n">
        <v>1990</v>
      </c>
      <c r="M2788" t="inlineStr">
        <is>
          <t>no</t>
        </is>
      </c>
      <c r="P2788" t="inlineStr">
        <is>
          <t>https://tawakkalfabrics.co/products/d-1313-playful-prints</t>
        </is>
      </c>
      <c r="Q2788" t="n">
        <v>28.67</v>
      </c>
      <c r="R2788" t="inlineStr">
        <is>
          <t>29% Off</t>
        </is>
      </c>
      <c r="S2788" t="inlineStr">
        <is>
          <t>calculated_from_prices</t>
        </is>
      </c>
    </row>
    <row r="2789">
      <c r="A2789" t="inlineStr">
        <is>
          <t>CC20f290260f2a</t>
        </is>
      </c>
      <c r="B2789" t="inlineStr">
        <is>
          <t>CP1aa9eb3742d8</t>
        </is>
      </c>
      <c r="C2789" t="inlineStr">
        <is>
          <t>45023957319859</t>
        </is>
      </c>
      <c r="D2789" t="inlineStr">
        <is>
          <t>CG90f3dfd6ad37</t>
        </is>
      </c>
      <c r="E2789" t="inlineStr">
        <is>
          <t>34 (11 to 12)</t>
        </is>
      </c>
      <c r="J2789" t="inlineStr">
        <is>
          <t>D-1313-34</t>
        </is>
      </c>
      <c r="K2789" t="n">
        <v>2790</v>
      </c>
      <c r="L2789" t="n">
        <v>1990</v>
      </c>
      <c r="M2789" t="inlineStr">
        <is>
          <t>no</t>
        </is>
      </c>
      <c r="P2789" t="inlineStr">
        <is>
          <t>https://tawakkalfabrics.co/products/d-1313-playful-prints</t>
        </is>
      </c>
      <c r="Q2789" t="n">
        <v>28.67</v>
      </c>
      <c r="R2789" t="inlineStr">
        <is>
          <t>29% Off</t>
        </is>
      </c>
      <c r="S2789" t="inlineStr">
        <is>
          <t>calculated_from_prices</t>
        </is>
      </c>
    </row>
    <row r="2790">
      <c r="A2790" t="inlineStr">
        <is>
          <t>CC6d685846e25a</t>
        </is>
      </c>
      <c r="B2790" t="inlineStr">
        <is>
          <t>CP1aa9eb3742d8</t>
        </is>
      </c>
      <c r="C2790" t="inlineStr">
        <is>
          <t>45023957352627</t>
        </is>
      </c>
      <c r="D2790" t="inlineStr">
        <is>
          <t>CG90f3dfd6ad37</t>
        </is>
      </c>
      <c r="E2790" t="inlineStr">
        <is>
          <t>36 (12 to 13)</t>
        </is>
      </c>
      <c r="J2790" t="inlineStr">
        <is>
          <t>D-1313-36</t>
        </is>
      </c>
      <c r="K2790" t="n">
        <v>2790</v>
      </c>
      <c r="L2790" t="n">
        <v>1990</v>
      </c>
      <c r="M2790" t="inlineStr">
        <is>
          <t>no</t>
        </is>
      </c>
      <c r="P2790" t="inlineStr">
        <is>
          <t>https://tawakkalfabrics.co/products/d-1313-playful-prints</t>
        </is>
      </c>
      <c r="Q2790" t="n">
        <v>28.67</v>
      </c>
      <c r="R2790" t="inlineStr">
        <is>
          <t>29% Off</t>
        </is>
      </c>
      <c r="S2790" t="inlineStr">
        <is>
          <t>calculated_from_prices</t>
        </is>
      </c>
    </row>
    <row r="2791">
      <c r="A2791" t="inlineStr">
        <is>
          <t>CC45f08d97a38d</t>
        </is>
      </c>
      <c r="B2791" t="inlineStr">
        <is>
          <t>CP4dba7fc4c4eb</t>
        </is>
      </c>
      <c r="C2791" t="inlineStr">
        <is>
          <t>45023948898483</t>
        </is>
      </c>
      <c r="D2791" t="inlineStr">
        <is>
          <t>CG5deb8bb5cf25</t>
        </is>
      </c>
      <c r="E2791" t="inlineStr">
        <is>
          <t>Small</t>
        </is>
      </c>
      <c r="J2791" t="inlineStr">
        <is>
          <t>D-2010-S</t>
        </is>
      </c>
      <c r="K2791" t="n">
        <v>3990</v>
      </c>
      <c r="M2791" t="inlineStr">
        <is>
          <t>yes</t>
        </is>
      </c>
      <c r="P2791" t="inlineStr">
        <is>
          <t>https://tawakkalfabrics.co/products/d-2010-sunifa</t>
        </is>
      </c>
    </row>
    <row r="2792">
      <c r="A2792" t="inlineStr">
        <is>
          <t>CCc79d6de973f7</t>
        </is>
      </c>
      <c r="B2792" t="inlineStr">
        <is>
          <t>CP4dba7fc4c4eb</t>
        </is>
      </c>
      <c r="C2792" t="inlineStr">
        <is>
          <t>45023948931251</t>
        </is>
      </c>
      <c r="D2792" t="inlineStr">
        <is>
          <t>CG5deb8bb5cf25</t>
        </is>
      </c>
      <c r="E2792" t="inlineStr">
        <is>
          <t>Medium</t>
        </is>
      </c>
      <c r="J2792" t="inlineStr">
        <is>
          <t>D-2010-M</t>
        </is>
      </c>
      <c r="K2792" t="n">
        <v>3990</v>
      </c>
      <c r="M2792" t="inlineStr">
        <is>
          <t>yes</t>
        </is>
      </c>
      <c r="P2792" t="inlineStr">
        <is>
          <t>https://tawakkalfabrics.co/products/d-2010-sunifa</t>
        </is>
      </c>
    </row>
    <row r="2793">
      <c r="A2793" t="inlineStr">
        <is>
          <t>CC33f47575b6d2</t>
        </is>
      </c>
      <c r="B2793" t="inlineStr">
        <is>
          <t>CP4dba7fc4c4eb</t>
        </is>
      </c>
      <c r="C2793" t="inlineStr">
        <is>
          <t>45023948964019</t>
        </is>
      </c>
      <c r="D2793" t="inlineStr">
        <is>
          <t>CG5deb8bb5cf25</t>
        </is>
      </c>
      <c r="E2793" t="inlineStr">
        <is>
          <t>Large</t>
        </is>
      </c>
      <c r="J2793" t="inlineStr">
        <is>
          <t>D-2010-L</t>
        </is>
      </c>
      <c r="K2793" t="n">
        <v>3990</v>
      </c>
      <c r="M2793" t="inlineStr">
        <is>
          <t>yes</t>
        </is>
      </c>
      <c r="P2793" t="inlineStr">
        <is>
          <t>https://tawakkalfabrics.co/products/d-2010-sunifa</t>
        </is>
      </c>
    </row>
    <row r="2794">
      <c r="A2794" t="inlineStr">
        <is>
          <t>CC530d2503d765</t>
        </is>
      </c>
      <c r="B2794" t="inlineStr">
        <is>
          <t>CPf67757b20c86</t>
        </is>
      </c>
      <c r="C2794" t="inlineStr">
        <is>
          <t>45023945359539</t>
        </is>
      </c>
      <c r="D2794" t="inlineStr">
        <is>
          <t>CG982537032213</t>
        </is>
      </c>
      <c r="E2794" t="inlineStr">
        <is>
          <t>Small</t>
        </is>
      </c>
      <c r="J2794" t="inlineStr">
        <is>
          <t>D-2009-S</t>
        </is>
      </c>
      <c r="K2794" t="n">
        <v>3990</v>
      </c>
      <c r="M2794" t="inlineStr">
        <is>
          <t>no</t>
        </is>
      </c>
      <c r="P2794" t="inlineStr">
        <is>
          <t>https://tawakkalfabrics.co/products/d-2009-sunifa</t>
        </is>
      </c>
    </row>
    <row r="2795">
      <c r="A2795" t="inlineStr">
        <is>
          <t>CC9c2f1fa4390e</t>
        </is>
      </c>
      <c r="B2795" t="inlineStr">
        <is>
          <t>CPf67757b20c86</t>
        </is>
      </c>
      <c r="C2795" t="inlineStr">
        <is>
          <t>45023945392307</t>
        </is>
      </c>
      <c r="D2795" t="inlineStr">
        <is>
          <t>CG982537032213</t>
        </is>
      </c>
      <c r="E2795" t="inlineStr">
        <is>
          <t>Medium</t>
        </is>
      </c>
      <c r="J2795" t="inlineStr">
        <is>
          <t>D-2009-M</t>
        </is>
      </c>
      <c r="K2795" t="n">
        <v>3990</v>
      </c>
      <c r="M2795" t="inlineStr">
        <is>
          <t>no</t>
        </is>
      </c>
      <c r="P2795" t="inlineStr">
        <is>
          <t>https://tawakkalfabrics.co/products/d-2009-sunifa</t>
        </is>
      </c>
    </row>
    <row r="2796">
      <c r="A2796" t="inlineStr">
        <is>
          <t>CCe155f299d6f2</t>
        </is>
      </c>
      <c r="B2796" t="inlineStr">
        <is>
          <t>CPf67757b20c86</t>
        </is>
      </c>
      <c r="C2796" t="inlineStr">
        <is>
          <t>45023945425075</t>
        </is>
      </c>
      <c r="D2796" t="inlineStr">
        <is>
          <t>CG982537032213</t>
        </is>
      </c>
      <c r="E2796" t="inlineStr">
        <is>
          <t>Large</t>
        </is>
      </c>
      <c r="J2796" t="inlineStr">
        <is>
          <t>D-2009-L</t>
        </is>
      </c>
      <c r="K2796" t="n">
        <v>3990</v>
      </c>
      <c r="M2796" t="inlineStr">
        <is>
          <t>yes</t>
        </is>
      </c>
      <c r="P2796" t="inlineStr">
        <is>
          <t>https://tawakkalfabrics.co/products/d-2009-sunifa</t>
        </is>
      </c>
    </row>
    <row r="2797">
      <c r="A2797" t="inlineStr">
        <is>
          <t>CCe33c3ee39e37</t>
        </is>
      </c>
      <c r="B2797" t="inlineStr">
        <is>
          <t>CP9d1dc83c1595</t>
        </is>
      </c>
      <c r="C2797" t="inlineStr">
        <is>
          <t>45023943786675</t>
        </is>
      </c>
      <c r="D2797" t="inlineStr">
        <is>
          <t>CGa9f9d2d1451b</t>
        </is>
      </c>
      <c r="E2797" t="inlineStr">
        <is>
          <t>Small</t>
        </is>
      </c>
      <c r="J2797" t="inlineStr">
        <is>
          <t>D-2008-S</t>
        </is>
      </c>
      <c r="K2797" t="n">
        <v>3990</v>
      </c>
      <c r="M2797" t="inlineStr">
        <is>
          <t>no</t>
        </is>
      </c>
      <c r="P2797" t="inlineStr">
        <is>
          <t>https://tawakkalfabrics.co/products/d-2008-sunifa</t>
        </is>
      </c>
    </row>
    <row r="2798">
      <c r="A2798" t="inlineStr">
        <is>
          <t>CCb33f6a1d8621</t>
        </is>
      </c>
      <c r="B2798" t="inlineStr">
        <is>
          <t>CP9d1dc83c1595</t>
        </is>
      </c>
      <c r="C2798" t="inlineStr">
        <is>
          <t>45023943819443</t>
        </is>
      </c>
      <c r="D2798" t="inlineStr">
        <is>
          <t>CGa9f9d2d1451b</t>
        </is>
      </c>
      <c r="E2798" t="inlineStr">
        <is>
          <t>Medium</t>
        </is>
      </c>
      <c r="J2798" t="inlineStr">
        <is>
          <t>D-2008-M</t>
        </is>
      </c>
      <c r="K2798" t="n">
        <v>3990</v>
      </c>
      <c r="M2798" t="inlineStr">
        <is>
          <t>yes</t>
        </is>
      </c>
      <c r="P2798" t="inlineStr">
        <is>
          <t>https://tawakkalfabrics.co/products/d-2008-sunifa</t>
        </is>
      </c>
    </row>
    <row r="2799">
      <c r="A2799" t="inlineStr">
        <is>
          <t>CC6b7ced4c0287</t>
        </is>
      </c>
      <c r="B2799" t="inlineStr">
        <is>
          <t>CP9d1dc83c1595</t>
        </is>
      </c>
      <c r="C2799" t="inlineStr">
        <is>
          <t>45023943852211</t>
        </is>
      </c>
      <c r="D2799" t="inlineStr">
        <is>
          <t>CGa9f9d2d1451b</t>
        </is>
      </c>
      <c r="E2799" t="inlineStr">
        <is>
          <t>Large</t>
        </is>
      </c>
      <c r="J2799" t="inlineStr">
        <is>
          <t>D-2008-L</t>
        </is>
      </c>
      <c r="K2799" t="n">
        <v>3990</v>
      </c>
      <c r="M2799" t="inlineStr">
        <is>
          <t>yes</t>
        </is>
      </c>
      <c r="P2799" t="inlineStr">
        <is>
          <t>https://tawakkalfabrics.co/products/d-2008-sunifa</t>
        </is>
      </c>
    </row>
    <row r="2800">
      <c r="A2800" t="inlineStr">
        <is>
          <t>CC203cf112d07e</t>
        </is>
      </c>
      <c r="B2800" t="inlineStr">
        <is>
          <t>CPa11c954e5f39</t>
        </is>
      </c>
      <c r="C2800" t="inlineStr">
        <is>
          <t>45023942377651</t>
        </is>
      </c>
      <c r="D2800" t="inlineStr">
        <is>
          <t>CG574ee4509679</t>
        </is>
      </c>
      <c r="E2800" t="inlineStr">
        <is>
          <t>Small</t>
        </is>
      </c>
      <c r="J2800" t="inlineStr">
        <is>
          <t>D-2007-S</t>
        </is>
      </c>
      <c r="K2800" t="n">
        <v>3990</v>
      </c>
      <c r="M2800" t="inlineStr">
        <is>
          <t>yes</t>
        </is>
      </c>
      <c r="P2800" t="inlineStr">
        <is>
          <t>https://tawakkalfabrics.co/products/d-2007-sunifa</t>
        </is>
      </c>
    </row>
    <row r="2801">
      <c r="A2801" t="inlineStr">
        <is>
          <t>CCe6d15b6f7f49</t>
        </is>
      </c>
      <c r="B2801" t="inlineStr">
        <is>
          <t>CPa11c954e5f39</t>
        </is>
      </c>
      <c r="C2801" t="inlineStr">
        <is>
          <t>45023942410419</t>
        </is>
      </c>
      <c r="D2801" t="inlineStr">
        <is>
          <t>CG574ee4509679</t>
        </is>
      </c>
      <c r="E2801" t="inlineStr">
        <is>
          <t>Medium</t>
        </is>
      </c>
      <c r="J2801" t="inlineStr">
        <is>
          <t>D-2007-M</t>
        </is>
      </c>
      <c r="K2801" t="n">
        <v>3990</v>
      </c>
      <c r="M2801" t="inlineStr">
        <is>
          <t>no</t>
        </is>
      </c>
      <c r="P2801" t="inlineStr">
        <is>
          <t>https://tawakkalfabrics.co/products/d-2007-sunifa</t>
        </is>
      </c>
    </row>
    <row r="2802">
      <c r="A2802" t="inlineStr">
        <is>
          <t>CCb70f9b18fd89</t>
        </is>
      </c>
      <c r="B2802" t="inlineStr">
        <is>
          <t>CPa11c954e5f39</t>
        </is>
      </c>
      <c r="C2802" t="inlineStr">
        <is>
          <t>45023942443187</t>
        </is>
      </c>
      <c r="D2802" t="inlineStr">
        <is>
          <t>CG574ee4509679</t>
        </is>
      </c>
      <c r="E2802" t="inlineStr">
        <is>
          <t>Large</t>
        </is>
      </c>
      <c r="J2802" t="inlineStr">
        <is>
          <t>D-2007-L</t>
        </is>
      </c>
      <c r="K2802" t="n">
        <v>3990</v>
      </c>
      <c r="M2802" t="inlineStr">
        <is>
          <t>yes</t>
        </is>
      </c>
      <c r="P2802" t="inlineStr">
        <is>
          <t>https://tawakkalfabrics.co/products/d-2007-sunifa</t>
        </is>
      </c>
    </row>
    <row r="2803">
      <c r="A2803" t="inlineStr">
        <is>
          <t>CC78b147d113d6</t>
        </is>
      </c>
      <c r="B2803" t="inlineStr">
        <is>
          <t>CPf3564786e45d</t>
        </is>
      </c>
      <c r="C2803" t="inlineStr">
        <is>
          <t>45023940837555</t>
        </is>
      </c>
      <c r="D2803" t="inlineStr">
        <is>
          <t>CG279392953e47</t>
        </is>
      </c>
      <c r="E2803" t="inlineStr">
        <is>
          <t>Small</t>
        </is>
      </c>
      <c r="J2803" t="inlineStr">
        <is>
          <t>D-2006-S</t>
        </is>
      </c>
      <c r="K2803" t="n">
        <v>3990</v>
      </c>
      <c r="M2803" t="inlineStr">
        <is>
          <t>yes</t>
        </is>
      </c>
      <c r="P2803" t="inlineStr">
        <is>
          <t>https://tawakkalfabrics.co/products/d-2006-sunifa</t>
        </is>
      </c>
    </row>
    <row r="2804">
      <c r="A2804" t="inlineStr">
        <is>
          <t>CC8161aa6c631d</t>
        </is>
      </c>
      <c r="B2804" t="inlineStr">
        <is>
          <t>CPf3564786e45d</t>
        </is>
      </c>
      <c r="C2804" t="inlineStr">
        <is>
          <t>45023940870323</t>
        </is>
      </c>
      <c r="D2804" t="inlineStr">
        <is>
          <t>CG279392953e47</t>
        </is>
      </c>
      <c r="E2804" t="inlineStr">
        <is>
          <t>Medium</t>
        </is>
      </c>
      <c r="J2804" t="inlineStr">
        <is>
          <t>D-2006-M</t>
        </is>
      </c>
      <c r="K2804" t="n">
        <v>3990</v>
      </c>
      <c r="M2804" t="inlineStr">
        <is>
          <t>no</t>
        </is>
      </c>
      <c r="P2804" t="inlineStr">
        <is>
          <t>https://tawakkalfabrics.co/products/d-2006-sunifa</t>
        </is>
      </c>
    </row>
    <row r="2805">
      <c r="A2805" t="inlineStr">
        <is>
          <t>CC822f7f384d21</t>
        </is>
      </c>
      <c r="B2805" t="inlineStr">
        <is>
          <t>CPf3564786e45d</t>
        </is>
      </c>
      <c r="C2805" t="inlineStr">
        <is>
          <t>45023940903091</t>
        </is>
      </c>
      <c r="D2805" t="inlineStr">
        <is>
          <t>CG279392953e47</t>
        </is>
      </c>
      <c r="E2805" t="inlineStr">
        <is>
          <t>Large</t>
        </is>
      </c>
      <c r="J2805" t="inlineStr">
        <is>
          <t>D-2006-L</t>
        </is>
      </c>
      <c r="K2805" t="n">
        <v>3990</v>
      </c>
      <c r="M2805" t="inlineStr">
        <is>
          <t>yes</t>
        </is>
      </c>
      <c r="P2805" t="inlineStr">
        <is>
          <t>https://tawakkalfabrics.co/products/d-2006-sunifa</t>
        </is>
      </c>
    </row>
    <row r="2806">
      <c r="A2806" t="inlineStr">
        <is>
          <t>CC8feb47ebea2d</t>
        </is>
      </c>
      <c r="B2806" t="inlineStr">
        <is>
          <t>CP2bec35fcc205</t>
        </is>
      </c>
      <c r="C2806" t="inlineStr">
        <is>
          <t>45023939002547</t>
        </is>
      </c>
      <c r="D2806" t="inlineStr">
        <is>
          <t>CG5a10af5cd263</t>
        </is>
      </c>
      <c r="E2806" t="inlineStr">
        <is>
          <t>Small</t>
        </is>
      </c>
      <c r="J2806" t="inlineStr">
        <is>
          <t>D-2005-S</t>
        </is>
      </c>
      <c r="K2806" t="n">
        <v>3990</v>
      </c>
      <c r="M2806" t="inlineStr">
        <is>
          <t>yes</t>
        </is>
      </c>
      <c r="P2806" t="inlineStr">
        <is>
          <t>https://tawakkalfabrics.co/products/d-2005-sunifa</t>
        </is>
      </c>
    </row>
    <row r="2807">
      <c r="A2807" t="inlineStr">
        <is>
          <t>CCa700278a0674</t>
        </is>
      </c>
      <c r="B2807" t="inlineStr">
        <is>
          <t>CP2bec35fcc205</t>
        </is>
      </c>
      <c r="C2807" t="inlineStr">
        <is>
          <t>45023939035315</t>
        </is>
      </c>
      <c r="D2807" t="inlineStr">
        <is>
          <t>CG5a10af5cd263</t>
        </is>
      </c>
      <c r="E2807" t="inlineStr">
        <is>
          <t>Medium</t>
        </is>
      </c>
      <c r="J2807" t="inlineStr">
        <is>
          <t>D-2005-M</t>
        </is>
      </c>
      <c r="K2807" t="n">
        <v>3990</v>
      </c>
      <c r="M2807" t="inlineStr">
        <is>
          <t>no</t>
        </is>
      </c>
      <c r="P2807" t="inlineStr">
        <is>
          <t>https://tawakkalfabrics.co/products/d-2005-sunifa</t>
        </is>
      </c>
    </row>
    <row r="2808">
      <c r="A2808" t="inlineStr">
        <is>
          <t>CCdfbc0a588b7d</t>
        </is>
      </c>
      <c r="B2808" t="inlineStr">
        <is>
          <t>CP2bec35fcc205</t>
        </is>
      </c>
      <c r="C2808" t="inlineStr">
        <is>
          <t>45023939068083</t>
        </is>
      </c>
      <c r="D2808" t="inlineStr">
        <is>
          <t>CG5a10af5cd263</t>
        </is>
      </c>
      <c r="E2808" t="inlineStr">
        <is>
          <t>Large</t>
        </is>
      </c>
      <c r="J2808" t="inlineStr">
        <is>
          <t>D-2005-L</t>
        </is>
      </c>
      <c r="K2808" t="n">
        <v>3990</v>
      </c>
      <c r="M2808" t="inlineStr">
        <is>
          <t>yes</t>
        </is>
      </c>
      <c r="P2808" t="inlineStr">
        <is>
          <t>https://tawakkalfabrics.co/products/d-2005-sunifa</t>
        </is>
      </c>
    </row>
    <row r="2809">
      <c r="A2809" t="inlineStr">
        <is>
          <t>CC93e04debb390</t>
        </is>
      </c>
      <c r="B2809" t="inlineStr">
        <is>
          <t>CP6dd1c4a67c58</t>
        </is>
      </c>
      <c r="C2809" t="inlineStr">
        <is>
          <t>45023937560755</t>
        </is>
      </c>
      <c r="D2809" t="inlineStr">
        <is>
          <t>CG86b2ee1661f7</t>
        </is>
      </c>
      <c r="E2809" t="inlineStr">
        <is>
          <t>Small</t>
        </is>
      </c>
      <c r="J2809" t="inlineStr">
        <is>
          <t>D-2004-S</t>
        </is>
      </c>
      <c r="K2809" t="n">
        <v>3990</v>
      </c>
      <c r="M2809" t="inlineStr">
        <is>
          <t>yes</t>
        </is>
      </c>
      <c r="P2809" t="inlineStr">
        <is>
          <t>https://tawakkalfabrics.co/products/d-2004-sunifa</t>
        </is>
      </c>
    </row>
    <row r="2810">
      <c r="A2810" t="inlineStr">
        <is>
          <t>CC9386659898a6</t>
        </is>
      </c>
      <c r="B2810" t="inlineStr">
        <is>
          <t>CP6dd1c4a67c58</t>
        </is>
      </c>
      <c r="C2810" t="inlineStr">
        <is>
          <t>45023937593523</t>
        </is>
      </c>
      <c r="D2810" t="inlineStr">
        <is>
          <t>CG86b2ee1661f7</t>
        </is>
      </c>
      <c r="E2810" t="inlineStr">
        <is>
          <t>Medium</t>
        </is>
      </c>
      <c r="J2810" t="inlineStr">
        <is>
          <t>D-2004-M</t>
        </is>
      </c>
      <c r="K2810" t="n">
        <v>3990</v>
      </c>
      <c r="M2810" t="inlineStr">
        <is>
          <t>yes</t>
        </is>
      </c>
      <c r="P2810" t="inlineStr">
        <is>
          <t>https://tawakkalfabrics.co/products/d-2004-sunifa</t>
        </is>
      </c>
    </row>
    <row r="2811">
      <c r="A2811" t="inlineStr">
        <is>
          <t>CC84aa0629b4b9</t>
        </is>
      </c>
      <c r="B2811" t="inlineStr">
        <is>
          <t>CP6dd1c4a67c58</t>
        </is>
      </c>
      <c r="C2811" t="inlineStr">
        <is>
          <t>45023937626291</t>
        </is>
      </c>
      <c r="D2811" t="inlineStr">
        <is>
          <t>CG86b2ee1661f7</t>
        </is>
      </c>
      <c r="E2811" t="inlineStr">
        <is>
          <t>Large</t>
        </is>
      </c>
      <c r="J2811" t="inlineStr">
        <is>
          <t>D-2004-L</t>
        </is>
      </c>
      <c r="K2811" t="n">
        <v>3990</v>
      </c>
      <c r="M2811" t="inlineStr">
        <is>
          <t>yes</t>
        </is>
      </c>
      <c r="P2811" t="inlineStr">
        <is>
          <t>https://tawakkalfabrics.co/products/d-2004-sunifa</t>
        </is>
      </c>
    </row>
    <row r="2812">
      <c r="A2812" t="inlineStr">
        <is>
          <t>CCea1782a04c55</t>
        </is>
      </c>
      <c r="B2812" t="inlineStr">
        <is>
          <t>CP465c3516bdc6</t>
        </is>
      </c>
      <c r="C2812" t="inlineStr">
        <is>
          <t>45023935266995</t>
        </is>
      </c>
      <c r="D2812" t="inlineStr">
        <is>
          <t>CGa530e08e750c</t>
        </is>
      </c>
      <c r="E2812" t="inlineStr">
        <is>
          <t>Small</t>
        </is>
      </c>
      <c r="J2812" t="inlineStr">
        <is>
          <t>D-2003-S</t>
        </is>
      </c>
      <c r="K2812" t="n">
        <v>3990</v>
      </c>
      <c r="M2812" t="inlineStr">
        <is>
          <t>no</t>
        </is>
      </c>
      <c r="P2812" t="inlineStr">
        <is>
          <t>https://tawakkalfabrics.co/products/d-2003-sunifa</t>
        </is>
      </c>
    </row>
    <row r="2813">
      <c r="A2813" t="inlineStr">
        <is>
          <t>CC547c078c25ee</t>
        </is>
      </c>
      <c r="B2813" t="inlineStr">
        <is>
          <t>CP465c3516bdc6</t>
        </is>
      </c>
      <c r="C2813" t="inlineStr">
        <is>
          <t>45023935299763</t>
        </is>
      </c>
      <c r="D2813" t="inlineStr">
        <is>
          <t>CGa530e08e750c</t>
        </is>
      </c>
      <c r="E2813" t="inlineStr">
        <is>
          <t>Medium</t>
        </is>
      </c>
      <c r="J2813" t="inlineStr">
        <is>
          <t>D-2003-M</t>
        </is>
      </c>
      <c r="K2813" t="n">
        <v>3990</v>
      </c>
      <c r="M2813" t="inlineStr">
        <is>
          <t>yes</t>
        </is>
      </c>
      <c r="P2813" t="inlineStr">
        <is>
          <t>https://tawakkalfabrics.co/products/d-2003-sunifa</t>
        </is>
      </c>
    </row>
    <row r="2814">
      <c r="A2814" t="inlineStr">
        <is>
          <t>CCd697a22a6bcb</t>
        </is>
      </c>
      <c r="B2814" t="inlineStr">
        <is>
          <t>CP465c3516bdc6</t>
        </is>
      </c>
      <c r="C2814" t="inlineStr">
        <is>
          <t>45023935332531</t>
        </is>
      </c>
      <c r="D2814" t="inlineStr">
        <is>
          <t>CGa530e08e750c</t>
        </is>
      </c>
      <c r="E2814" t="inlineStr">
        <is>
          <t>Large</t>
        </is>
      </c>
      <c r="J2814" t="inlineStr">
        <is>
          <t>D-2003-L</t>
        </is>
      </c>
      <c r="K2814" t="n">
        <v>3990</v>
      </c>
      <c r="M2814" t="inlineStr">
        <is>
          <t>yes</t>
        </is>
      </c>
      <c r="P2814" t="inlineStr">
        <is>
          <t>https://tawakkalfabrics.co/products/d-2003-sunifa</t>
        </is>
      </c>
    </row>
    <row r="2815">
      <c r="A2815" t="inlineStr">
        <is>
          <t>CC99d60f521532</t>
        </is>
      </c>
      <c r="B2815" t="inlineStr">
        <is>
          <t>CP40543fa1f3ee</t>
        </is>
      </c>
      <c r="C2815" t="inlineStr">
        <is>
          <t>45023929106611</t>
        </is>
      </c>
      <c r="D2815" t="inlineStr">
        <is>
          <t>CG27ee0373a576</t>
        </is>
      </c>
      <c r="E2815" t="inlineStr">
        <is>
          <t>Small</t>
        </is>
      </c>
      <c r="J2815" t="inlineStr">
        <is>
          <t>D-2002-S</t>
        </is>
      </c>
      <c r="K2815" t="n">
        <v>3990</v>
      </c>
      <c r="M2815" t="inlineStr">
        <is>
          <t>yes</t>
        </is>
      </c>
      <c r="P2815" t="inlineStr">
        <is>
          <t>https://tawakkalfabrics.co/products/d-2002-sunifa</t>
        </is>
      </c>
    </row>
    <row r="2816">
      <c r="A2816" t="inlineStr">
        <is>
          <t>CC6e70309dc7e0</t>
        </is>
      </c>
      <c r="B2816" t="inlineStr">
        <is>
          <t>CP40543fa1f3ee</t>
        </is>
      </c>
      <c r="C2816" t="inlineStr">
        <is>
          <t>45023929139379</t>
        </is>
      </c>
      <c r="D2816" t="inlineStr">
        <is>
          <t>CG27ee0373a576</t>
        </is>
      </c>
      <c r="E2816" t="inlineStr">
        <is>
          <t>Medium</t>
        </is>
      </c>
      <c r="J2816" t="inlineStr">
        <is>
          <t>D-2002-M</t>
        </is>
      </c>
      <c r="K2816" t="n">
        <v>3990</v>
      </c>
      <c r="M2816" t="inlineStr">
        <is>
          <t>yes</t>
        </is>
      </c>
      <c r="P2816" t="inlineStr">
        <is>
          <t>https://tawakkalfabrics.co/products/d-2002-sunifa</t>
        </is>
      </c>
    </row>
    <row r="2817">
      <c r="A2817" t="inlineStr">
        <is>
          <t>CCf4e6518f0651</t>
        </is>
      </c>
      <c r="B2817" t="inlineStr">
        <is>
          <t>CP40543fa1f3ee</t>
        </is>
      </c>
      <c r="C2817" t="inlineStr">
        <is>
          <t>45023929172147</t>
        </is>
      </c>
      <c r="D2817" t="inlineStr">
        <is>
          <t>CG27ee0373a576</t>
        </is>
      </c>
      <c r="E2817" t="inlineStr">
        <is>
          <t>Large</t>
        </is>
      </c>
      <c r="J2817" t="inlineStr">
        <is>
          <t>D-2002-L</t>
        </is>
      </c>
      <c r="K2817" t="n">
        <v>3990</v>
      </c>
      <c r="M2817" t="inlineStr">
        <is>
          <t>yes</t>
        </is>
      </c>
      <c r="P2817" t="inlineStr">
        <is>
          <t>https://tawakkalfabrics.co/products/d-2002-sunifa</t>
        </is>
      </c>
    </row>
    <row r="2818">
      <c r="A2818" t="inlineStr">
        <is>
          <t>CCed15651ec7b2</t>
        </is>
      </c>
      <c r="B2818" t="inlineStr">
        <is>
          <t>CP605ef639f22c</t>
        </is>
      </c>
      <c r="C2818" t="inlineStr">
        <is>
          <t>45023916064947</t>
        </is>
      </c>
      <c r="J2818" t="inlineStr">
        <is>
          <t>D-5484 - Nasra</t>
        </is>
      </c>
      <c r="K2818" t="n">
        <v>8490</v>
      </c>
      <c r="M2818" t="inlineStr">
        <is>
          <t>yes</t>
        </is>
      </c>
      <c r="P2818" t="inlineStr">
        <is>
          <t>https://tawakkalfabrics.co/products/d-5484-nasra</t>
        </is>
      </c>
    </row>
    <row r="2819">
      <c r="A2819" t="inlineStr">
        <is>
          <t>CCec5b8bfd81fe</t>
        </is>
      </c>
      <c r="B2819" t="inlineStr">
        <is>
          <t>CPf7f17c8f627a</t>
        </is>
      </c>
      <c r="C2819" t="inlineStr">
        <is>
          <t>45010671796403</t>
        </is>
      </c>
      <c r="D2819" t="inlineStr">
        <is>
          <t>CG55663e387dc6</t>
        </is>
      </c>
      <c r="E2819" t="inlineStr">
        <is>
          <t>Small</t>
        </is>
      </c>
      <c r="J2819" t="inlineStr">
        <is>
          <t>D-5638-S</t>
        </is>
      </c>
      <c r="K2819" t="n">
        <v>4390</v>
      </c>
      <c r="M2819" t="inlineStr">
        <is>
          <t>no</t>
        </is>
      </c>
      <c r="P2819" t="inlineStr">
        <is>
          <t>https://tawakkalfabrics.co/products/d-5638-feza</t>
        </is>
      </c>
    </row>
    <row r="2820">
      <c r="A2820" t="inlineStr">
        <is>
          <t>CC01061fe77c69</t>
        </is>
      </c>
      <c r="B2820" t="inlineStr">
        <is>
          <t>CPf7f17c8f627a</t>
        </is>
      </c>
      <c r="C2820" t="inlineStr">
        <is>
          <t>45010671829171</t>
        </is>
      </c>
      <c r="D2820" t="inlineStr">
        <is>
          <t>CG55663e387dc6</t>
        </is>
      </c>
      <c r="E2820" t="inlineStr">
        <is>
          <t>Medium</t>
        </is>
      </c>
      <c r="J2820" t="inlineStr">
        <is>
          <t>D-5638-M</t>
        </is>
      </c>
      <c r="K2820" t="n">
        <v>4390</v>
      </c>
      <c r="M2820" t="inlineStr">
        <is>
          <t>no</t>
        </is>
      </c>
      <c r="P2820" t="inlineStr">
        <is>
          <t>https://tawakkalfabrics.co/products/d-5638-feza</t>
        </is>
      </c>
    </row>
    <row r="2821">
      <c r="A2821" t="inlineStr">
        <is>
          <t>CCb36c124bdf0e</t>
        </is>
      </c>
      <c r="B2821" t="inlineStr">
        <is>
          <t>CPf7f17c8f627a</t>
        </is>
      </c>
      <c r="C2821" t="inlineStr">
        <is>
          <t>45010671861939</t>
        </is>
      </c>
      <c r="D2821" t="inlineStr">
        <is>
          <t>CG55663e387dc6</t>
        </is>
      </c>
      <c r="E2821" t="inlineStr">
        <is>
          <t>Large</t>
        </is>
      </c>
      <c r="J2821" t="inlineStr">
        <is>
          <t>D-5638-L</t>
        </is>
      </c>
      <c r="K2821" t="n">
        <v>4390</v>
      </c>
      <c r="M2821" t="inlineStr">
        <is>
          <t>yes</t>
        </is>
      </c>
      <c r="P2821" t="inlineStr">
        <is>
          <t>https://tawakkalfabrics.co/products/d-5638-feza</t>
        </is>
      </c>
    </row>
    <row r="2822">
      <c r="A2822" t="inlineStr">
        <is>
          <t>CC759d4d0da953</t>
        </is>
      </c>
      <c r="B2822" t="inlineStr">
        <is>
          <t>CPbf5ed1779a4f</t>
        </is>
      </c>
      <c r="C2822" t="inlineStr">
        <is>
          <t>45010619433139</t>
        </is>
      </c>
      <c r="D2822" t="inlineStr">
        <is>
          <t>CGc8a559133c52</t>
        </is>
      </c>
      <c r="E2822" t="inlineStr">
        <is>
          <t>Small</t>
        </is>
      </c>
      <c r="J2822" t="inlineStr">
        <is>
          <t>D-5634-S</t>
        </is>
      </c>
      <c r="K2822" t="n">
        <v>4390</v>
      </c>
      <c r="M2822" t="inlineStr">
        <is>
          <t>yes</t>
        </is>
      </c>
      <c r="P2822" t="inlineStr">
        <is>
          <t>https://tawakkalfabrics.co/products/d-5634-feza</t>
        </is>
      </c>
    </row>
    <row r="2823">
      <c r="A2823" t="inlineStr">
        <is>
          <t>CCabc670031f32</t>
        </is>
      </c>
      <c r="B2823" t="inlineStr">
        <is>
          <t>CPbf5ed1779a4f</t>
        </is>
      </c>
      <c r="C2823" t="inlineStr">
        <is>
          <t>45010619465907</t>
        </is>
      </c>
      <c r="D2823" t="inlineStr">
        <is>
          <t>CGc8a559133c52</t>
        </is>
      </c>
      <c r="E2823" t="inlineStr">
        <is>
          <t>Medium</t>
        </is>
      </c>
      <c r="J2823" t="inlineStr">
        <is>
          <t>D-5634-M</t>
        </is>
      </c>
      <c r="K2823" t="n">
        <v>4390</v>
      </c>
      <c r="M2823" t="inlineStr">
        <is>
          <t>no</t>
        </is>
      </c>
      <c r="P2823" t="inlineStr">
        <is>
          <t>https://tawakkalfabrics.co/products/d-5634-feza</t>
        </is>
      </c>
    </row>
    <row r="2824">
      <c r="A2824" t="inlineStr">
        <is>
          <t>CC3a189a74c35b</t>
        </is>
      </c>
      <c r="B2824" t="inlineStr">
        <is>
          <t>CPbf5ed1779a4f</t>
        </is>
      </c>
      <c r="C2824" t="inlineStr">
        <is>
          <t>45010619498675</t>
        </is>
      </c>
      <c r="D2824" t="inlineStr">
        <is>
          <t>CGc8a559133c52</t>
        </is>
      </c>
      <c r="E2824" t="inlineStr">
        <is>
          <t>Large</t>
        </is>
      </c>
      <c r="J2824" t="inlineStr">
        <is>
          <t>D-5634-L</t>
        </is>
      </c>
      <c r="K2824" t="n">
        <v>4390</v>
      </c>
      <c r="M2824" t="inlineStr">
        <is>
          <t>no</t>
        </is>
      </c>
      <c r="P2824" t="inlineStr">
        <is>
          <t>https://tawakkalfabrics.co/products/d-5634-feza</t>
        </is>
      </c>
    </row>
    <row r="2825">
      <c r="A2825" t="inlineStr">
        <is>
          <t>CC1ec89d6e669e</t>
        </is>
      </c>
      <c r="B2825" t="inlineStr">
        <is>
          <t>CP1f0ba212eeb3</t>
        </is>
      </c>
      <c r="C2825" t="inlineStr">
        <is>
          <t>45010593153203</t>
        </is>
      </c>
      <c r="D2825" t="inlineStr">
        <is>
          <t>CG81837d102b3a</t>
        </is>
      </c>
      <c r="E2825" t="inlineStr">
        <is>
          <t>Small</t>
        </is>
      </c>
      <c r="J2825" t="inlineStr">
        <is>
          <t>D-5632-S</t>
        </is>
      </c>
      <c r="K2825" t="n">
        <v>4390</v>
      </c>
      <c r="M2825" t="inlineStr">
        <is>
          <t>no</t>
        </is>
      </c>
      <c r="P2825" t="inlineStr">
        <is>
          <t>https://tawakkalfabrics.co/products/d-5632-feza</t>
        </is>
      </c>
    </row>
    <row r="2826">
      <c r="A2826" t="inlineStr">
        <is>
          <t>CCa9ad54f986b1</t>
        </is>
      </c>
      <c r="B2826" t="inlineStr">
        <is>
          <t>CP1f0ba212eeb3</t>
        </is>
      </c>
      <c r="C2826" t="inlineStr">
        <is>
          <t>45010593185971</t>
        </is>
      </c>
      <c r="D2826" t="inlineStr">
        <is>
          <t>CG81837d102b3a</t>
        </is>
      </c>
      <c r="E2826" t="inlineStr">
        <is>
          <t>Medium</t>
        </is>
      </c>
      <c r="J2826" t="inlineStr">
        <is>
          <t>D-5632-M</t>
        </is>
      </c>
      <c r="K2826" t="n">
        <v>4390</v>
      </c>
      <c r="M2826" t="inlineStr">
        <is>
          <t>yes</t>
        </is>
      </c>
      <c r="P2826" t="inlineStr">
        <is>
          <t>https://tawakkalfabrics.co/products/d-5632-feza</t>
        </is>
      </c>
    </row>
    <row r="2827">
      <c r="A2827" t="inlineStr">
        <is>
          <t>CCbb7f99daa8ae</t>
        </is>
      </c>
      <c r="B2827" t="inlineStr">
        <is>
          <t>CP1f0ba212eeb3</t>
        </is>
      </c>
      <c r="C2827" t="inlineStr">
        <is>
          <t>45010593218739</t>
        </is>
      </c>
      <c r="D2827" t="inlineStr">
        <is>
          <t>CG81837d102b3a</t>
        </is>
      </c>
      <c r="E2827" t="inlineStr">
        <is>
          <t>Large</t>
        </is>
      </c>
      <c r="J2827" t="inlineStr">
        <is>
          <t>D-5632-L</t>
        </is>
      </c>
      <c r="K2827" t="n">
        <v>4390</v>
      </c>
      <c r="M2827" t="inlineStr">
        <is>
          <t>yes</t>
        </is>
      </c>
      <c r="P2827" t="inlineStr">
        <is>
          <t>https://tawakkalfabrics.co/products/d-5632-feza</t>
        </is>
      </c>
    </row>
    <row r="2828">
      <c r="A2828" t="inlineStr">
        <is>
          <t>CCa00b9943917a</t>
        </is>
      </c>
      <c r="B2828" t="inlineStr">
        <is>
          <t>CPf702289e2fd0</t>
        </is>
      </c>
      <c r="C2828" t="inlineStr">
        <is>
          <t>45010526634163</t>
        </is>
      </c>
      <c r="D2828" t="inlineStr">
        <is>
          <t>CG1b418d3af466</t>
        </is>
      </c>
      <c r="E2828" t="inlineStr">
        <is>
          <t>Small</t>
        </is>
      </c>
      <c r="J2828" t="inlineStr">
        <is>
          <t>D-5631-S</t>
        </is>
      </c>
      <c r="K2828" t="n">
        <v>4390</v>
      </c>
      <c r="M2828" t="inlineStr">
        <is>
          <t>yes</t>
        </is>
      </c>
      <c r="P2828" t="inlineStr">
        <is>
          <t>https://tawakkalfabrics.co/products/d-5631-feza</t>
        </is>
      </c>
    </row>
    <row r="2829">
      <c r="A2829" t="inlineStr">
        <is>
          <t>CC43a5f7ffb206</t>
        </is>
      </c>
      <c r="B2829" t="inlineStr">
        <is>
          <t>CPf702289e2fd0</t>
        </is>
      </c>
      <c r="C2829" t="inlineStr">
        <is>
          <t>45010526666931</t>
        </is>
      </c>
      <c r="D2829" t="inlineStr">
        <is>
          <t>CG1b418d3af466</t>
        </is>
      </c>
      <c r="E2829" t="inlineStr">
        <is>
          <t>Medium</t>
        </is>
      </c>
      <c r="J2829" t="inlineStr">
        <is>
          <t>D-5631-M</t>
        </is>
      </c>
      <c r="K2829" t="n">
        <v>4390</v>
      </c>
      <c r="M2829" t="inlineStr">
        <is>
          <t>no</t>
        </is>
      </c>
      <c r="P2829" t="inlineStr">
        <is>
          <t>https://tawakkalfabrics.co/products/d-5631-feza</t>
        </is>
      </c>
    </row>
    <row r="2830">
      <c r="A2830" t="inlineStr">
        <is>
          <t>CCeff35e3fb8a5</t>
        </is>
      </c>
      <c r="B2830" t="inlineStr">
        <is>
          <t>CPf702289e2fd0</t>
        </is>
      </c>
      <c r="C2830" t="inlineStr">
        <is>
          <t>45010526699699</t>
        </is>
      </c>
      <c r="D2830" t="inlineStr">
        <is>
          <t>CG1b418d3af466</t>
        </is>
      </c>
      <c r="E2830" t="inlineStr">
        <is>
          <t>Large</t>
        </is>
      </c>
      <c r="J2830" t="inlineStr">
        <is>
          <t>D-5631-L</t>
        </is>
      </c>
      <c r="K2830" t="n">
        <v>4390</v>
      </c>
      <c r="M2830" t="inlineStr">
        <is>
          <t>no</t>
        </is>
      </c>
      <c r="P2830" t="inlineStr">
        <is>
          <t>https://tawakkalfabrics.co/products/d-5631-feza</t>
        </is>
      </c>
    </row>
    <row r="2831">
      <c r="A2831" t="inlineStr">
        <is>
          <t>CCedb279a3602e</t>
        </is>
      </c>
      <c r="B2831" t="inlineStr">
        <is>
          <t>CP3d3b9ae82923</t>
        </is>
      </c>
      <c r="C2831" t="inlineStr">
        <is>
          <t>44763555823795</t>
        </is>
      </c>
      <c r="K2831" t="n">
        <v>6100</v>
      </c>
      <c r="M2831" t="inlineStr">
        <is>
          <t>yes</t>
        </is>
      </c>
      <c r="P2831" t="inlineStr">
        <is>
          <t>https://tawakkalfabrics.co/products/d-9409-serra-vol-ii</t>
        </is>
      </c>
    </row>
    <row r="2832">
      <c r="A2832" t="inlineStr">
        <is>
          <t>CC575791cb6ca0</t>
        </is>
      </c>
      <c r="B2832" t="inlineStr">
        <is>
          <t>CP2005ac905e4a</t>
        </is>
      </c>
      <c r="C2832" t="inlineStr">
        <is>
          <t>44962480160947</t>
        </is>
      </c>
      <c r="D2832" t="inlineStr">
        <is>
          <t>CGfd5af5439bd4</t>
        </is>
      </c>
      <c r="E2832" t="inlineStr">
        <is>
          <t>Small</t>
        </is>
      </c>
      <c r="J2832" t="inlineStr">
        <is>
          <t>D-1189-SMALL</t>
        </is>
      </c>
      <c r="K2832" t="n">
        <v>1040</v>
      </c>
      <c r="M2832" t="inlineStr">
        <is>
          <t>yes</t>
        </is>
      </c>
      <c r="O2832" t="inlineStr">
        <is>
          <t>https://cdn.shopify.com/s/files/1/0669/9316/0371/files/050A1321.jpg?v=1756824136</t>
        </is>
      </c>
      <c r="P2832" t="inlineStr">
        <is>
          <t>https://tawakkalfabrics.co/products/d-1189-miassa-dark-skin</t>
        </is>
      </c>
    </row>
    <row r="2833">
      <c r="A2833" t="inlineStr">
        <is>
          <t>CCbf0c624e7952</t>
        </is>
      </c>
      <c r="B2833" t="inlineStr">
        <is>
          <t>CP2005ac905e4a</t>
        </is>
      </c>
      <c r="C2833" t="inlineStr">
        <is>
          <t>44962480193715</t>
        </is>
      </c>
      <c r="D2833" t="inlineStr">
        <is>
          <t>CGfd5af5439bd4</t>
        </is>
      </c>
      <c r="E2833" t="inlineStr">
        <is>
          <t>Medium</t>
        </is>
      </c>
      <c r="J2833" t="inlineStr">
        <is>
          <t>D-1189-MEDIUM</t>
        </is>
      </c>
      <c r="K2833" t="n">
        <v>1040</v>
      </c>
      <c r="M2833" t="inlineStr">
        <is>
          <t>no</t>
        </is>
      </c>
      <c r="O2833" t="inlineStr">
        <is>
          <t>https://cdn.shopify.com/s/files/1/0669/9316/0371/files/050A1321.jpg?v=1756824136</t>
        </is>
      </c>
      <c r="P2833" t="inlineStr">
        <is>
          <t>https://tawakkalfabrics.co/products/d-1189-miassa-dark-skin</t>
        </is>
      </c>
    </row>
    <row r="2834">
      <c r="A2834" t="inlineStr">
        <is>
          <t>CC375b8a42a1d9</t>
        </is>
      </c>
      <c r="B2834" t="inlineStr">
        <is>
          <t>CP2005ac905e4a</t>
        </is>
      </c>
      <c r="C2834" t="inlineStr">
        <is>
          <t>44962480226483</t>
        </is>
      </c>
      <c r="D2834" t="inlineStr">
        <is>
          <t>CGfd5af5439bd4</t>
        </is>
      </c>
      <c r="E2834" t="inlineStr">
        <is>
          <t>Large</t>
        </is>
      </c>
      <c r="J2834" t="inlineStr">
        <is>
          <t>D-1189-LARGE</t>
        </is>
      </c>
      <c r="K2834" t="n">
        <v>1040</v>
      </c>
      <c r="M2834" t="inlineStr">
        <is>
          <t>no</t>
        </is>
      </c>
      <c r="O2834" t="inlineStr">
        <is>
          <t>https://cdn.shopify.com/s/files/1/0669/9316/0371/files/050A1321.jpg?v=1756824136</t>
        </is>
      </c>
      <c r="P2834" t="inlineStr">
        <is>
          <t>https://tawakkalfabrics.co/products/d-1189-miassa-dark-skin</t>
        </is>
      </c>
    </row>
    <row r="2835">
      <c r="A2835" t="inlineStr">
        <is>
          <t>CC6ffe35f4eb7e</t>
        </is>
      </c>
      <c r="B2835" t="inlineStr">
        <is>
          <t>CP7486f08acc0d</t>
        </is>
      </c>
      <c r="C2835" t="inlineStr">
        <is>
          <t>44962482946227</t>
        </is>
      </c>
      <c r="D2835" t="inlineStr">
        <is>
          <t>CG7565bfa6e775</t>
        </is>
      </c>
      <c r="E2835" t="inlineStr">
        <is>
          <t>Small</t>
        </is>
      </c>
      <c r="J2835" t="inlineStr">
        <is>
          <t>D-1189-SMALL</t>
        </is>
      </c>
      <c r="K2835" t="n">
        <v>1040</v>
      </c>
      <c r="M2835" t="inlineStr">
        <is>
          <t>yes</t>
        </is>
      </c>
      <c r="O2835" t="inlineStr">
        <is>
          <t>https://cdn.shopify.com/s/files/1/0669/9316/0371/files/050A1340.jpg?v=1756824245</t>
        </is>
      </c>
      <c r="P2835" t="inlineStr">
        <is>
          <t>https://tawakkalfabrics.co/products/d-1189-miassa-light-skin</t>
        </is>
      </c>
    </row>
    <row r="2836">
      <c r="A2836" t="inlineStr">
        <is>
          <t>CC588477cdbf3d</t>
        </is>
      </c>
      <c r="B2836" t="inlineStr">
        <is>
          <t>CP7486f08acc0d</t>
        </is>
      </c>
      <c r="C2836" t="inlineStr">
        <is>
          <t>44962482978995</t>
        </is>
      </c>
      <c r="D2836" t="inlineStr">
        <is>
          <t>CG7565bfa6e775</t>
        </is>
      </c>
      <c r="E2836" t="inlineStr">
        <is>
          <t>Medium</t>
        </is>
      </c>
      <c r="J2836" t="inlineStr">
        <is>
          <t>D-1189-MEDIUM</t>
        </is>
      </c>
      <c r="K2836" t="n">
        <v>1040</v>
      </c>
      <c r="M2836" t="inlineStr">
        <is>
          <t>no</t>
        </is>
      </c>
      <c r="O2836" t="inlineStr">
        <is>
          <t>https://cdn.shopify.com/s/files/1/0669/9316/0371/files/050A1340.jpg?v=1756824245</t>
        </is>
      </c>
      <c r="P2836" t="inlineStr">
        <is>
          <t>https://tawakkalfabrics.co/products/d-1189-miassa-light-skin</t>
        </is>
      </c>
    </row>
    <row r="2837">
      <c r="A2837" t="inlineStr">
        <is>
          <t>CC3df45c2a2767</t>
        </is>
      </c>
      <c r="B2837" t="inlineStr">
        <is>
          <t>CP7486f08acc0d</t>
        </is>
      </c>
      <c r="C2837" t="inlineStr">
        <is>
          <t>44962483011763</t>
        </is>
      </c>
      <c r="D2837" t="inlineStr">
        <is>
          <t>CG7565bfa6e775</t>
        </is>
      </c>
      <c r="E2837" t="inlineStr">
        <is>
          <t>Large</t>
        </is>
      </c>
      <c r="J2837" t="inlineStr">
        <is>
          <t>D-1189-LARGE</t>
        </is>
      </c>
      <c r="K2837" t="n">
        <v>1040</v>
      </c>
      <c r="M2837" t="inlineStr">
        <is>
          <t>no</t>
        </is>
      </c>
      <c r="O2837" t="inlineStr">
        <is>
          <t>https://cdn.shopify.com/s/files/1/0669/9316/0371/files/050A1340.jpg?v=1756824245</t>
        </is>
      </c>
      <c r="P2837" t="inlineStr">
        <is>
          <t>https://tawakkalfabrics.co/products/d-1189-miassa-light-skin</t>
        </is>
      </c>
    </row>
    <row r="2838">
      <c r="A2838" t="inlineStr">
        <is>
          <t>CC5d047928d21d</t>
        </is>
      </c>
      <c r="B2838" t="inlineStr">
        <is>
          <t>CP94f92fc8c8a0</t>
        </is>
      </c>
      <c r="C2838" t="inlineStr">
        <is>
          <t>44962524561587</t>
        </is>
      </c>
      <c r="D2838" t="inlineStr">
        <is>
          <t>CGf06b63d4619d</t>
        </is>
      </c>
      <c r="E2838" t="inlineStr">
        <is>
          <t>Small</t>
        </is>
      </c>
      <c r="J2838" t="inlineStr">
        <is>
          <t>D-1190-SMALL</t>
        </is>
      </c>
      <c r="K2838" t="n">
        <v>1160</v>
      </c>
      <c r="M2838" t="inlineStr">
        <is>
          <t>yes</t>
        </is>
      </c>
      <c r="O2838" t="inlineStr">
        <is>
          <t>https://cdn.shopify.com/s/files/1/0669/9316/0371/files/050A3551.jpg?v=1756825217</t>
        </is>
      </c>
      <c r="P2838" t="inlineStr">
        <is>
          <t>https://tawakkalfabrics.co/products/d-1190-miassa-light-skin</t>
        </is>
      </c>
    </row>
    <row r="2839">
      <c r="A2839" t="inlineStr">
        <is>
          <t>CC5379f527ae3b</t>
        </is>
      </c>
      <c r="B2839" t="inlineStr">
        <is>
          <t>CP94f92fc8c8a0</t>
        </is>
      </c>
      <c r="C2839" t="inlineStr">
        <is>
          <t>44962524594355</t>
        </is>
      </c>
      <c r="D2839" t="inlineStr">
        <is>
          <t>CGf06b63d4619d</t>
        </is>
      </c>
      <c r="E2839" t="inlineStr">
        <is>
          <t>Medium</t>
        </is>
      </c>
      <c r="J2839" t="inlineStr">
        <is>
          <t>D-1190-MEDIUM</t>
        </is>
      </c>
      <c r="K2839" t="n">
        <v>1160</v>
      </c>
      <c r="M2839" t="inlineStr">
        <is>
          <t>no</t>
        </is>
      </c>
      <c r="O2839" t="inlineStr">
        <is>
          <t>https://cdn.shopify.com/s/files/1/0669/9316/0371/files/050A3551.jpg?v=1756825217</t>
        </is>
      </c>
      <c r="P2839" t="inlineStr">
        <is>
          <t>https://tawakkalfabrics.co/products/d-1190-miassa-light-skin</t>
        </is>
      </c>
    </row>
    <row r="2840">
      <c r="A2840" t="inlineStr">
        <is>
          <t>CC17b6f356144a</t>
        </is>
      </c>
      <c r="B2840" t="inlineStr">
        <is>
          <t>CP94f92fc8c8a0</t>
        </is>
      </c>
      <c r="C2840" t="inlineStr">
        <is>
          <t>44962524627123</t>
        </is>
      </c>
      <c r="D2840" t="inlineStr">
        <is>
          <t>CGf06b63d4619d</t>
        </is>
      </c>
      <c r="E2840" t="inlineStr">
        <is>
          <t>Large</t>
        </is>
      </c>
      <c r="J2840" t="inlineStr">
        <is>
          <t>D-1190-LARGE</t>
        </is>
      </c>
      <c r="K2840" t="n">
        <v>1160</v>
      </c>
      <c r="M2840" t="inlineStr">
        <is>
          <t>no</t>
        </is>
      </c>
      <c r="O2840" t="inlineStr">
        <is>
          <t>https://cdn.shopify.com/s/files/1/0669/9316/0371/files/050A3551.jpg?v=1756825217</t>
        </is>
      </c>
      <c r="P2840" t="inlineStr">
        <is>
          <t>https://tawakkalfabrics.co/products/d-1190-miassa-light-skin</t>
        </is>
      </c>
    </row>
    <row r="2841">
      <c r="A2841" t="inlineStr">
        <is>
          <t>CCbd58fe371707</t>
        </is>
      </c>
      <c r="B2841" t="inlineStr">
        <is>
          <t>CP9fbbfb8ce516</t>
        </is>
      </c>
      <c r="C2841" t="inlineStr">
        <is>
          <t>44964433133747</t>
        </is>
      </c>
      <c r="D2841" t="inlineStr">
        <is>
          <t>CG215ed15e14ac</t>
        </is>
      </c>
      <c r="E2841" t="inlineStr">
        <is>
          <t>Small</t>
        </is>
      </c>
      <c r="J2841" t="inlineStr">
        <is>
          <t>D-1179-SMALL</t>
        </is>
      </c>
      <c r="K2841" t="n">
        <v>1115</v>
      </c>
      <c r="M2841" t="inlineStr">
        <is>
          <t>yes</t>
        </is>
      </c>
      <c r="O2841" t="inlineStr">
        <is>
          <t>https://cdn.shopify.com/s/files/1/0669/9316/0371/files/050A3437.jpg?v=1756901712</t>
        </is>
      </c>
      <c r="P2841" t="inlineStr">
        <is>
          <t>https://tawakkalfabrics.co/products/d-1179-miassa-cream</t>
        </is>
      </c>
    </row>
    <row r="2842">
      <c r="A2842" t="inlineStr">
        <is>
          <t>CC24c2ff11378f</t>
        </is>
      </c>
      <c r="B2842" t="inlineStr">
        <is>
          <t>CP9fbbfb8ce516</t>
        </is>
      </c>
      <c r="C2842" t="inlineStr">
        <is>
          <t>44964433166515</t>
        </is>
      </c>
      <c r="D2842" t="inlineStr">
        <is>
          <t>CG215ed15e14ac</t>
        </is>
      </c>
      <c r="E2842" t="inlineStr">
        <is>
          <t>Medium</t>
        </is>
      </c>
      <c r="J2842" t="inlineStr">
        <is>
          <t>D-1179-MEDIUM</t>
        </is>
      </c>
      <c r="K2842" t="n">
        <v>1115</v>
      </c>
      <c r="M2842" t="inlineStr">
        <is>
          <t>no</t>
        </is>
      </c>
      <c r="O2842" t="inlineStr">
        <is>
          <t>https://cdn.shopify.com/s/files/1/0669/9316/0371/files/050A3437.jpg?v=1756901712</t>
        </is>
      </c>
      <c r="P2842" t="inlineStr">
        <is>
          <t>https://tawakkalfabrics.co/products/d-1179-miassa-cream</t>
        </is>
      </c>
    </row>
    <row r="2843">
      <c r="A2843" t="inlineStr">
        <is>
          <t>CCb6720d74dc70</t>
        </is>
      </c>
      <c r="B2843" t="inlineStr">
        <is>
          <t>CP9fbbfb8ce516</t>
        </is>
      </c>
      <c r="C2843" t="inlineStr">
        <is>
          <t>44964433199283</t>
        </is>
      </c>
      <c r="D2843" t="inlineStr">
        <is>
          <t>CG215ed15e14ac</t>
        </is>
      </c>
      <c r="E2843" t="inlineStr">
        <is>
          <t>Large</t>
        </is>
      </c>
      <c r="J2843" t="inlineStr">
        <is>
          <t>D-1179-LARGE</t>
        </is>
      </c>
      <c r="K2843" t="n">
        <v>1115</v>
      </c>
      <c r="M2843" t="inlineStr">
        <is>
          <t>no</t>
        </is>
      </c>
      <c r="O2843" t="inlineStr">
        <is>
          <t>https://cdn.shopify.com/s/files/1/0669/9316/0371/files/050A3437.jpg?v=1756901712</t>
        </is>
      </c>
      <c r="P2843" t="inlineStr">
        <is>
          <t>https://tawakkalfabrics.co/products/d-1179-miassa-cream</t>
        </is>
      </c>
    </row>
    <row r="2844">
      <c r="A2844" t="inlineStr">
        <is>
          <t>CC9dd36f5f88d1</t>
        </is>
      </c>
      <c r="B2844" t="inlineStr">
        <is>
          <t>CP3cba6362a424</t>
        </is>
      </c>
      <c r="C2844" t="inlineStr">
        <is>
          <t>44962541437107</t>
        </is>
      </c>
      <c r="D2844" t="inlineStr">
        <is>
          <t>CG54fbab74a479</t>
        </is>
      </c>
      <c r="E2844" t="inlineStr">
        <is>
          <t>Small</t>
        </is>
      </c>
      <c r="J2844" t="inlineStr">
        <is>
          <t>D-1190-SMALL</t>
        </is>
      </c>
      <c r="K2844" t="n">
        <v>1160</v>
      </c>
      <c r="M2844" t="inlineStr">
        <is>
          <t>yes</t>
        </is>
      </c>
      <c r="O2844" t="inlineStr">
        <is>
          <t>https://cdn.shopify.com/s/files/1/0669/9316/0371/files/050A3566.jpg?v=1756825767</t>
        </is>
      </c>
      <c r="P2844" t="inlineStr">
        <is>
          <t>https://tawakkalfabrics.co/products/d-1190-miassa-cream</t>
        </is>
      </c>
    </row>
    <row r="2845">
      <c r="A2845" t="inlineStr">
        <is>
          <t>CC2029db983ff9</t>
        </is>
      </c>
      <c r="B2845" t="inlineStr">
        <is>
          <t>CP3cba6362a424</t>
        </is>
      </c>
      <c r="C2845" t="inlineStr">
        <is>
          <t>44962541469875</t>
        </is>
      </c>
      <c r="D2845" t="inlineStr">
        <is>
          <t>CG54fbab74a479</t>
        </is>
      </c>
      <c r="E2845" t="inlineStr">
        <is>
          <t>Medium</t>
        </is>
      </c>
      <c r="J2845" t="inlineStr">
        <is>
          <t>D-1190-MEDIUM</t>
        </is>
      </c>
      <c r="K2845" t="n">
        <v>1160</v>
      </c>
      <c r="M2845" t="inlineStr">
        <is>
          <t>no</t>
        </is>
      </c>
      <c r="O2845" t="inlineStr">
        <is>
          <t>https://cdn.shopify.com/s/files/1/0669/9316/0371/files/050A3566.jpg?v=1756825767</t>
        </is>
      </c>
      <c r="P2845" t="inlineStr">
        <is>
          <t>https://tawakkalfabrics.co/products/d-1190-miassa-cream</t>
        </is>
      </c>
    </row>
    <row r="2846">
      <c r="A2846" t="inlineStr">
        <is>
          <t>CCdd7a2a9c5bf0</t>
        </is>
      </c>
      <c r="B2846" t="inlineStr">
        <is>
          <t>CP3cba6362a424</t>
        </is>
      </c>
      <c r="C2846" t="inlineStr">
        <is>
          <t>44962541502643</t>
        </is>
      </c>
      <c r="D2846" t="inlineStr">
        <is>
          <t>CG54fbab74a479</t>
        </is>
      </c>
      <c r="E2846" t="inlineStr">
        <is>
          <t>Large</t>
        </is>
      </c>
      <c r="J2846" t="inlineStr">
        <is>
          <t>D-1190-LARGE</t>
        </is>
      </c>
      <c r="K2846" t="n">
        <v>1160</v>
      </c>
      <c r="M2846" t="inlineStr">
        <is>
          <t>no</t>
        </is>
      </c>
      <c r="O2846" t="inlineStr">
        <is>
          <t>https://cdn.shopify.com/s/files/1/0669/9316/0371/files/050A3566.jpg?v=1756825767</t>
        </is>
      </c>
      <c r="P2846" t="inlineStr">
        <is>
          <t>https://tawakkalfabrics.co/products/d-1190-miassa-cream</t>
        </is>
      </c>
    </row>
    <row r="2847">
      <c r="A2847" t="inlineStr">
        <is>
          <t>CC0351e1e1ad90</t>
        </is>
      </c>
      <c r="B2847" t="inlineStr">
        <is>
          <t>CP8b3442ed6b5d</t>
        </is>
      </c>
      <c r="C2847" t="inlineStr">
        <is>
          <t>44964438999219</t>
        </is>
      </c>
      <c r="D2847" t="inlineStr">
        <is>
          <t>CGef9359800605</t>
        </is>
      </c>
      <c r="E2847" t="inlineStr">
        <is>
          <t>Small</t>
        </is>
      </c>
      <c r="J2847" t="inlineStr">
        <is>
          <t>D-1179-SMALL</t>
        </is>
      </c>
      <c r="K2847" t="n">
        <v>1115</v>
      </c>
      <c r="M2847" t="inlineStr">
        <is>
          <t>yes</t>
        </is>
      </c>
      <c r="O2847" t="inlineStr">
        <is>
          <t>https://cdn.shopify.com/s/files/1/0669/9316/0371/files/050A3430_588a8d9e-50b0-4986-9941-29e4d7cee48c.jpg?v=1756901996</t>
        </is>
      </c>
      <c r="P2847" t="inlineStr">
        <is>
          <t>https://tawakkalfabrics.co/products/d-1179-miassa-b2</t>
        </is>
      </c>
    </row>
    <row r="2848">
      <c r="A2848" t="inlineStr">
        <is>
          <t>CC276581ba3b18</t>
        </is>
      </c>
      <c r="B2848" t="inlineStr">
        <is>
          <t>CP8b3442ed6b5d</t>
        </is>
      </c>
      <c r="C2848" t="inlineStr">
        <is>
          <t>44964439031987</t>
        </is>
      </c>
      <c r="D2848" t="inlineStr">
        <is>
          <t>CGef9359800605</t>
        </is>
      </c>
      <c r="E2848" t="inlineStr">
        <is>
          <t>Medium</t>
        </is>
      </c>
      <c r="J2848" t="inlineStr">
        <is>
          <t>D-1179-MEDIUM</t>
        </is>
      </c>
      <c r="K2848" t="n">
        <v>1115</v>
      </c>
      <c r="M2848" t="inlineStr">
        <is>
          <t>no</t>
        </is>
      </c>
      <c r="O2848" t="inlineStr">
        <is>
          <t>https://cdn.shopify.com/s/files/1/0669/9316/0371/files/050A3430_588a8d9e-50b0-4986-9941-29e4d7cee48c.jpg?v=1756901996</t>
        </is>
      </c>
      <c r="P2848" t="inlineStr">
        <is>
          <t>https://tawakkalfabrics.co/products/d-1179-miassa-b2</t>
        </is>
      </c>
    </row>
    <row r="2849">
      <c r="A2849" t="inlineStr">
        <is>
          <t>CCf8f7e8ae0f35</t>
        </is>
      </c>
      <c r="B2849" t="inlineStr">
        <is>
          <t>CP8b3442ed6b5d</t>
        </is>
      </c>
      <c r="C2849" t="inlineStr">
        <is>
          <t>44964439064755</t>
        </is>
      </c>
      <c r="D2849" t="inlineStr">
        <is>
          <t>CGef9359800605</t>
        </is>
      </c>
      <c r="E2849" t="inlineStr">
        <is>
          <t>Large</t>
        </is>
      </c>
      <c r="J2849" t="inlineStr">
        <is>
          <t>D-1179-LARGE</t>
        </is>
      </c>
      <c r="K2849" t="n">
        <v>1115</v>
      </c>
      <c r="M2849" t="inlineStr">
        <is>
          <t>no</t>
        </is>
      </c>
      <c r="O2849" t="inlineStr">
        <is>
          <t>https://cdn.shopify.com/s/files/1/0669/9316/0371/files/050A3430_588a8d9e-50b0-4986-9941-29e4d7cee48c.jpg?v=1756901996</t>
        </is>
      </c>
      <c r="P2849" t="inlineStr">
        <is>
          <t>https://tawakkalfabrics.co/products/d-1179-miassa-b2</t>
        </is>
      </c>
    </row>
    <row r="2850">
      <c r="A2850" t="inlineStr">
        <is>
          <t>CCb79fa195c7a2</t>
        </is>
      </c>
      <c r="B2850" t="inlineStr">
        <is>
          <t>CPdccb205ffc96</t>
        </is>
      </c>
      <c r="C2850" t="inlineStr">
        <is>
          <t>44964437328051</t>
        </is>
      </c>
      <c r="D2850" t="inlineStr">
        <is>
          <t>CGc625c067c32d</t>
        </is>
      </c>
      <c r="E2850" t="inlineStr">
        <is>
          <t>Small</t>
        </is>
      </c>
      <c r="J2850" t="inlineStr">
        <is>
          <t>D-1179-SMALL</t>
        </is>
      </c>
      <c r="K2850" t="n">
        <v>1115</v>
      </c>
      <c r="M2850" t="inlineStr">
        <is>
          <t>yes</t>
        </is>
      </c>
      <c r="O2850" t="inlineStr">
        <is>
          <t>https://cdn.shopify.com/s/files/1/0669/9316/0371/files/050A3445.jpg?v=1756901816</t>
        </is>
      </c>
      <c r="P2850" t="inlineStr">
        <is>
          <t>https://tawakkalfabrics.co/products/d-1179-miassa-dark-skin</t>
        </is>
      </c>
    </row>
    <row r="2851">
      <c r="A2851" t="inlineStr">
        <is>
          <t>CC2d370a95d35b</t>
        </is>
      </c>
      <c r="B2851" t="inlineStr">
        <is>
          <t>CPdccb205ffc96</t>
        </is>
      </c>
      <c r="C2851" t="inlineStr">
        <is>
          <t>44964437360819</t>
        </is>
      </c>
      <c r="D2851" t="inlineStr">
        <is>
          <t>CGc625c067c32d</t>
        </is>
      </c>
      <c r="E2851" t="inlineStr">
        <is>
          <t>Medium</t>
        </is>
      </c>
      <c r="J2851" t="inlineStr">
        <is>
          <t>D-1179-MEDIUM</t>
        </is>
      </c>
      <c r="K2851" t="n">
        <v>1115</v>
      </c>
      <c r="M2851" t="inlineStr">
        <is>
          <t>no</t>
        </is>
      </c>
      <c r="O2851" t="inlineStr">
        <is>
          <t>https://cdn.shopify.com/s/files/1/0669/9316/0371/files/050A3445.jpg?v=1756901816</t>
        </is>
      </c>
      <c r="P2851" t="inlineStr">
        <is>
          <t>https://tawakkalfabrics.co/products/d-1179-miassa-dark-skin</t>
        </is>
      </c>
    </row>
    <row r="2852">
      <c r="A2852" t="inlineStr">
        <is>
          <t>CC1b61b39479ca</t>
        </is>
      </c>
      <c r="B2852" t="inlineStr">
        <is>
          <t>CPdccb205ffc96</t>
        </is>
      </c>
      <c r="C2852" t="inlineStr">
        <is>
          <t>44964437393587</t>
        </is>
      </c>
      <c r="D2852" t="inlineStr">
        <is>
          <t>CGc625c067c32d</t>
        </is>
      </c>
      <c r="E2852" t="inlineStr">
        <is>
          <t>Large</t>
        </is>
      </c>
      <c r="J2852" t="inlineStr">
        <is>
          <t>D-1179-LARGE</t>
        </is>
      </c>
      <c r="K2852" t="n">
        <v>1115</v>
      </c>
      <c r="M2852" t="inlineStr">
        <is>
          <t>no</t>
        </is>
      </c>
      <c r="O2852" t="inlineStr">
        <is>
          <t>https://cdn.shopify.com/s/files/1/0669/9316/0371/files/050A3445.jpg?v=1756901816</t>
        </is>
      </c>
      <c r="P2852" t="inlineStr">
        <is>
          <t>https://tawakkalfabrics.co/products/d-1179-miassa-dark-skin</t>
        </is>
      </c>
    </row>
    <row r="2853">
      <c r="A2853" t="inlineStr">
        <is>
          <t>CCe896934bf90a</t>
        </is>
      </c>
      <c r="B2853" t="inlineStr">
        <is>
          <t>CP272737ddd772</t>
        </is>
      </c>
      <c r="C2853" t="inlineStr">
        <is>
          <t>44964434411699</t>
        </is>
      </c>
      <c r="D2853" t="inlineStr">
        <is>
          <t>CG78ddce48af7e</t>
        </is>
      </c>
      <c r="E2853" t="inlineStr">
        <is>
          <t>Small</t>
        </is>
      </c>
      <c r="J2853" t="inlineStr">
        <is>
          <t>D-1179-SMALL</t>
        </is>
      </c>
      <c r="K2853" t="n">
        <v>1115</v>
      </c>
      <c r="M2853" t="inlineStr">
        <is>
          <t>yes</t>
        </is>
      </c>
      <c r="O2853" t="inlineStr">
        <is>
          <t>https://cdn.shopify.com/s/files/1/0669/9316/0371/files/050A3449_c395d704-4cbc-4d41-9e0f-077312841513.jpg?v=1756901768</t>
        </is>
      </c>
      <c r="P2853" t="inlineStr">
        <is>
          <t>https://tawakkalfabrics.co/products/d-1179-miassa-light-skin-copy</t>
        </is>
      </c>
    </row>
    <row r="2854">
      <c r="A2854" t="inlineStr">
        <is>
          <t>CC1d8894df3510</t>
        </is>
      </c>
      <c r="B2854" t="inlineStr">
        <is>
          <t>CP272737ddd772</t>
        </is>
      </c>
      <c r="C2854" t="inlineStr">
        <is>
          <t>44964434444467</t>
        </is>
      </c>
      <c r="D2854" t="inlineStr">
        <is>
          <t>CG78ddce48af7e</t>
        </is>
      </c>
      <c r="E2854" t="inlineStr">
        <is>
          <t>Medium</t>
        </is>
      </c>
      <c r="J2854" t="inlineStr">
        <is>
          <t>D-1179-MEDIUM</t>
        </is>
      </c>
      <c r="K2854" t="n">
        <v>1115</v>
      </c>
      <c r="M2854" t="inlineStr">
        <is>
          <t>no</t>
        </is>
      </c>
      <c r="O2854" t="inlineStr">
        <is>
          <t>https://cdn.shopify.com/s/files/1/0669/9316/0371/files/050A3449_c395d704-4cbc-4d41-9e0f-077312841513.jpg?v=1756901768</t>
        </is>
      </c>
      <c r="P2854" t="inlineStr">
        <is>
          <t>https://tawakkalfabrics.co/products/d-1179-miassa-light-skin-copy</t>
        </is>
      </c>
    </row>
    <row r="2855">
      <c r="A2855" t="inlineStr">
        <is>
          <t>CCbeda5c70fef8</t>
        </is>
      </c>
      <c r="B2855" t="inlineStr">
        <is>
          <t>CP272737ddd772</t>
        </is>
      </c>
      <c r="C2855" t="inlineStr">
        <is>
          <t>44964434477235</t>
        </is>
      </c>
      <c r="D2855" t="inlineStr">
        <is>
          <t>CG78ddce48af7e</t>
        </is>
      </c>
      <c r="E2855" t="inlineStr">
        <is>
          <t>Large</t>
        </is>
      </c>
      <c r="J2855" t="inlineStr">
        <is>
          <t>D-1179-LARGE</t>
        </is>
      </c>
      <c r="K2855" t="n">
        <v>1115</v>
      </c>
      <c r="M2855" t="inlineStr">
        <is>
          <t>no</t>
        </is>
      </c>
      <c r="O2855" t="inlineStr">
        <is>
          <t>https://cdn.shopify.com/s/files/1/0669/9316/0371/files/050A3449_c395d704-4cbc-4d41-9e0f-077312841513.jpg?v=1756901768</t>
        </is>
      </c>
      <c r="P2855" t="inlineStr">
        <is>
          <t>https://tawakkalfabrics.co/products/d-1179-miassa-light-skin-copy</t>
        </is>
      </c>
    </row>
    <row r="2856">
      <c r="A2856" t="inlineStr">
        <is>
          <t>CC289ba2ebfdc0</t>
        </is>
      </c>
      <c r="B2856" t="inlineStr">
        <is>
          <t>CP348bd4df3c72</t>
        </is>
      </c>
      <c r="C2856" t="inlineStr">
        <is>
          <t>44964451418291</t>
        </is>
      </c>
      <c r="D2856" t="inlineStr">
        <is>
          <t>CGe8f356c82f3e</t>
        </is>
      </c>
      <c r="E2856" t="inlineStr">
        <is>
          <t>Small</t>
        </is>
      </c>
      <c r="J2856" t="inlineStr">
        <is>
          <t>D-1182-SMALL</t>
        </is>
      </c>
      <c r="K2856" t="n">
        <v>1040</v>
      </c>
      <c r="M2856" t="inlineStr">
        <is>
          <t>yes</t>
        </is>
      </c>
      <c r="O2856" t="inlineStr">
        <is>
          <t>https://cdn.shopify.com/s/files/1/0669/9316/0371/files/050A3403_a396fd0a-73a5-4d7b-a4e1-c27a3183de22.jpg?v=1756902314</t>
        </is>
      </c>
      <c r="P2856" t="inlineStr">
        <is>
          <t>https://tawakkalfabrics.co/products/d-1182-miassa-light-skin</t>
        </is>
      </c>
    </row>
    <row r="2857">
      <c r="A2857" t="inlineStr">
        <is>
          <t>CCb9267ea4abea</t>
        </is>
      </c>
      <c r="B2857" t="inlineStr">
        <is>
          <t>CP348bd4df3c72</t>
        </is>
      </c>
      <c r="C2857" t="inlineStr">
        <is>
          <t>44964451451059</t>
        </is>
      </c>
      <c r="D2857" t="inlineStr">
        <is>
          <t>CGe8f356c82f3e</t>
        </is>
      </c>
      <c r="E2857" t="inlineStr">
        <is>
          <t>Medium</t>
        </is>
      </c>
      <c r="J2857" t="inlineStr">
        <is>
          <t>D-1182-MEDIUM</t>
        </is>
      </c>
      <c r="K2857" t="n">
        <v>1040</v>
      </c>
      <c r="M2857" t="inlineStr">
        <is>
          <t>no</t>
        </is>
      </c>
      <c r="O2857" t="inlineStr">
        <is>
          <t>https://cdn.shopify.com/s/files/1/0669/9316/0371/files/050A3403_a396fd0a-73a5-4d7b-a4e1-c27a3183de22.jpg?v=1756902314</t>
        </is>
      </c>
      <c r="P2857" t="inlineStr">
        <is>
          <t>https://tawakkalfabrics.co/products/d-1182-miassa-light-skin</t>
        </is>
      </c>
    </row>
    <row r="2858">
      <c r="A2858" t="inlineStr">
        <is>
          <t>CC68cda0d0dd43</t>
        </is>
      </c>
      <c r="B2858" t="inlineStr">
        <is>
          <t>CP348bd4df3c72</t>
        </is>
      </c>
      <c r="C2858" t="inlineStr">
        <is>
          <t>44964451483827</t>
        </is>
      </c>
      <c r="D2858" t="inlineStr">
        <is>
          <t>CGe8f356c82f3e</t>
        </is>
      </c>
      <c r="E2858" t="inlineStr">
        <is>
          <t>Large</t>
        </is>
      </c>
      <c r="J2858" t="inlineStr">
        <is>
          <t>D-1182-LARGE</t>
        </is>
      </c>
      <c r="K2858" t="n">
        <v>1040</v>
      </c>
      <c r="M2858" t="inlineStr">
        <is>
          <t>no</t>
        </is>
      </c>
      <c r="O2858" t="inlineStr">
        <is>
          <t>https://cdn.shopify.com/s/files/1/0669/9316/0371/files/050A3403_a396fd0a-73a5-4d7b-a4e1-c27a3183de22.jpg?v=1756902314</t>
        </is>
      </c>
      <c r="P2858" t="inlineStr">
        <is>
          <t>https://tawakkalfabrics.co/products/d-1182-miassa-light-skin</t>
        </is>
      </c>
    </row>
    <row r="2859">
      <c r="A2859" t="inlineStr">
        <is>
          <t>CC4349e524db5e</t>
        </is>
      </c>
      <c r="B2859" t="inlineStr">
        <is>
          <t>CP5b3634915d66</t>
        </is>
      </c>
      <c r="C2859" t="inlineStr">
        <is>
          <t>44964450730163</t>
        </is>
      </c>
      <c r="D2859" t="inlineStr">
        <is>
          <t>CG82ef1fa2a2bb</t>
        </is>
      </c>
      <c r="E2859" t="inlineStr">
        <is>
          <t>Small</t>
        </is>
      </c>
      <c r="J2859" t="inlineStr">
        <is>
          <t>D-1182-SMALL</t>
        </is>
      </c>
      <c r="K2859" t="n">
        <v>1040</v>
      </c>
      <c r="M2859" t="inlineStr">
        <is>
          <t>yes</t>
        </is>
      </c>
      <c r="O2859" t="inlineStr">
        <is>
          <t>https://cdn.shopify.com/s/files/1/0669/9316/0371/files/050A3415.jpg?v=1756902274</t>
        </is>
      </c>
      <c r="P2859" t="inlineStr">
        <is>
          <t>https://tawakkalfabrics.co/products/d-1182-miassa-cream</t>
        </is>
      </c>
    </row>
    <row r="2860">
      <c r="A2860" t="inlineStr">
        <is>
          <t>CC779ad488f0eb</t>
        </is>
      </c>
      <c r="B2860" t="inlineStr">
        <is>
          <t>CP5b3634915d66</t>
        </is>
      </c>
      <c r="C2860" t="inlineStr">
        <is>
          <t>44964450762931</t>
        </is>
      </c>
      <c r="D2860" t="inlineStr">
        <is>
          <t>CG82ef1fa2a2bb</t>
        </is>
      </c>
      <c r="E2860" t="inlineStr">
        <is>
          <t>Medium</t>
        </is>
      </c>
      <c r="J2860" t="inlineStr">
        <is>
          <t>D-1182-MEDIUM</t>
        </is>
      </c>
      <c r="K2860" t="n">
        <v>1040</v>
      </c>
      <c r="M2860" t="inlineStr">
        <is>
          <t>no</t>
        </is>
      </c>
      <c r="O2860" t="inlineStr">
        <is>
          <t>https://cdn.shopify.com/s/files/1/0669/9316/0371/files/050A3415.jpg?v=1756902274</t>
        </is>
      </c>
      <c r="P2860" t="inlineStr">
        <is>
          <t>https://tawakkalfabrics.co/products/d-1182-miassa-cream</t>
        </is>
      </c>
    </row>
    <row r="2861">
      <c r="A2861" t="inlineStr">
        <is>
          <t>CC20fba47d71e2</t>
        </is>
      </c>
      <c r="B2861" t="inlineStr">
        <is>
          <t>CP5b3634915d66</t>
        </is>
      </c>
      <c r="C2861" t="inlineStr">
        <is>
          <t>44964450795699</t>
        </is>
      </c>
      <c r="D2861" t="inlineStr">
        <is>
          <t>CG82ef1fa2a2bb</t>
        </is>
      </c>
      <c r="E2861" t="inlineStr">
        <is>
          <t>Large</t>
        </is>
      </c>
      <c r="J2861" t="inlineStr">
        <is>
          <t>D-1182-LARGE</t>
        </is>
      </c>
      <c r="K2861" t="n">
        <v>1040</v>
      </c>
      <c r="M2861" t="inlineStr">
        <is>
          <t>no</t>
        </is>
      </c>
      <c r="O2861" t="inlineStr">
        <is>
          <t>https://cdn.shopify.com/s/files/1/0669/9316/0371/files/050A3415.jpg?v=1756902274</t>
        </is>
      </c>
      <c r="P2861" t="inlineStr">
        <is>
          <t>https://tawakkalfabrics.co/products/d-1182-miassa-cream</t>
        </is>
      </c>
    </row>
    <row r="2862">
      <c r="A2862" t="inlineStr">
        <is>
          <t>CC31fe800ddbfa</t>
        </is>
      </c>
      <c r="B2862" t="inlineStr">
        <is>
          <t>CP1a6db85ae03a</t>
        </is>
      </c>
      <c r="C2862" t="inlineStr">
        <is>
          <t>44964499554483</t>
        </is>
      </c>
      <c r="D2862" t="inlineStr">
        <is>
          <t>CG34de9eed59d6</t>
        </is>
      </c>
      <c r="E2862" t="inlineStr">
        <is>
          <t>Small</t>
        </is>
      </c>
      <c r="J2862" t="inlineStr">
        <is>
          <t>D-1185-SMALL</t>
        </is>
      </c>
      <c r="K2862" t="n">
        <v>995</v>
      </c>
      <c r="M2862" t="inlineStr">
        <is>
          <t>yes</t>
        </is>
      </c>
      <c r="O2862" t="inlineStr">
        <is>
          <t>https://cdn.shopify.com/s/files/1/0669/9316/0371/files/050A1419_6149d985-f446-436b-b7cd-5d1706a50641.jpg?v=1756905098</t>
        </is>
      </c>
      <c r="P2862" t="inlineStr">
        <is>
          <t>https://tawakkalfabrics.co/products/d-1185-miassa-cream</t>
        </is>
      </c>
    </row>
    <row r="2863">
      <c r="A2863" t="inlineStr">
        <is>
          <t>CCdf60ce67c664</t>
        </is>
      </c>
      <c r="B2863" t="inlineStr">
        <is>
          <t>CP1a6db85ae03a</t>
        </is>
      </c>
      <c r="C2863" t="inlineStr">
        <is>
          <t>44964499587251</t>
        </is>
      </c>
      <c r="D2863" t="inlineStr">
        <is>
          <t>CG34de9eed59d6</t>
        </is>
      </c>
      <c r="E2863" t="inlineStr">
        <is>
          <t>Medium</t>
        </is>
      </c>
      <c r="J2863" t="inlineStr">
        <is>
          <t>D-1185-MEDIUM</t>
        </is>
      </c>
      <c r="K2863" t="n">
        <v>995</v>
      </c>
      <c r="M2863" t="inlineStr">
        <is>
          <t>no</t>
        </is>
      </c>
      <c r="O2863" t="inlineStr">
        <is>
          <t>https://cdn.shopify.com/s/files/1/0669/9316/0371/files/050A1419_6149d985-f446-436b-b7cd-5d1706a50641.jpg?v=1756905098</t>
        </is>
      </c>
      <c r="P2863" t="inlineStr">
        <is>
          <t>https://tawakkalfabrics.co/products/d-1185-miassa-cream</t>
        </is>
      </c>
    </row>
    <row r="2864">
      <c r="A2864" t="inlineStr">
        <is>
          <t>CC629acf0317b1</t>
        </is>
      </c>
      <c r="B2864" t="inlineStr">
        <is>
          <t>CP1a6db85ae03a</t>
        </is>
      </c>
      <c r="C2864" t="inlineStr">
        <is>
          <t>44964499620019</t>
        </is>
      </c>
      <c r="D2864" t="inlineStr">
        <is>
          <t>CG34de9eed59d6</t>
        </is>
      </c>
      <c r="E2864" t="inlineStr">
        <is>
          <t>Large</t>
        </is>
      </c>
      <c r="J2864" t="inlineStr">
        <is>
          <t>D-1885-LARGE</t>
        </is>
      </c>
      <c r="K2864" t="n">
        <v>995</v>
      </c>
      <c r="M2864" t="inlineStr">
        <is>
          <t>no</t>
        </is>
      </c>
      <c r="O2864" t="inlineStr">
        <is>
          <t>https://cdn.shopify.com/s/files/1/0669/9316/0371/files/050A1419_6149d985-f446-436b-b7cd-5d1706a50641.jpg?v=1756905098</t>
        </is>
      </c>
      <c r="P2864" t="inlineStr">
        <is>
          <t>https://tawakkalfabrics.co/products/d-1185-miassa-cream</t>
        </is>
      </c>
    </row>
    <row r="2865">
      <c r="A2865" t="inlineStr">
        <is>
          <t>CC9b25fe16e28f</t>
        </is>
      </c>
      <c r="B2865" t="inlineStr">
        <is>
          <t>CP0f193c98a257</t>
        </is>
      </c>
      <c r="C2865" t="inlineStr">
        <is>
          <t>44964452270259</t>
        </is>
      </c>
      <c r="D2865" t="inlineStr">
        <is>
          <t>CGa257f17436b8</t>
        </is>
      </c>
      <c r="E2865" t="inlineStr">
        <is>
          <t>Small</t>
        </is>
      </c>
      <c r="J2865" t="inlineStr">
        <is>
          <t>D-1182-SMALL</t>
        </is>
      </c>
      <c r="K2865" t="n">
        <v>1040</v>
      </c>
      <c r="M2865" t="inlineStr">
        <is>
          <t>yes</t>
        </is>
      </c>
      <c r="O2865" t="inlineStr">
        <is>
          <t>https://cdn.shopify.com/s/files/1/0669/9316/0371/files/050A3397_30a0824e-d1ed-4a5a-a179-f1dc96a4e708.jpg?v=1756902415</t>
        </is>
      </c>
      <c r="P2865" t="inlineStr">
        <is>
          <t>https://tawakkalfabrics.co/products/d-1182-miassa-b2</t>
        </is>
      </c>
    </row>
    <row r="2866">
      <c r="A2866" t="inlineStr">
        <is>
          <t>CC6eccb4dc4aa6</t>
        </is>
      </c>
      <c r="B2866" t="inlineStr">
        <is>
          <t>CP0f193c98a257</t>
        </is>
      </c>
      <c r="C2866" t="inlineStr">
        <is>
          <t>44964452303027</t>
        </is>
      </c>
      <c r="D2866" t="inlineStr">
        <is>
          <t>CGa257f17436b8</t>
        </is>
      </c>
      <c r="E2866" t="inlineStr">
        <is>
          <t>Medium</t>
        </is>
      </c>
      <c r="J2866" t="inlineStr">
        <is>
          <t>D-1182-MEDIUM</t>
        </is>
      </c>
      <c r="K2866" t="n">
        <v>1040</v>
      </c>
      <c r="M2866" t="inlineStr">
        <is>
          <t>no</t>
        </is>
      </c>
      <c r="O2866" t="inlineStr">
        <is>
          <t>https://cdn.shopify.com/s/files/1/0669/9316/0371/files/050A3397_30a0824e-d1ed-4a5a-a179-f1dc96a4e708.jpg?v=1756902415</t>
        </is>
      </c>
      <c r="P2866" t="inlineStr">
        <is>
          <t>https://tawakkalfabrics.co/products/d-1182-miassa-b2</t>
        </is>
      </c>
    </row>
    <row r="2867">
      <c r="A2867" t="inlineStr">
        <is>
          <t>CCab32ed3f3041</t>
        </is>
      </c>
      <c r="B2867" t="inlineStr">
        <is>
          <t>CP0f193c98a257</t>
        </is>
      </c>
      <c r="C2867" t="inlineStr">
        <is>
          <t>44964452335795</t>
        </is>
      </c>
      <c r="D2867" t="inlineStr">
        <is>
          <t>CGa257f17436b8</t>
        </is>
      </c>
      <c r="E2867" t="inlineStr">
        <is>
          <t>Large</t>
        </is>
      </c>
      <c r="J2867" t="inlineStr">
        <is>
          <t>D-1182-LARGE</t>
        </is>
      </c>
      <c r="K2867" t="n">
        <v>1040</v>
      </c>
      <c r="M2867" t="inlineStr">
        <is>
          <t>no</t>
        </is>
      </c>
      <c r="O2867" t="inlineStr">
        <is>
          <t>https://cdn.shopify.com/s/files/1/0669/9316/0371/files/050A3397_30a0824e-d1ed-4a5a-a179-f1dc96a4e708.jpg?v=1756902415</t>
        </is>
      </c>
      <c r="P2867" t="inlineStr">
        <is>
          <t>https://tawakkalfabrics.co/products/d-1182-miassa-b2</t>
        </is>
      </c>
    </row>
    <row r="2868">
      <c r="A2868" t="inlineStr">
        <is>
          <t>CC88edf6d2ab6d</t>
        </is>
      </c>
      <c r="B2868" t="inlineStr">
        <is>
          <t>CPf8a613b51caa</t>
        </is>
      </c>
      <c r="C2868" t="inlineStr">
        <is>
          <t>44627582353587</t>
        </is>
      </c>
      <c r="J2868" t="inlineStr">
        <is>
          <t>D-1119 - Saalihah</t>
        </is>
      </c>
      <c r="K2868" t="n">
        <v>5790</v>
      </c>
      <c r="L2868" t="n">
        <v>4630</v>
      </c>
      <c r="M2868" t="inlineStr">
        <is>
          <t>yes</t>
        </is>
      </c>
      <c r="P2868" t="inlineStr">
        <is>
          <t>https://tawakkalfabrics.co/products/d-1119-saalihah</t>
        </is>
      </c>
      <c r="Q2868" t="n">
        <v>20.03</v>
      </c>
      <c r="R2868" t="inlineStr">
        <is>
          <t>20% Off</t>
        </is>
      </c>
      <c r="S2868" t="inlineStr">
        <is>
          <t>calculated_from_prices</t>
        </is>
      </c>
    </row>
    <row r="2869">
      <c r="A2869" t="inlineStr">
        <is>
          <t>CC590894e4ab0f</t>
        </is>
      </c>
      <c r="B2869" t="inlineStr">
        <is>
          <t>CP8711c768741b</t>
        </is>
      </c>
      <c r="C2869" t="inlineStr">
        <is>
          <t>44954381418675</t>
        </is>
      </c>
      <c r="J2869" t="inlineStr">
        <is>
          <t>D-4138 - Naseha</t>
        </is>
      </c>
      <c r="K2869" t="n">
        <v>4490</v>
      </c>
      <c r="M2869" t="inlineStr">
        <is>
          <t>yes</t>
        </is>
      </c>
      <c r="P2869" t="inlineStr">
        <is>
          <t>https://tawakkalfabrics.co/products/d-4138-naseha</t>
        </is>
      </c>
    </row>
    <row r="2870">
      <c r="A2870" t="inlineStr">
        <is>
          <t>CC6e0ecf614b8f</t>
        </is>
      </c>
      <c r="B2870" t="inlineStr">
        <is>
          <t>CP02c9dd44a473</t>
        </is>
      </c>
      <c r="C2870" t="inlineStr">
        <is>
          <t>44942666236083</t>
        </is>
      </c>
      <c r="J2870" t="inlineStr">
        <is>
          <t>D-2018 - Rashieka vol - 2</t>
        </is>
      </c>
      <c r="K2870" t="n">
        <v>9990</v>
      </c>
      <c r="M2870" t="inlineStr">
        <is>
          <t>yes</t>
        </is>
      </c>
      <c r="P2870" t="inlineStr">
        <is>
          <t>https://tawakkalfabrics.co/products/d-2018-rashieka-vol-2</t>
        </is>
      </c>
    </row>
    <row r="2871">
      <c r="A2871" t="inlineStr">
        <is>
          <t>CC921773d2c56b</t>
        </is>
      </c>
      <c r="B2871" t="inlineStr">
        <is>
          <t>CP2037ed4ae51d</t>
        </is>
      </c>
      <c r="C2871" t="inlineStr">
        <is>
          <t>44930016575667</t>
        </is>
      </c>
      <c r="D2871" t="inlineStr">
        <is>
          <t>CG9ad7f86af3ae</t>
        </is>
      </c>
      <c r="E2871" t="inlineStr">
        <is>
          <t>Small</t>
        </is>
      </c>
      <c r="J2871" t="inlineStr">
        <is>
          <t>D-2281-S-S</t>
        </is>
      </c>
      <c r="K2871" t="n">
        <v>3490</v>
      </c>
      <c r="M2871" t="inlineStr">
        <is>
          <t>yes</t>
        </is>
      </c>
      <c r="P2871" t="inlineStr">
        <is>
          <t>https://tawakkalfabrics.co/products/d-2281-mizna-s</t>
        </is>
      </c>
    </row>
    <row r="2872">
      <c r="A2872" t="inlineStr">
        <is>
          <t>CC6729f77adbeb</t>
        </is>
      </c>
      <c r="B2872" t="inlineStr">
        <is>
          <t>CP2037ed4ae51d</t>
        </is>
      </c>
      <c r="C2872" t="inlineStr">
        <is>
          <t>44930016608435</t>
        </is>
      </c>
      <c r="D2872" t="inlineStr">
        <is>
          <t>CG9ad7f86af3ae</t>
        </is>
      </c>
      <c r="E2872" t="inlineStr">
        <is>
          <t>Medium</t>
        </is>
      </c>
      <c r="J2872" t="inlineStr">
        <is>
          <t>D-2281-M-S</t>
        </is>
      </c>
      <c r="K2872" t="n">
        <v>3490</v>
      </c>
      <c r="M2872" t="inlineStr">
        <is>
          <t>no</t>
        </is>
      </c>
      <c r="P2872" t="inlineStr">
        <is>
          <t>https://tawakkalfabrics.co/products/d-2281-mizna-s</t>
        </is>
      </c>
    </row>
    <row r="2873">
      <c r="A2873" t="inlineStr">
        <is>
          <t>CC294387a2c410</t>
        </is>
      </c>
      <c r="B2873" t="inlineStr">
        <is>
          <t>CP2037ed4ae51d</t>
        </is>
      </c>
      <c r="C2873" t="inlineStr">
        <is>
          <t>44930016641203</t>
        </is>
      </c>
      <c r="D2873" t="inlineStr">
        <is>
          <t>CG9ad7f86af3ae</t>
        </is>
      </c>
      <c r="E2873" t="inlineStr">
        <is>
          <t>Large</t>
        </is>
      </c>
      <c r="J2873" t="inlineStr">
        <is>
          <t>D-2281-L-S</t>
        </is>
      </c>
      <c r="K2873" t="n">
        <v>3490</v>
      </c>
      <c r="M2873" t="inlineStr">
        <is>
          <t>no</t>
        </is>
      </c>
      <c r="P2873" t="inlineStr">
        <is>
          <t>https://tawakkalfabrics.co/products/d-2281-mizna-s</t>
        </is>
      </c>
    </row>
    <row r="2874">
      <c r="A2874" t="inlineStr">
        <is>
          <t>CC91947f73cb6d</t>
        </is>
      </c>
      <c r="B2874" t="inlineStr">
        <is>
          <t>CP2037ed4ae51d</t>
        </is>
      </c>
      <c r="C2874" t="inlineStr">
        <is>
          <t>44942894366899</t>
        </is>
      </c>
      <c r="D2874" t="inlineStr">
        <is>
          <t>CG9ad7f86af3ae</t>
        </is>
      </c>
      <c r="E2874" t="inlineStr">
        <is>
          <t>XL</t>
        </is>
      </c>
      <c r="K2874" t="n">
        <v>3490</v>
      </c>
      <c r="M2874" t="inlineStr">
        <is>
          <t>no</t>
        </is>
      </c>
      <c r="P2874" t="inlineStr">
        <is>
          <t>https://tawakkalfabrics.co/products/d-2281-mizna-s</t>
        </is>
      </c>
    </row>
    <row r="2875">
      <c r="A2875" t="inlineStr">
        <is>
          <t>CC5db16b0c6056</t>
        </is>
      </c>
      <c r="B2875" t="inlineStr">
        <is>
          <t>CPaa9b442775a4</t>
        </is>
      </c>
      <c r="C2875" t="inlineStr">
        <is>
          <t>44930001207475</t>
        </is>
      </c>
      <c r="D2875" t="inlineStr">
        <is>
          <t>CG06f1fd6f5826</t>
        </is>
      </c>
      <c r="E2875" t="inlineStr">
        <is>
          <t>Small</t>
        </is>
      </c>
      <c r="J2875" t="inlineStr">
        <is>
          <t>D-2274-S-S</t>
        </is>
      </c>
      <c r="K2875" t="n">
        <v>3490</v>
      </c>
      <c r="M2875" t="inlineStr">
        <is>
          <t>yes</t>
        </is>
      </c>
      <c r="P2875" t="inlineStr">
        <is>
          <t>https://tawakkalfabrics.co/products/d-2274-mizna-s</t>
        </is>
      </c>
    </row>
    <row r="2876">
      <c r="A2876" t="inlineStr">
        <is>
          <t>CC2d80fed09793</t>
        </is>
      </c>
      <c r="B2876" t="inlineStr">
        <is>
          <t>CPaa9b442775a4</t>
        </is>
      </c>
      <c r="C2876" t="inlineStr">
        <is>
          <t>44930001240243</t>
        </is>
      </c>
      <c r="D2876" t="inlineStr">
        <is>
          <t>CG06f1fd6f5826</t>
        </is>
      </c>
      <c r="E2876" t="inlineStr">
        <is>
          <t>Medium</t>
        </is>
      </c>
      <c r="J2876" t="inlineStr">
        <is>
          <t>D-2274-M-S</t>
        </is>
      </c>
      <c r="K2876" t="n">
        <v>3490</v>
      </c>
      <c r="M2876" t="inlineStr">
        <is>
          <t>no</t>
        </is>
      </c>
      <c r="P2876" t="inlineStr">
        <is>
          <t>https://tawakkalfabrics.co/products/d-2274-mizna-s</t>
        </is>
      </c>
    </row>
    <row r="2877">
      <c r="A2877" t="inlineStr">
        <is>
          <t>CC78834a2c666b</t>
        </is>
      </c>
      <c r="B2877" t="inlineStr">
        <is>
          <t>CPaa9b442775a4</t>
        </is>
      </c>
      <c r="C2877" t="inlineStr">
        <is>
          <t>44930001273011</t>
        </is>
      </c>
      <c r="D2877" t="inlineStr">
        <is>
          <t>CG06f1fd6f5826</t>
        </is>
      </c>
      <c r="E2877" t="inlineStr">
        <is>
          <t>Large</t>
        </is>
      </c>
      <c r="J2877" t="inlineStr">
        <is>
          <t>D-2274-L-S</t>
        </is>
      </c>
      <c r="K2877" t="n">
        <v>3490</v>
      </c>
      <c r="M2877" t="inlineStr">
        <is>
          <t>no</t>
        </is>
      </c>
      <c r="P2877" t="inlineStr">
        <is>
          <t>https://tawakkalfabrics.co/products/d-2274-mizna-s</t>
        </is>
      </c>
    </row>
    <row r="2878">
      <c r="A2878" t="inlineStr">
        <is>
          <t>CC048f94672321</t>
        </is>
      </c>
      <c r="B2878" t="inlineStr">
        <is>
          <t>CPaa9b442775a4</t>
        </is>
      </c>
      <c r="C2878" t="inlineStr">
        <is>
          <t>44942904295603</t>
        </is>
      </c>
      <c r="D2878" t="inlineStr">
        <is>
          <t>CG06f1fd6f5826</t>
        </is>
      </c>
      <c r="E2878" t="inlineStr">
        <is>
          <t>XL</t>
        </is>
      </c>
      <c r="K2878" t="n">
        <v>3490</v>
      </c>
      <c r="M2878" t="inlineStr">
        <is>
          <t>no</t>
        </is>
      </c>
      <c r="P2878" t="inlineStr">
        <is>
          <t>https://tawakkalfabrics.co/products/d-2274-mizna-s</t>
        </is>
      </c>
    </row>
    <row r="2879">
      <c r="A2879" t="inlineStr">
        <is>
          <t>CC51a6f9dae3d5</t>
        </is>
      </c>
      <c r="B2879" t="inlineStr">
        <is>
          <t>CP482bc3335162</t>
        </is>
      </c>
      <c r="C2879" t="inlineStr">
        <is>
          <t>44530606342323</t>
        </is>
      </c>
      <c r="K2879" t="n">
        <v>4990</v>
      </c>
      <c r="M2879" t="inlineStr">
        <is>
          <t>yes</t>
        </is>
      </c>
      <c r="P2879" t="inlineStr">
        <is>
          <t>https://tawakkalfabrics.co/products/chand</t>
        </is>
      </c>
    </row>
    <row r="2880">
      <c r="A2880" t="inlineStr">
        <is>
          <t>CC805a71d8bb04</t>
        </is>
      </c>
      <c r="B2880" t="inlineStr">
        <is>
          <t>CP9fb16293830b</t>
        </is>
      </c>
      <c r="C2880" t="inlineStr">
        <is>
          <t>44527760244915</t>
        </is>
      </c>
      <c r="K2880" t="n">
        <v>4990</v>
      </c>
      <c r="M2880" t="inlineStr">
        <is>
          <t>yes</t>
        </is>
      </c>
      <c r="P2880" t="inlineStr">
        <is>
          <t>https://tawakkalfabrics.co/products/mohtarma-vanilla-love</t>
        </is>
      </c>
    </row>
    <row r="2881">
      <c r="A2881" t="inlineStr">
        <is>
          <t>CC20fdc4dfc527</t>
        </is>
      </c>
      <c r="B2881" t="inlineStr">
        <is>
          <t>CPc50e3def925f</t>
        </is>
      </c>
      <c r="C2881" t="inlineStr">
        <is>
          <t>44862229905587</t>
        </is>
      </c>
      <c r="J2881" t="inlineStr">
        <is>
          <t>D-1910 - Eunoia</t>
        </is>
      </c>
      <c r="K2881" t="n">
        <v>8990</v>
      </c>
      <c r="M2881" t="inlineStr">
        <is>
          <t>yes</t>
        </is>
      </c>
      <c r="P2881" t="inlineStr">
        <is>
          <t>https://tawakkalfabrics.co/products/d-1910-eunoia</t>
        </is>
      </c>
    </row>
    <row r="2882">
      <c r="A2882" t="inlineStr">
        <is>
          <t>CCe2cee84edef5</t>
        </is>
      </c>
      <c r="B2882" t="inlineStr">
        <is>
          <t>CPd39284507b2c</t>
        </is>
      </c>
      <c r="C2882" t="inlineStr">
        <is>
          <t>44862229676211</t>
        </is>
      </c>
      <c r="J2882" t="inlineStr">
        <is>
          <t>D-1909 - Eunoia</t>
        </is>
      </c>
      <c r="K2882" t="n">
        <v>8990</v>
      </c>
      <c r="M2882" t="inlineStr">
        <is>
          <t>yes</t>
        </is>
      </c>
      <c r="P2882" t="inlineStr">
        <is>
          <t>https://tawakkalfabrics.co/products/d-1909-eunoia</t>
        </is>
      </c>
    </row>
    <row r="2883">
      <c r="A2883" t="inlineStr">
        <is>
          <t>CC4c097f6a1ab7</t>
        </is>
      </c>
      <c r="B2883" t="inlineStr">
        <is>
          <t>CPf8a4277d0b1d</t>
        </is>
      </c>
      <c r="C2883" t="inlineStr">
        <is>
          <t>44862227153075</t>
        </is>
      </c>
      <c r="J2883" t="inlineStr">
        <is>
          <t>D-1907 - Eunoia</t>
        </is>
      </c>
      <c r="K2883" t="n">
        <v>8990</v>
      </c>
      <c r="M2883" t="inlineStr">
        <is>
          <t>yes</t>
        </is>
      </c>
      <c r="P2883" t="inlineStr">
        <is>
          <t>https://tawakkalfabrics.co/products/d-1907-eunoia</t>
        </is>
      </c>
    </row>
    <row r="2884">
      <c r="A2884" t="inlineStr">
        <is>
          <t>CCb80ee472ccca</t>
        </is>
      </c>
      <c r="B2884" t="inlineStr">
        <is>
          <t>CP95224c3191f3</t>
        </is>
      </c>
      <c r="C2884" t="inlineStr">
        <is>
          <t>44862222303411</t>
        </is>
      </c>
      <c r="J2884" t="inlineStr">
        <is>
          <t>D-3020 - Elira</t>
        </is>
      </c>
      <c r="K2884" t="n">
        <v>4490</v>
      </c>
      <c r="M2884" t="inlineStr">
        <is>
          <t>yes</t>
        </is>
      </c>
      <c r="P2884" t="inlineStr">
        <is>
          <t>https://tawakkalfabrics.co/products/d-3020-elira</t>
        </is>
      </c>
    </row>
    <row r="2885">
      <c r="A2885" t="inlineStr">
        <is>
          <t>CCe42da9cff08e</t>
        </is>
      </c>
      <c r="B2885" t="inlineStr">
        <is>
          <t>CPb4a56631da33</t>
        </is>
      </c>
      <c r="C2885" t="inlineStr">
        <is>
          <t>44437839872179</t>
        </is>
      </c>
      <c r="D2885" t="inlineStr">
        <is>
          <t>CGbae206279bb7</t>
        </is>
      </c>
      <c r="E2885" t="inlineStr">
        <is>
          <t>Small</t>
        </is>
      </c>
      <c r="J2885" t="inlineStr">
        <is>
          <t>D-5354-S</t>
        </is>
      </c>
      <c r="K2885" t="n">
        <v>2190</v>
      </c>
      <c r="L2885" t="n">
        <v>1540</v>
      </c>
      <c r="M2885" t="inlineStr">
        <is>
          <t>yes</t>
        </is>
      </c>
      <c r="P2885" t="inlineStr">
        <is>
          <t>https://tawakkalfabrics.co/products/d-5354-zalina</t>
        </is>
      </c>
      <c r="Q2885" t="n">
        <v>29.68</v>
      </c>
      <c r="R2885" t="inlineStr">
        <is>
          <t>30% Off</t>
        </is>
      </c>
      <c r="S2885" t="inlineStr">
        <is>
          <t>calculated_from_prices</t>
        </is>
      </c>
    </row>
    <row r="2886">
      <c r="A2886" t="inlineStr">
        <is>
          <t>CC2be70791eb7c</t>
        </is>
      </c>
      <c r="B2886" t="inlineStr">
        <is>
          <t>CPb4a56631da33</t>
        </is>
      </c>
      <c r="C2886" t="inlineStr">
        <is>
          <t>44437839904947</t>
        </is>
      </c>
      <c r="D2886" t="inlineStr">
        <is>
          <t>CGbae206279bb7</t>
        </is>
      </c>
      <c r="E2886" t="inlineStr">
        <is>
          <t>Medium</t>
        </is>
      </c>
      <c r="J2886" t="inlineStr">
        <is>
          <t>D-5354-M</t>
        </is>
      </c>
      <c r="K2886" t="n">
        <v>2190</v>
      </c>
      <c r="L2886" t="n">
        <v>1540</v>
      </c>
      <c r="M2886" t="inlineStr">
        <is>
          <t>yes</t>
        </is>
      </c>
      <c r="P2886" t="inlineStr">
        <is>
          <t>https://tawakkalfabrics.co/products/d-5354-zalina</t>
        </is>
      </c>
      <c r="Q2886" t="n">
        <v>29.68</v>
      </c>
      <c r="R2886" t="inlineStr">
        <is>
          <t>30% Off</t>
        </is>
      </c>
      <c r="S2886" t="inlineStr">
        <is>
          <t>calculated_from_prices</t>
        </is>
      </c>
    </row>
    <row r="2887">
      <c r="A2887" t="inlineStr">
        <is>
          <t>CC0b09d6c971ec</t>
        </is>
      </c>
      <c r="B2887" t="inlineStr">
        <is>
          <t>CPb4a56631da33</t>
        </is>
      </c>
      <c r="C2887" t="inlineStr">
        <is>
          <t>44437839937715</t>
        </is>
      </c>
      <c r="D2887" t="inlineStr">
        <is>
          <t>CGbae206279bb7</t>
        </is>
      </c>
      <c r="E2887" t="inlineStr">
        <is>
          <t>Large</t>
        </is>
      </c>
      <c r="J2887" t="inlineStr">
        <is>
          <t>D-5354-L</t>
        </is>
      </c>
      <c r="K2887" t="n">
        <v>2190</v>
      </c>
      <c r="L2887" t="n">
        <v>1540</v>
      </c>
      <c r="M2887" t="inlineStr">
        <is>
          <t>yes</t>
        </is>
      </c>
      <c r="P2887" t="inlineStr">
        <is>
          <t>https://tawakkalfabrics.co/products/d-5354-zalina</t>
        </is>
      </c>
      <c r="Q2887" t="n">
        <v>29.68</v>
      </c>
      <c r="R2887" t="inlineStr">
        <is>
          <t>30% Off</t>
        </is>
      </c>
      <c r="S2887" t="inlineStr">
        <is>
          <t>calculated_from_prices</t>
        </is>
      </c>
    </row>
    <row r="2888">
      <c r="A2888" t="inlineStr">
        <is>
          <t>CC267923df689d</t>
        </is>
      </c>
      <c r="B2888" t="inlineStr">
        <is>
          <t>CP096d5497fced</t>
        </is>
      </c>
      <c r="C2888" t="inlineStr">
        <is>
          <t>44108245074099</t>
        </is>
      </c>
      <c r="J2888" t="inlineStr">
        <is>
          <t>D-06 - Vivi</t>
        </is>
      </c>
      <c r="K2888" t="n">
        <v>790</v>
      </c>
      <c r="M2888" t="inlineStr">
        <is>
          <t>yes</t>
        </is>
      </c>
      <c r="P2888" t="inlineStr">
        <is>
          <t>https://tawakkalfabrics.co/products/d-06-vivi</t>
        </is>
      </c>
    </row>
    <row r="2889">
      <c r="A2889" t="inlineStr">
        <is>
          <t>CC94da3aedfde8</t>
        </is>
      </c>
      <c r="B2889" t="inlineStr">
        <is>
          <t>CP740b09fca972</t>
        </is>
      </c>
      <c r="C2889" t="inlineStr">
        <is>
          <t>44829765435571</t>
        </is>
      </c>
      <c r="D2889" t="inlineStr">
        <is>
          <t>CGf5e1a1c618c5</t>
        </is>
      </c>
      <c r="E2889" t="inlineStr">
        <is>
          <t>Small</t>
        </is>
      </c>
      <c r="J2889" t="inlineStr">
        <is>
          <t>D-2779-S</t>
        </is>
      </c>
      <c r="K2889" t="n">
        <v>5790</v>
      </c>
      <c r="L2889" t="n">
        <v>4790</v>
      </c>
      <c r="M2889" t="inlineStr">
        <is>
          <t>yes</t>
        </is>
      </c>
      <c r="P2889" t="inlineStr">
        <is>
          <t>https://tawakkalfabrics.co/products/d-2779-anuza</t>
        </is>
      </c>
      <c r="Q2889" t="n">
        <v>17.27</v>
      </c>
      <c r="R2889" t="inlineStr">
        <is>
          <t>17% Off</t>
        </is>
      </c>
      <c r="S2889" t="inlineStr">
        <is>
          <t>calculated_from_prices</t>
        </is>
      </c>
    </row>
    <row r="2890">
      <c r="A2890" t="inlineStr">
        <is>
          <t>CC510b47f44737</t>
        </is>
      </c>
      <c r="B2890" t="inlineStr">
        <is>
          <t>CP740b09fca972</t>
        </is>
      </c>
      <c r="C2890" t="inlineStr">
        <is>
          <t>44829765468339</t>
        </is>
      </c>
      <c r="D2890" t="inlineStr">
        <is>
          <t>CGf5e1a1c618c5</t>
        </is>
      </c>
      <c r="E2890" t="inlineStr">
        <is>
          <t>Medium</t>
        </is>
      </c>
      <c r="J2890" t="inlineStr">
        <is>
          <t>D-2779-M</t>
        </is>
      </c>
      <c r="K2890" t="n">
        <v>5790</v>
      </c>
      <c r="L2890" t="n">
        <v>4790</v>
      </c>
      <c r="M2890" t="inlineStr">
        <is>
          <t>no</t>
        </is>
      </c>
      <c r="P2890" t="inlineStr">
        <is>
          <t>https://tawakkalfabrics.co/products/d-2779-anuza</t>
        </is>
      </c>
      <c r="Q2890" t="n">
        <v>17.27</v>
      </c>
      <c r="R2890" t="inlineStr">
        <is>
          <t>17% Off</t>
        </is>
      </c>
      <c r="S2890" t="inlineStr">
        <is>
          <t>calculated_from_prices</t>
        </is>
      </c>
    </row>
    <row r="2891">
      <c r="A2891" t="inlineStr">
        <is>
          <t>CC7d1062b79cf8</t>
        </is>
      </c>
      <c r="B2891" t="inlineStr">
        <is>
          <t>CP740b09fca972</t>
        </is>
      </c>
      <c r="C2891" t="inlineStr">
        <is>
          <t>44829765501107</t>
        </is>
      </c>
      <c r="D2891" t="inlineStr">
        <is>
          <t>CGf5e1a1c618c5</t>
        </is>
      </c>
      <c r="E2891" t="inlineStr">
        <is>
          <t>Large</t>
        </is>
      </c>
      <c r="J2891" t="inlineStr">
        <is>
          <t>D-2779-L</t>
        </is>
      </c>
      <c r="K2891" t="n">
        <v>5790</v>
      </c>
      <c r="L2891" t="n">
        <v>4790</v>
      </c>
      <c r="M2891" t="inlineStr">
        <is>
          <t>no</t>
        </is>
      </c>
      <c r="P2891" t="inlineStr">
        <is>
          <t>https://tawakkalfabrics.co/products/d-2779-anuza</t>
        </is>
      </c>
      <c r="Q2891" t="n">
        <v>17.27</v>
      </c>
      <c r="R2891" t="inlineStr">
        <is>
          <t>17% Off</t>
        </is>
      </c>
      <c r="S2891" t="inlineStr">
        <is>
          <t>calculated_from_prices</t>
        </is>
      </c>
    </row>
    <row r="2892">
      <c r="A2892" t="inlineStr">
        <is>
          <t>CC6e516294e1a9</t>
        </is>
      </c>
      <c r="B2892" t="inlineStr">
        <is>
          <t>CP285cdf82dda7</t>
        </is>
      </c>
      <c r="C2892" t="inlineStr">
        <is>
          <t>44818765873331</t>
        </is>
      </c>
      <c r="J2892" t="inlineStr">
        <is>
          <t>D-2059 - Basma</t>
        </is>
      </c>
      <c r="K2892" t="n">
        <v>4450</v>
      </c>
      <c r="M2892" t="inlineStr">
        <is>
          <t>yes</t>
        </is>
      </c>
      <c r="P2892" t="inlineStr">
        <is>
          <t>https://tawakkalfabrics.co/products/d-2059-basma</t>
        </is>
      </c>
    </row>
    <row r="2893">
      <c r="A2893" t="inlineStr">
        <is>
          <t>CC33302f158a62</t>
        </is>
      </c>
      <c r="B2893" t="inlineStr">
        <is>
          <t>CPe4a94e72b74d</t>
        </is>
      </c>
      <c r="C2893" t="inlineStr">
        <is>
          <t>44763561525427</t>
        </is>
      </c>
      <c r="J2893" t="inlineStr">
        <is>
          <t>D-9410 - SERRA VOL II</t>
        </is>
      </c>
      <c r="K2893" t="n">
        <v>6100</v>
      </c>
      <c r="M2893" t="inlineStr">
        <is>
          <t>yes</t>
        </is>
      </c>
      <c r="P2893" t="inlineStr">
        <is>
          <t>https://tawakkalfabrics.co/products/d-9410-serra-vol-ii</t>
        </is>
      </c>
    </row>
    <row r="2894">
      <c r="A2894" t="inlineStr">
        <is>
          <t>CC8a89ca3cc946</t>
        </is>
      </c>
      <c r="B2894" t="inlineStr">
        <is>
          <t>CP2778c7a33b3d</t>
        </is>
      </c>
      <c r="C2894" t="inlineStr">
        <is>
          <t>44789035106483</t>
        </is>
      </c>
      <c r="D2894" t="inlineStr">
        <is>
          <t>CGd60e82565f68</t>
        </is>
      </c>
      <c r="E2894" t="inlineStr">
        <is>
          <t>Small</t>
        </is>
      </c>
      <c r="J2894" t="inlineStr">
        <is>
          <t>D-3478-S</t>
        </is>
      </c>
      <c r="K2894" t="n">
        <v>5790</v>
      </c>
      <c r="L2894" t="n">
        <v>4790</v>
      </c>
      <c r="M2894" t="inlineStr">
        <is>
          <t>yes</t>
        </is>
      </c>
      <c r="P2894" t="inlineStr">
        <is>
          <t>https://tawakkalfabrics.co/products/d-3478-faleha</t>
        </is>
      </c>
      <c r="Q2894" t="n">
        <v>17.27</v>
      </c>
      <c r="R2894" t="inlineStr">
        <is>
          <t>17% Off</t>
        </is>
      </c>
      <c r="S2894" t="inlineStr">
        <is>
          <t>calculated_from_prices</t>
        </is>
      </c>
    </row>
    <row r="2895">
      <c r="A2895" t="inlineStr">
        <is>
          <t>CCc89100c6ca29</t>
        </is>
      </c>
      <c r="B2895" t="inlineStr">
        <is>
          <t>CP2778c7a33b3d</t>
        </is>
      </c>
      <c r="C2895" t="inlineStr">
        <is>
          <t>44789035139251</t>
        </is>
      </c>
      <c r="D2895" t="inlineStr">
        <is>
          <t>CGd60e82565f68</t>
        </is>
      </c>
      <c r="E2895" t="inlineStr">
        <is>
          <t>Medium</t>
        </is>
      </c>
      <c r="J2895" t="inlineStr">
        <is>
          <t>D-3478-M</t>
        </is>
      </c>
      <c r="K2895" t="n">
        <v>5790</v>
      </c>
      <c r="L2895" t="n">
        <v>4790</v>
      </c>
      <c r="M2895" t="inlineStr">
        <is>
          <t>no</t>
        </is>
      </c>
      <c r="P2895" t="inlineStr">
        <is>
          <t>https://tawakkalfabrics.co/products/d-3478-faleha</t>
        </is>
      </c>
      <c r="Q2895" t="n">
        <v>17.27</v>
      </c>
      <c r="R2895" t="inlineStr">
        <is>
          <t>17% Off</t>
        </is>
      </c>
      <c r="S2895" t="inlineStr">
        <is>
          <t>calculated_from_prices</t>
        </is>
      </c>
    </row>
    <row r="2896">
      <c r="A2896" t="inlineStr">
        <is>
          <t>CC98a3b72697b0</t>
        </is>
      </c>
      <c r="B2896" t="inlineStr">
        <is>
          <t>CP2778c7a33b3d</t>
        </is>
      </c>
      <c r="C2896" t="inlineStr">
        <is>
          <t>44789035172019</t>
        </is>
      </c>
      <c r="D2896" t="inlineStr">
        <is>
          <t>CGd60e82565f68</t>
        </is>
      </c>
      <c r="E2896" t="inlineStr">
        <is>
          <t>Large</t>
        </is>
      </c>
      <c r="J2896" t="inlineStr">
        <is>
          <t>D-3478-L</t>
        </is>
      </c>
      <c r="K2896" t="n">
        <v>5790</v>
      </c>
      <c r="L2896" t="n">
        <v>4790</v>
      </c>
      <c r="M2896" t="inlineStr">
        <is>
          <t>no</t>
        </is>
      </c>
      <c r="P2896" t="inlineStr">
        <is>
          <t>https://tawakkalfabrics.co/products/d-3478-faleha</t>
        </is>
      </c>
      <c r="Q2896" t="n">
        <v>17.27</v>
      </c>
      <c r="R2896" t="inlineStr">
        <is>
          <t>17% Off</t>
        </is>
      </c>
      <c r="S2896" t="inlineStr">
        <is>
          <t>calculated_from_prices</t>
        </is>
      </c>
    </row>
    <row r="2897">
      <c r="A2897" t="inlineStr">
        <is>
          <t>CC77a30c29a7bd</t>
        </is>
      </c>
      <c r="B2897" t="inlineStr">
        <is>
          <t>CPe874ddd30a0b</t>
        </is>
      </c>
      <c r="C2897" t="inlineStr">
        <is>
          <t>44789034090675</t>
        </is>
      </c>
      <c r="D2897" t="inlineStr">
        <is>
          <t>CG6670a266ded9</t>
        </is>
      </c>
      <c r="E2897" t="inlineStr">
        <is>
          <t>Small</t>
        </is>
      </c>
      <c r="J2897" t="inlineStr">
        <is>
          <t>D-3477-S</t>
        </is>
      </c>
      <c r="K2897" t="n">
        <v>5790</v>
      </c>
      <c r="L2897" t="n">
        <v>4790</v>
      </c>
      <c r="M2897" t="inlineStr">
        <is>
          <t>yes</t>
        </is>
      </c>
      <c r="P2897" t="inlineStr">
        <is>
          <t>https://tawakkalfabrics.co/products/d-3477-faleha</t>
        </is>
      </c>
      <c r="Q2897" t="n">
        <v>17.27</v>
      </c>
      <c r="R2897" t="inlineStr">
        <is>
          <t>17% Off</t>
        </is>
      </c>
      <c r="S2897" t="inlineStr">
        <is>
          <t>calculated_from_prices</t>
        </is>
      </c>
    </row>
    <row r="2898">
      <c r="A2898" t="inlineStr">
        <is>
          <t>CCbfb19b0f7703</t>
        </is>
      </c>
      <c r="B2898" t="inlineStr">
        <is>
          <t>CPe874ddd30a0b</t>
        </is>
      </c>
      <c r="C2898" t="inlineStr">
        <is>
          <t>44789034123443</t>
        </is>
      </c>
      <c r="D2898" t="inlineStr">
        <is>
          <t>CG6670a266ded9</t>
        </is>
      </c>
      <c r="E2898" t="inlineStr">
        <is>
          <t>Medium</t>
        </is>
      </c>
      <c r="J2898" t="inlineStr">
        <is>
          <t>D-3477-M</t>
        </is>
      </c>
      <c r="K2898" t="n">
        <v>5790</v>
      </c>
      <c r="L2898" t="n">
        <v>4790</v>
      </c>
      <c r="M2898" t="inlineStr">
        <is>
          <t>yes</t>
        </is>
      </c>
      <c r="P2898" t="inlineStr">
        <is>
          <t>https://tawakkalfabrics.co/products/d-3477-faleha</t>
        </is>
      </c>
      <c r="Q2898" t="n">
        <v>17.27</v>
      </c>
      <c r="R2898" t="inlineStr">
        <is>
          <t>17% Off</t>
        </is>
      </c>
      <c r="S2898" t="inlineStr">
        <is>
          <t>calculated_from_prices</t>
        </is>
      </c>
    </row>
    <row r="2899">
      <c r="A2899" t="inlineStr">
        <is>
          <t>CC736a7cb34be7</t>
        </is>
      </c>
      <c r="B2899" t="inlineStr">
        <is>
          <t>CPe874ddd30a0b</t>
        </is>
      </c>
      <c r="C2899" t="inlineStr">
        <is>
          <t>44789034156211</t>
        </is>
      </c>
      <c r="D2899" t="inlineStr">
        <is>
          <t>CG6670a266ded9</t>
        </is>
      </c>
      <c r="E2899" t="inlineStr">
        <is>
          <t>Large</t>
        </is>
      </c>
      <c r="J2899" t="inlineStr">
        <is>
          <t>D-3477-L</t>
        </is>
      </c>
      <c r="K2899" t="n">
        <v>4790</v>
      </c>
      <c r="M2899" t="inlineStr">
        <is>
          <t>no</t>
        </is>
      </c>
      <c r="P2899" t="inlineStr">
        <is>
          <t>https://tawakkalfabrics.co/products/d-3477-faleha</t>
        </is>
      </c>
    </row>
    <row r="2900">
      <c r="A2900" t="inlineStr">
        <is>
          <t>CCb048f3940654</t>
        </is>
      </c>
      <c r="B2900" t="inlineStr">
        <is>
          <t>CPee1f6eda3a85</t>
        </is>
      </c>
      <c r="C2900" t="inlineStr">
        <is>
          <t>44780380717235</t>
        </is>
      </c>
      <c r="K2900" t="n">
        <v>2990</v>
      </c>
      <c r="M2900" t="inlineStr">
        <is>
          <t>yes</t>
        </is>
      </c>
      <c r="P2900" t="inlineStr">
        <is>
          <t>https://tawakkalfabrics.co/products/ms-zoey-night-out</t>
        </is>
      </c>
    </row>
    <row r="2901">
      <c r="A2901" t="inlineStr">
        <is>
          <t>CC459e85cc7361</t>
        </is>
      </c>
      <c r="B2901" t="inlineStr">
        <is>
          <t>CP1af0ebb30a80</t>
        </is>
      </c>
      <c r="C2901" t="inlineStr">
        <is>
          <t>44572239921331</t>
        </is>
      </c>
      <c r="J2901" t="inlineStr">
        <is>
          <t>D-1715 - Erva</t>
        </is>
      </c>
      <c r="K2901" t="n">
        <v>5450</v>
      </c>
      <c r="L2901" t="n">
        <v>4360</v>
      </c>
      <c r="M2901" t="inlineStr">
        <is>
          <t>yes</t>
        </is>
      </c>
      <c r="P2901" t="inlineStr">
        <is>
          <t>https://tawakkalfabrics.co/products/d-1715-erva</t>
        </is>
      </c>
      <c r="Q2901" t="n">
        <v>20</v>
      </c>
      <c r="R2901" t="inlineStr">
        <is>
          <t>20% Off</t>
        </is>
      </c>
      <c r="S2901" t="inlineStr">
        <is>
          <t>calculated_from_prices</t>
        </is>
      </c>
    </row>
    <row r="2902">
      <c r="A2902" t="inlineStr">
        <is>
          <t>CC32105f023ae8</t>
        </is>
      </c>
      <c r="B2902" t="inlineStr">
        <is>
          <t>CP707cadb575db</t>
        </is>
      </c>
      <c r="C2902" t="inlineStr">
        <is>
          <t>44771858055347</t>
        </is>
      </c>
      <c r="D2902" t="inlineStr">
        <is>
          <t>CG4faa8eb3376a</t>
        </is>
      </c>
      <c r="E2902" t="inlineStr">
        <is>
          <t>Small</t>
        </is>
      </c>
      <c r="J2902" t="inlineStr">
        <is>
          <t>D-1882-S</t>
        </is>
      </c>
      <c r="K2902" t="n">
        <v>5990</v>
      </c>
      <c r="L2902" t="n">
        <v>4790</v>
      </c>
      <c r="M2902" t="inlineStr">
        <is>
          <t>yes</t>
        </is>
      </c>
      <c r="P2902" t="inlineStr">
        <is>
          <t>https://tawakkalfabrics.co/products/d-1882-heer-vol-2</t>
        </is>
      </c>
      <c r="Q2902" t="n">
        <v>20.03</v>
      </c>
      <c r="R2902" t="inlineStr">
        <is>
          <t>20% Off</t>
        </is>
      </c>
      <c r="S2902" t="inlineStr">
        <is>
          <t>calculated_from_prices</t>
        </is>
      </c>
    </row>
    <row r="2903">
      <c r="A2903" t="inlineStr">
        <is>
          <t>CCda5461c9eb47</t>
        </is>
      </c>
      <c r="B2903" t="inlineStr">
        <is>
          <t>CP707cadb575db</t>
        </is>
      </c>
      <c r="C2903" t="inlineStr">
        <is>
          <t>44771858088115</t>
        </is>
      </c>
      <c r="D2903" t="inlineStr">
        <is>
          <t>CG4faa8eb3376a</t>
        </is>
      </c>
      <c r="E2903" t="inlineStr">
        <is>
          <t>Medium</t>
        </is>
      </c>
      <c r="J2903" t="inlineStr">
        <is>
          <t>D-1882-M</t>
        </is>
      </c>
      <c r="K2903" t="n">
        <v>5990</v>
      </c>
      <c r="L2903" t="n">
        <v>4790</v>
      </c>
      <c r="M2903" t="inlineStr">
        <is>
          <t>yes</t>
        </is>
      </c>
      <c r="P2903" t="inlineStr">
        <is>
          <t>https://tawakkalfabrics.co/products/d-1882-heer-vol-2</t>
        </is>
      </c>
      <c r="Q2903" t="n">
        <v>20.03</v>
      </c>
      <c r="R2903" t="inlineStr">
        <is>
          <t>20% Off</t>
        </is>
      </c>
      <c r="S2903" t="inlineStr">
        <is>
          <t>calculated_from_prices</t>
        </is>
      </c>
    </row>
    <row r="2904">
      <c r="A2904" t="inlineStr">
        <is>
          <t>CC748b764f0602</t>
        </is>
      </c>
      <c r="B2904" t="inlineStr">
        <is>
          <t>CP707cadb575db</t>
        </is>
      </c>
      <c r="C2904" t="inlineStr">
        <is>
          <t>44771858120883</t>
        </is>
      </c>
      <c r="D2904" t="inlineStr">
        <is>
          <t>CG4faa8eb3376a</t>
        </is>
      </c>
      <c r="E2904" t="inlineStr">
        <is>
          <t>Large</t>
        </is>
      </c>
      <c r="J2904" t="inlineStr">
        <is>
          <t>D-1882-L</t>
        </is>
      </c>
      <c r="K2904" t="n">
        <v>5990</v>
      </c>
      <c r="L2904" t="n">
        <v>4790</v>
      </c>
      <c r="M2904" t="inlineStr">
        <is>
          <t>yes</t>
        </is>
      </c>
      <c r="P2904" t="inlineStr">
        <is>
          <t>https://tawakkalfabrics.co/products/d-1882-heer-vol-2</t>
        </is>
      </c>
      <c r="Q2904" t="n">
        <v>20.03</v>
      </c>
      <c r="R2904" t="inlineStr">
        <is>
          <t>20% Off</t>
        </is>
      </c>
      <c r="S2904" t="inlineStr">
        <is>
          <t>calculated_from_prices</t>
        </is>
      </c>
    </row>
    <row r="2905">
      <c r="A2905" t="inlineStr">
        <is>
          <t>CC1b6bbf69f2fc</t>
        </is>
      </c>
      <c r="B2905" t="inlineStr">
        <is>
          <t>CPb4aa66f3d676</t>
        </is>
      </c>
      <c r="C2905" t="inlineStr">
        <is>
          <t>44771857301683</t>
        </is>
      </c>
      <c r="D2905" t="inlineStr">
        <is>
          <t>CG4f0024559cb8</t>
        </is>
      </c>
      <c r="E2905" t="inlineStr">
        <is>
          <t>Small</t>
        </is>
      </c>
      <c r="J2905" t="inlineStr">
        <is>
          <t>D-1876-S</t>
        </is>
      </c>
      <c r="K2905" t="n">
        <v>5990</v>
      </c>
      <c r="L2905" t="n">
        <v>4790</v>
      </c>
      <c r="M2905" t="inlineStr">
        <is>
          <t>no</t>
        </is>
      </c>
      <c r="P2905" t="inlineStr">
        <is>
          <t>https://tawakkalfabrics.co/products/d-1876-heer-vol-2</t>
        </is>
      </c>
      <c r="Q2905" t="n">
        <v>20.03</v>
      </c>
      <c r="R2905" t="inlineStr">
        <is>
          <t>20% Off</t>
        </is>
      </c>
      <c r="S2905" t="inlineStr">
        <is>
          <t>calculated_from_prices</t>
        </is>
      </c>
    </row>
    <row r="2906">
      <c r="A2906" t="inlineStr">
        <is>
          <t>CC34eeeb58983a</t>
        </is>
      </c>
      <c r="B2906" t="inlineStr">
        <is>
          <t>CPb4aa66f3d676</t>
        </is>
      </c>
      <c r="C2906" t="inlineStr">
        <is>
          <t>44771857334451</t>
        </is>
      </c>
      <c r="D2906" t="inlineStr">
        <is>
          <t>CG4f0024559cb8</t>
        </is>
      </c>
      <c r="E2906" t="inlineStr">
        <is>
          <t>Medium</t>
        </is>
      </c>
      <c r="J2906" t="inlineStr">
        <is>
          <t>D-1876-M</t>
        </is>
      </c>
      <c r="K2906" t="n">
        <v>5990</v>
      </c>
      <c r="L2906" t="n">
        <v>4790</v>
      </c>
      <c r="M2906" t="inlineStr">
        <is>
          <t>no</t>
        </is>
      </c>
      <c r="P2906" t="inlineStr">
        <is>
          <t>https://tawakkalfabrics.co/products/d-1876-heer-vol-2</t>
        </is>
      </c>
      <c r="Q2906" t="n">
        <v>20.03</v>
      </c>
      <c r="R2906" t="inlineStr">
        <is>
          <t>20% Off</t>
        </is>
      </c>
      <c r="S2906" t="inlineStr">
        <is>
          <t>calculated_from_prices</t>
        </is>
      </c>
    </row>
    <row r="2907">
      <c r="A2907" t="inlineStr">
        <is>
          <t>CC3625e06af780</t>
        </is>
      </c>
      <c r="B2907" t="inlineStr">
        <is>
          <t>CPb4aa66f3d676</t>
        </is>
      </c>
      <c r="C2907" t="inlineStr">
        <is>
          <t>44771857367219</t>
        </is>
      </c>
      <c r="D2907" t="inlineStr">
        <is>
          <t>CG4f0024559cb8</t>
        </is>
      </c>
      <c r="E2907" t="inlineStr">
        <is>
          <t>Large</t>
        </is>
      </c>
      <c r="J2907" t="inlineStr">
        <is>
          <t>D-1876-L</t>
        </is>
      </c>
      <c r="K2907" t="n">
        <v>5990</v>
      </c>
      <c r="L2907" t="n">
        <v>4790</v>
      </c>
      <c r="M2907" t="inlineStr">
        <is>
          <t>yes</t>
        </is>
      </c>
      <c r="P2907" t="inlineStr">
        <is>
          <t>https://tawakkalfabrics.co/products/d-1876-heer-vol-2</t>
        </is>
      </c>
      <c r="Q2907" t="n">
        <v>20.03</v>
      </c>
      <c r="R2907" t="inlineStr">
        <is>
          <t>20% Off</t>
        </is>
      </c>
      <c r="S2907" t="inlineStr">
        <is>
          <t>calculated_from_prices</t>
        </is>
      </c>
    </row>
    <row r="2908">
      <c r="A2908" t="inlineStr">
        <is>
          <t>CC671d39d30b31</t>
        </is>
      </c>
      <c r="B2908" t="inlineStr">
        <is>
          <t>CP3bafe48a3a79</t>
        </is>
      </c>
      <c r="C2908" t="inlineStr">
        <is>
          <t>44771856351411</t>
        </is>
      </c>
      <c r="D2908" t="inlineStr">
        <is>
          <t>CGcfdb9681c1b8</t>
        </is>
      </c>
      <c r="E2908" t="inlineStr">
        <is>
          <t>Small</t>
        </is>
      </c>
      <c r="J2908" t="inlineStr">
        <is>
          <t>D-1874-S</t>
        </is>
      </c>
      <c r="K2908" t="n">
        <v>5990</v>
      </c>
      <c r="L2908" t="n">
        <v>4790</v>
      </c>
      <c r="M2908" t="inlineStr">
        <is>
          <t>yes</t>
        </is>
      </c>
      <c r="P2908" t="inlineStr">
        <is>
          <t>https://tawakkalfabrics.co/products/d-1874-heer-vol-2</t>
        </is>
      </c>
      <c r="Q2908" t="n">
        <v>20.03</v>
      </c>
      <c r="R2908" t="inlineStr">
        <is>
          <t>20% Off</t>
        </is>
      </c>
      <c r="S2908" t="inlineStr">
        <is>
          <t>calculated_from_prices</t>
        </is>
      </c>
    </row>
    <row r="2909">
      <c r="A2909" t="inlineStr">
        <is>
          <t>CCf9cec3ed37f4</t>
        </is>
      </c>
      <c r="B2909" t="inlineStr">
        <is>
          <t>CP3bafe48a3a79</t>
        </is>
      </c>
      <c r="C2909" t="inlineStr">
        <is>
          <t>44771856384179</t>
        </is>
      </c>
      <c r="D2909" t="inlineStr">
        <is>
          <t>CGcfdb9681c1b8</t>
        </is>
      </c>
      <c r="E2909" t="inlineStr">
        <is>
          <t>Medium</t>
        </is>
      </c>
      <c r="J2909" t="inlineStr">
        <is>
          <t>D-1874-M</t>
        </is>
      </c>
      <c r="K2909" t="n">
        <v>5990</v>
      </c>
      <c r="L2909" t="n">
        <v>4790</v>
      </c>
      <c r="M2909" t="inlineStr">
        <is>
          <t>no</t>
        </is>
      </c>
      <c r="P2909" t="inlineStr">
        <is>
          <t>https://tawakkalfabrics.co/products/d-1874-heer-vol-2</t>
        </is>
      </c>
      <c r="Q2909" t="n">
        <v>20.03</v>
      </c>
      <c r="R2909" t="inlineStr">
        <is>
          <t>20% Off</t>
        </is>
      </c>
      <c r="S2909" t="inlineStr">
        <is>
          <t>calculated_from_prices</t>
        </is>
      </c>
    </row>
    <row r="2910">
      <c r="A2910" t="inlineStr">
        <is>
          <t>CC21d097cd45cf</t>
        </is>
      </c>
      <c r="B2910" t="inlineStr">
        <is>
          <t>CP3bafe48a3a79</t>
        </is>
      </c>
      <c r="C2910" t="inlineStr">
        <is>
          <t>44771856416947</t>
        </is>
      </c>
      <c r="D2910" t="inlineStr">
        <is>
          <t>CGcfdb9681c1b8</t>
        </is>
      </c>
      <c r="E2910" t="inlineStr">
        <is>
          <t>Large</t>
        </is>
      </c>
      <c r="J2910" t="inlineStr">
        <is>
          <t>D-1874-L</t>
        </is>
      </c>
      <c r="K2910" t="n">
        <v>5990</v>
      </c>
      <c r="L2910" t="n">
        <v>4790</v>
      </c>
      <c r="M2910" t="inlineStr">
        <is>
          <t>no</t>
        </is>
      </c>
      <c r="P2910" t="inlineStr">
        <is>
          <t>https://tawakkalfabrics.co/products/d-1874-heer-vol-2</t>
        </is>
      </c>
      <c r="Q2910" t="n">
        <v>20.03</v>
      </c>
      <c r="R2910" t="inlineStr">
        <is>
          <t>20% Off</t>
        </is>
      </c>
      <c r="S2910" t="inlineStr">
        <is>
          <t>calculated_from_prices</t>
        </is>
      </c>
    </row>
    <row r="2911">
      <c r="A2911" t="inlineStr">
        <is>
          <t>CC7ef21ade3384</t>
        </is>
      </c>
      <c r="B2911" t="inlineStr">
        <is>
          <t>CP2ae5dba87fd7</t>
        </is>
      </c>
      <c r="C2911" t="inlineStr">
        <is>
          <t>44768095240371</t>
        </is>
      </c>
      <c r="D2911" t="inlineStr">
        <is>
          <t>CGb381aaf39dd4</t>
        </is>
      </c>
      <c r="E2911" t="inlineStr">
        <is>
          <t>Small</t>
        </is>
      </c>
      <c r="J2911" t="inlineStr">
        <is>
          <t>D-1552-S</t>
        </is>
      </c>
      <c r="K2911" t="n">
        <v>4990</v>
      </c>
      <c r="L2911" t="n">
        <v>2995</v>
      </c>
      <c r="M2911" t="inlineStr">
        <is>
          <t>yes</t>
        </is>
      </c>
      <c r="P2911" t="inlineStr">
        <is>
          <t>https://tawakkalfabrics.co/products/d-1552-dilfa</t>
        </is>
      </c>
      <c r="Q2911" t="n">
        <v>39.98</v>
      </c>
      <c r="R2911" t="inlineStr">
        <is>
          <t>40% Off</t>
        </is>
      </c>
      <c r="S2911" t="inlineStr">
        <is>
          <t>calculated_from_prices</t>
        </is>
      </c>
    </row>
    <row r="2912">
      <c r="A2912" t="inlineStr">
        <is>
          <t>CC94fb7033c38a</t>
        </is>
      </c>
      <c r="B2912" t="inlineStr">
        <is>
          <t>CP2ae5dba87fd7</t>
        </is>
      </c>
      <c r="C2912" t="inlineStr">
        <is>
          <t>44768095273139</t>
        </is>
      </c>
      <c r="D2912" t="inlineStr">
        <is>
          <t>CGb381aaf39dd4</t>
        </is>
      </c>
      <c r="E2912" t="inlineStr">
        <is>
          <t>Medium</t>
        </is>
      </c>
      <c r="J2912" t="inlineStr">
        <is>
          <t>D-1552-M</t>
        </is>
      </c>
      <c r="K2912" t="n">
        <v>4990</v>
      </c>
      <c r="L2912" t="n">
        <v>2995</v>
      </c>
      <c r="M2912" t="inlineStr">
        <is>
          <t>no</t>
        </is>
      </c>
      <c r="P2912" t="inlineStr">
        <is>
          <t>https://tawakkalfabrics.co/products/d-1552-dilfa</t>
        </is>
      </c>
      <c r="Q2912" t="n">
        <v>39.98</v>
      </c>
      <c r="R2912" t="inlineStr">
        <is>
          <t>40% Off</t>
        </is>
      </c>
      <c r="S2912" t="inlineStr">
        <is>
          <t>calculated_from_prices</t>
        </is>
      </c>
    </row>
    <row r="2913">
      <c r="A2913" t="inlineStr">
        <is>
          <t>CC19dcc9f70b05</t>
        </is>
      </c>
      <c r="B2913" t="inlineStr">
        <is>
          <t>CP2ae5dba87fd7</t>
        </is>
      </c>
      <c r="C2913" t="inlineStr">
        <is>
          <t>44768095305907</t>
        </is>
      </c>
      <c r="D2913" t="inlineStr">
        <is>
          <t>CGb381aaf39dd4</t>
        </is>
      </c>
      <c r="E2913" t="inlineStr">
        <is>
          <t>Large</t>
        </is>
      </c>
      <c r="J2913" t="inlineStr">
        <is>
          <t>D-1552-L</t>
        </is>
      </c>
      <c r="K2913" t="n">
        <v>4990</v>
      </c>
      <c r="L2913" t="n">
        <v>2995</v>
      </c>
      <c r="M2913" t="inlineStr">
        <is>
          <t>no</t>
        </is>
      </c>
      <c r="P2913" t="inlineStr">
        <is>
          <t>https://tawakkalfabrics.co/products/d-1552-dilfa</t>
        </is>
      </c>
      <c r="Q2913" t="n">
        <v>39.98</v>
      </c>
      <c r="R2913" t="inlineStr">
        <is>
          <t>40% Off</t>
        </is>
      </c>
      <c r="S2913" t="inlineStr">
        <is>
          <t>calculated_from_prices</t>
        </is>
      </c>
    </row>
    <row r="2914">
      <c r="A2914" t="inlineStr">
        <is>
          <t>CC9691d58cb530</t>
        </is>
      </c>
      <c r="B2914" t="inlineStr">
        <is>
          <t>CP68a24a5e5f76</t>
        </is>
      </c>
      <c r="C2914" t="inlineStr">
        <is>
          <t>44768094978227</t>
        </is>
      </c>
      <c r="D2914" t="inlineStr">
        <is>
          <t>CG523bbfa897d7</t>
        </is>
      </c>
      <c r="E2914" t="inlineStr">
        <is>
          <t>Small</t>
        </is>
      </c>
      <c r="J2914" t="inlineStr">
        <is>
          <t>D-1551-S</t>
        </is>
      </c>
      <c r="K2914" t="n">
        <v>4990</v>
      </c>
      <c r="L2914" t="n">
        <v>2995</v>
      </c>
      <c r="M2914" t="inlineStr">
        <is>
          <t>yes</t>
        </is>
      </c>
      <c r="P2914" t="inlineStr">
        <is>
          <t>https://tawakkalfabrics.co/products/d-1551-dilfa</t>
        </is>
      </c>
      <c r="Q2914" t="n">
        <v>39.98</v>
      </c>
      <c r="R2914" t="inlineStr">
        <is>
          <t>40% Off</t>
        </is>
      </c>
      <c r="S2914" t="inlineStr">
        <is>
          <t>calculated_from_prices</t>
        </is>
      </c>
    </row>
    <row r="2915">
      <c r="A2915" t="inlineStr">
        <is>
          <t>CC2feb68eb484a</t>
        </is>
      </c>
      <c r="B2915" t="inlineStr">
        <is>
          <t>CP68a24a5e5f76</t>
        </is>
      </c>
      <c r="C2915" t="inlineStr">
        <is>
          <t>44768095010995</t>
        </is>
      </c>
      <c r="D2915" t="inlineStr">
        <is>
          <t>CG523bbfa897d7</t>
        </is>
      </c>
      <c r="E2915" t="inlineStr">
        <is>
          <t>Medium</t>
        </is>
      </c>
      <c r="J2915" t="inlineStr">
        <is>
          <t>D-1551-M</t>
        </is>
      </c>
      <c r="K2915" t="n">
        <v>4990</v>
      </c>
      <c r="L2915" t="n">
        <v>2995</v>
      </c>
      <c r="M2915" t="inlineStr">
        <is>
          <t>no</t>
        </is>
      </c>
      <c r="P2915" t="inlineStr">
        <is>
          <t>https://tawakkalfabrics.co/products/d-1551-dilfa</t>
        </is>
      </c>
      <c r="Q2915" t="n">
        <v>39.98</v>
      </c>
      <c r="R2915" t="inlineStr">
        <is>
          <t>40% Off</t>
        </is>
      </c>
      <c r="S2915" t="inlineStr">
        <is>
          <t>calculated_from_prices</t>
        </is>
      </c>
    </row>
    <row r="2916">
      <c r="A2916" t="inlineStr">
        <is>
          <t>CC95bdcaf71d9c</t>
        </is>
      </c>
      <c r="B2916" t="inlineStr">
        <is>
          <t>CP68a24a5e5f76</t>
        </is>
      </c>
      <c r="C2916" t="inlineStr">
        <is>
          <t>44768095043763</t>
        </is>
      </c>
      <c r="D2916" t="inlineStr">
        <is>
          <t>CG523bbfa897d7</t>
        </is>
      </c>
      <c r="E2916" t="inlineStr">
        <is>
          <t>Large</t>
        </is>
      </c>
      <c r="J2916" t="inlineStr">
        <is>
          <t>D-1551-L</t>
        </is>
      </c>
      <c r="K2916" t="n">
        <v>4990</v>
      </c>
      <c r="L2916" t="n">
        <v>2995</v>
      </c>
      <c r="M2916" t="inlineStr">
        <is>
          <t>no</t>
        </is>
      </c>
      <c r="P2916" t="inlineStr">
        <is>
          <t>https://tawakkalfabrics.co/products/d-1551-dilfa</t>
        </is>
      </c>
      <c r="Q2916" t="n">
        <v>39.98</v>
      </c>
      <c r="R2916" t="inlineStr">
        <is>
          <t>40% Off</t>
        </is>
      </c>
      <c r="S2916" t="inlineStr">
        <is>
          <t>calculated_from_prices</t>
        </is>
      </c>
    </row>
    <row r="2917">
      <c r="A2917" t="inlineStr">
        <is>
          <t>CC6b39d3cad6f4</t>
        </is>
      </c>
      <c r="B2917" t="inlineStr">
        <is>
          <t>CP9f2253624ca6</t>
        </is>
      </c>
      <c r="C2917" t="inlineStr">
        <is>
          <t>44768094519475</t>
        </is>
      </c>
      <c r="D2917" t="inlineStr">
        <is>
          <t>CGf210ebc2067c</t>
        </is>
      </c>
      <c r="E2917" t="inlineStr">
        <is>
          <t>Small</t>
        </is>
      </c>
      <c r="J2917" t="inlineStr">
        <is>
          <t>D-1550-S</t>
        </is>
      </c>
      <c r="K2917" t="n">
        <v>4990</v>
      </c>
      <c r="L2917" t="n">
        <v>2995</v>
      </c>
      <c r="M2917" t="inlineStr">
        <is>
          <t>yes</t>
        </is>
      </c>
      <c r="P2917" t="inlineStr">
        <is>
          <t>https://tawakkalfabrics.co/products/d-1550-dilfa</t>
        </is>
      </c>
      <c r="Q2917" t="n">
        <v>39.98</v>
      </c>
      <c r="R2917" t="inlineStr">
        <is>
          <t>40% Off</t>
        </is>
      </c>
      <c r="S2917" t="inlineStr">
        <is>
          <t>calculated_from_prices</t>
        </is>
      </c>
    </row>
    <row r="2918">
      <c r="A2918" t="inlineStr">
        <is>
          <t>CC5713f6001449</t>
        </is>
      </c>
      <c r="B2918" t="inlineStr">
        <is>
          <t>CP9f2253624ca6</t>
        </is>
      </c>
      <c r="C2918" t="inlineStr">
        <is>
          <t>44768094552243</t>
        </is>
      </c>
      <c r="D2918" t="inlineStr">
        <is>
          <t>CGf210ebc2067c</t>
        </is>
      </c>
      <c r="E2918" t="inlineStr">
        <is>
          <t>Medium</t>
        </is>
      </c>
      <c r="J2918" t="inlineStr">
        <is>
          <t>D-1550-M</t>
        </is>
      </c>
      <c r="K2918" t="n">
        <v>4990</v>
      </c>
      <c r="L2918" t="n">
        <v>2995</v>
      </c>
      <c r="M2918" t="inlineStr">
        <is>
          <t>no</t>
        </is>
      </c>
      <c r="P2918" t="inlineStr">
        <is>
          <t>https://tawakkalfabrics.co/products/d-1550-dilfa</t>
        </is>
      </c>
      <c r="Q2918" t="n">
        <v>39.98</v>
      </c>
      <c r="R2918" t="inlineStr">
        <is>
          <t>40% Off</t>
        </is>
      </c>
      <c r="S2918" t="inlineStr">
        <is>
          <t>calculated_from_prices</t>
        </is>
      </c>
    </row>
    <row r="2919">
      <c r="A2919" t="inlineStr">
        <is>
          <t>CCbd7a1bc7707d</t>
        </is>
      </c>
      <c r="B2919" t="inlineStr">
        <is>
          <t>CP9f2253624ca6</t>
        </is>
      </c>
      <c r="C2919" t="inlineStr">
        <is>
          <t>44768094585011</t>
        </is>
      </c>
      <c r="D2919" t="inlineStr">
        <is>
          <t>CGf210ebc2067c</t>
        </is>
      </c>
      <c r="E2919" t="inlineStr">
        <is>
          <t>Large</t>
        </is>
      </c>
      <c r="J2919" t="inlineStr">
        <is>
          <t>D-1550-L</t>
        </is>
      </c>
      <c r="K2919" t="n">
        <v>4990</v>
      </c>
      <c r="L2919" t="n">
        <v>2995</v>
      </c>
      <c r="M2919" t="inlineStr">
        <is>
          <t>no</t>
        </is>
      </c>
      <c r="P2919" t="inlineStr">
        <is>
          <t>https://tawakkalfabrics.co/products/d-1550-dilfa</t>
        </is>
      </c>
      <c r="Q2919" t="n">
        <v>39.98</v>
      </c>
      <c r="R2919" t="inlineStr">
        <is>
          <t>40% Off</t>
        </is>
      </c>
      <c r="S2919" t="inlineStr">
        <is>
          <t>calculated_from_prices</t>
        </is>
      </c>
    </row>
    <row r="2920">
      <c r="A2920" t="inlineStr">
        <is>
          <t>CC29ba7d676033</t>
        </is>
      </c>
      <c r="B2920" t="inlineStr">
        <is>
          <t>CP10375b30e9af</t>
        </is>
      </c>
      <c r="C2920" t="inlineStr">
        <is>
          <t>44768093208755</t>
        </is>
      </c>
      <c r="D2920" t="inlineStr">
        <is>
          <t>CG74c7388ec0a6</t>
        </is>
      </c>
      <c r="E2920" t="inlineStr">
        <is>
          <t>Small</t>
        </is>
      </c>
      <c r="J2920" t="inlineStr">
        <is>
          <t>D-1547-S</t>
        </is>
      </c>
      <c r="K2920" t="n">
        <v>4990</v>
      </c>
      <c r="L2920" t="n">
        <v>2995</v>
      </c>
      <c r="M2920" t="inlineStr">
        <is>
          <t>yes</t>
        </is>
      </c>
      <c r="P2920" t="inlineStr">
        <is>
          <t>https://tawakkalfabrics.co/products/d-1547-dilfa</t>
        </is>
      </c>
      <c r="Q2920" t="n">
        <v>39.98</v>
      </c>
      <c r="R2920" t="inlineStr">
        <is>
          <t>40% Off</t>
        </is>
      </c>
      <c r="S2920" t="inlineStr">
        <is>
          <t>calculated_from_prices</t>
        </is>
      </c>
    </row>
    <row r="2921">
      <c r="A2921" t="inlineStr">
        <is>
          <t>CCfc4282182918</t>
        </is>
      </c>
      <c r="B2921" t="inlineStr">
        <is>
          <t>CP10375b30e9af</t>
        </is>
      </c>
      <c r="C2921" t="inlineStr">
        <is>
          <t>44768093241523</t>
        </is>
      </c>
      <c r="D2921" t="inlineStr">
        <is>
          <t>CG74c7388ec0a6</t>
        </is>
      </c>
      <c r="E2921" t="inlineStr">
        <is>
          <t>Medium</t>
        </is>
      </c>
      <c r="J2921" t="inlineStr">
        <is>
          <t>D-1547-M</t>
        </is>
      </c>
      <c r="K2921" t="n">
        <v>4990</v>
      </c>
      <c r="L2921" t="n">
        <v>2995</v>
      </c>
      <c r="M2921" t="inlineStr">
        <is>
          <t>no</t>
        </is>
      </c>
      <c r="P2921" t="inlineStr">
        <is>
          <t>https://tawakkalfabrics.co/products/d-1547-dilfa</t>
        </is>
      </c>
      <c r="Q2921" t="n">
        <v>39.98</v>
      </c>
      <c r="R2921" t="inlineStr">
        <is>
          <t>40% Off</t>
        </is>
      </c>
      <c r="S2921" t="inlineStr">
        <is>
          <t>calculated_from_prices</t>
        </is>
      </c>
    </row>
    <row r="2922">
      <c r="A2922" t="inlineStr">
        <is>
          <t>CCcc511997bc8e</t>
        </is>
      </c>
      <c r="B2922" t="inlineStr">
        <is>
          <t>CP10375b30e9af</t>
        </is>
      </c>
      <c r="C2922" t="inlineStr">
        <is>
          <t>44768093274291</t>
        </is>
      </c>
      <c r="D2922" t="inlineStr">
        <is>
          <t>CG74c7388ec0a6</t>
        </is>
      </c>
      <c r="E2922" t="inlineStr">
        <is>
          <t>Large</t>
        </is>
      </c>
      <c r="J2922" t="inlineStr">
        <is>
          <t>D-1547-L</t>
        </is>
      </c>
      <c r="K2922" t="n">
        <v>4990</v>
      </c>
      <c r="L2922" t="n">
        <v>2995</v>
      </c>
      <c r="M2922" t="inlineStr">
        <is>
          <t>no</t>
        </is>
      </c>
      <c r="P2922" t="inlineStr">
        <is>
          <t>https://tawakkalfabrics.co/products/d-1547-dilfa</t>
        </is>
      </c>
      <c r="Q2922" t="n">
        <v>39.98</v>
      </c>
      <c r="R2922" t="inlineStr">
        <is>
          <t>40% Off</t>
        </is>
      </c>
      <c r="S2922" t="inlineStr">
        <is>
          <t>calculated_from_prices</t>
        </is>
      </c>
    </row>
    <row r="2923">
      <c r="A2923" t="inlineStr">
        <is>
          <t>CCd0fd8c248ad4</t>
        </is>
      </c>
      <c r="B2923" t="inlineStr">
        <is>
          <t>CP645fffe38cb0</t>
        </is>
      </c>
      <c r="C2923" t="inlineStr">
        <is>
          <t>44768092848307</t>
        </is>
      </c>
      <c r="D2923" t="inlineStr">
        <is>
          <t>CGc40d5f77677f</t>
        </is>
      </c>
      <c r="E2923" t="inlineStr">
        <is>
          <t>Small</t>
        </is>
      </c>
      <c r="J2923" t="inlineStr">
        <is>
          <t>D-1546-S</t>
        </is>
      </c>
      <c r="K2923" t="n">
        <v>4990</v>
      </c>
      <c r="L2923" t="n">
        <v>2995</v>
      </c>
      <c r="M2923" t="inlineStr">
        <is>
          <t>yes</t>
        </is>
      </c>
      <c r="P2923" t="inlineStr">
        <is>
          <t>https://tawakkalfabrics.co/products/d-1546-dilfa</t>
        </is>
      </c>
      <c r="Q2923" t="n">
        <v>39.98</v>
      </c>
      <c r="R2923" t="inlineStr">
        <is>
          <t>40% Off</t>
        </is>
      </c>
      <c r="S2923" t="inlineStr">
        <is>
          <t>calculated_from_prices</t>
        </is>
      </c>
    </row>
    <row r="2924">
      <c r="A2924" t="inlineStr">
        <is>
          <t>CC2d083b1171b2</t>
        </is>
      </c>
      <c r="B2924" t="inlineStr">
        <is>
          <t>CP645fffe38cb0</t>
        </is>
      </c>
      <c r="C2924" t="inlineStr">
        <is>
          <t>44768092881075</t>
        </is>
      </c>
      <c r="D2924" t="inlineStr">
        <is>
          <t>CGc40d5f77677f</t>
        </is>
      </c>
      <c r="E2924" t="inlineStr">
        <is>
          <t>Medium</t>
        </is>
      </c>
      <c r="J2924" t="inlineStr">
        <is>
          <t>D-1546-M</t>
        </is>
      </c>
      <c r="K2924" t="n">
        <v>4990</v>
      </c>
      <c r="L2924" t="n">
        <v>2995</v>
      </c>
      <c r="M2924" t="inlineStr">
        <is>
          <t>no</t>
        </is>
      </c>
      <c r="P2924" t="inlineStr">
        <is>
          <t>https://tawakkalfabrics.co/products/d-1546-dilfa</t>
        </is>
      </c>
      <c r="Q2924" t="n">
        <v>39.98</v>
      </c>
      <c r="R2924" t="inlineStr">
        <is>
          <t>40% Off</t>
        </is>
      </c>
      <c r="S2924" t="inlineStr">
        <is>
          <t>calculated_from_prices</t>
        </is>
      </c>
    </row>
    <row r="2925">
      <c r="A2925" t="inlineStr">
        <is>
          <t>CC4cbbcc7ac314</t>
        </is>
      </c>
      <c r="B2925" t="inlineStr">
        <is>
          <t>CP645fffe38cb0</t>
        </is>
      </c>
      <c r="C2925" t="inlineStr">
        <is>
          <t>44768092913843</t>
        </is>
      </c>
      <c r="D2925" t="inlineStr">
        <is>
          <t>CGc40d5f77677f</t>
        </is>
      </c>
      <c r="E2925" t="inlineStr">
        <is>
          <t>Large</t>
        </is>
      </c>
      <c r="J2925" t="inlineStr">
        <is>
          <t>D-1546-L</t>
        </is>
      </c>
      <c r="K2925" t="n">
        <v>4990</v>
      </c>
      <c r="L2925" t="n">
        <v>2995</v>
      </c>
      <c r="M2925" t="inlineStr">
        <is>
          <t>no</t>
        </is>
      </c>
      <c r="P2925" t="inlineStr">
        <is>
          <t>https://tawakkalfabrics.co/products/d-1546-dilfa</t>
        </is>
      </c>
      <c r="Q2925" t="n">
        <v>39.98</v>
      </c>
      <c r="R2925" t="inlineStr">
        <is>
          <t>40% Off</t>
        </is>
      </c>
      <c r="S2925" t="inlineStr">
        <is>
          <t>calculated_from_prices</t>
        </is>
      </c>
    </row>
    <row r="2926">
      <c r="A2926" t="inlineStr">
        <is>
          <t>CCc7a82bec118c</t>
        </is>
      </c>
      <c r="B2926" t="inlineStr">
        <is>
          <t>CP7db63a55fdec</t>
        </is>
      </c>
      <c r="C2926" t="inlineStr">
        <is>
          <t>44737855193267</t>
        </is>
      </c>
      <c r="D2926" t="inlineStr">
        <is>
          <t>CG27048efd31a0</t>
        </is>
      </c>
      <c r="E2926" t="inlineStr">
        <is>
          <t>Small</t>
        </is>
      </c>
      <c r="J2926" t="inlineStr">
        <is>
          <t>D-1793-S</t>
        </is>
      </c>
      <c r="K2926" t="n">
        <v>7490</v>
      </c>
      <c r="M2926" t="inlineStr">
        <is>
          <t>no</t>
        </is>
      </c>
      <c r="P2926" t="inlineStr">
        <is>
          <t>https://tawakkalfabrics.co/products/d-1793-zerlin</t>
        </is>
      </c>
    </row>
    <row r="2927">
      <c r="A2927" t="inlineStr">
        <is>
          <t>CC0333ec4b2aa4</t>
        </is>
      </c>
      <c r="B2927" t="inlineStr">
        <is>
          <t>CP7db63a55fdec</t>
        </is>
      </c>
      <c r="C2927" t="inlineStr">
        <is>
          <t>44737855226035</t>
        </is>
      </c>
      <c r="D2927" t="inlineStr">
        <is>
          <t>CG27048efd31a0</t>
        </is>
      </c>
      <c r="E2927" t="inlineStr">
        <is>
          <t>Medium</t>
        </is>
      </c>
      <c r="J2927" t="inlineStr">
        <is>
          <t>D-1793-M</t>
        </is>
      </c>
      <c r="K2927" t="n">
        <v>7490</v>
      </c>
      <c r="M2927" t="inlineStr">
        <is>
          <t>no</t>
        </is>
      </c>
      <c r="P2927" t="inlineStr">
        <is>
          <t>https://tawakkalfabrics.co/products/d-1793-zerlin</t>
        </is>
      </c>
    </row>
    <row r="2928">
      <c r="A2928" t="inlineStr">
        <is>
          <t>CC7080247b7425</t>
        </is>
      </c>
      <c r="B2928" t="inlineStr">
        <is>
          <t>CP7db63a55fdec</t>
        </is>
      </c>
      <c r="C2928" t="inlineStr">
        <is>
          <t>44737855258803</t>
        </is>
      </c>
      <c r="D2928" t="inlineStr">
        <is>
          <t>CG27048efd31a0</t>
        </is>
      </c>
      <c r="E2928" t="inlineStr">
        <is>
          <t>Large</t>
        </is>
      </c>
      <c r="J2928" t="inlineStr">
        <is>
          <t>D-1793-L</t>
        </is>
      </c>
      <c r="K2928" t="n">
        <v>7490</v>
      </c>
      <c r="M2928" t="inlineStr">
        <is>
          <t>yes</t>
        </is>
      </c>
      <c r="P2928" t="inlineStr">
        <is>
          <t>https://tawakkalfabrics.co/products/d-1793-zerlin</t>
        </is>
      </c>
    </row>
    <row r="2929">
      <c r="A2929" t="inlineStr">
        <is>
          <t>CC7591728d8780</t>
        </is>
      </c>
      <c r="B2929" t="inlineStr">
        <is>
          <t>CP2d186af4284b</t>
        </is>
      </c>
      <c r="C2929" t="inlineStr">
        <is>
          <t>44737843593395</t>
        </is>
      </c>
      <c r="D2929" t="inlineStr">
        <is>
          <t>CGb74b1085232a</t>
        </is>
      </c>
      <c r="E2929" t="inlineStr">
        <is>
          <t>Small</t>
        </is>
      </c>
      <c r="J2929" t="inlineStr">
        <is>
          <t>D-1792-S</t>
        </is>
      </c>
      <c r="K2929" t="n">
        <v>7490</v>
      </c>
      <c r="M2929" t="inlineStr">
        <is>
          <t>no</t>
        </is>
      </c>
      <c r="P2929" t="inlineStr">
        <is>
          <t>https://tawakkalfabrics.co/products/d-1792-zerlin</t>
        </is>
      </c>
    </row>
    <row r="2930">
      <c r="A2930" t="inlineStr">
        <is>
          <t>CCddfcb9e64562</t>
        </is>
      </c>
      <c r="B2930" t="inlineStr">
        <is>
          <t>CP2d186af4284b</t>
        </is>
      </c>
      <c r="C2930" t="inlineStr">
        <is>
          <t>44737843626163</t>
        </is>
      </c>
      <c r="D2930" t="inlineStr">
        <is>
          <t>CGb74b1085232a</t>
        </is>
      </c>
      <c r="E2930" t="inlineStr">
        <is>
          <t>Medium</t>
        </is>
      </c>
      <c r="J2930" t="inlineStr">
        <is>
          <t>D-1792-M</t>
        </is>
      </c>
      <c r="K2930" t="n">
        <v>7490</v>
      </c>
      <c r="M2930" t="inlineStr">
        <is>
          <t>no</t>
        </is>
      </c>
      <c r="P2930" t="inlineStr">
        <is>
          <t>https://tawakkalfabrics.co/products/d-1792-zerlin</t>
        </is>
      </c>
    </row>
    <row r="2931">
      <c r="A2931" t="inlineStr">
        <is>
          <t>CC95aaf6bb47c3</t>
        </is>
      </c>
      <c r="B2931" t="inlineStr">
        <is>
          <t>CP2d186af4284b</t>
        </is>
      </c>
      <c r="C2931" t="inlineStr">
        <is>
          <t>44737843658931</t>
        </is>
      </c>
      <c r="D2931" t="inlineStr">
        <is>
          <t>CGb74b1085232a</t>
        </is>
      </c>
      <c r="E2931" t="inlineStr">
        <is>
          <t>Large</t>
        </is>
      </c>
      <c r="J2931" t="inlineStr">
        <is>
          <t>D-1792-L</t>
        </is>
      </c>
      <c r="K2931" t="n">
        <v>7490</v>
      </c>
      <c r="M2931" t="inlineStr">
        <is>
          <t>yes</t>
        </is>
      </c>
      <c r="P2931" t="inlineStr">
        <is>
          <t>https://tawakkalfabrics.co/products/d-1792-zerlin</t>
        </is>
      </c>
    </row>
    <row r="2932">
      <c r="A2932" t="inlineStr">
        <is>
          <t>CCb958bda0347c</t>
        </is>
      </c>
      <c r="B2932" t="inlineStr">
        <is>
          <t>CP7391b21887ab</t>
        </is>
      </c>
      <c r="C2932" t="inlineStr">
        <is>
          <t>44737834254515</t>
        </is>
      </c>
      <c r="D2932" t="inlineStr">
        <is>
          <t>CG86df0f043e7c</t>
        </is>
      </c>
      <c r="E2932" t="inlineStr">
        <is>
          <t>Small</t>
        </is>
      </c>
      <c r="J2932" t="inlineStr">
        <is>
          <t>D-1790-S</t>
        </is>
      </c>
      <c r="K2932" t="n">
        <v>7490</v>
      </c>
      <c r="M2932" t="inlineStr">
        <is>
          <t>no</t>
        </is>
      </c>
      <c r="P2932" t="inlineStr">
        <is>
          <t>https://tawakkalfabrics.co/products/d-1790-zerlin</t>
        </is>
      </c>
    </row>
    <row r="2933">
      <c r="A2933" t="inlineStr">
        <is>
          <t>CCa29210f480f2</t>
        </is>
      </c>
      <c r="B2933" t="inlineStr">
        <is>
          <t>CP7391b21887ab</t>
        </is>
      </c>
      <c r="C2933" t="inlineStr">
        <is>
          <t>44737834287283</t>
        </is>
      </c>
      <c r="D2933" t="inlineStr">
        <is>
          <t>CG86df0f043e7c</t>
        </is>
      </c>
      <c r="E2933" t="inlineStr">
        <is>
          <t>Medium</t>
        </is>
      </c>
      <c r="J2933" t="inlineStr">
        <is>
          <t>D-1790-M</t>
        </is>
      </c>
      <c r="K2933" t="n">
        <v>7490</v>
      </c>
      <c r="M2933" t="inlineStr">
        <is>
          <t>no</t>
        </is>
      </c>
      <c r="P2933" t="inlineStr">
        <is>
          <t>https://tawakkalfabrics.co/products/d-1790-zerlin</t>
        </is>
      </c>
    </row>
    <row r="2934">
      <c r="A2934" t="inlineStr">
        <is>
          <t>CC513e1bce940b</t>
        </is>
      </c>
      <c r="B2934" t="inlineStr">
        <is>
          <t>CP7391b21887ab</t>
        </is>
      </c>
      <c r="C2934" t="inlineStr">
        <is>
          <t>44737834320051</t>
        </is>
      </c>
      <c r="D2934" t="inlineStr">
        <is>
          <t>CG86df0f043e7c</t>
        </is>
      </c>
      <c r="E2934" t="inlineStr">
        <is>
          <t>Large</t>
        </is>
      </c>
      <c r="J2934" t="inlineStr">
        <is>
          <t>D-1790-L</t>
        </is>
      </c>
      <c r="K2934" t="n">
        <v>7490</v>
      </c>
      <c r="M2934" t="inlineStr">
        <is>
          <t>yes</t>
        </is>
      </c>
      <c r="P2934" t="inlineStr">
        <is>
          <t>https://tawakkalfabrics.co/products/d-1790-zerlin</t>
        </is>
      </c>
    </row>
    <row r="2935">
      <c r="A2935" t="inlineStr">
        <is>
          <t>CC61dfe3fc762c</t>
        </is>
      </c>
      <c r="B2935" t="inlineStr">
        <is>
          <t>CPe8d4e01cfd3d</t>
        </is>
      </c>
      <c r="C2935" t="inlineStr">
        <is>
          <t>44737803124915</t>
        </is>
      </c>
      <c r="D2935" t="inlineStr">
        <is>
          <t>CG972ca1e876a3</t>
        </is>
      </c>
      <c r="E2935" t="inlineStr">
        <is>
          <t>26 (3 to 4)</t>
        </is>
      </c>
      <c r="J2935" t="inlineStr">
        <is>
          <t>D-1678-26</t>
        </is>
      </c>
      <c r="K2935" t="n">
        <v>3975</v>
      </c>
      <c r="L2935" t="n">
        <v>2790</v>
      </c>
      <c r="M2935" t="inlineStr">
        <is>
          <t>yes</t>
        </is>
      </c>
      <c r="P2935" t="inlineStr">
        <is>
          <t>https://tawakkalfabrics.co/products/d-1678-raunaq-vol-2</t>
        </is>
      </c>
      <c r="Q2935" t="n">
        <v>29.81</v>
      </c>
      <c r="R2935" t="inlineStr">
        <is>
          <t>30% Off</t>
        </is>
      </c>
      <c r="S2935" t="inlineStr">
        <is>
          <t>calculated_from_prices</t>
        </is>
      </c>
    </row>
    <row r="2936">
      <c r="A2936" t="inlineStr">
        <is>
          <t>CC3b425919533c</t>
        </is>
      </c>
      <c r="B2936" t="inlineStr">
        <is>
          <t>CPe8d4e01cfd3d</t>
        </is>
      </c>
      <c r="C2936" t="inlineStr">
        <is>
          <t>44737803157683</t>
        </is>
      </c>
      <c r="D2936" t="inlineStr">
        <is>
          <t>CG972ca1e876a3</t>
        </is>
      </c>
      <c r="E2936" t="inlineStr">
        <is>
          <t>28 (5 to 6)</t>
        </is>
      </c>
      <c r="J2936" t="inlineStr">
        <is>
          <t>D-1678-28</t>
        </is>
      </c>
      <c r="K2936" t="n">
        <v>3975</v>
      </c>
      <c r="L2936" t="n">
        <v>2790</v>
      </c>
      <c r="M2936" t="inlineStr">
        <is>
          <t>no</t>
        </is>
      </c>
      <c r="P2936" t="inlineStr">
        <is>
          <t>https://tawakkalfabrics.co/products/d-1678-raunaq-vol-2</t>
        </is>
      </c>
      <c r="Q2936" t="n">
        <v>29.81</v>
      </c>
      <c r="R2936" t="inlineStr">
        <is>
          <t>30% Off</t>
        </is>
      </c>
      <c r="S2936" t="inlineStr">
        <is>
          <t>calculated_from_prices</t>
        </is>
      </c>
    </row>
    <row r="2937">
      <c r="A2937" t="inlineStr">
        <is>
          <t>CCafdeef87bf44</t>
        </is>
      </c>
      <c r="B2937" t="inlineStr">
        <is>
          <t>CPe8d4e01cfd3d</t>
        </is>
      </c>
      <c r="C2937" t="inlineStr">
        <is>
          <t>44737803190451</t>
        </is>
      </c>
      <c r="D2937" t="inlineStr">
        <is>
          <t>CG972ca1e876a3</t>
        </is>
      </c>
      <c r="E2937" t="inlineStr">
        <is>
          <t>30 (7 to 8)</t>
        </is>
      </c>
      <c r="J2937" t="inlineStr">
        <is>
          <t>D-1678-30</t>
        </is>
      </c>
      <c r="K2937" t="n">
        <v>3975</v>
      </c>
      <c r="L2937" t="n">
        <v>2790</v>
      </c>
      <c r="M2937" t="inlineStr">
        <is>
          <t>no</t>
        </is>
      </c>
      <c r="P2937" t="inlineStr">
        <is>
          <t>https://tawakkalfabrics.co/products/d-1678-raunaq-vol-2</t>
        </is>
      </c>
      <c r="Q2937" t="n">
        <v>29.81</v>
      </c>
      <c r="R2937" t="inlineStr">
        <is>
          <t>30% Off</t>
        </is>
      </c>
      <c r="S2937" t="inlineStr">
        <is>
          <t>calculated_from_prices</t>
        </is>
      </c>
    </row>
    <row r="2938">
      <c r="A2938" t="inlineStr">
        <is>
          <t>CCd817d70e6e88</t>
        </is>
      </c>
      <c r="B2938" t="inlineStr">
        <is>
          <t>CPe8d4e01cfd3d</t>
        </is>
      </c>
      <c r="C2938" t="inlineStr">
        <is>
          <t>44737803223219</t>
        </is>
      </c>
      <c r="D2938" t="inlineStr">
        <is>
          <t>CG972ca1e876a3</t>
        </is>
      </c>
      <c r="E2938" t="inlineStr">
        <is>
          <t>32 (9 to 10)</t>
        </is>
      </c>
      <c r="J2938" t="inlineStr">
        <is>
          <t>D-1678-32</t>
        </is>
      </c>
      <c r="K2938" t="n">
        <v>3975</v>
      </c>
      <c r="L2938" t="n">
        <v>2790</v>
      </c>
      <c r="M2938" t="inlineStr">
        <is>
          <t>no</t>
        </is>
      </c>
      <c r="P2938" t="inlineStr">
        <is>
          <t>https://tawakkalfabrics.co/products/d-1678-raunaq-vol-2</t>
        </is>
      </c>
      <c r="Q2938" t="n">
        <v>29.81</v>
      </c>
      <c r="R2938" t="inlineStr">
        <is>
          <t>30% Off</t>
        </is>
      </c>
      <c r="S2938" t="inlineStr">
        <is>
          <t>calculated_from_prices</t>
        </is>
      </c>
    </row>
    <row r="2939">
      <c r="A2939" t="inlineStr">
        <is>
          <t>CC9e27c153c5a4</t>
        </is>
      </c>
      <c r="B2939" t="inlineStr">
        <is>
          <t>CPe8d4e01cfd3d</t>
        </is>
      </c>
      <c r="C2939" t="inlineStr">
        <is>
          <t>44737803255987</t>
        </is>
      </c>
      <c r="D2939" t="inlineStr">
        <is>
          <t>CG972ca1e876a3</t>
        </is>
      </c>
      <c r="E2939" t="inlineStr">
        <is>
          <t>34 (11 to 12)</t>
        </is>
      </c>
      <c r="J2939" t="inlineStr">
        <is>
          <t>D-1678-34</t>
        </is>
      </c>
      <c r="K2939" t="n">
        <v>3975</v>
      </c>
      <c r="L2939" t="n">
        <v>2790</v>
      </c>
      <c r="M2939" t="inlineStr">
        <is>
          <t>no</t>
        </is>
      </c>
      <c r="P2939" t="inlineStr">
        <is>
          <t>https://tawakkalfabrics.co/products/d-1678-raunaq-vol-2</t>
        </is>
      </c>
      <c r="Q2939" t="n">
        <v>29.81</v>
      </c>
      <c r="R2939" t="inlineStr">
        <is>
          <t>30% Off</t>
        </is>
      </c>
      <c r="S2939" t="inlineStr">
        <is>
          <t>calculated_from_prices</t>
        </is>
      </c>
    </row>
    <row r="2940">
      <c r="A2940" t="inlineStr">
        <is>
          <t>CCcb42702ec6c6</t>
        </is>
      </c>
      <c r="B2940" t="inlineStr">
        <is>
          <t>CPe8d4e01cfd3d</t>
        </is>
      </c>
      <c r="C2940" t="inlineStr">
        <is>
          <t>44737803288755</t>
        </is>
      </c>
      <c r="D2940" t="inlineStr">
        <is>
          <t>CG972ca1e876a3</t>
        </is>
      </c>
      <c r="E2940" t="inlineStr">
        <is>
          <t>36 (12 to 13)</t>
        </is>
      </c>
      <c r="J2940" t="inlineStr">
        <is>
          <t>D-1678-36</t>
        </is>
      </c>
      <c r="K2940" t="n">
        <v>3975</v>
      </c>
      <c r="L2940" t="n">
        <v>2790</v>
      </c>
      <c r="M2940" t="inlineStr">
        <is>
          <t>no</t>
        </is>
      </c>
      <c r="P2940" t="inlineStr">
        <is>
          <t>https://tawakkalfabrics.co/products/d-1678-raunaq-vol-2</t>
        </is>
      </c>
      <c r="Q2940" t="n">
        <v>29.81</v>
      </c>
      <c r="R2940" t="inlineStr">
        <is>
          <t>30% Off</t>
        </is>
      </c>
      <c r="S2940" t="inlineStr">
        <is>
          <t>calculated_from_prices</t>
        </is>
      </c>
    </row>
    <row r="2941">
      <c r="A2941" t="inlineStr">
        <is>
          <t>CC681912420583</t>
        </is>
      </c>
      <c r="B2941" t="inlineStr">
        <is>
          <t>CP0d8eb503143f</t>
        </is>
      </c>
      <c r="C2941" t="inlineStr">
        <is>
          <t>44737802141875</t>
        </is>
      </c>
      <c r="D2941" t="inlineStr">
        <is>
          <t>CG47971d2c2b6b</t>
        </is>
      </c>
      <c r="E2941" t="inlineStr">
        <is>
          <t>26 (3 to 4)</t>
        </is>
      </c>
      <c r="J2941" t="inlineStr">
        <is>
          <t>D-1677-26</t>
        </is>
      </c>
      <c r="K2941" t="n">
        <v>3975</v>
      </c>
      <c r="L2941" t="n">
        <v>2790</v>
      </c>
      <c r="M2941" t="inlineStr">
        <is>
          <t>yes</t>
        </is>
      </c>
      <c r="P2941" t="inlineStr">
        <is>
          <t>https://tawakkalfabrics.co/products/d-1677-raunaq-vol-2</t>
        </is>
      </c>
      <c r="Q2941" t="n">
        <v>29.81</v>
      </c>
      <c r="R2941" t="inlineStr">
        <is>
          <t>30% Off</t>
        </is>
      </c>
      <c r="S2941" t="inlineStr">
        <is>
          <t>calculated_from_prices</t>
        </is>
      </c>
    </row>
    <row r="2942">
      <c r="A2942" t="inlineStr">
        <is>
          <t>CCfb35fe511db8</t>
        </is>
      </c>
      <c r="B2942" t="inlineStr">
        <is>
          <t>CP0d8eb503143f</t>
        </is>
      </c>
      <c r="C2942" t="inlineStr">
        <is>
          <t>44737802174643</t>
        </is>
      </c>
      <c r="D2942" t="inlineStr">
        <is>
          <t>CG47971d2c2b6b</t>
        </is>
      </c>
      <c r="E2942" t="inlineStr">
        <is>
          <t>28 (5 to 6)</t>
        </is>
      </c>
      <c r="J2942" t="inlineStr">
        <is>
          <t>D-1677-28</t>
        </is>
      </c>
      <c r="K2942" t="n">
        <v>3975</v>
      </c>
      <c r="L2942" t="n">
        <v>2790</v>
      </c>
      <c r="M2942" t="inlineStr">
        <is>
          <t>yes</t>
        </is>
      </c>
      <c r="P2942" t="inlineStr">
        <is>
          <t>https://tawakkalfabrics.co/products/d-1677-raunaq-vol-2</t>
        </is>
      </c>
      <c r="Q2942" t="n">
        <v>29.81</v>
      </c>
      <c r="R2942" t="inlineStr">
        <is>
          <t>30% Off</t>
        </is>
      </c>
      <c r="S2942" t="inlineStr">
        <is>
          <t>calculated_from_prices</t>
        </is>
      </c>
    </row>
    <row r="2943">
      <c r="A2943" t="inlineStr">
        <is>
          <t>CC1171e879ac33</t>
        </is>
      </c>
      <c r="B2943" t="inlineStr">
        <is>
          <t>CP0d8eb503143f</t>
        </is>
      </c>
      <c r="C2943" t="inlineStr">
        <is>
          <t>44737802207411</t>
        </is>
      </c>
      <c r="D2943" t="inlineStr">
        <is>
          <t>CG47971d2c2b6b</t>
        </is>
      </c>
      <c r="E2943" t="inlineStr">
        <is>
          <t>30 (7 to 8)</t>
        </is>
      </c>
      <c r="J2943" t="inlineStr">
        <is>
          <t>D-1677-30</t>
        </is>
      </c>
      <c r="K2943" t="n">
        <v>3975</v>
      </c>
      <c r="L2943" t="n">
        <v>2790</v>
      </c>
      <c r="M2943" t="inlineStr">
        <is>
          <t>no</t>
        </is>
      </c>
      <c r="P2943" t="inlineStr">
        <is>
          <t>https://tawakkalfabrics.co/products/d-1677-raunaq-vol-2</t>
        </is>
      </c>
      <c r="Q2943" t="n">
        <v>29.81</v>
      </c>
      <c r="R2943" t="inlineStr">
        <is>
          <t>30% Off</t>
        </is>
      </c>
      <c r="S2943" t="inlineStr">
        <is>
          <t>calculated_from_prices</t>
        </is>
      </c>
    </row>
    <row r="2944">
      <c r="A2944" t="inlineStr">
        <is>
          <t>CCd0c1e3fef2ce</t>
        </is>
      </c>
      <c r="B2944" t="inlineStr">
        <is>
          <t>CP0d8eb503143f</t>
        </is>
      </c>
      <c r="C2944" t="inlineStr">
        <is>
          <t>44737802240179</t>
        </is>
      </c>
      <c r="D2944" t="inlineStr">
        <is>
          <t>CG47971d2c2b6b</t>
        </is>
      </c>
      <c r="E2944" t="inlineStr">
        <is>
          <t>32 (9 to 10)</t>
        </is>
      </c>
      <c r="J2944" t="inlineStr">
        <is>
          <t>D-1677-32</t>
        </is>
      </c>
      <c r="K2944" t="n">
        <v>3975</v>
      </c>
      <c r="L2944" t="n">
        <v>2790</v>
      </c>
      <c r="M2944" t="inlineStr">
        <is>
          <t>no</t>
        </is>
      </c>
      <c r="P2944" t="inlineStr">
        <is>
          <t>https://tawakkalfabrics.co/products/d-1677-raunaq-vol-2</t>
        </is>
      </c>
      <c r="Q2944" t="n">
        <v>29.81</v>
      </c>
      <c r="R2944" t="inlineStr">
        <is>
          <t>30% Off</t>
        </is>
      </c>
      <c r="S2944" t="inlineStr">
        <is>
          <t>calculated_from_prices</t>
        </is>
      </c>
    </row>
    <row r="2945">
      <c r="A2945" t="inlineStr">
        <is>
          <t>CC4cfb13796cb9</t>
        </is>
      </c>
      <c r="B2945" t="inlineStr">
        <is>
          <t>CP0d8eb503143f</t>
        </is>
      </c>
      <c r="C2945" t="inlineStr">
        <is>
          <t>44737802272947</t>
        </is>
      </c>
      <c r="D2945" t="inlineStr">
        <is>
          <t>CG47971d2c2b6b</t>
        </is>
      </c>
      <c r="E2945" t="inlineStr">
        <is>
          <t>34 (11 to 12)</t>
        </is>
      </c>
      <c r="J2945" t="inlineStr">
        <is>
          <t>D-1677-34</t>
        </is>
      </c>
      <c r="K2945" t="n">
        <v>3975</v>
      </c>
      <c r="L2945" t="n">
        <v>2790</v>
      </c>
      <c r="M2945" t="inlineStr">
        <is>
          <t>no</t>
        </is>
      </c>
      <c r="P2945" t="inlineStr">
        <is>
          <t>https://tawakkalfabrics.co/products/d-1677-raunaq-vol-2</t>
        </is>
      </c>
      <c r="Q2945" t="n">
        <v>29.81</v>
      </c>
      <c r="R2945" t="inlineStr">
        <is>
          <t>30% Off</t>
        </is>
      </c>
      <c r="S2945" t="inlineStr">
        <is>
          <t>calculated_from_prices</t>
        </is>
      </c>
    </row>
    <row r="2946">
      <c r="A2946" t="inlineStr">
        <is>
          <t>CC80a730b6019a</t>
        </is>
      </c>
      <c r="B2946" t="inlineStr">
        <is>
          <t>CP0d8eb503143f</t>
        </is>
      </c>
      <c r="C2946" t="inlineStr">
        <is>
          <t>44737802305715</t>
        </is>
      </c>
      <c r="D2946" t="inlineStr">
        <is>
          <t>CG47971d2c2b6b</t>
        </is>
      </c>
      <c r="E2946" t="inlineStr">
        <is>
          <t>36 (12 to 13)</t>
        </is>
      </c>
      <c r="J2946" t="inlineStr">
        <is>
          <t>D-1677-36</t>
        </is>
      </c>
      <c r="K2946" t="n">
        <v>3975</v>
      </c>
      <c r="L2946" t="n">
        <v>2790</v>
      </c>
      <c r="M2946" t="inlineStr">
        <is>
          <t>no</t>
        </is>
      </c>
      <c r="P2946" t="inlineStr">
        <is>
          <t>https://tawakkalfabrics.co/products/d-1677-raunaq-vol-2</t>
        </is>
      </c>
      <c r="Q2946" t="n">
        <v>29.81</v>
      </c>
      <c r="R2946" t="inlineStr">
        <is>
          <t>30% Off</t>
        </is>
      </c>
      <c r="S2946" t="inlineStr">
        <is>
          <t>calculated_from_prices</t>
        </is>
      </c>
    </row>
    <row r="2947">
      <c r="A2947" t="inlineStr">
        <is>
          <t>CC322582164d81</t>
        </is>
      </c>
      <c r="B2947" t="inlineStr">
        <is>
          <t>CP0593cb7cd88b</t>
        </is>
      </c>
      <c r="C2947" t="inlineStr">
        <is>
          <t>44737801388211</t>
        </is>
      </c>
      <c r="D2947" t="inlineStr">
        <is>
          <t>CG28b4c86ed6e5</t>
        </is>
      </c>
      <c r="E2947" t="inlineStr">
        <is>
          <t>26 (3 to 4)</t>
        </is>
      </c>
      <c r="J2947" t="inlineStr">
        <is>
          <t>D-1676-26</t>
        </is>
      </c>
      <c r="K2947" t="n">
        <v>3975</v>
      </c>
      <c r="L2947" t="n">
        <v>2790</v>
      </c>
      <c r="M2947" t="inlineStr">
        <is>
          <t>no</t>
        </is>
      </c>
      <c r="P2947" t="inlineStr">
        <is>
          <t>https://tawakkalfabrics.co/products/d-1676-raunaq-vol-2</t>
        </is>
      </c>
      <c r="Q2947" t="n">
        <v>29.81</v>
      </c>
      <c r="R2947" t="inlineStr">
        <is>
          <t>30% Off</t>
        </is>
      </c>
      <c r="S2947" t="inlineStr">
        <is>
          <t>calculated_from_prices</t>
        </is>
      </c>
    </row>
    <row r="2948">
      <c r="A2948" t="inlineStr">
        <is>
          <t>CCd77c8d65e4e2</t>
        </is>
      </c>
      <c r="B2948" t="inlineStr">
        <is>
          <t>CP0593cb7cd88b</t>
        </is>
      </c>
      <c r="C2948" t="inlineStr">
        <is>
          <t>44737801420979</t>
        </is>
      </c>
      <c r="D2948" t="inlineStr">
        <is>
          <t>CG28b4c86ed6e5</t>
        </is>
      </c>
      <c r="E2948" t="inlineStr">
        <is>
          <t>28 (5 to 6)</t>
        </is>
      </c>
      <c r="J2948" t="inlineStr">
        <is>
          <t>D-1676-28</t>
        </is>
      </c>
      <c r="K2948" t="n">
        <v>3975</v>
      </c>
      <c r="L2948" t="n">
        <v>2790</v>
      </c>
      <c r="M2948" t="inlineStr">
        <is>
          <t>yes</t>
        </is>
      </c>
      <c r="P2948" t="inlineStr">
        <is>
          <t>https://tawakkalfabrics.co/products/d-1676-raunaq-vol-2</t>
        </is>
      </c>
      <c r="Q2948" t="n">
        <v>29.81</v>
      </c>
      <c r="R2948" t="inlineStr">
        <is>
          <t>30% Off</t>
        </is>
      </c>
      <c r="S2948" t="inlineStr">
        <is>
          <t>calculated_from_prices</t>
        </is>
      </c>
    </row>
    <row r="2949">
      <c r="A2949" t="inlineStr">
        <is>
          <t>CCa36684af8e40</t>
        </is>
      </c>
      <c r="B2949" t="inlineStr">
        <is>
          <t>CP0593cb7cd88b</t>
        </is>
      </c>
      <c r="C2949" t="inlineStr">
        <is>
          <t>44737801453747</t>
        </is>
      </c>
      <c r="D2949" t="inlineStr">
        <is>
          <t>CG28b4c86ed6e5</t>
        </is>
      </c>
      <c r="E2949" t="inlineStr">
        <is>
          <t>30 (7 to 8)</t>
        </is>
      </c>
      <c r="J2949" t="inlineStr">
        <is>
          <t>D-1676-30</t>
        </is>
      </c>
      <c r="K2949" t="n">
        <v>3975</v>
      </c>
      <c r="L2949" t="n">
        <v>2790</v>
      </c>
      <c r="M2949" t="inlineStr">
        <is>
          <t>no</t>
        </is>
      </c>
      <c r="P2949" t="inlineStr">
        <is>
          <t>https://tawakkalfabrics.co/products/d-1676-raunaq-vol-2</t>
        </is>
      </c>
      <c r="Q2949" t="n">
        <v>29.81</v>
      </c>
      <c r="R2949" t="inlineStr">
        <is>
          <t>30% Off</t>
        </is>
      </c>
      <c r="S2949" t="inlineStr">
        <is>
          <t>calculated_from_prices</t>
        </is>
      </c>
    </row>
    <row r="2950">
      <c r="A2950" t="inlineStr">
        <is>
          <t>CCb768a8df3455</t>
        </is>
      </c>
      <c r="B2950" t="inlineStr">
        <is>
          <t>CP0593cb7cd88b</t>
        </is>
      </c>
      <c r="C2950" t="inlineStr">
        <is>
          <t>44737801486515</t>
        </is>
      </c>
      <c r="D2950" t="inlineStr">
        <is>
          <t>CG28b4c86ed6e5</t>
        </is>
      </c>
      <c r="E2950" t="inlineStr">
        <is>
          <t>32 (9 to 10)</t>
        </is>
      </c>
      <c r="J2950" t="inlineStr">
        <is>
          <t>D-1676-32</t>
        </is>
      </c>
      <c r="K2950" t="n">
        <v>3975</v>
      </c>
      <c r="L2950" t="n">
        <v>2790</v>
      </c>
      <c r="M2950" t="inlineStr">
        <is>
          <t>no</t>
        </is>
      </c>
      <c r="P2950" t="inlineStr">
        <is>
          <t>https://tawakkalfabrics.co/products/d-1676-raunaq-vol-2</t>
        </is>
      </c>
      <c r="Q2950" t="n">
        <v>29.81</v>
      </c>
      <c r="R2950" t="inlineStr">
        <is>
          <t>30% Off</t>
        </is>
      </c>
      <c r="S2950" t="inlineStr">
        <is>
          <t>calculated_from_prices</t>
        </is>
      </c>
    </row>
    <row r="2951">
      <c r="A2951" t="inlineStr">
        <is>
          <t>CCc2e39928373f</t>
        </is>
      </c>
      <c r="B2951" t="inlineStr">
        <is>
          <t>CP0593cb7cd88b</t>
        </is>
      </c>
      <c r="C2951" t="inlineStr">
        <is>
          <t>44737801519283</t>
        </is>
      </c>
      <c r="D2951" t="inlineStr">
        <is>
          <t>CG28b4c86ed6e5</t>
        </is>
      </c>
      <c r="E2951" t="inlineStr">
        <is>
          <t>34 (11 to 12)</t>
        </is>
      </c>
      <c r="J2951" t="inlineStr">
        <is>
          <t>D-1676-34</t>
        </is>
      </c>
      <c r="K2951" t="n">
        <v>3975</v>
      </c>
      <c r="L2951" t="n">
        <v>2790</v>
      </c>
      <c r="M2951" t="inlineStr">
        <is>
          <t>no</t>
        </is>
      </c>
      <c r="P2951" t="inlineStr">
        <is>
          <t>https://tawakkalfabrics.co/products/d-1676-raunaq-vol-2</t>
        </is>
      </c>
      <c r="Q2951" t="n">
        <v>29.81</v>
      </c>
      <c r="R2951" t="inlineStr">
        <is>
          <t>30% Off</t>
        </is>
      </c>
      <c r="S2951" t="inlineStr">
        <is>
          <t>calculated_from_prices</t>
        </is>
      </c>
    </row>
    <row r="2952">
      <c r="A2952" t="inlineStr">
        <is>
          <t>CC19823c93fbb7</t>
        </is>
      </c>
      <c r="B2952" t="inlineStr">
        <is>
          <t>CP0593cb7cd88b</t>
        </is>
      </c>
      <c r="C2952" t="inlineStr">
        <is>
          <t>44737801552051</t>
        </is>
      </c>
      <c r="D2952" t="inlineStr">
        <is>
          <t>CG28b4c86ed6e5</t>
        </is>
      </c>
      <c r="E2952" t="inlineStr">
        <is>
          <t>36 (12 to 13)</t>
        </is>
      </c>
      <c r="J2952" t="inlineStr">
        <is>
          <t>D-1676-36</t>
        </is>
      </c>
      <c r="K2952" t="n">
        <v>3975</v>
      </c>
      <c r="L2952" t="n">
        <v>2790</v>
      </c>
      <c r="M2952" t="inlineStr">
        <is>
          <t>no</t>
        </is>
      </c>
      <c r="P2952" t="inlineStr">
        <is>
          <t>https://tawakkalfabrics.co/products/d-1676-raunaq-vol-2</t>
        </is>
      </c>
      <c r="Q2952" t="n">
        <v>29.81</v>
      </c>
      <c r="R2952" t="inlineStr">
        <is>
          <t>30% Off</t>
        </is>
      </c>
      <c r="S2952" t="inlineStr">
        <is>
          <t>calculated_from_prices</t>
        </is>
      </c>
    </row>
    <row r="2953">
      <c r="A2953" t="inlineStr">
        <is>
          <t>CC5aa01ed0bb3d</t>
        </is>
      </c>
      <c r="B2953" t="inlineStr">
        <is>
          <t>CPc38d868711bb</t>
        </is>
      </c>
      <c r="C2953" t="inlineStr">
        <is>
          <t>44737800765619</t>
        </is>
      </c>
      <c r="D2953" t="inlineStr">
        <is>
          <t>CG1d5c10285ec5</t>
        </is>
      </c>
      <c r="E2953" t="inlineStr">
        <is>
          <t>26 (3 to 4)</t>
        </is>
      </c>
      <c r="J2953" t="inlineStr">
        <is>
          <t>D-1675-26</t>
        </is>
      </c>
      <c r="K2953" t="n">
        <v>3975</v>
      </c>
      <c r="L2953" t="n">
        <v>2790</v>
      </c>
      <c r="M2953" t="inlineStr">
        <is>
          <t>yes</t>
        </is>
      </c>
      <c r="P2953" t="inlineStr">
        <is>
          <t>https://tawakkalfabrics.co/products/d-1675-raunaq-vol-2</t>
        </is>
      </c>
      <c r="Q2953" t="n">
        <v>29.81</v>
      </c>
      <c r="R2953" t="inlineStr">
        <is>
          <t>30% Off</t>
        </is>
      </c>
      <c r="S2953" t="inlineStr">
        <is>
          <t>calculated_from_prices</t>
        </is>
      </c>
    </row>
    <row r="2954">
      <c r="A2954" t="inlineStr">
        <is>
          <t>CC8f9899196f33</t>
        </is>
      </c>
      <c r="B2954" t="inlineStr">
        <is>
          <t>CPc38d868711bb</t>
        </is>
      </c>
      <c r="C2954" t="inlineStr">
        <is>
          <t>44737800798387</t>
        </is>
      </c>
      <c r="D2954" t="inlineStr">
        <is>
          <t>CG1d5c10285ec5</t>
        </is>
      </c>
      <c r="E2954" t="inlineStr">
        <is>
          <t>28 (5 to 6)</t>
        </is>
      </c>
      <c r="J2954" t="inlineStr">
        <is>
          <t>D-1675-28</t>
        </is>
      </c>
      <c r="K2954" t="n">
        <v>3975</v>
      </c>
      <c r="L2954" t="n">
        <v>2790</v>
      </c>
      <c r="M2954" t="inlineStr">
        <is>
          <t>no</t>
        </is>
      </c>
      <c r="P2954" t="inlineStr">
        <is>
          <t>https://tawakkalfabrics.co/products/d-1675-raunaq-vol-2</t>
        </is>
      </c>
      <c r="Q2954" t="n">
        <v>29.81</v>
      </c>
      <c r="R2954" t="inlineStr">
        <is>
          <t>30% Off</t>
        </is>
      </c>
      <c r="S2954" t="inlineStr">
        <is>
          <t>calculated_from_prices</t>
        </is>
      </c>
    </row>
    <row r="2955">
      <c r="A2955" t="inlineStr">
        <is>
          <t>CC21f7ca6875a9</t>
        </is>
      </c>
      <c r="B2955" t="inlineStr">
        <is>
          <t>CPc38d868711bb</t>
        </is>
      </c>
      <c r="C2955" t="inlineStr">
        <is>
          <t>44737800831155</t>
        </is>
      </c>
      <c r="D2955" t="inlineStr">
        <is>
          <t>CG1d5c10285ec5</t>
        </is>
      </c>
      <c r="E2955" t="inlineStr">
        <is>
          <t>30 (7 to 8)</t>
        </is>
      </c>
      <c r="J2955" t="inlineStr">
        <is>
          <t>D-1675-30</t>
        </is>
      </c>
      <c r="K2955" t="n">
        <v>3975</v>
      </c>
      <c r="L2955" t="n">
        <v>2790</v>
      </c>
      <c r="M2955" t="inlineStr">
        <is>
          <t>no</t>
        </is>
      </c>
      <c r="P2955" t="inlineStr">
        <is>
          <t>https://tawakkalfabrics.co/products/d-1675-raunaq-vol-2</t>
        </is>
      </c>
      <c r="Q2955" t="n">
        <v>29.81</v>
      </c>
      <c r="R2955" t="inlineStr">
        <is>
          <t>30% Off</t>
        </is>
      </c>
      <c r="S2955" t="inlineStr">
        <is>
          <t>calculated_from_prices</t>
        </is>
      </c>
    </row>
    <row r="2956">
      <c r="A2956" t="inlineStr">
        <is>
          <t>CCb0db9515afdc</t>
        </is>
      </c>
      <c r="B2956" t="inlineStr">
        <is>
          <t>CPc38d868711bb</t>
        </is>
      </c>
      <c r="C2956" t="inlineStr">
        <is>
          <t>44737800863923</t>
        </is>
      </c>
      <c r="D2956" t="inlineStr">
        <is>
          <t>CG1d5c10285ec5</t>
        </is>
      </c>
      <c r="E2956" t="inlineStr">
        <is>
          <t>32 (9 to 10)</t>
        </is>
      </c>
      <c r="J2956" t="inlineStr">
        <is>
          <t>D-1675-32</t>
        </is>
      </c>
      <c r="K2956" t="n">
        <v>3975</v>
      </c>
      <c r="L2956" t="n">
        <v>2790</v>
      </c>
      <c r="M2956" t="inlineStr">
        <is>
          <t>no</t>
        </is>
      </c>
      <c r="P2956" t="inlineStr">
        <is>
          <t>https://tawakkalfabrics.co/products/d-1675-raunaq-vol-2</t>
        </is>
      </c>
      <c r="Q2956" t="n">
        <v>29.81</v>
      </c>
      <c r="R2956" t="inlineStr">
        <is>
          <t>30% Off</t>
        </is>
      </c>
      <c r="S2956" t="inlineStr">
        <is>
          <t>calculated_from_prices</t>
        </is>
      </c>
    </row>
    <row r="2957">
      <c r="A2957" t="inlineStr">
        <is>
          <t>CC484a19e2c739</t>
        </is>
      </c>
      <c r="B2957" t="inlineStr">
        <is>
          <t>CPc38d868711bb</t>
        </is>
      </c>
      <c r="C2957" t="inlineStr">
        <is>
          <t>44737800896691</t>
        </is>
      </c>
      <c r="D2957" t="inlineStr">
        <is>
          <t>CG1d5c10285ec5</t>
        </is>
      </c>
      <c r="E2957" t="inlineStr">
        <is>
          <t>34 (11 to 12)</t>
        </is>
      </c>
      <c r="J2957" t="inlineStr">
        <is>
          <t>D-1675-34</t>
        </is>
      </c>
      <c r="K2957" t="n">
        <v>3975</v>
      </c>
      <c r="L2957" t="n">
        <v>2790</v>
      </c>
      <c r="M2957" t="inlineStr">
        <is>
          <t>no</t>
        </is>
      </c>
      <c r="P2957" t="inlineStr">
        <is>
          <t>https://tawakkalfabrics.co/products/d-1675-raunaq-vol-2</t>
        </is>
      </c>
      <c r="Q2957" t="n">
        <v>29.81</v>
      </c>
      <c r="R2957" t="inlineStr">
        <is>
          <t>30% Off</t>
        </is>
      </c>
      <c r="S2957" t="inlineStr">
        <is>
          <t>calculated_from_prices</t>
        </is>
      </c>
    </row>
    <row r="2958">
      <c r="A2958" t="inlineStr">
        <is>
          <t>CCfd966778a64c</t>
        </is>
      </c>
      <c r="B2958" t="inlineStr">
        <is>
          <t>CPc38d868711bb</t>
        </is>
      </c>
      <c r="C2958" t="inlineStr">
        <is>
          <t>44737800929459</t>
        </is>
      </c>
      <c r="D2958" t="inlineStr">
        <is>
          <t>CG1d5c10285ec5</t>
        </is>
      </c>
      <c r="E2958" t="inlineStr">
        <is>
          <t>36 (12 to 13)</t>
        </is>
      </c>
      <c r="J2958" t="inlineStr">
        <is>
          <t>D-1675-36</t>
        </is>
      </c>
      <c r="K2958" t="n">
        <v>3975</v>
      </c>
      <c r="L2958" t="n">
        <v>2790</v>
      </c>
      <c r="M2958" t="inlineStr">
        <is>
          <t>no</t>
        </is>
      </c>
      <c r="P2958" t="inlineStr">
        <is>
          <t>https://tawakkalfabrics.co/products/d-1675-raunaq-vol-2</t>
        </is>
      </c>
      <c r="Q2958" t="n">
        <v>29.81</v>
      </c>
      <c r="R2958" t="inlineStr">
        <is>
          <t>30% Off</t>
        </is>
      </c>
      <c r="S2958" t="inlineStr">
        <is>
          <t>calculated_from_prices</t>
        </is>
      </c>
    </row>
    <row r="2959">
      <c r="A2959" t="inlineStr">
        <is>
          <t>CC27851901ba7f</t>
        </is>
      </c>
      <c r="B2959" t="inlineStr">
        <is>
          <t>CPf529d9ecb7a8</t>
        </is>
      </c>
      <c r="C2959" t="inlineStr">
        <is>
          <t>44737782808755</t>
        </is>
      </c>
      <c r="D2959" t="inlineStr">
        <is>
          <t>CG3106af4a8c53</t>
        </is>
      </c>
      <c r="E2959" t="inlineStr">
        <is>
          <t>26 (3 to 4)</t>
        </is>
      </c>
      <c r="J2959" t="inlineStr">
        <is>
          <t>D-1673-26</t>
        </is>
      </c>
      <c r="K2959" t="n">
        <v>3975</v>
      </c>
      <c r="L2959" t="n">
        <v>2790</v>
      </c>
      <c r="M2959" t="inlineStr">
        <is>
          <t>yes</t>
        </is>
      </c>
      <c r="P2959" t="inlineStr">
        <is>
          <t>https://tawakkalfabrics.co/products/d-1673-raunaq-vol-2</t>
        </is>
      </c>
      <c r="Q2959" t="n">
        <v>29.81</v>
      </c>
      <c r="R2959" t="inlineStr">
        <is>
          <t>30% Off</t>
        </is>
      </c>
      <c r="S2959" t="inlineStr">
        <is>
          <t>calculated_from_prices</t>
        </is>
      </c>
    </row>
    <row r="2960">
      <c r="A2960" t="inlineStr">
        <is>
          <t>CC45b99a0e6e7f</t>
        </is>
      </c>
      <c r="B2960" t="inlineStr">
        <is>
          <t>CPf529d9ecb7a8</t>
        </is>
      </c>
      <c r="C2960" t="inlineStr">
        <is>
          <t>44737782841523</t>
        </is>
      </c>
      <c r="D2960" t="inlineStr">
        <is>
          <t>CG3106af4a8c53</t>
        </is>
      </c>
      <c r="E2960" t="inlineStr">
        <is>
          <t>28 (5 to 6)</t>
        </is>
      </c>
      <c r="J2960" t="inlineStr">
        <is>
          <t>D-1673-28</t>
        </is>
      </c>
      <c r="K2960" t="n">
        <v>3975</v>
      </c>
      <c r="L2960" t="n">
        <v>2790</v>
      </c>
      <c r="M2960" t="inlineStr">
        <is>
          <t>no</t>
        </is>
      </c>
      <c r="P2960" t="inlineStr">
        <is>
          <t>https://tawakkalfabrics.co/products/d-1673-raunaq-vol-2</t>
        </is>
      </c>
      <c r="Q2960" t="n">
        <v>29.81</v>
      </c>
      <c r="R2960" t="inlineStr">
        <is>
          <t>30% Off</t>
        </is>
      </c>
      <c r="S2960" t="inlineStr">
        <is>
          <t>calculated_from_prices</t>
        </is>
      </c>
    </row>
    <row r="2961">
      <c r="A2961" t="inlineStr">
        <is>
          <t>CC5eaccccc3510</t>
        </is>
      </c>
      <c r="B2961" t="inlineStr">
        <is>
          <t>CPf529d9ecb7a8</t>
        </is>
      </c>
      <c r="C2961" t="inlineStr">
        <is>
          <t>44737782874291</t>
        </is>
      </c>
      <c r="D2961" t="inlineStr">
        <is>
          <t>CG3106af4a8c53</t>
        </is>
      </c>
      <c r="E2961" t="inlineStr">
        <is>
          <t>30 (7 to 8)</t>
        </is>
      </c>
      <c r="J2961" t="inlineStr">
        <is>
          <t>D-1673-30</t>
        </is>
      </c>
      <c r="K2961" t="n">
        <v>3975</v>
      </c>
      <c r="L2961" t="n">
        <v>2790</v>
      </c>
      <c r="M2961" t="inlineStr">
        <is>
          <t>no</t>
        </is>
      </c>
      <c r="P2961" t="inlineStr">
        <is>
          <t>https://tawakkalfabrics.co/products/d-1673-raunaq-vol-2</t>
        </is>
      </c>
      <c r="Q2961" t="n">
        <v>29.81</v>
      </c>
      <c r="R2961" t="inlineStr">
        <is>
          <t>30% Off</t>
        </is>
      </c>
      <c r="S2961" t="inlineStr">
        <is>
          <t>calculated_from_prices</t>
        </is>
      </c>
    </row>
    <row r="2962">
      <c r="A2962" t="inlineStr">
        <is>
          <t>CC638af6c06fcb</t>
        </is>
      </c>
      <c r="B2962" t="inlineStr">
        <is>
          <t>CPf529d9ecb7a8</t>
        </is>
      </c>
      <c r="C2962" t="inlineStr">
        <is>
          <t>44737782907059</t>
        </is>
      </c>
      <c r="D2962" t="inlineStr">
        <is>
          <t>CG3106af4a8c53</t>
        </is>
      </c>
      <c r="E2962" t="inlineStr">
        <is>
          <t>32 (9 to 10)</t>
        </is>
      </c>
      <c r="J2962" t="inlineStr">
        <is>
          <t>D-1673-32</t>
        </is>
      </c>
      <c r="K2962" t="n">
        <v>3975</v>
      </c>
      <c r="L2962" t="n">
        <v>2790</v>
      </c>
      <c r="M2962" t="inlineStr">
        <is>
          <t>no</t>
        </is>
      </c>
      <c r="P2962" t="inlineStr">
        <is>
          <t>https://tawakkalfabrics.co/products/d-1673-raunaq-vol-2</t>
        </is>
      </c>
      <c r="Q2962" t="n">
        <v>29.81</v>
      </c>
      <c r="R2962" t="inlineStr">
        <is>
          <t>30% Off</t>
        </is>
      </c>
      <c r="S2962" t="inlineStr">
        <is>
          <t>calculated_from_prices</t>
        </is>
      </c>
    </row>
    <row r="2963">
      <c r="A2963" t="inlineStr">
        <is>
          <t>CC9df3a18f3dcf</t>
        </is>
      </c>
      <c r="B2963" t="inlineStr">
        <is>
          <t>CPf529d9ecb7a8</t>
        </is>
      </c>
      <c r="C2963" t="inlineStr">
        <is>
          <t>44737782939827</t>
        </is>
      </c>
      <c r="D2963" t="inlineStr">
        <is>
          <t>CG3106af4a8c53</t>
        </is>
      </c>
      <c r="E2963" t="inlineStr">
        <is>
          <t>34 (11 to 12)</t>
        </is>
      </c>
      <c r="J2963" t="inlineStr">
        <is>
          <t>D-1673-34</t>
        </is>
      </c>
      <c r="K2963" t="n">
        <v>3975</v>
      </c>
      <c r="L2963" t="n">
        <v>2790</v>
      </c>
      <c r="M2963" t="inlineStr">
        <is>
          <t>no</t>
        </is>
      </c>
      <c r="P2963" t="inlineStr">
        <is>
          <t>https://tawakkalfabrics.co/products/d-1673-raunaq-vol-2</t>
        </is>
      </c>
      <c r="Q2963" t="n">
        <v>29.81</v>
      </c>
      <c r="R2963" t="inlineStr">
        <is>
          <t>30% Off</t>
        </is>
      </c>
      <c r="S2963" t="inlineStr">
        <is>
          <t>calculated_from_prices</t>
        </is>
      </c>
    </row>
    <row r="2964">
      <c r="A2964" t="inlineStr">
        <is>
          <t>CCaef38741a5d1</t>
        </is>
      </c>
      <c r="B2964" t="inlineStr">
        <is>
          <t>CPf529d9ecb7a8</t>
        </is>
      </c>
      <c r="C2964" t="inlineStr">
        <is>
          <t>44737782972595</t>
        </is>
      </c>
      <c r="D2964" t="inlineStr">
        <is>
          <t>CG3106af4a8c53</t>
        </is>
      </c>
      <c r="E2964" t="inlineStr">
        <is>
          <t>36 (12 to 13)</t>
        </is>
      </c>
      <c r="J2964" t="inlineStr">
        <is>
          <t>D-1673-36</t>
        </is>
      </c>
      <c r="K2964" t="n">
        <v>3975</v>
      </c>
      <c r="L2964" t="n">
        <v>2790</v>
      </c>
      <c r="M2964" t="inlineStr">
        <is>
          <t>no</t>
        </is>
      </c>
      <c r="P2964" t="inlineStr">
        <is>
          <t>https://tawakkalfabrics.co/products/d-1673-raunaq-vol-2</t>
        </is>
      </c>
      <c r="Q2964" t="n">
        <v>29.81</v>
      </c>
      <c r="R2964" t="inlineStr">
        <is>
          <t>30% Off</t>
        </is>
      </c>
      <c r="S2964" t="inlineStr">
        <is>
          <t>calculated_from_prices</t>
        </is>
      </c>
    </row>
    <row r="2965">
      <c r="A2965" t="inlineStr">
        <is>
          <t>CC736d996eda3b</t>
        </is>
      </c>
      <c r="B2965" t="inlineStr">
        <is>
          <t>CP5527668c364f</t>
        </is>
      </c>
      <c r="C2965" t="inlineStr">
        <is>
          <t>44737782022323</t>
        </is>
      </c>
      <c r="D2965" t="inlineStr">
        <is>
          <t>CG183c5c0fba88</t>
        </is>
      </c>
      <c r="E2965" t="inlineStr">
        <is>
          <t>26 (3 to 4)</t>
        </is>
      </c>
      <c r="J2965" t="inlineStr">
        <is>
          <t>D-1672-26</t>
        </is>
      </c>
      <c r="K2965" t="n">
        <v>3975</v>
      </c>
      <c r="L2965" t="n">
        <v>2790</v>
      </c>
      <c r="M2965" t="inlineStr">
        <is>
          <t>yes</t>
        </is>
      </c>
      <c r="P2965" t="inlineStr">
        <is>
          <t>https://tawakkalfabrics.co/products/d-1672-raunaq-vol-2</t>
        </is>
      </c>
      <c r="Q2965" t="n">
        <v>29.81</v>
      </c>
      <c r="R2965" t="inlineStr">
        <is>
          <t>30% Off</t>
        </is>
      </c>
      <c r="S2965" t="inlineStr">
        <is>
          <t>calculated_from_prices</t>
        </is>
      </c>
    </row>
    <row r="2966">
      <c r="A2966" t="inlineStr">
        <is>
          <t>CC082b94d51eca</t>
        </is>
      </c>
      <c r="B2966" t="inlineStr">
        <is>
          <t>CP5527668c364f</t>
        </is>
      </c>
      <c r="C2966" t="inlineStr">
        <is>
          <t>44737782055091</t>
        </is>
      </c>
      <c r="D2966" t="inlineStr">
        <is>
          <t>CG183c5c0fba88</t>
        </is>
      </c>
      <c r="E2966" t="inlineStr">
        <is>
          <t>28 (5 to 6)</t>
        </is>
      </c>
      <c r="J2966" t="inlineStr">
        <is>
          <t>D-1672-28</t>
        </is>
      </c>
      <c r="K2966" t="n">
        <v>3975</v>
      </c>
      <c r="L2966" t="n">
        <v>2790</v>
      </c>
      <c r="M2966" t="inlineStr">
        <is>
          <t>no</t>
        </is>
      </c>
      <c r="P2966" t="inlineStr">
        <is>
          <t>https://tawakkalfabrics.co/products/d-1672-raunaq-vol-2</t>
        </is>
      </c>
      <c r="Q2966" t="n">
        <v>29.81</v>
      </c>
      <c r="R2966" t="inlineStr">
        <is>
          <t>30% Off</t>
        </is>
      </c>
      <c r="S2966" t="inlineStr">
        <is>
          <t>calculated_from_prices</t>
        </is>
      </c>
    </row>
    <row r="2967">
      <c r="A2967" t="inlineStr">
        <is>
          <t>CCf01017a2b6d0</t>
        </is>
      </c>
      <c r="B2967" t="inlineStr">
        <is>
          <t>CP5527668c364f</t>
        </is>
      </c>
      <c r="C2967" t="inlineStr">
        <is>
          <t>44737782087859</t>
        </is>
      </c>
      <c r="D2967" t="inlineStr">
        <is>
          <t>CG183c5c0fba88</t>
        </is>
      </c>
      <c r="E2967" t="inlineStr">
        <is>
          <t>30 (7 to 8)</t>
        </is>
      </c>
      <c r="J2967" t="inlineStr">
        <is>
          <t>D-1672-30</t>
        </is>
      </c>
      <c r="K2967" t="n">
        <v>3975</v>
      </c>
      <c r="L2967" t="n">
        <v>2790</v>
      </c>
      <c r="M2967" t="inlineStr">
        <is>
          <t>no</t>
        </is>
      </c>
      <c r="P2967" t="inlineStr">
        <is>
          <t>https://tawakkalfabrics.co/products/d-1672-raunaq-vol-2</t>
        </is>
      </c>
      <c r="Q2967" t="n">
        <v>29.81</v>
      </c>
      <c r="R2967" t="inlineStr">
        <is>
          <t>30% Off</t>
        </is>
      </c>
      <c r="S2967" t="inlineStr">
        <is>
          <t>calculated_from_prices</t>
        </is>
      </c>
    </row>
    <row r="2968">
      <c r="A2968" t="inlineStr">
        <is>
          <t>CC78eebb10ad87</t>
        </is>
      </c>
      <c r="B2968" t="inlineStr">
        <is>
          <t>CP5527668c364f</t>
        </is>
      </c>
      <c r="C2968" t="inlineStr">
        <is>
          <t>44737782120627</t>
        </is>
      </c>
      <c r="D2968" t="inlineStr">
        <is>
          <t>CG183c5c0fba88</t>
        </is>
      </c>
      <c r="E2968" t="inlineStr">
        <is>
          <t>32 (9 to 10)</t>
        </is>
      </c>
      <c r="J2968" t="inlineStr">
        <is>
          <t>D-1672-32</t>
        </is>
      </c>
      <c r="K2968" t="n">
        <v>3975</v>
      </c>
      <c r="L2968" t="n">
        <v>2790</v>
      </c>
      <c r="M2968" t="inlineStr">
        <is>
          <t>no</t>
        </is>
      </c>
      <c r="P2968" t="inlineStr">
        <is>
          <t>https://tawakkalfabrics.co/products/d-1672-raunaq-vol-2</t>
        </is>
      </c>
      <c r="Q2968" t="n">
        <v>29.81</v>
      </c>
      <c r="R2968" t="inlineStr">
        <is>
          <t>30% Off</t>
        </is>
      </c>
      <c r="S2968" t="inlineStr">
        <is>
          <t>calculated_from_prices</t>
        </is>
      </c>
    </row>
    <row r="2969">
      <c r="A2969" t="inlineStr">
        <is>
          <t>CCa70c1b79155d</t>
        </is>
      </c>
      <c r="B2969" t="inlineStr">
        <is>
          <t>CP5527668c364f</t>
        </is>
      </c>
      <c r="C2969" t="inlineStr">
        <is>
          <t>44737782153395</t>
        </is>
      </c>
      <c r="D2969" t="inlineStr">
        <is>
          <t>CG183c5c0fba88</t>
        </is>
      </c>
      <c r="E2969" t="inlineStr">
        <is>
          <t>34 (11 to 12)</t>
        </is>
      </c>
      <c r="J2969" t="inlineStr">
        <is>
          <t>D-1672-34</t>
        </is>
      </c>
      <c r="K2969" t="n">
        <v>3975</v>
      </c>
      <c r="L2969" t="n">
        <v>2790</v>
      </c>
      <c r="M2969" t="inlineStr">
        <is>
          <t>no</t>
        </is>
      </c>
      <c r="P2969" t="inlineStr">
        <is>
          <t>https://tawakkalfabrics.co/products/d-1672-raunaq-vol-2</t>
        </is>
      </c>
      <c r="Q2969" t="n">
        <v>29.81</v>
      </c>
      <c r="R2969" t="inlineStr">
        <is>
          <t>30% Off</t>
        </is>
      </c>
      <c r="S2969" t="inlineStr">
        <is>
          <t>calculated_from_prices</t>
        </is>
      </c>
    </row>
    <row r="2970">
      <c r="A2970" t="inlineStr">
        <is>
          <t>CC16731dbf705a</t>
        </is>
      </c>
      <c r="B2970" t="inlineStr">
        <is>
          <t>CP5527668c364f</t>
        </is>
      </c>
      <c r="C2970" t="inlineStr">
        <is>
          <t>44737782186163</t>
        </is>
      </c>
      <c r="D2970" t="inlineStr">
        <is>
          <t>CG183c5c0fba88</t>
        </is>
      </c>
      <c r="E2970" t="inlineStr">
        <is>
          <t>36 (12 to 13)</t>
        </is>
      </c>
      <c r="J2970" t="inlineStr">
        <is>
          <t>D-1672-36</t>
        </is>
      </c>
      <c r="K2970" t="n">
        <v>3975</v>
      </c>
      <c r="L2970" t="n">
        <v>2790</v>
      </c>
      <c r="M2970" t="inlineStr">
        <is>
          <t>no</t>
        </is>
      </c>
      <c r="P2970" t="inlineStr">
        <is>
          <t>https://tawakkalfabrics.co/products/d-1672-raunaq-vol-2</t>
        </is>
      </c>
      <c r="Q2970" t="n">
        <v>29.81</v>
      </c>
      <c r="R2970" t="inlineStr">
        <is>
          <t>30% Off</t>
        </is>
      </c>
      <c r="S2970" t="inlineStr">
        <is>
          <t>calculated_from_prices</t>
        </is>
      </c>
    </row>
    <row r="2971">
      <c r="A2971" t="inlineStr">
        <is>
          <t>CC88bdf3bcaa0d</t>
        </is>
      </c>
      <c r="B2971" t="inlineStr">
        <is>
          <t>CPe2f9e27d63e0</t>
        </is>
      </c>
      <c r="C2971" t="inlineStr">
        <is>
          <t>44722987696307</t>
        </is>
      </c>
      <c r="D2971" t="inlineStr">
        <is>
          <t>CG05134db91fea</t>
        </is>
      </c>
      <c r="E2971" t="inlineStr">
        <is>
          <t>Small</t>
        </is>
      </c>
      <c r="J2971" t="inlineStr">
        <is>
          <t>D-2064-S</t>
        </is>
      </c>
      <c r="K2971" t="n">
        <v>7790</v>
      </c>
      <c r="L2971" t="n">
        <v>5890</v>
      </c>
      <c r="M2971" t="inlineStr">
        <is>
          <t>yes</t>
        </is>
      </c>
      <c r="P2971" t="inlineStr">
        <is>
          <t>https://tawakkalfabrics.co/products/d-2064-salwa</t>
        </is>
      </c>
      <c r="Q2971" t="n">
        <v>24.39</v>
      </c>
      <c r="R2971" t="inlineStr">
        <is>
          <t>24% Off</t>
        </is>
      </c>
      <c r="S2971" t="inlineStr">
        <is>
          <t>calculated_from_prices</t>
        </is>
      </c>
    </row>
    <row r="2972">
      <c r="A2972" t="inlineStr">
        <is>
          <t>CCbd6c6b6d2afa</t>
        </is>
      </c>
      <c r="B2972" t="inlineStr">
        <is>
          <t>CPe2f9e27d63e0</t>
        </is>
      </c>
      <c r="C2972" t="inlineStr">
        <is>
          <t>44722987729075</t>
        </is>
      </c>
      <c r="D2972" t="inlineStr">
        <is>
          <t>CG05134db91fea</t>
        </is>
      </c>
      <c r="E2972" t="inlineStr">
        <is>
          <t>Medium</t>
        </is>
      </c>
      <c r="J2972" t="inlineStr">
        <is>
          <t>D-2064-M</t>
        </is>
      </c>
      <c r="K2972" t="n">
        <v>7790</v>
      </c>
      <c r="L2972" t="n">
        <v>5890</v>
      </c>
      <c r="M2972" t="inlineStr">
        <is>
          <t>no</t>
        </is>
      </c>
      <c r="P2972" t="inlineStr">
        <is>
          <t>https://tawakkalfabrics.co/products/d-2064-salwa</t>
        </is>
      </c>
      <c r="Q2972" t="n">
        <v>24.39</v>
      </c>
      <c r="R2972" t="inlineStr">
        <is>
          <t>24% Off</t>
        </is>
      </c>
      <c r="S2972" t="inlineStr">
        <is>
          <t>calculated_from_prices</t>
        </is>
      </c>
    </row>
    <row r="2973">
      <c r="A2973" t="inlineStr">
        <is>
          <t>CCe2c8295419e1</t>
        </is>
      </c>
      <c r="B2973" t="inlineStr">
        <is>
          <t>CPe2f9e27d63e0</t>
        </is>
      </c>
      <c r="C2973" t="inlineStr">
        <is>
          <t>44722987761843</t>
        </is>
      </c>
      <c r="D2973" t="inlineStr">
        <is>
          <t>CG05134db91fea</t>
        </is>
      </c>
      <c r="E2973" t="inlineStr">
        <is>
          <t>Large</t>
        </is>
      </c>
      <c r="J2973" t="inlineStr">
        <is>
          <t>D-2064-L</t>
        </is>
      </c>
      <c r="K2973" t="n">
        <v>7790</v>
      </c>
      <c r="L2973" t="n">
        <v>5890</v>
      </c>
      <c r="M2973" t="inlineStr">
        <is>
          <t>yes</t>
        </is>
      </c>
      <c r="P2973" t="inlineStr">
        <is>
          <t>https://tawakkalfabrics.co/products/d-2064-salwa</t>
        </is>
      </c>
      <c r="Q2973" t="n">
        <v>24.39</v>
      </c>
      <c r="R2973" t="inlineStr">
        <is>
          <t>24% Off</t>
        </is>
      </c>
      <c r="S2973" t="inlineStr">
        <is>
          <t>calculated_from_prices</t>
        </is>
      </c>
    </row>
    <row r="2974">
      <c r="A2974" t="inlineStr">
        <is>
          <t>CC436512fd1ba2</t>
        </is>
      </c>
      <c r="B2974" t="inlineStr">
        <is>
          <t>CP9c2553cbafba</t>
        </is>
      </c>
      <c r="C2974" t="inlineStr">
        <is>
          <t>44722986614963</t>
        </is>
      </c>
      <c r="D2974" t="inlineStr">
        <is>
          <t>CG9afc3652c965</t>
        </is>
      </c>
      <c r="E2974" t="inlineStr">
        <is>
          <t>Small</t>
        </is>
      </c>
      <c r="J2974" t="inlineStr">
        <is>
          <t>D-2062-S</t>
        </is>
      </c>
      <c r="K2974" t="n">
        <v>7790</v>
      </c>
      <c r="L2974" t="n">
        <v>5890</v>
      </c>
      <c r="M2974" t="inlineStr">
        <is>
          <t>yes</t>
        </is>
      </c>
      <c r="P2974" t="inlineStr">
        <is>
          <t>https://tawakkalfabrics.co/products/d-2062-salwa</t>
        </is>
      </c>
      <c r="Q2974" t="n">
        <v>24.39</v>
      </c>
      <c r="R2974" t="inlineStr">
        <is>
          <t>24% Off</t>
        </is>
      </c>
      <c r="S2974" t="inlineStr">
        <is>
          <t>calculated_from_prices</t>
        </is>
      </c>
    </row>
    <row r="2975">
      <c r="A2975" t="inlineStr">
        <is>
          <t>CC34eb26a09aab</t>
        </is>
      </c>
      <c r="B2975" t="inlineStr">
        <is>
          <t>CP9c2553cbafba</t>
        </is>
      </c>
      <c r="C2975" t="inlineStr">
        <is>
          <t>44722986647731</t>
        </is>
      </c>
      <c r="D2975" t="inlineStr">
        <is>
          <t>CG9afc3652c965</t>
        </is>
      </c>
      <c r="E2975" t="inlineStr">
        <is>
          <t>Medium</t>
        </is>
      </c>
      <c r="J2975" t="inlineStr">
        <is>
          <t>D-2062-M</t>
        </is>
      </c>
      <c r="K2975" t="n">
        <v>7790</v>
      </c>
      <c r="L2975" t="n">
        <v>5890</v>
      </c>
      <c r="M2975" t="inlineStr">
        <is>
          <t>no</t>
        </is>
      </c>
      <c r="P2975" t="inlineStr">
        <is>
          <t>https://tawakkalfabrics.co/products/d-2062-salwa</t>
        </is>
      </c>
      <c r="Q2975" t="n">
        <v>24.39</v>
      </c>
      <c r="R2975" t="inlineStr">
        <is>
          <t>24% Off</t>
        </is>
      </c>
      <c r="S2975" t="inlineStr">
        <is>
          <t>calculated_from_prices</t>
        </is>
      </c>
    </row>
    <row r="2976">
      <c r="A2976" t="inlineStr">
        <is>
          <t>CCaa373420388e</t>
        </is>
      </c>
      <c r="B2976" t="inlineStr">
        <is>
          <t>CP9c2553cbafba</t>
        </is>
      </c>
      <c r="C2976" t="inlineStr">
        <is>
          <t>44722986680499</t>
        </is>
      </c>
      <c r="D2976" t="inlineStr">
        <is>
          <t>CG9afc3652c965</t>
        </is>
      </c>
      <c r="E2976" t="inlineStr">
        <is>
          <t>Large</t>
        </is>
      </c>
      <c r="J2976" t="inlineStr">
        <is>
          <t>D-2062-L</t>
        </is>
      </c>
      <c r="K2976" t="n">
        <v>7790</v>
      </c>
      <c r="L2976" t="n">
        <v>5890</v>
      </c>
      <c r="M2976" t="inlineStr">
        <is>
          <t>no</t>
        </is>
      </c>
      <c r="P2976" t="inlineStr">
        <is>
          <t>https://tawakkalfabrics.co/products/d-2062-salwa</t>
        </is>
      </c>
      <c r="Q2976" t="n">
        <v>24.39</v>
      </c>
      <c r="R2976" t="inlineStr">
        <is>
          <t>24% Off</t>
        </is>
      </c>
      <c r="S2976" t="inlineStr">
        <is>
          <t>calculated_from_prices</t>
        </is>
      </c>
    </row>
    <row r="2977">
      <c r="A2977" t="inlineStr">
        <is>
          <t>CCa4dc860c28e0</t>
        </is>
      </c>
      <c r="B2977" t="inlineStr">
        <is>
          <t>CPa3a7d2332554</t>
        </is>
      </c>
      <c r="C2977" t="inlineStr">
        <is>
          <t>44719614820531</t>
        </is>
      </c>
      <c r="D2977" t="inlineStr">
        <is>
          <t>CGb89e889978d1</t>
        </is>
      </c>
      <c r="E2977" t="inlineStr">
        <is>
          <t>26 (3 to 4)</t>
        </is>
      </c>
      <c r="J2977" t="inlineStr">
        <is>
          <t>D-1671-26</t>
        </is>
      </c>
      <c r="K2977" t="n">
        <v>3975</v>
      </c>
      <c r="L2977" t="n">
        <v>2790</v>
      </c>
      <c r="M2977" t="inlineStr">
        <is>
          <t>yes</t>
        </is>
      </c>
      <c r="P2977" t="inlineStr">
        <is>
          <t>https://tawakkalfabrics.co/products/d-1671-raunaq-vol-1</t>
        </is>
      </c>
      <c r="Q2977" t="n">
        <v>29.81</v>
      </c>
      <c r="R2977" t="inlineStr">
        <is>
          <t>30% Off</t>
        </is>
      </c>
      <c r="S2977" t="inlineStr">
        <is>
          <t>calculated_from_prices</t>
        </is>
      </c>
    </row>
    <row r="2978">
      <c r="A2978" t="inlineStr">
        <is>
          <t>CC5d90ef0d2fea</t>
        </is>
      </c>
      <c r="B2978" t="inlineStr">
        <is>
          <t>CPa3a7d2332554</t>
        </is>
      </c>
      <c r="C2978" t="inlineStr">
        <is>
          <t>44719614853299</t>
        </is>
      </c>
      <c r="D2978" t="inlineStr">
        <is>
          <t>CGb89e889978d1</t>
        </is>
      </c>
      <c r="E2978" t="inlineStr">
        <is>
          <t>28 (5 to 6)</t>
        </is>
      </c>
      <c r="J2978" t="inlineStr">
        <is>
          <t>D-1671-28</t>
        </is>
      </c>
      <c r="K2978" t="n">
        <v>3975</v>
      </c>
      <c r="L2978" t="n">
        <v>2790</v>
      </c>
      <c r="M2978" t="inlineStr">
        <is>
          <t>no</t>
        </is>
      </c>
      <c r="P2978" t="inlineStr">
        <is>
          <t>https://tawakkalfabrics.co/products/d-1671-raunaq-vol-1</t>
        </is>
      </c>
      <c r="Q2978" t="n">
        <v>29.81</v>
      </c>
      <c r="R2978" t="inlineStr">
        <is>
          <t>30% Off</t>
        </is>
      </c>
      <c r="S2978" t="inlineStr">
        <is>
          <t>calculated_from_prices</t>
        </is>
      </c>
    </row>
    <row r="2979">
      <c r="A2979" t="inlineStr">
        <is>
          <t>CC7aa2e5441423</t>
        </is>
      </c>
      <c r="B2979" t="inlineStr">
        <is>
          <t>CPa3a7d2332554</t>
        </is>
      </c>
      <c r="C2979" t="inlineStr">
        <is>
          <t>44719614886067</t>
        </is>
      </c>
      <c r="D2979" t="inlineStr">
        <is>
          <t>CGb89e889978d1</t>
        </is>
      </c>
      <c r="E2979" t="inlineStr">
        <is>
          <t>30 (7 to 8)</t>
        </is>
      </c>
      <c r="J2979" t="inlineStr">
        <is>
          <t>D-1671-30</t>
        </is>
      </c>
      <c r="K2979" t="n">
        <v>3975</v>
      </c>
      <c r="L2979" t="n">
        <v>2790</v>
      </c>
      <c r="M2979" t="inlineStr">
        <is>
          <t>no</t>
        </is>
      </c>
      <c r="P2979" t="inlineStr">
        <is>
          <t>https://tawakkalfabrics.co/products/d-1671-raunaq-vol-1</t>
        </is>
      </c>
      <c r="Q2979" t="n">
        <v>29.81</v>
      </c>
      <c r="R2979" t="inlineStr">
        <is>
          <t>30% Off</t>
        </is>
      </c>
      <c r="S2979" t="inlineStr">
        <is>
          <t>calculated_from_prices</t>
        </is>
      </c>
    </row>
    <row r="2980">
      <c r="A2980" t="inlineStr">
        <is>
          <t>CC23b4e1792fa7</t>
        </is>
      </c>
      <c r="B2980" t="inlineStr">
        <is>
          <t>CPa3a7d2332554</t>
        </is>
      </c>
      <c r="C2980" t="inlineStr">
        <is>
          <t>44719614918835</t>
        </is>
      </c>
      <c r="D2980" t="inlineStr">
        <is>
          <t>CGb89e889978d1</t>
        </is>
      </c>
      <c r="E2980" t="inlineStr">
        <is>
          <t>32 (9 to 10)</t>
        </is>
      </c>
      <c r="J2980" t="inlineStr">
        <is>
          <t>D-1671-32</t>
        </is>
      </c>
      <c r="K2980" t="n">
        <v>3975</v>
      </c>
      <c r="L2980" t="n">
        <v>2790</v>
      </c>
      <c r="M2980" t="inlineStr">
        <is>
          <t>no</t>
        </is>
      </c>
      <c r="P2980" t="inlineStr">
        <is>
          <t>https://tawakkalfabrics.co/products/d-1671-raunaq-vol-1</t>
        </is>
      </c>
      <c r="Q2980" t="n">
        <v>29.81</v>
      </c>
      <c r="R2980" t="inlineStr">
        <is>
          <t>30% Off</t>
        </is>
      </c>
      <c r="S2980" t="inlineStr">
        <is>
          <t>calculated_from_prices</t>
        </is>
      </c>
    </row>
    <row r="2981">
      <c r="A2981" t="inlineStr">
        <is>
          <t>CCff7ac2959650</t>
        </is>
      </c>
      <c r="B2981" t="inlineStr">
        <is>
          <t>CPa3a7d2332554</t>
        </is>
      </c>
      <c r="C2981" t="inlineStr">
        <is>
          <t>44719614951603</t>
        </is>
      </c>
      <c r="D2981" t="inlineStr">
        <is>
          <t>CGb89e889978d1</t>
        </is>
      </c>
      <c r="E2981" t="inlineStr">
        <is>
          <t>34 (11 to 12)</t>
        </is>
      </c>
      <c r="J2981" t="inlineStr">
        <is>
          <t>D-1671-34</t>
        </is>
      </c>
      <c r="K2981" t="n">
        <v>3975</v>
      </c>
      <c r="L2981" t="n">
        <v>2790</v>
      </c>
      <c r="M2981" t="inlineStr">
        <is>
          <t>no</t>
        </is>
      </c>
      <c r="P2981" t="inlineStr">
        <is>
          <t>https://tawakkalfabrics.co/products/d-1671-raunaq-vol-1</t>
        </is>
      </c>
      <c r="Q2981" t="n">
        <v>29.81</v>
      </c>
      <c r="R2981" t="inlineStr">
        <is>
          <t>30% Off</t>
        </is>
      </c>
      <c r="S2981" t="inlineStr">
        <is>
          <t>calculated_from_prices</t>
        </is>
      </c>
    </row>
    <row r="2982">
      <c r="A2982" t="inlineStr">
        <is>
          <t>CC48bcb231bb1f</t>
        </is>
      </c>
      <c r="B2982" t="inlineStr">
        <is>
          <t>CPa3a7d2332554</t>
        </is>
      </c>
      <c r="C2982" t="inlineStr">
        <is>
          <t>44719614984371</t>
        </is>
      </c>
      <c r="D2982" t="inlineStr">
        <is>
          <t>CGb89e889978d1</t>
        </is>
      </c>
      <c r="E2982" t="inlineStr">
        <is>
          <t>36 (12 to 13)</t>
        </is>
      </c>
      <c r="J2982" t="inlineStr">
        <is>
          <t>D-1671-36</t>
        </is>
      </c>
      <c r="K2982" t="n">
        <v>3975</v>
      </c>
      <c r="L2982" t="n">
        <v>2790</v>
      </c>
      <c r="M2982" t="inlineStr">
        <is>
          <t>no</t>
        </is>
      </c>
      <c r="P2982" t="inlineStr">
        <is>
          <t>https://tawakkalfabrics.co/products/d-1671-raunaq-vol-1</t>
        </is>
      </c>
      <c r="Q2982" t="n">
        <v>29.81</v>
      </c>
      <c r="R2982" t="inlineStr">
        <is>
          <t>30% Off</t>
        </is>
      </c>
      <c r="S2982" t="inlineStr">
        <is>
          <t>calculated_from_prices</t>
        </is>
      </c>
    </row>
    <row r="2983">
      <c r="A2983" t="inlineStr">
        <is>
          <t>CCa22224fe690d</t>
        </is>
      </c>
      <c r="B2983" t="inlineStr">
        <is>
          <t>CPac503ee9a12c</t>
        </is>
      </c>
      <c r="C2983" t="inlineStr">
        <is>
          <t>44719614591155</t>
        </is>
      </c>
      <c r="D2983" t="inlineStr">
        <is>
          <t>CG5bcf121d0a14</t>
        </is>
      </c>
      <c r="E2983" t="inlineStr">
        <is>
          <t>26 (3 to 4)</t>
        </is>
      </c>
      <c r="J2983" t="inlineStr">
        <is>
          <t>D-1670-26</t>
        </is>
      </c>
      <c r="K2983" t="n">
        <v>3975</v>
      </c>
      <c r="L2983" t="n">
        <v>2790</v>
      </c>
      <c r="M2983" t="inlineStr">
        <is>
          <t>yes</t>
        </is>
      </c>
      <c r="P2983" t="inlineStr">
        <is>
          <t>https://tawakkalfabrics.co/products/d-1670-raunaq-vol-1</t>
        </is>
      </c>
      <c r="Q2983" t="n">
        <v>29.81</v>
      </c>
      <c r="R2983" t="inlineStr">
        <is>
          <t>30% Off</t>
        </is>
      </c>
      <c r="S2983" t="inlineStr">
        <is>
          <t>calculated_from_prices</t>
        </is>
      </c>
    </row>
    <row r="2984">
      <c r="A2984" t="inlineStr">
        <is>
          <t>CC89e64637ecb9</t>
        </is>
      </c>
      <c r="B2984" t="inlineStr">
        <is>
          <t>CPac503ee9a12c</t>
        </is>
      </c>
      <c r="C2984" t="inlineStr">
        <is>
          <t>44719614623923</t>
        </is>
      </c>
      <c r="D2984" t="inlineStr">
        <is>
          <t>CG5bcf121d0a14</t>
        </is>
      </c>
      <c r="E2984" t="inlineStr">
        <is>
          <t>28 (5 to 6)</t>
        </is>
      </c>
      <c r="J2984" t="inlineStr">
        <is>
          <t>D-1670-28</t>
        </is>
      </c>
      <c r="K2984" t="n">
        <v>3975</v>
      </c>
      <c r="L2984" t="n">
        <v>2790</v>
      </c>
      <c r="M2984" t="inlineStr">
        <is>
          <t>no</t>
        </is>
      </c>
      <c r="P2984" t="inlineStr">
        <is>
          <t>https://tawakkalfabrics.co/products/d-1670-raunaq-vol-1</t>
        </is>
      </c>
      <c r="Q2984" t="n">
        <v>29.81</v>
      </c>
      <c r="R2984" t="inlineStr">
        <is>
          <t>30% Off</t>
        </is>
      </c>
      <c r="S2984" t="inlineStr">
        <is>
          <t>calculated_from_prices</t>
        </is>
      </c>
    </row>
    <row r="2985">
      <c r="A2985" t="inlineStr">
        <is>
          <t>CCa98116eaae1a</t>
        </is>
      </c>
      <c r="B2985" t="inlineStr">
        <is>
          <t>CPac503ee9a12c</t>
        </is>
      </c>
      <c r="C2985" t="inlineStr">
        <is>
          <t>44719614656691</t>
        </is>
      </c>
      <c r="D2985" t="inlineStr">
        <is>
          <t>CG5bcf121d0a14</t>
        </is>
      </c>
      <c r="E2985" t="inlineStr">
        <is>
          <t>30 (7 to 8)</t>
        </is>
      </c>
      <c r="J2985" t="inlineStr">
        <is>
          <t>D-1670-30</t>
        </is>
      </c>
      <c r="K2985" t="n">
        <v>3975</v>
      </c>
      <c r="L2985" t="n">
        <v>2790</v>
      </c>
      <c r="M2985" t="inlineStr">
        <is>
          <t>no</t>
        </is>
      </c>
      <c r="P2985" t="inlineStr">
        <is>
          <t>https://tawakkalfabrics.co/products/d-1670-raunaq-vol-1</t>
        </is>
      </c>
      <c r="Q2985" t="n">
        <v>29.81</v>
      </c>
      <c r="R2985" t="inlineStr">
        <is>
          <t>30% Off</t>
        </is>
      </c>
      <c r="S2985" t="inlineStr">
        <is>
          <t>calculated_from_prices</t>
        </is>
      </c>
    </row>
    <row r="2986">
      <c r="A2986" t="inlineStr">
        <is>
          <t>CC116a50b11800</t>
        </is>
      </c>
      <c r="B2986" t="inlineStr">
        <is>
          <t>CPac503ee9a12c</t>
        </is>
      </c>
      <c r="C2986" t="inlineStr">
        <is>
          <t>44719614689459</t>
        </is>
      </c>
      <c r="D2986" t="inlineStr">
        <is>
          <t>CG5bcf121d0a14</t>
        </is>
      </c>
      <c r="E2986" t="inlineStr">
        <is>
          <t>32 (9 to 10)</t>
        </is>
      </c>
      <c r="J2986" t="inlineStr">
        <is>
          <t>D-1670-32</t>
        </is>
      </c>
      <c r="K2986" t="n">
        <v>3975</v>
      </c>
      <c r="L2986" t="n">
        <v>2790</v>
      </c>
      <c r="M2986" t="inlineStr">
        <is>
          <t>no</t>
        </is>
      </c>
      <c r="P2986" t="inlineStr">
        <is>
          <t>https://tawakkalfabrics.co/products/d-1670-raunaq-vol-1</t>
        </is>
      </c>
      <c r="Q2986" t="n">
        <v>29.81</v>
      </c>
      <c r="R2986" t="inlineStr">
        <is>
          <t>30% Off</t>
        </is>
      </c>
      <c r="S2986" t="inlineStr">
        <is>
          <t>calculated_from_prices</t>
        </is>
      </c>
    </row>
    <row r="2987">
      <c r="A2987" t="inlineStr">
        <is>
          <t>CCec173b4382e1</t>
        </is>
      </c>
      <c r="B2987" t="inlineStr">
        <is>
          <t>CPac503ee9a12c</t>
        </is>
      </c>
      <c r="C2987" t="inlineStr">
        <is>
          <t>44719614722227</t>
        </is>
      </c>
      <c r="D2987" t="inlineStr">
        <is>
          <t>CG5bcf121d0a14</t>
        </is>
      </c>
      <c r="E2987" t="inlineStr">
        <is>
          <t>34 (11 to 12)</t>
        </is>
      </c>
      <c r="J2987" t="inlineStr">
        <is>
          <t>D-1670-34</t>
        </is>
      </c>
      <c r="K2987" t="n">
        <v>3975</v>
      </c>
      <c r="L2987" t="n">
        <v>2790</v>
      </c>
      <c r="M2987" t="inlineStr">
        <is>
          <t>no</t>
        </is>
      </c>
      <c r="P2987" t="inlineStr">
        <is>
          <t>https://tawakkalfabrics.co/products/d-1670-raunaq-vol-1</t>
        </is>
      </c>
      <c r="Q2987" t="n">
        <v>29.81</v>
      </c>
      <c r="R2987" t="inlineStr">
        <is>
          <t>30% Off</t>
        </is>
      </c>
      <c r="S2987" t="inlineStr">
        <is>
          <t>calculated_from_prices</t>
        </is>
      </c>
    </row>
    <row r="2988">
      <c r="A2988" t="inlineStr">
        <is>
          <t>CC270ef868e552</t>
        </is>
      </c>
      <c r="B2988" t="inlineStr">
        <is>
          <t>CPac503ee9a12c</t>
        </is>
      </c>
      <c r="C2988" t="inlineStr">
        <is>
          <t>44719614754995</t>
        </is>
      </c>
      <c r="D2988" t="inlineStr">
        <is>
          <t>CG5bcf121d0a14</t>
        </is>
      </c>
      <c r="E2988" t="inlineStr">
        <is>
          <t>36 (12 to 13)</t>
        </is>
      </c>
      <c r="J2988" t="inlineStr">
        <is>
          <t>D-1670-36</t>
        </is>
      </c>
      <c r="K2988" t="n">
        <v>3975</v>
      </c>
      <c r="L2988" t="n">
        <v>2790</v>
      </c>
      <c r="M2988" t="inlineStr">
        <is>
          <t>no</t>
        </is>
      </c>
      <c r="P2988" t="inlineStr">
        <is>
          <t>https://tawakkalfabrics.co/products/d-1670-raunaq-vol-1</t>
        </is>
      </c>
      <c r="Q2988" t="n">
        <v>29.81</v>
      </c>
      <c r="R2988" t="inlineStr">
        <is>
          <t>30% Off</t>
        </is>
      </c>
      <c r="S2988" t="inlineStr">
        <is>
          <t>calculated_from_prices</t>
        </is>
      </c>
    </row>
    <row r="2989">
      <c r="A2989" t="inlineStr">
        <is>
          <t>CC1ffefacb7410</t>
        </is>
      </c>
      <c r="B2989" t="inlineStr">
        <is>
          <t>CP3489723b045a</t>
        </is>
      </c>
      <c r="C2989" t="inlineStr">
        <is>
          <t>44719612854451</t>
        </is>
      </c>
      <c r="D2989" t="inlineStr">
        <is>
          <t>CGdc9c863693a9</t>
        </is>
      </c>
      <c r="E2989" t="inlineStr">
        <is>
          <t>26 (3 to 4)</t>
        </is>
      </c>
      <c r="J2989" t="inlineStr">
        <is>
          <t>D-1669-26</t>
        </is>
      </c>
      <c r="K2989" t="n">
        <v>3975</v>
      </c>
      <c r="L2989" t="n">
        <v>2790</v>
      </c>
      <c r="M2989" t="inlineStr">
        <is>
          <t>yes</t>
        </is>
      </c>
      <c r="P2989" t="inlineStr">
        <is>
          <t>https://tawakkalfabrics.co/products/d-1669-raunaq-vol-1</t>
        </is>
      </c>
      <c r="Q2989" t="n">
        <v>29.81</v>
      </c>
      <c r="R2989" t="inlineStr">
        <is>
          <t>30% Off</t>
        </is>
      </c>
      <c r="S2989" t="inlineStr">
        <is>
          <t>calculated_from_prices</t>
        </is>
      </c>
    </row>
    <row r="2990">
      <c r="A2990" t="inlineStr">
        <is>
          <t>CCc691a74a5613</t>
        </is>
      </c>
      <c r="B2990" t="inlineStr">
        <is>
          <t>CP3489723b045a</t>
        </is>
      </c>
      <c r="C2990" t="inlineStr">
        <is>
          <t>44719612887219</t>
        </is>
      </c>
      <c r="D2990" t="inlineStr">
        <is>
          <t>CGdc9c863693a9</t>
        </is>
      </c>
      <c r="E2990" t="inlineStr">
        <is>
          <t>28 (5 to 6)</t>
        </is>
      </c>
      <c r="J2990" t="inlineStr">
        <is>
          <t>D-1669-28</t>
        </is>
      </c>
      <c r="K2990" t="n">
        <v>3975</v>
      </c>
      <c r="L2990" t="n">
        <v>2790</v>
      </c>
      <c r="M2990" t="inlineStr">
        <is>
          <t>yes</t>
        </is>
      </c>
      <c r="P2990" t="inlineStr">
        <is>
          <t>https://tawakkalfabrics.co/products/d-1669-raunaq-vol-1</t>
        </is>
      </c>
      <c r="Q2990" t="n">
        <v>29.81</v>
      </c>
      <c r="R2990" t="inlineStr">
        <is>
          <t>30% Off</t>
        </is>
      </c>
      <c r="S2990" t="inlineStr">
        <is>
          <t>calculated_from_prices</t>
        </is>
      </c>
    </row>
    <row r="2991">
      <c r="A2991" t="inlineStr">
        <is>
          <t>CCe791c6003213</t>
        </is>
      </c>
      <c r="B2991" t="inlineStr">
        <is>
          <t>CP3489723b045a</t>
        </is>
      </c>
      <c r="C2991" t="inlineStr">
        <is>
          <t>44719612919987</t>
        </is>
      </c>
      <c r="D2991" t="inlineStr">
        <is>
          <t>CGdc9c863693a9</t>
        </is>
      </c>
      <c r="E2991" t="inlineStr">
        <is>
          <t>30 (7 to 8)</t>
        </is>
      </c>
      <c r="J2991" t="inlineStr">
        <is>
          <t>D-1669-30</t>
        </is>
      </c>
      <c r="K2991" t="n">
        <v>3975</v>
      </c>
      <c r="L2991" t="n">
        <v>2790</v>
      </c>
      <c r="M2991" t="inlineStr">
        <is>
          <t>no</t>
        </is>
      </c>
      <c r="P2991" t="inlineStr">
        <is>
          <t>https://tawakkalfabrics.co/products/d-1669-raunaq-vol-1</t>
        </is>
      </c>
      <c r="Q2991" t="n">
        <v>29.81</v>
      </c>
      <c r="R2991" t="inlineStr">
        <is>
          <t>30% Off</t>
        </is>
      </c>
      <c r="S2991" t="inlineStr">
        <is>
          <t>calculated_from_prices</t>
        </is>
      </c>
    </row>
    <row r="2992">
      <c r="A2992" t="inlineStr">
        <is>
          <t>CCe33886046337</t>
        </is>
      </c>
      <c r="B2992" t="inlineStr">
        <is>
          <t>CP3489723b045a</t>
        </is>
      </c>
      <c r="C2992" t="inlineStr">
        <is>
          <t>44719612952755</t>
        </is>
      </c>
      <c r="D2992" t="inlineStr">
        <is>
          <t>CGdc9c863693a9</t>
        </is>
      </c>
      <c r="E2992" t="inlineStr">
        <is>
          <t>32 (9 to 10)</t>
        </is>
      </c>
      <c r="J2992" t="inlineStr">
        <is>
          <t>D-1669-32</t>
        </is>
      </c>
      <c r="K2992" t="n">
        <v>3975</v>
      </c>
      <c r="L2992" t="n">
        <v>2790</v>
      </c>
      <c r="M2992" t="inlineStr">
        <is>
          <t>yes</t>
        </is>
      </c>
      <c r="P2992" t="inlineStr">
        <is>
          <t>https://tawakkalfabrics.co/products/d-1669-raunaq-vol-1</t>
        </is>
      </c>
      <c r="Q2992" t="n">
        <v>29.81</v>
      </c>
      <c r="R2992" t="inlineStr">
        <is>
          <t>30% Off</t>
        </is>
      </c>
      <c r="S2992" t="inlineStr">
        <is>
          <t>calculated_from_prices</t>
        </is>
      </c>
    </row>
    <row r="2993">
      <c r="A2993" t="inlineStr">
        <is>
          <t>CC8afecc16d0e4</t>
        </is>
      </c>
      <c r="B2993" t="inlineStr">
        <is>
          <t>CP3489723b045a</t>
        </is>
      </c>
      <c r="C2993" t="inlineStr">
        <is>
          <t>44719612985523</t>
        </is>
      </c>
      <c r="D2993" t="inlineStr">
        <is>
          <t>CGdc9c863693a9</t>
        </is>
      </c>
      <c r="E2993" t="inlineStr">
        <is>
          <t>34 (11 to 12)</t>
        </is>
      </c>
      <c r="J2993" t="inlineStr">
        <is>
          <t>D-1669-34</t>
        </is>
      </c>
      <c r="K2993" t="n">
        <v>3975</v>
      </c>
      <c r="L2993" t="n">
        <v>2790</v>
      </c>
      <c r="M2993" t="inlineStr">
        <is>
          <t>no</t>
        </is>
      </c>
      <c r="P2993" t="inlineStr">
        <is>
          <t>https://tawakkalfabrics.co/products/d-1669-raunaq-vol-1</t>
        </is>
      </c>
      <c r="Q2993" t="n">
        <v>29.81</v>
      </c>
      <c r="R2993" t="inlineStr">
        <is>
          <t>30% Off</t>
        </is>
      </c>
      <c r="S2993" t="inlineStr">
        <is>
          <t>calculated_from_prices</t>
        </is>
      </c>
    </row>
    <row r="2994">
      <c r="A2994" t="inlineStr">
        <is>
          <t>CCbdb4054195f3</t>
        </is>
      </c>
      <c r="B2994" t="inlineStr">
        <is>
          <t>CP3489723b045a</t>
        </is>
      </c>
      <c r="C2994" t="inlineStr">
        <is>
          <t>44719613018291</t>
        </is>
      </c>
      <c r="D2994" t="inlineStr">
        <is>
          <t>CGdc9c863693a9</t>
        </is>
      </c>
      <c r="E2994" t="inlineStr">
        <is>
          <t>36 (12 to 13)</t>
        </is>
      </c>
      <c r="J2994" t="inlineStr">
        <is>
          <t>D-1669-36</t>
        </is>
      </c>
      <c r="K2994" t="n">
        <v>3975</v>
      </c>
      <c r="L2994" t="n">
        <v>2790</v>
      </c>
      <c r="M2994" t="inlineStr">
        <is>
          <t>no</t>
        </is>
      </c>
      <c r="P2994" t="inlineStr">
        <is>
          <t>https://tawakkalfabrics.co/products/d-1669-raunaq-vol-1</t>
        </is>
      </c>
      <c r="Q2994" t="n">
        <v>29.81</v>
      </c>
      <c r="R2994" t="inlineStr">
        <is>
          <t>30% Off</t>
        </is>
      </c>
      <c r="S2994" t="inlineStr">
        <is>
          <t>calculated_from_prices</t>
        </is>
      </c>
    </row>
    <row r="2995">
      <c r="A2995" t="inlineStr">
        <is>
          <t>CC082980f140c7</t>
        </is>
      </c>
      <c r="B2995" t="inlineStr">
        <is>
          <t>CPcf52a4626431</t>
        </is>
      </c>
      <c r="C2995" t="inlineStr">
        <is>
          <t>44719612362931</t>
        </is>
      </c>
      <c r="D2995" t="inlineStr">
        <is>
          <t>CGa1d1289cbea2</t>
        </is>
      </c>
      <c r="E2995" t="inlineStr">
        <is>
          <t>26 (3 to 4)</t>
        </is>
      </c>
      <c r="J2995" t="inlineStr">
        <is>
          <t>D-1667-26</t>
        </is>
      </c>
      <c r="K2995" t="n">
        <v>3975</v>
      </c>
      <c r="L2995" t="n">
        <v>2790</v>
      </c>
      <c r="M2995" t="inlineStr">
        <is>
          <t>yes</t>
        </is>
      </c>
      <c r="P2995" t="inlineStr">
        <is>
          <t>https://tawakkalfabrics.co/products/d-1667-raunaq-vol-1</t>
        </is>
      </c>
      <c r="Q2995" t="n">
        <v>29.81</v>
      </c>
      <c r="R2995" t="inlineStr">
        <is>
          <t>30% Off</t>
        </is>
      </c>
      <c r="S2995" t="inlineStr">
        <is>
          <t>calculated_from_prices</t>
        </is>
      </c>
    </row>
    <row r="2996">
      <c r="A2996" t="inlineStr">
        <is>
          <t>CC435da560647c</t>
        </is>
      </c>
      <c r="B2996" t="inlineStr">
        <is>
          <t>CPcf52a4626431</t>
        </is>
      </c>
      <c r="C2996" t="inlineStr">
        <is>
          <t>44719612395699</t>
        </is>
      </c>
      <c r="D2996" t="inlineStr">
        <is>
          <t>CGa1d1289cbea2</t>
        </is>
      </c>
      <c r="E2996" t="inlineStr">
        <is>
          <t>28 (5 to 6)</t>
        </is>
      </c>
      <c r="J2996" t="inlineStr">
        <is>
          <t>D-1667-28</t>
        </is>
      </c>
      <c r="K2996" t="n">
        <v>3975</v>
      </c>
      <c r="L2996" t="n">
        <v>2790</v>
      </c>
      <c r="M2996" t="inlineStr">
        <is>
          <t>yes</t>
        </is>
      </c>
      <c r="P2996" t="inlineStr">
        <is>
          <t>https://tawakkalfabrics.co/products/d-1667-raunaq-vol-1</t>
        </is>
      </c>
      <c r="Q2996" t="n">
        <v>29.81</v>
      </c>
      <c r="R2996" t="inlineStr">
        <is>
          <t>30% Off</t>
        </is>
      </c>
      <c r="S2996" t="inlineStr">
        <is>
          <t>calculated_from_prices</t>
        </is>
      </c>
    </row>
    <row r="2997">
      <c r="A2997" t="inlineStr">
        <is>
          <t>CC87bfe4cfebb5</t>
        </is>
      </c>
      <c r="B2997" t="inlineStr">
        <is>
          <t>CPcf52a4626431</t>
        </is>
      </c>
      <c r="C2997" t="inlineStr">
        <is>
          <t>44719612428467</t>
        </is>
      </c>
      <c r="D2997" t="inlineStr">
        <is>
          <t>CGa1d1289cbea2</t>
        </is>
      </c>
      <c r="E2997" t="inlineStr">
        <is>
          <t>30 (7 to 8)</t>
        </is>
      </c>
      <c r="J2997" t="inlineStr">
        <is>
          <t>D-1667-30</t>
        </is>
      </c>
      <c r="K2997" t="n">
        <v>3975</v>
      </c>
      <c r="L2997" t="n">
        <v>2790</v>
      </c>
      <c r="M2997" t="inlineStr">
        <is>
          <t>no</t>
        </is>
      </c>
      <c r="P2997" t="inlineStr">
        <is>
          <t>https://tawakkalfabrics.co/products/d-1667-raunaq-vol-1</t>
        </is>
      </c>
      <c r="Q2997" t="n">
        <v>29.81</v>
      </c>
      <c r="R2997" t="inlineStr">
        <is>
          <t>30% Off</t>
        </is>
      </c>
      <c r="S2997" t="inlineStr">
        <is>
          <t>calculated_from_prices</t>
        </is>
      </c>
    </row>
    <row r="2998">
      <c r="A2998" t="inlineStr">
        <is>
          <t>CC666dfd48b4bc</t>
        </is>
      </c>
      <c r="B2998" t="inlineStr">
        <is>
          <t>CPcf52a4626431</t>
        </is>
      </c>
      <c r="C2998" t="inlineStr">
        <is>
          <t>44719612461235</t>
        </is>
      </c>
      <c r="D2998" t="inlineStr">
        <is>
          <t>CGa1d1289cbea2</t>
        </is>
      </c>
      <c r="E2998" t="inlineStr">
        <is>
          <t>32 (9 to 10)</t>
        </is>
      </c>
      <c r="J2998" t="inlineStr">
        <is>
          <t>D-1667-32</t>
        </is>
      </c>
      <c r="K2998" t="n">
        <v>3975</v>
      </c>
      <c r="L2998" t="n">
        <v>2790</v>
      </c>
      <c r="M2998" t="inlineStr">
        <is>
          <t>no</t>
        </is>
      </c>
      <c r="P2998" t="inlineStr">
        <is>
          <t>https://tawakkalfabrics.co/products/d-1667-raunaq-vol-1</t>
        </is>
      </c>
      <c r="Q2998" t="n">
        <v>29.81</v>
      </c>
      <c r="R2998" t="inlineStr">
        <is>
          <t>30% Off</t>
        </is>
      </c>
      <c r="S2998" t="inlineStr">
        <is>
          <t>calculated_from_prices</t>
        </is>
      </c>
    </row>
    <row r="2999">
      <c r="A2999" t="inlineStr">
        <is>
          <t>CCa8d759f5515d</t>
        </is>
      </c>
      <c r="B2999" t="inlineStr">
        <is>
          <t>CPcf52a4626431</t>
        </is>
      </c>
      <c r="C2999" t="inlineStr">
        <is>
          <t>44719612494003</t>
        </is>
      </c>
      <c r="D2999" t="inlineStr">
        <is>
          <t>CGa1d1289cbea2</t>
        </is>
      </c>
      <c r="E2999" t="inlineStr">
        <is>
          <t>34 (11 to 12)</t>
        </is>
      </c>
      <c r="J2999" t="inlineStr">
        <is>
          <t>D-1667-34</t>
        </is>
      </c>
      <c r="K2999" t="n">
        <v>3975</v>
      </c>
      <c r="L2999" t="n">
        <v>2790</v>
      </c>
      <c r="M2999" t="inlineStr">
        <is>
          <t>no</t>
        </is>
      </c>
      <c r="P2999" t="inlineStr">
        <is>
          <t>https://tawakkalfabrics.co/products/d-1667-raunaq-vol-1</t>
        </is>
      </c>
      <c r="Q2999" t="n">
        <v>29.81</v>
      </c>
      <c r="R2999" t="inlineStr">
        <is>
          <t>30% Off</t>
        </is>
      </c>
      <c r="S2999" t="inlineStr">
        <is>
          <t>calculated_from_prices</t>
        </is>
      </c>
    </row>
    <row r="3000">
      <c r="A3000" t="inlineStr">
        <is>
          <t>CC1d064b93464e</t>
        </is>
      </c>
      <c r="B3000" t="inlineStr">
        <is>
          <t>CPcf52a4626431</t>
        </is>
      </c>
      <c r="C3000" t="inlineStr">
        <is>
          <t>44719612526771</t>
        </is>
      </c>
      <c r="D3000" t="inlineStr">
        <is>
          <t>CGa1d1289cbea2</t>
        </is>
      </c>
      <c r="E3000" t="inlineStr">
        <is>
          <t>36 (12 to 13)</t>
        </is>
      </c>
      <c r="J3000" t="inlineStr">
        <is>
          <t>D-1667-36</t>
        </is>
      </c>
      <c r="K3000" t="n">
        <v>3975</v>
      </c>
      <c r="L3000" t="n">
        <v>2790</v>
      </c>
      <c r="M3000" t="inlineStr">
        <is>
          <t>no</t>
        </is>
      </c>
      <c r="P3000" t="inlineStr">
        <is>
          <t>https://tawakkalfabrics.co/products/d-1667-raunaq-vol-1</t>
        </is>
      </c>
      <c r="Q3000" t="n">
        <v>29.81</v>
      </c>
      <c r="R3000" t="inlineStr">
        <is>
          <t>30% Off</t>
        </is>
      </c>
      <c r="S3000" t="inlineStr">
        <is>
          <t>calculated_from_prices</t>
        </is>
      </c>
    </row>
    <row r="3001">
      <c r="A3001" t="inlineStr">
        <is>
          <t>CCb8e7ba5268e6</t>
        </is>
      </c>
      <c r="B3001" t="inlineStr">
        <is>
          <t>CP64339036d9c1</t>
        </is>
      </c>
      <c r="C3001" t="inlineStr">
        <is>
          <t>44719612166323</t>
        </is>
      </c>
      <c r="D3001" t="inlineStr">
        <is>
          <t>CG261979d2a179</t>
        </is>
      </c>
      <c r="E3001" t="inlineStr">
        <is>
          <t>26 (3 to 4)</t>
        </is>
      </c>
      <c r="J3001" t="inlineStr">
        <is>
          <t>D-1666-26</t>
        </is>
      </c>
      <c r="K3001" t="n">
        <v>3975</v>
      </c>
      <c r="L3001" t="n">
        <v>2790</v>
      </c>
      <c r="M3001" t="inlineStr">
        <is>
          <t>yes</t>
        </is>
      </c>
      <c r="P3001" t="inlineStr">
        <is>
          <t>https://tawakkalfabrics.co/products/d-1666-raunaq-vol-1</t>
        </is>
      </c>
      <c r="Q3001" t="n">
        <v>29.81</v>
      </c>
      <c r="R3001" t="inlineStr">
        <is>
          <t>30% Off</t>
        </is>
      </c>
      <c r="S3001" t="inlineStr">
        <is>
          <t>calculated_from_prices</t>
        </is>
      </c>
    </row>
    <row r="3002">
      <c r="A3002" t="inlineStr">
        <is>
          <t>CC5b4fbc628883</t>
        </is>
      </c>
      <c r="B3002" t="inlineStr">
        <is>
          <t>CP64339036d9c1</t>
        </is>
      </c>
      <c r="C3002" t="inlineStr">
        <is>
          <t>44719612199091</t>
        </is>
      </c>
      <c r="D3002" t="inlineStr">
        <is>
          <t>CG261979d2a179</t>
        </is>
      </c>
      <c r="E3002" t="inlineStr">
        <is>
          <t>28 (5 to 6)</t>
        </is>
      </c>
      <c r="J3002" t="inlineStr">
        <is>
          <t>D-1666-28</t>
        </is>
      </c>
      <c r="K3002" t="n">
        <v>3975</v>
      </c>
      <c r="L3002" t="n">
        <v>2790</v>
      </c>
      <c r="M3002" t="inlineStr">
        <is>
          <t>yes</t>
        </is>
      </c>
      <c r="P3002" t="inlineStr">
        <is>
          <t>https://tawakkalfabrics.co/products/d-1666-raunaq-vol-1</t>
        </is>
      </c>
      <c r="Q3002" t="n">
        <v>29.81</v>
      </c>
      <c r="R3002" t="inlineStr">
        <is>
          <t>30% Off</t>
        </is>
      </c>
      <c r="S3002" t="inlineStr">
        <is>
          <t>calculated_from_prices</t>
        </is>
      </c>
    </row>
    <row r="3003">
      <c r="A3003" t="inlineStr">
        <is>
          <t>CCc416bf3d0f79</t>
        </is>
      </c>
      <c r="B3003" t="inlineStr">
        <is>
          <t>CP64339036d9c1</t>
        </is>
      </c>
      <c r="C3003" t="inlineStr">
        <is>
          <t>44719612231859</t>
        </is>
      </c>
      <c r="D3003" t="inlineStr">
        <is>
          <t>CG261979d2a179</t>
        </is>
      </c>
      <c r="E3003" t="inlineStr">
        <is>
          <t>30 (7 to 8)</t>
        </is>
      </c>
      <c r="J3003" t="inlineStr">
        <is>
          <t>D-1666-30</t>
        </is>
      </c>
      <c r="K3003" t="n">
        <v>3975</v>
      </c>
      <c r="L3003" t="n">
        <v>2790</v>
      </c>
      <c r="M3003" t="inlineStr">
        <is>
          <t>no</t>
        </is>
      </c>
      <c r="P3003" t="inlineStr">
        <is>
          <t>https://tawakkalfabrics.co/products/d-1666-raunaq-vol-1</t>
        </is>
      </c>
      <c r="Q3003" t="n">
        <v>29.81</v>
      </c>
      <c r="R3003" t="inlineStr">
        <is>
          <t>30% Off</t>
        </is>
      </c>
      <c r="S3003" t="inlineStr">
        <is>
          <t>calculated_from_prices</t>
        </is>
      </c>
    </row>
    <row r="3004">
      <c r="A3004" t="inlineStr">
        <is>
          <t>CCbdcb6ac3677c</t>
        </is>
      </c>
      <c r="B3004" t="inlineStr">
        <is>
          <t>CP64339036d9c1</t>
        </is>
      </c>
      <c r="C3004" t="inlineStr">
        <is>
          <t>44719612264627</t>
        </is>
      </c>
      <c r="D3004" t="inlineStr">
        <is>
          <t>CG261979d2a179</t>
        </is>
      </c>
      <c r="E3004" t="inlineStr">
        <is>
          <t>32 (9 to 10)</t>
        </is>
      </c>
      <c r="J3004" t="inlineStr">
        <is>
          <t>D-1666-32</t>
        </is>
      </c>
      <c r="K3004" t="n">
        <v>3975</v>
      </c>
      <c r="L3004" t="n">
        <v>2790</v>
      </c>
      <c r="M3004" t="inlineStr">
        <is>
          <t>no</t>
        </is>
      </c>
      <c r="P3004" t="inlineStr">
        <is>
          <t>https://tawakkalfabrics.co/products/d-1666-raunaq-vol-1</t>
        </is>
      </c>
      <c r="Q3004" t="n">
        <v>29.81</v>
      </c>
      <c r="R3004" t="inlineStr">
        <is>
          <t>30% Off</t>
        </is>
      </c>
      <c r="S3004" t="inlineStr">
        <is>
          <t>calculated_from_prices</t>
        </is>
      </c>
    </row>
    <row r="3005">
      <c r="A3005" t="inlineStr">
        <is>
          <t>CC3540089ad694</t>
        </is>
      </c>
      <c r="B3005" t="inlineStr">
        <is>
          <t>CP64339036d9c1</t>
        </is>
      </c>
      <c r="C3005" t="inlineStr">
        <is>
          <t>44719612297395</t>
        </is>
      </c>
      <c r="D3005" t="inlineStr">
        <is>
          <t>CG261979d2a179</t>
        </is>
      </c>
      <c r="E3005" t="inlineStr">
        <is>
          <t>34 (11 to 12)</t>
        </is>
      </c>
      <c r="J3005" t="inlineStr">
        <is>
          <t>D-1666-34</t>
        </is>
      </c>
      <c r="K3005" t="n">
        <v>3975</v>
      </c>
      <c r="L3005" t="n">
        <v>2790</v>
      </c>
      <c r="M3005" t="inlineStr">
        <is>
          <t>no</t>
        </is>
      </c>
      <c r="P3005" t="inlineStr">
        <is>
          <t>https://tawakkalfabrics.co/products/d-1666-raunaq-vol-1</t>
        </is>
      </c>
      <c r="Q3005" t="n">
        <v>29.81</v>
      </c>
      <c r="R3005" t="inlineStr">
        <is>
          <t>30% Off</t>
        </is>
      </c>
      <c r="S3005" t="inlineStr">
        <is>
          <t>calculated_from_prices</t>
        </is>
      </c>
    </row>
    <row r="3006">
      <c r="A3006" t="inlineStr">
        <is>
          <t>CC323ece96d1d6</t>
        </is>
      </c>
      <c r="B3006" t="inlineStr">
        <is>
          <t>CP64339036d9c1</t>
        </is>
      </c>
      <c r="C3006" t="inlineStr">
        <is>
          <t>44719612330163</t>
        </is>
      </c>
      <c r="D3006" t="inlineStr">
        <is>
          <t>CG261979d2a179</t>
        </is>
      </c>
      <c r="E3006" t="inlineStr">
        <is>
          <t>36 (12 to 13)</t>
        </is>
      </c>
      <c r="J3006" t="inlineStr">
        <is>
          <t>D-1666-36</t>
        </is>
      </c>
      <c r="K3006" t="n">
        <v>3975</v>
      </c>
      <c r="L3006" t="n">
        <v>2790</v>
      </c>
      <c r="M3006" t="inlineStr">
        <is>
          <t>no</t>
        </is>
      </c>
      <c r="P3006" t="inlineStr">
        <is>
          <t>https://tawakkalfabrics.co/products/d-1666-raunaq-vol-1</t>
        </is>
      </c>
      <c r="Q3006" t="n">
        <v>29.81</v>
      </c>
      <c r="R3006" t="inlineStr">
        <is>
          <t>30% Off</t>
        </is>
      </c>
      <c r="S3006" t="inlineStr">
        <is>
          <t>calculated_from_prices</t>
        </is>
      </c>
    </row>
    <row r="3007">
      <c r="A3007" t="inlineStr">
        <is>
          <t>CC3cfd7b527676</t>
        </is>
      </c>
      <c r="B3007" t="inlineStr">
        <is>
          <t>CPe60d9905d433</t>
        </is>
      </c>
      <c r="C3007" t="inlineStr">
        <is>
          <t>44719611478195</t>
        </is>
      </c>
      <c r="D3007" t="inlineStr">
        <is>
          <t>CG91b8c78e6330</t>
        </is>
      </c>
      <c r="E3007" t="inlineStr">
        <is>
          <t>26 (3 to 4)</t>
        </is>
      </c>
      <c r="J3007" t="inlineStr">
        <is>
          <t>D-1665-26</t>
        </is>
      </c>
      <c r="K3007" t="n">
        <v>3975</v>
      </c>
      <c r="L3007" t="n">
        <v>2790</v>
      </c>
      <c r="M3007" t="inlineStr">
        <is>
          <t>yes</t>
        </is>
      </c>
      <c r="P3007" t="inlineStr">
        <is>
          <t>https://tawakkalfabrics.co/products/d-1665-raunaq-vol-1</t>
        </is>
      </c>
      <c r="Q3007" t="n">
        <v>29.81</v>
      </c>
      <c r="R3007" t="inlineStr">
        <is>
          <t>30% Off</t>
        </is>
      </c>
      <c r="S3007" t="inlineStr">
        <is>
          <t>calculated_from_prices</t>
        </is>
      </c>
    </row>
    <row r="3008">
      <c r="A3008" t="inlineStr">
        <is>
          <t>CC443601a40fa2</t>
        </is>
      </c>
      <c r="B3008" t="inlineStr">
        <is>
          <t>CPe60d9905d433</t>
        </is>
      </c>
      <c r="C3008" t="inlineStr">
        <is>
          <t>44719611510963</t>
        </is>
      </c>
      <c r="D3008" t="inlineStr">
        <is>
          <t>CG91b8c78e6330</t>
        </is>
      </c>
      <c r="E3008" t="inlineStr">
        <is>
          <t>28 (5 to 6)</t>
        </is>
      </c>
      <c r="J3008" t="inlineStr">
        <is>
          <t>D-1665-28</t>
        </is>
      </c>
      <c r="K3008" t="n">
        <v>3975</v>
      </c>
      <c r="L3008" t="n">
        <v>2790</v>
      </c>
      <c r="M3008" t="inlineStr">
        <is>
          <t>no</t>
        </is>
      </c>
      <c r="P3008" t="inlineStr">
        <is>
          <t>https://tawakkalfabrics.co/products/d-1665-raunaq-vol-1</t>
        </is>
      </c>
      <c r="Q3008" t="n">
        <v>29.81</v>
      </c>
      <c r="R3008" t="inlineStr">
        <is>
          <t>30% Off</t>
        </is>
      </c>
      <c r="S3008" t="inlineStr">
        <is>
          <t>calculated_from_prices</t>
        </is>
      </c>
    </row>
    <row r="3009">
      <c r="A3009" t="inlineStr">
        <is>
          <t>CCeab3043db25b</t>
        </is>
      </c>
      <c r="B3009" t="inlineStr">
        <is>
          <t>CPe60d9905d433</t>
        </is>
      </c>
      <c r="C3009" t="inlineStr">
        <is>
          <t>44719611543731</t>
        </is>
      </c>
      <c r="D3009" t="inlineStr">
        <is>
          <t>CG91b8c78e6330</t>
        </is>
      </c>
      <c r="E3009" t="inlineStr">
        <is>
          <t>30 (7 to 8)</t>
        </is>
      </c>
      <c r="J3009" t="inlineStr">
        <is>
          <t>D-1665-30</t>
        </is>
      </c>
      <c r="K3009" t="n">
        <v>3975</v>
      </c>
      <c r="L3009" t="n">
        <v>2790</v>
      </c>
      <c r="M3009" t="inlineStr">
        <is>
          <t>no</t>
        </is>
      </c>
      <c r="P3009" t="inlineStr">
        <is>
          <t>https://tawakkalfabrics.co/products/d-1665-raunaq-vol-1</t>
        </is>
      </c>
      <c r="Q3009" t="n">
        <v>29.81</v>
      </c>
      <c r="R3009" t="inlineStr">
        <is>
          <t>30% Off</t>
        </is>
      </c>
      <c r="S3009" t="inlineStr">
        <is>
          <t>calculated_from_prices</t>
        </is>
      </c>
    </row>
    <row r="3010">
      <c r="A3010" t="inlineStr">
        <is>
          <t>CC28c769ce9d3f</t>
        </is>
      </c>
      <c r="B3010" t="inlineStr">
        <is>
          <t>CPe60d9905d433</t>
        </is>
      </c>
      <c r="C3010" t="inlineStr">
        <is>
          <t>44719611576499</t>
        </is>
      </c>
      <c r="D3010" t="inlineStr">
        <is>
          <t>CG91b8c78e6330</t>
        </is>
      </c>
      <c r="E3010" t="inlineStr">
        <is>
          <t>32 (9 to 10)</t>
        </is>
      </c>
      <c r="J3010" t="inlineStr">
        <is>
          <t>D-1665-32</t>
        </is>
      </c>
      <c r="K3010" t="n">
        <v>3975</v>
      </c>
      <c r="L3010" t="n">
        <v>2790</v>
      </c>
      <c r="M3010" t="inlineStr">
        <is>
          <t>no</t>
        </is>
      </c>
      <c r="P3010" t="inlineStr">
        <is>
          <t>https://tawakkalfabrics.co/products/d-1665-raunaq-vol-1</t>
        </is>
      </c>
      <c r="Q3010" t="n">
        <v>29.81</v>
      </c>
      <c r="R3010" t="inlineStr">
        <is>
          <t>30% Off</t>
        </is>
      </c>
      <c r="S3010" t="inlineStr">
        <is>
          <t>calculated_from_prices</t>
        </is>
      </c>
    </row>
    <row r="3011">
      <c r="A3011" t="inlineStr">
        <is>
          <t>CCc425b07f180f</t>
        </is>
      </c>
      <c r="B3011" t="inlineStr">
        <is>
          <t>CPe60d9905d433</t>
        </is>
      </c>
      <c r="C3011" t="inlineStr">
        <is>
          <t>44719611609267</t>
        </is>
      </c>
      <c r="D3011" t="inlineStr">
        <is>
          <t>CG91b8c78e6330</t>
        </is>
      </c>
      <c r="E3011" t="inlineStr">
        <is>
          <t>34 (11 to 12)</t>
        </is>
      </c>
      <c r="J3011" t="inlineStr">
        <is>
          <t>D-1665-34</t>
        </is>
      </c>
      <c r="K3011" t="n">
        <v>3975</v>
      </c>
      <c r="L3011" t="n">
        <v>2790</v>
      </c>
      <c r="M3011" t="inlineStr">
        <is>
          <t>no</t>
        </is>
      </c>
      <c r="P3011" t="inlineStr">
        <is>
          <t>https://tawakkalfabrics.co/products/d-1665-raunaq-vol-1</t>
        </is>
      </c>
      <c r="Q3011" t="n">
        <v>29.81</v>
      </c>
      <c r="R3011" t="inlineStr">
        <is>
          <t>30% Off</t>
        </is>
      </c>
      <c r="S3011" t="inlineStr">
        <is>
          <t>calculated_from_prices</t>
        </is>
      </c>
    </row>
    <row r="3012">
      <c r="A3012" t="inlineStr">
        <is>
          <t>CC132b01c10c76</t>
        </is>
      </c>
      <c r="B3012" t="inlineStr">
        <is>
          <t>CPe60d9905d433</t>
        </is>
      </c>
      <c r="C3012" t="inlineStr">
        <is>
          <t>44719611642035</t>
        </is>
      </c>
      <c r="D3012" t="inlineStr">
        <is>
          <t>CG91b8c78e6330</t>
        </is>
      </c>
      <c r="E3012" t="inlineStr">
        <is>
          <t>36 (12 to 13)</t>
        </is>
      </c>
      <c r="J3012" t="inlineStr">
        <is>
          <t>D-1665-36</t>
        </is>
      </c>
      <c r="K3012" t="n">
        <v>3975</v>
      </c>
      <c r="L3012" t="n">
        <v>2790</v>
      </c>
      <c r="M3012" t="inlineStr">
        <is>
          <t>no</t>
        </is>
      </c>
      <c r="P3012" t="inlineStr">
        <is>
          <t>https://tawakkalfabrics.co/products/d-1665-raunaq-vol-1</t>
        </is>
      </c>
      <c r="Q3012" t="n">
        <v>29.81</v>
      </c>
      <c r="R3012" t="inlineStr">
        <is>
          <t>30% Off</t>
        </is>
      </c>
      <c r="S3012" t="inlineStr">
        <is>
          <t>calculated_from_prices</t>
        </is>
      </c>
    </row>
    <row r="3013">
      <c r="A3013" t="inlineStr">
        <is>
          <t>CCc4f60660c1eb</t>
        </is>
      </c>
      <c r="B3013" t="inlineStr">
        <is>
          <t>CPf7cc0538fac3</t>
        </is>
      </c>
      <c r="C3013" t="inlineStr">
        <is>
          <t>44719592276147</t>
        </is>
      </c>
      <c r="D3013" t="inlineStr">
        <is>
          <t>CGbacdd198db72</t>
        </is>
      </c>
      <c r="E3013" t="inlineStr">
        <is>
          <t>26 (3 to 4)</t>
        </is>
      </c>
      <c r="J3013" t="inlineStr">
        <is>
          <t>D-1664-26</t>
        </is>
      </c>
      <c r="K3013" t="n">
        <v>3975</v>
      </c>
      <c r="L3013" t="n">
        <v>2790</v>
      </c>
      <c r="M3013" t="inlineStr">
        <is>
          <t>yes</t>
        </is>
      </c>
      <c r="P3013" t="inlineStr">
        <is>
          <t>https://tawakkalfabrics.co/products/d-1664-raunaq-vol-1</t>
        </is>
      </c>
      <c r="Q3013" t="n">
        <v>29.81</v>
      </c>
      <c r="R3013" t="inlineStr">
        <is>
          <t>30% Off</t>
        </is>
      </c>
      <c r="S3013" t="inlineStr">
        <is>
          <t>calculated_from_prices</t>
        </is>
      </c>
    </row>
    <row r="3014">
      <c r="A3014" t="inlineStr">
        <is>
          <t>CCbe7bb184d4f8</t>
        </is>
      </c>
      <c r="B3014" t="inlineStr">
        <is>
          <t>CPf7cc0538fac3</t>
        </is>
      </c>
      <c r="C3014" t="inlineStr">
        <is>
          <t>44719592308915</t>
        </is>
      </c>
      <c r="D3014" t="inlineStr">
        <is>
          <t>CGbacdd198db72</t>
        </is>
      </c>
      <c r="E3014" t="inlineStr">
        <is>
          <t>28 (5 to 6)</t>
        </is>
      </c>
      <c r="J3014" t="inlineStr">
        <is>
          <t>D-1664-28</t>
        </is>
      </c>
      <c r="K3014" t="n">
        <v>3975</v>
      </c>
      <c r="L3014" t="n">
        <v>2790</v>
      </c>
      <c r="M3014" t="inlineStr">
        <is>
          <t>yes</t>
        </is>
      </c>
      <c r="P3014" t="inlineStr">
        <is>
          <t>https://tawakkalfabrics.co/products/d-1664-raunaq-vol-1</t>
        </is>
      </c>
      <c r="Q3014" t="n">
        <v>29.81</v>
      </c>
      <c r="R3014" t="inlineStr">
        <is>
          <t>30% Off</t>
        </is>
      </c>
      <c r="S3014" t="inlineStr">
        <is>
          <t>calculated_from_prices</t>
        </is>
      </c>
    </row>
    <row r="3015">
      <c r="A3015" t="inlineStr">
        <is>
          <t>CC9b619218fc8a</t>
        </is>
      </c>
      <c r="B3015" t="inlineStr">
        <is>
          <t>CPf7cc0538fac3</t>
        </is>
      </c>
      <c r="C3015" t="inlineStr">
        <is>
          <t>44719592341683</t>
        </is>
      </c>
      <c r="D3015" t="inlineStr">
        <is>
          <t>CGbacdd198db72</t>
        </is>
      </c>
      <c r="E3015" t="inlineStr">
        <is>
          <t>30 (7 to 8)</t>
        </is>
      </c>
      <c r="J3015" t="inlineStr">
        <is>
          <t>D-1664-30</t>
        </is>
      </c>
      <c r="K3015" t="n">
        <v>3975</v>
      </c>
      <c r="L3015" t="n">
        <v>2790</v>
      </c>
      <c r="M3015" t="inlineStr">
        <is>
          <t>no</t>
        </is>
      </c>
      <c r="P3015" t="inlineStr">
        <is>
          <t>https://tawakkalfabrics.co/products/d-1664-raunaq-vol-1</t>
        </is>
      </c>
      <c r="Q3015" t="n">
        <v>29.81</v>
      </c>
      <c r="R3015" t="inlineStr">
        <is>
          <t>30% Off</t>
        </is>
      </c>
      <c r="S3015" t="inlineStr">
        <is>
          <t>calculated_from_prices</t>
        </is>
      </c>
    </row>
    <row r="3016">
      <c r="A3016" t="inlineStr">
        <is>
          <t>CC3fabe4a9e914</t>
        </is>
      </c>
      <c r="B3016" t="inlineStr">
        <is>
          <t>CPf7cc0538fac3</t>
        </is>
      </c>
      <c r="C3016" t="inlineStr">
        <is>
          <t>44719592374451</t>
        </is>
      </c>
      <c r="D3016" t="inlineStr">
        <is>
          <t>CGbacdd198db72</t>
        </is>
      </c>
      <c r="E3016" t="inlineStr">
        <is>
          <t>32 (9 to 10)</t>
        </is>
      </c>
      <c r="J3016" t="inlineStr">
        <is>
          <t>D-1664-32</t>
        </is>
      </c>
      <c r="K3016" t="n">
        <v>3975</v>
      </c>
      <c r="L3016" t="n">
        <v>2790</v>
      </c>
      <c r="M3016" t="inlineStr">
        <is>
          <t>yes</t>
        </is>
      </c>
      <c r="P3016" t="inlineStr">
        <is>
          <t>https://tawakkalfabrics.co/products/d-1664-raunaq-vol-1</t>
        </is>
      </c>
      <c r="Q3016" t="n">
        <v>29.81</v>
      </c>
      <c r="R3016" t="inlineStr">
        <is>
          <t>30% Off</t>
        </is>
      </c>
      <c r="S3016" t="inlineStr">
        <is>
          <t>calculated_from_prices</t>
        </is>
      </c>
    </row>
    <row r="3017">
      <c r="A3017" t="inlineStr">
        <is>
          <t>CCfa75c3552ce3</t>
        </is>
      </c>
      <c r="B3017" t="inlineStr">
        <is>
          <t>CPf7cc0538fac3</t>
        </is>
      </c>
      <c r="C3017" t="inlineStr">
        <is>
          <t>44719592407219</t>
        </is>
      </c>
      <c r="D3017" t="inlineStr">
        <is>
          <t>CGbacdd198db72</t>
        </is>
      </c>
      <c r="E3017" t="inlineStr">
        <is>
          <t>34 (11 to 12)</t>
        </is>
      </c>
      <c r="J3017" t="inlineStr">
        <is>
          <t>D-1664-34</t>
        </is>
      </c>
      <c r="K3017" t="n">
        <v>3975</v>
      </c>
      <c r="L3017" t="n">
        <v>2790</v>
      </c>
      <c r="M3017" t="inlineStr">
        <is>
          <t>no</t>
        </is>
      </c>
      <c r="P3017" t="inlineStr">
        <is>
          <t>https://tawakkalfabrics.co/products/d-1664-raunaq-vol-1</t>
        </is>
      </c>
      <c r="Q3017" t="n">
        <v>29.81</v>
      </c>
      <c r="R3017" t="inlineStr">
        <is>
          <t>30% Off</t>
        </is>
      </c>
      <c r="S3017" t="inlineStr">
        <is>
          <t>calculated_from_prices</t>
        </is>
      </c>
    </row>
    <row r="3018">
      <c r="A3018" t="inlineStr">
        <is>
          <t>CC6669172bf6e0</t>
        </is>
      </c>
      <c r="B3018" t="inlineStr">
        <is>
          <t>CPf7cc0538fac3</t>
        </is>
      </c>
      <c r="C3018" t="inlineStr">
        <is>
          <t>44719592439987</t>
        </is>
      </c>
      <c r="D3018" t="inlineStr">
        <is>
          <t>CGbacdd198db72</t>
        </is>
      </c>
      <c r="E3018" t="inlineStr">
        <is>
          <t>36 (12 to 13)</t>
        </is>
      </c>
      <c r="J3018" t="inlineStr">
        <is>
          <t>D-1664-36</t>
        </is>
      </c>
      <c r="K3018" t="n">
        <v>3975</v>
      </c>
      <c r="L3018" t="n">
        <v>2790</v>
      </c>
      <c r="M3018" t="inlineStr">
        <is>
          <t>no</t>
        </is>
      </c>
      <c r="P3018" t="inlineStr">
        <is>
          <t>https://tawakkalfabrics.co/products/d-1664-raunaq-vol-1</t>
        </is>
      </c>
      <c r="Q3018" t="n">
        <v>29.81</v>
      </c>
      <c r="R3018" t="inlineStr">
        <is>
          <t>30% Off</t>
        </is>
      </c>
      <c r="S3018" t="inlineStr">
        <is>
          <t>calculated_from_prices</t>
        </is>
      </c>
    </row>
    <row r="3019">
      <c r="A3019" t="inlineStr">
        <is>
          <t>CC3d7df644ef77</t>
        </is>
      </c>
      <c r="B3019" t="inlineStr">
        <is>
          <t>CP51be53ab905b</t>
        </is>
      </c>
      <c r="C3019" t="inlineStr">
        <is>
          <t>44717985759411</t>
        </is>
      </c>
      <c r="D3019" t="inlineStr">
        <is>
          <t>CG1870dd9c19bc</t>
        </is>
      </c>
      <c r="E3019" t="inlineStr">
        <is>
          <t>26 (3 to 4)</t>
        </is>
      </c>
      <c r="J3019" t="inlineStr">
        <is>
          <t>D-3821-26</t>
        </is>
      </c>
      <c r="K3019" t="n">
        <v>2690</v>
      </c>
      <c r="L3019" t="n">
        <v>1790</v>
      </c>
      <c r="M3019" t="inlineStr">
        <is>
          <t>no</t>
        </is>
      </c>
      <c r="O3019" t="inlineStr">
        <is>
          <t>https://cdn.shopify.com/s/files/1/0669/9316/0371/files/050A7307.jpg?v=1740659062</t>
        </is>
      </c>
      <c r="P3019" t="inlineStr">
        <is>
          <t>https://tawakkalfabrics.co/products/d-3821-nanhi-saheli</t>
        </is>
      </c>
      <c r="Q3019" t="n">
        <v>33.46</v>
      </c>
      <c r="R3019" t="inlineStr">
        <is>
          <t>33% Off</t>
        </is>
      </c>
      <c r="S3019" t="inlineStr">
        <is>
          <t>calculated_from_prices</t>
        </is>
      </c>
    </row>
    <row r="3020">
      <c r="A3020" t="inlineStr">
        <is>
          <t>CC9fb65eb5d2e7</t>
        </is>
      </c>
      <c r="B3020" t="inlineStr">
        <is>
          <t>CP51be53ab905b</t>
        </is>
      </c>
      <c r="C3020" t="inlineStr">
        <is>
          <t>44717985792179</t>
        </is>
      </c>
      <c r="D3020" t="inlineStr">
        <is>
          <t>CG1870dd9c19bc</t>
        </is>
      </c>
      <c r="E3020" t="inlineStr">
        <is>
          <t>28 (5 to 6)</t>
        </is>
      </c>
      <c r="J3020" t="inlineStr">
        <is>
          <t>D-3821-28</t>
        </is>
      </c>
      <c r="K3020" t="n">
        <v>2690</v>
      </c>
      <c r="L3020" t="n">
        <v>1790</v>
      </c>
      <c r="M3020" t="inlineStr">
        <is>
          <t>yes</t>
        </is>
      </c>
      <c r="O3020" t="inlineStr">
        <is>
          <t>https://cdn.shopify.com/s/files/1/0669/9316/0371/files/050A7307.jpg?v=1740659062</t>
        </is>
      </c>
      <c r="P3020" t="inlineStr">
        <is>
          <t>https://tawakkalfabrics.co/products/d-3821-nanhi-saheli</t>
        </is>
      </c>
      <c r="Q3020" t="n">
        <v>33.46</v>
      </c>
      <c r="R3020" t="inlineStr">
        <is>
          <t>33% Off</t>
        </is>
      </c>
      <c r="S3020" t="inlineStr">
        <is>
          <t>calculated_from_prices</t>
        </is>
      </c>
    </row>
    <row r="3021">
      <c r="A3021" t="inlineStr">
        <is>
          <t>CCe5932140759f</t>
        </is>
      </c>
      <c r="B3021" t="inlineStr">
        <is>
          <t>CP51be53ab905b</t>
        </is>
      </c>
      <c r="C3021" t="inlineStr">
        <is>
          <t>44717985824947</t>
        </is>
      </c>
      <c r="D3021" t="inlineStr">
        <is>
          <t>CG1870dd9c19bc</t>
        </is>
      </c>
      <c r="E3021" t="inlineStr">
        <is>
          <t>30 (7 to 8)</t>
        </is>
      </c>
      <c r="J3021" t="inlineStr">
        <is>
          <t>D-3821-30</t>
        </is>
      </c>
      <c r="K3021" t="n">
        <v>2690</v>
      </c>
      <c r="L3021" t="n">
        <v>1790</v>
      </c>
      <c r="M3021" t="inlineStr">
        <is>
          <t>no</t>
        </is>
      </c>
      <c r="O3021" t="inlineStr">
        <is>
          <t>https://cdn.shopify.com/s/files/1/0669/9316/0371/files/050A7307.jpg?v=1740659062</t>
        </is>
      </c>
      <c r="P3021" t="inlineStr">
        <is>
          <t>https://tawakkalfabrics.co/products/d-3821-nanhi-saheli</t>
        </is>
      </c>
      <c r="Q3021" t="n">
        <v>33.46</v>
      </c>
      <c r="R3021" t="inlineStr">
        <is>
          <t>33% Off</t>
        </is>
      </c>
      <c r="S3021" t="inlineStr">
        <is>
          <t>calculated_from_prices</t>
        </is>
      </c>
    </row>
    <row r="3022">
      <c r="A3022" t="inlineStr">
        <is>
          <t>CC7e84bee44d5b</t>
        </is>
      </c>
      <c r="B3022" t="inlineStr">
        <is>
          <t>CP51be53ab905b</t>
        </is>
      </c>
      <c r="C3022" t="inlineStr">
        <is>
          <t>44717985857715</t>
        </is>
      </c>
      <c r="D3022" t="inlineStr">
        <is>
          <t>CG1870dd9c19bc</t>
        </is>
      </c>
      <c r="E3022" t="inlineStr">
        <is>
          <t>32 (9 to 10)</t>
        </is>
      </c>
      <c r="J3022" t="inlineStr">
        <is>
          <t>D-3821-32</t>
        </is>
      </c>
      <c r="K3022" t="n">
        <v>2690</v>
      </c>
      <c r="L3022" t="n">
        <v>1790</v>
      </c>
      <c r="M3022" t="inlineStr">
        <is>
          <t>no</t>
        </is>
      </c>
      <c r="O3022" t="inlineStr">
        <is>
          <t>https://cdn.shopify.com/s/files/1/0669/9316/0371/files/050A7307.jpg?v=1740659062</t>
        </is>
      </c>
      <c r="P3022" t="inlineStr">
        <is>
          <t>https://tawakkalfabrics.co/products/d-3821-nanhi-saheli</t>
        </is>
      </c>
      <c r="Q3022" t="n">
        <v>33.46</v>
      </c>
      <c r="R3022" t="inlineStr">
        <is>
          <t>33% Off</t>
        </is>
      </c>
      <c r="S3022" t="inlineStr">
        <is>
          <t>calculated_from_prices</t>
        </is>
      </c>
    </row>
    <row r="3023">
      <c r="A3023" t="inlineStr">
        <is>
          <t>CC8dd7e6000596</t>
        </is>
      </c>
      <c r="B3023" t="inlineStr">
        <is>
          <t>CP51be53ab905b</t>
        </is>
      </c>
      <c r="C3023" t="inlineStr">
        <is>
          <t>44717985890483</t>
        </is>
      </c>
      <c r="D3023" t="inlineStr">
        <is>
          <t>CG1870dd9c19bc</t>
        </is>
      </c>
      <c r="E3023" t="inlineStr">
        <is>
          <t>34 (11 to 12)</t>
        </is>
      </c>
      <c r="J3023" t="inlineStr">
        <is>
          <t>D-3821-34</t>
        </is>
      </c>
      <c r="K3023" t="n">
        <v>2690</v>
      </c>
      <c r="L3023" t="n">
        <v>1790</v>
      </c>
      <c r="M3023" t="inlineStr">
        <is>
          <t>no</t>
        </is>
      </c>
      <c r="O3023" t="inlineStr">
        <is>
          <t>https://cdn.shopify.com/s/files/1/0669/9316/0371/files/050A7307.jpg?v=1740659062</t>
        </is>
      </c>
      <c r="P3023" t="inlineStr">
        <is>
          <t>https://tawakkalfabrics.co/products/d-3821-nanhi-saheli</t>
        </is>
      </c>
      <c r="Q3023" t="n">
        <v>33.46</v>
      </c>
      <c r="R3023" t="inlineStr">
        <is>
          <t>33% Off</t>
        </is>
      </c>
      <c r="S3023" t="inlineStr">
        <is>
          <t>calculated_from_prices</t>
        </is>
      </c>
    </row>
    <row r="3024">
      <c r="A3024" t="inlineStr">
        <is>
          <t>CC51a24a2c0130</t>
        </is>
      </c>
      <c r="B3024" t="inlineStr">
        <is>
          <t>CP51be53ab905b</t>
        </is>
      </c>
      <c r="C3024" t="inlineStr">
        <is>
          <t>44717985923251</t>
        </is>
      </c>
      <c r="D3024" t="inlineStr">
        <is>
          <t>CG1870dd9c19bc</t>
        </is>
      </c>
      <c r="E3024" t="inlineStr">
        <is>
          <t>36 (12 to 13)</t>
        </is>
      </c>
      <c r="J3024" t="inlineStr">
        <is>
          <t>D-3821-36</t>
        </is>
      </c>
      <c r="K3024" t="n">
        <v>2690</v>
      </c>
      <c r="L3024" t="n">
        <v>1790</v>
      </c>
      <c r="M3024" t="inlineStr">
        <is>
          <t>no</t>
        </is>
      </c>
      <c r="O3024" t="inlineStr">
        <is>
          <t>https://cdn.shopify.com/s/files/1/0669/9316/0371/files/050A7307.jpg?v=1740659062</t>
        </is>
      </c>
      <c r="P3024" t="inlineStr">
        <is>
          <t>https://tawakkalfabrics.co/products/d-3821-nanhi-saheli</t>
        </is>
      </c>
      <c r="Q3024" t="n">
        <v>33.46</v>
      </c>
      <c r="R3024" t="inlineStr">
        <is>
          <t>33% Off</t>
        </is>
      </c>
      <c r="S3024" t="inlineStr">
        <is>
          <t>calculated_from_prices</t>
        </is>
      </c>
    </row>
    <row r="3025">
      <c r="A3025" t="inlineStr">
        <is>
          <t>CC07c4d3ffa941</t>
        </is>
      </c>
      <c r="B3025" t="inlineStr">
        <is>
          <t>CP4b756d749f14</t>
        </is>
      </c>
      <c r="C3025" t="inlineStr">
        <is>
          <t>44709981618355</t>
        </is>
      </c>
      <c r="D3025" t="inlineStr">
        <is>
          <t>CG6d7bc670909e</t>
        </is>
      </c>
      <c r="E3025" t="inlineStr">
        <is>
          <t>26 (3 to 4)</t>
        </is>
      </c>
      <c r="J3025" t="inlineStr">
        <is>
          <t>D-1520-26(D)</t>
        </is>
      </c>
      <c r="K3025" t="n">
        <v>3990</v>
      </c>
      <c r="L3025" t="n">
        <v>2790</v>
      </c>
      <c r="M3025" t="inlineStr">
        <is>
          <t>yes</t>
        </is>
      </c>
      <c r="P3025" t="inlineStr">
        <is>
          <t>https://tawakkalfabrics.co/products/d-1520-mahperi-vol-2-daughter</t>
        </is>
      </c>
      <c r="Q3025" t="n">
        <v>30.08</v>
      </c>
      <c r="R3025" t="inlineStr">
        <is>
          <t>30% Off</t>
        </is>
      </c>
      <c r="S3025" t="inlineStr">
        <is>
          <t>calculated_from_prices</t>
        </is>
      </c>
    </row>
    <row r="3026">
      <c r="A3026" t="inlineStr">
        <is>
          <t>CCb6f0a1a34952</t>
        </is>
      </c>
      <c r="B3026" t="inlineStr">
        <is>
          <t>CP4b756d749f14</t>
        </is>
      </c>
      <c r="C3026" t="inlineStr">
        <is>
          <t>44709981651123</t>
        </is>
      </c>
      <c r="D3026" t="inlineStr">
        <is>
          <t>CG6d7bc670909e</t>
        </is>
      </c>
      <c r="E3026" t="inlineStr">
        <is>
          <t>28 (5 to 6)</t>
        </is>
      </c>
      <c r="J3026" t="inlineStr">
        <is>
          <t>D-1520-28(D)</t>
        </is>
      </c>
      <c r="K3026" t="n">
        <v>3990</v>
      </c>
      <c r="L3026" t="n">
        <v>2790</v>
      </c>
      <c r="M3026" t="inlineStr">
        <is>
          <t>yes</t>
        </is>
      </c>
      <c r="P3026" t="inlineStr">
        <is>
          <t>https://tawakkalfabrics.co/products/d-1520-mahperi-vol-2-daughter</t>
        </is>
      </c>
      <c r="Q3026" t="n">
        <v>30.08</v>
      </c>
      <c r="R3026" t="inlineStr">
        <is>
          <t>30% Off</t>
        </is>
      </c>
      <c r="S3026" t="inlineStr">
        <is>
          <t>calculated_from_prices</t>
        </is>
      </c>
    </row>
    <row r="3027">
      <c r="A3027" t="inlineStr">
        <is>
          <t>CCadb5e3d8a6d2</t>
        </is>
      </c>
      <c r="B3027" t="inlineStr">
        <is>
          <t>CP4b756d749f14</t>
        </is>
      </c>
      <c r="C3027" t="inlineStr">
        <is>
          <t>44709981683891</t>
        </is>
      </c>
      <c r="D3027" t="inlineStr">
        <is>
          <t>CG6d7bc670909e</t>
        </is>
      </c>
      <c r="E3027" t="inlineStr">
        <is>
          <t>30 (7 to 8)</t>
        </is>
      </c>
      <c r="J3027" t="inlineStr">
        <is>
          <t>D-1520-30(D)</t>
        </is>
      </c>
      <c r="K3027" t="n">
        <v>3990</v>
      </c>
      <c r="L3027" t="n">
        <v>2790</v>
      </c>
      <c r="M3027" t="inlineStr">
        <is>
          <t>no</t>
        </is>
      </c>
      <c r="P3027" t="inlineStr">
        <is>
          <t>https://tawakkalfabrics.co/products/d-1520-mahperi-vol-2-daughter</t>
        </is>
      </c>
      <c r="Q3027" t="n">
        <v>30.08</v>
      </c>
      <c r="R3027" t="inlineStr">
        <is>
          <t>30% Off</t>
        </is>
      </c>
      <c r="S3027" t="inlineStr">
        <is>
          <t>calculated_from_prices</t>
        </is>
      </c>
    </row>
    <row r="3028">
      <c r="A3028" t="inlineStr">
        <is>
          <t>CC01c1f0f6edee</t>
        </is>
      </c>
      <c r="B3028" t="inlineStr">
        <is>
          <t>CP4b756d749f14</t>
        </is>
      </c>
      <c r="C3028" t="inlineStr">
        <is>
          <t>44709981716659</t>
        </is>
      </c>
      <c r="D3028" t="inlineStr">
        <is>
          <t>CG6d7bc670909e</t>
        </is>
      </c>
      <c r="E3028" t="inlineStr">
        <is>
          <t>32 (9 to 10)</t>
        </is>
      </c>
      <c r="J3028" t="inlineStr">
        <is>
          <t>D-1520-32(D)</t>
        </is>
      </c>
      <c r="K3028" t="n">
        <v>3990</v>
      </c>
      <c r="L3028" t="n">
        <v>2790</v>
      </c>
      <c r="M3028" t="inlineStr">
        <is>
          <t>no</t>
        </is>
      </c>
      <c r="P3028" t="inlineStr">
        <is>
          <t>https://tawakkalfabrics.co/products/d-1520-mahperi-vol-2-daughter</t>
        </is>
      </c>
      <c r="Q3028" t="n">
        <v>30.08</v>
      </c>
      <c r="R3028" t="inlineStr">
        <is>
          <t>30% Off</t>
        </is>
      </c>
      <c r="S3028" t="inlineStr">
        <is>
          <t>calculated_from_prices</t>
        </is>
      </c>
    </row>
    <row r="3029">
      <c r="A3029" t="inlineStr">
        <is>
          <t>CCe137f355f8c4</t>
        </is>
      </c>
      <c r="B3029" t="inlineStr">
        <is>
          <t>CP4b756d749f14</t>
        </is>
      </c>
      <c r="C3029" t="inlineStr">
        <is>
          <t>44709981749427</t>
        </is>
      </c>
      <c r="D3029" t="inlineStr">
        <is>
          <t>CG6d7bc670909e</t>
        </is>
      </c>
      <c r="E3029" t="inlineStr">
        <is>
          <t>34 (11 to 12)</t>
        </is>
      </c>
      <c r="J3029" t="inlineStr">
        <is>
          <t>D-1520-34(D)</t>
        </is>
      </c>
      <c r="K3029" t="n">
        <v>3990</v>
      </c>
      <c r="L3029" t="n">
        <v>2790</v>
      </c>
      <c r="M3029" t="inlineStr">
        <is>
          <t>no</t>
        </is>
      </c>
      <c r="P3029" t="inlineStr">
        <is>
          <t>https://tawakkalfabrics.co/products/d-1520-mahperi-vol-2-daughter</t>
        </is>
      </c>
      <c r="Q3029" t="n">
        <v>30.08</v>
      </c>
      <c r="R3029" t="inlineStr">
        <is>
          <t>30% Off</t>
        </is>
      </c>
      <c r="S3029" t="inlineStr">
        <is>
          <t>calculated_from_prices</t>
        </is>
      </c>
    </row>
    <row r="3030">
      <c r="A3030" t="inlineStr">
        <is>
          <t>CC3016960140c3</t>
        </is>
      </c>
      <c r="B3030" t="inlineStr">
        <is>
          <t>CP4b756d749f14</t>
        </is>
      </c>
      <c r="C3030" t="inlineStr">
        <is>
          <t>44709981782195</t>
        </is>
      </c>
      <c r="D3030" t="inlineStr">
        <is>
          <t>CG6d7bc670909e</t>
        </is>
      </c>
      <c r="E3030" t="inlineStr">
        <is>
          <t>36 (12 to 13)</t>
        </is>
      </c>
      <c r="J3030" t="inlineStr">
        <is>
          <t>D-1520-36(D)</t>
        </is>
      </c>
      <c r="K3030" t="n">
        <v>3990</v>
      </c>
      <c r="L3030" t="n">
        <v>2790</v>
      </c>
      <c r="M3030" t="inlineStr">
        <is>
          <t>no</t>
        </is>
      </c>
      <c r="P3030" t="inlineStr">
        <is>
          <t>https://tawakkalfabrics.co/products/d-1520-mahperi-vol-2-daughter</t>
        </is>
      </c>
      <c r="Q3030" t="n">
        <v>30.08</v>
      </c>
      <c r="R3030" t="inlineStr">
        <is>
          <t>30% Off</t>
        </is>
      </c>
      <c r="S3030" t="inlineStr">
        <is>
          <t>calculated_from_prices</t>
        </is>
      </c>
    </row>
    <row r="3031">
      <c r="A3031" t="inlineStr">
        <is>
          <t>CCef8cc446c483</t>
        </is>
      </c>
      <c r="B3031" t="inlineStr">
        <is>
          <t>CPb40bd1ae7eee</t>
        </is>
      </c>
      <c r="C3031" t="inlineStr">
        <is>
          <t>44709972017331</t>
        </is>
      </c>
      <c r="D3031" t="inlineStr">
        <is>
          <t>CG38a6670f94d9</t>
        </is>
      </c>
      <c r="E3031" t="inlineStr">
        <is>
          <t>26 (3 to 4)</t>
        </is>
      </c>
      <c r="J3031" t="inlineStr">
        <is>
          <t>D-1519-26(D)</t>
        </is>
      </c>
      <c r="K3031" t="n">
        <v>3990</v>
      </c>
      <c r="L3031" t="n">
        <v>2790</v>
      </c>
      <c r="M3031" t="inlineStr">
        <is>
          <t>yes</t>
        </is>
      </c>
      <c r="P3031" t="inlineStr">
        <is>
          <t>https://tawakkalfabrics.co/products/d-1519-mahperi-vol-2-daughter</t>
        </is>
      </c>
      <c r="Q3031" t="n">
        <v>30.08</v>
      </c>
      <c r="R3031" t="inlineStr">
        <is>
          <t>30% Off</t>
        </is>
      </c>
      <c r="S3031" t="inlineStr">
        <is>
          <t>calculated_from_prices</t>
        </is>
      </c>
    </row>
    <row r="3032">
      <c r="A3032" t="inlineStr">
        <is>
          <t>CCbd3d966e8262</t>
        </is>
      </c>
      <c r="B3032" t="inlineStr">
        <is>
          <t>CPb40bd1ae7eee</t>
        </is>
      </c>
      <c r="C3032" t="inlineStr">
        <is>
          <t>44709972050099</t>
        </is>
      </c>
      <c r="D3032" t="inlineStr">
        <is>
          <t>CG38a6670f94d9</t>
        </is>
      </c>
      <c r="E3032" t="inlineStr">
        <is>
          <t>28 (5 to 6)</t>
        </is>
      </c>
      <c r="J3032" t="inlineStr">
        <is>
          <t>D-1519-28(D)</t>
        </is>
      </c>
      <c r="K3032" t="n">
        <v>3990</v>
      </c>
      <c r="L3032" t="n">
        <v>2790</v>
      </c>
      <c r="M3032" t="inlineStr">
        <is>
          <t>no</t>
        </is>
      </c>
      <c r="P3032" t="inlineStr">
        <is>
          <t>https://tawakkalfabrics.co/products/d-1519-mahperi-vol-2-daughter</t>
        </is>
      </c>
      <c r="Q3032" t="n">
        <v>30.08</v>
      </c>
      <c r="R3032" t="inlineStr">
        <is>
          <t>30% Off</t>
        </is>
      </c>
      <c r="S3032" t="inlineStr">
        <is>
          <t>calculated_from_prices</t>
        </is>
      </c>
    </row>
    <row r="3033">
      <c r="A3033" t="inlineStr">
        <is>
          <t>CCad33ab383c45</t>
        </is>
      </c>
      <c r="B3033" t="inlineStr">
        <is>
          <t>CPb40bd1ae7eee</t>
        </is>
      </c>
      <c r="C3033" t="inlineStr">
        <is>
          <t>44709972082867</t>
        </is>
      </c>
      <c r="D3033" t="inlineStr">
        <is>
          <t>CG38a6670f94d9</t>
        </is>
      </c>
      <c r="E3033" t="inlineStr">
        <is>
          <t>30 (7 to 8)</t>
        </is>
      </c>
      <c r="J3033" t="inlineStr">
        <is>
          <t>D-1519-30(D)</t>
        </is>
      </c>
      <c r="K3033" t="n">
        <v>3990</v>
      </c>
      <c r="L3033" t="n">
        <v>2790</v>
      </c>
      <c r="M3033" t="inlineStr">
        <is>
          <t>no</t>
        </is>
      </c>
      <c r="P3033" t="inlineStr">
        <is>
          <t>https://tawakkalfabrics.co/products/d-1519-mahperi-vol-2-daughter</t>
        </is>
      </c>
      <c r="Q3033" t="n">
        <v>30.08</v>
      </c>
      <c r="R3033" t="inlineStr">
        <is>
          <t>30% Off</t>
        </is>
      </c>
      <c r="S3033" t="inlineStr">
        <is>
          <t>calculated_from_prices</t>
        </is>
      </c>
    </row>
    <row r="3034">
      <c r="A3034" t="inlineStr">
        <is>
          <t>CC7cbd9cdd1950</t>
        </is>
      </c>
      <c r="B3034" t="inlineStr">
        <is>
          <t>CPb40bd1ae7eee</t>
        </is>
      </c>
      <c r="C3034" t="inlineStr">
        <is>
          <t>44709972115635</t>
        </is>
      </c>
      <c r="D3034" t="inlineStr">
        <is>
          <t>CG38a6670f94d9</t>
        </is>
      </c>
      <c r="E3034" t="inlineStr">
        <is>
          <t>32 (9 to 10)</t>
        </is>
      </c>
      <c r="J3034" t="inlineStr">
        <is>
          <t>D-1519-32(D)</t>
        </is>
      </c>
      <c r="K3034" t="n">
        <v>3990</v>
      </c>
      <c r="L3034" t="n">
        <v>2790</v>
      </c>
      <c r="M3034" t="inlineStr">
        <is>
          <t>no</t>
        </is>
      </c>
      <c r="P3034" t="inlineStr">
        <is>
          <t>https://tawakkalfabrics.co/products/d-1519-mahperi-vol-2-daughter</t>
        </is>
      </c>
      <c r="Q3034" t="n">
        <v>30.08</v>
      </c>
      <c r="R3034" t="inlineStr">
        <is>
          <t>30% Off</t>
        </is>
      </c>
      <c r="S3034" t="inlineStr">
        <is>
          <t>calculated_from_prices</t>
        </is>
      </c>
    </row>
    <row r="3035">
      <c r="A3035" t="inlineStr">
        <is>
          <t>CC8cd03908cdf8</t>
        </is>
      </c>
      <c r="B3035" t="inlineStr">
        <is>
          <t>CPb40bd1ae7eee</t>
        </is>
      </c>
      <c r="C3035" t="inlineStr">
        <is>
          <t>44709972148403</t>
        </is>
      </c>
      <c r="D3035" t="inlineStr">
        <is>
          <t>CG38a6670f94d9</t>
        </is>
      </c>
      <c r="E3035" t="inlineStr">
        <is>
          <t>34 (11 to 12)</t>
        </is>
      </c>
      <c r="J3035" t="inlineStr">
        <is>
          <t>D-1519-34(D)</t>
        </is>
      </c>
      <c r="K3035" t="n">
        <v>3990</v>
      </c>
      <c r="L3035" t="n">
        <v>2790</v>
      </c>
      <c r="M3035" t="inlineStr">
        <is>
          <t>no</t>
        </is>
      </c>
      <c r="P3035" t="inlineStr">
        <is>
          <t>https://tawakkalfabrics.co/products/d-1519-mahperi-vol-2-daughter</t>
        </is>
      </c>
      <c r="Q3035" t="n">
        <v>30.08</v>
      </c>
      <c r="R3035" t="inlineStr">
        <is>
          <t>30% Off</t>
        </is>
      </c>
      <c r="S3035" t="inlineStr">
        <is>
          <t>calculated_from_prices</t>
        </is>
      </c>
    </row>
    <row r="3036">
      <c r="A3036" t="inlineStr">
        <is>
          <t>CCa0b46503b2fe</t>
        </is>
      </c>
      <c r="B3036" t="inlineStr">
        <is>
          <t>CPb40bd1ae7eee</t>
        </is>
      </c>
      <c r="C3036" t="inlineStr">
        <is>
          <t>44709972181171</t>
        </is>
      </c>
      <c r="D3036" t="inlineStr">
        <is>
          <t>CG38a6670f94d9</t>
        </is>
      </c>
      <c r="E3036" t="inlineStr">
        <is>
          <t>36 (12 to 13)</t>
        </is>
      </c>
      <c r="J3036" t="inlineStr">
        <is>
          <t>D-1519-36(D)</t>
        </is>
      </c>
      <c r="K3036" t="n">
        <v>3990</v>
      </c>
      <c r="L3036" t="n">
        <v>2790</v>
      </c>
      <c r="M3036" t="inlineStr">
        <is>
          <t>no</t>
        </is>
      </c>
      <c r="P3036" t="inlineStr">
        <is>
          <t>https://tawakkalfabrics.co/products/d-1519-mahperi-vol-2-daughter</t>
        </is>
      </c>
      <c r="Q3036" t="n">
        <v>30.08</v>
      </c>
      <c r="R3036" t="inlineStr">
        <is>
          <t>30% Off</t>
        </is>
      </c>
      <c r="S3036" t="inlineStr">
        <is>
          <t>calculated_from_prices</t>
        </is>
      </c>
    </row>
    <row r="3037">
      <c r="A3037" t="inlineStr">
        <is>
          <t>CC1b1b4a4ef922</t>
        </is>
      </c>
      <c r="B3037" t="inlineStr">
        <is>
          <t>CP3b5dfb4a67c1</t>
        </is>
      </c>
      <c r="C3037" t="inlineStr">
        <is>
          <t>44709958123699</t>
        </is>
      </c>
      <c r="D3037" t="inlineStr">
        <is>
          <t>CGbdea2251b227</t>
        </is>
      </c>
      <c r="E3037" t="inlineStr">
        <is>
          <t>26 (3 to 4)</t>
        </is>
      </c>
      <c r="J3037" t="inlineStr">
        <is>
          <t>D-1518-26(D)</t>
        </is>
      </c>
      <c r="K3037" t="n">
        <v>3990</v>
      </c>
      <c r="L3037" t="n">
        <v>2790</v>
      </c>
      <c r="M3037" t="inlineStr">
        <is>
          <t>yes</t>
        </is>
      </c>
      <c r="P3037" t="inlineStr">
        <is>
          <t>https://tawakkalfabrics.co/products/d-1518-mahperi-vol-2-daughter</t>
        </is>
      </c>
      <c r="Q3037" t="n">
        <v>30.08</v>
      </c>
      <c r="R3037" t="inlineStr">
        <is>
          <t>30% Off</t>
        </is>
      </c>
      <c r="S3037" t="inlineStr">
        <is>
          <t>calculated_from_prices</t>
        </is>
      </c>
    </row>
    <row r="3038">
      <c r="A3038" t="inlineStr">
        <is>
          <t>CC6c07496d4d03</t>
        </is>
      </c>
      <c r="B3038" t="inlineStr">
        <is>
          <t>CP3b5dfb4a67c1</t>
        </is>
      </c>
      <c r="C3038" t="inlineStr">
        <is>
          <t>44709958156467</t>
        </is>
      </c>
      <c r="D3038" t="inlineStr">
        <is>
          <t>CGbdea2251b227</t>
        </is>
      </c>
      <c r="E3038" t="inlineStr">
        <is>
          <t>28 (5 to 6)</t>
        </is>
      </c>
      <c r="J3038" t="inlineStr">
        <is>
          <t>D-1518-28(D)</t>
        </is>
      </c>
      <c r="K3038" t="n">
        <v>3990</v>
      </c>
      <c r="L3038" t="n">
        <v>2790</v>
      </c>
      <c r="M3038" t="inlineStr">
        <is>
          <t>no</t>
        </is>
      </c>
      <c r="P3038" t="inlineStr">
        <is>
          <t>https://tawakkalfabrics.co/products/d-1518-mahperi-vol-2-daughter</t>
        </is>
      </c>
      <c r="Q3038" t="n">
        <v>30.08</v>
      </c>
      <c r="R3038" t="inlineStr">
        <is>
          <t>30% Off</t>
        </is>
      </c>
      <c r="S3038" t="inlineStr">
        <is>
          <t>calculated_from_prices</t>
        </is>
      </c>
    </row>
    <row r="3039">
      <c r="A3039" t="inlineStr">
        <is>
          <t>CCa83d16fd83d5</t>
        </is>
      </c>
      <c r="B3039" t="inlineStr">
        <is>
          <t>CP3b5dfb4a67c1</t>
        </is>
      </c>
      <c r="C3039" t="inlineStr">
        <is>
          <t>44709958189235</t>
        </is>
      </c>
      <c r="D3039" t="inlineStr">
        <is>
          <t>CGbdea2251b227</t>
        </is>
      </c>
      <c r="E3039" t="inlineStr">
        <is>
          <t>30 (7 to 8)</t>
        </is>
      </c>
      <c r="J3039" t="inlineStr">
        <is>
          <t>D-1518-30(D)</t>
        </is>
      </c>
      <c r="K3039" t="n">
        <v>3990</v>
      </c>
      <c r="L3039" t="n">
        <v>2790</v>
      </c>
      <c r="M3039" t="inlineStr">
        <is>
          <t>no</t>
        </is>
      </c>
      <c r="P3039" t="inlineStr">
        <is>
          <t>https://tawakkalfabrics.co/products/d-1518-mahperi-vol-2-daughter</t>
        </is>
      </c>
      <c r="Q3039" t="n">
        <v>30.08</v>
      </c>
      <c r="R3039" t="inlineStr">
        <is>
          <t>30% Off</t>
        </is>
      </c>
      <c r="S3039" t="inlineStr">
        <is>
          <t>calculated_from_prices</t>
        </is>
      </c>
    </row>
    <row r="3040">
      <c r="A3040" t="inlineStr">
        <is>
          <t>CC747671b28766</t>
        </is>
      </c>
      <c r="B3040" t="inlineStr">
        <is>
          <t>CP3b5dfb4a67c1</t>
        </is>
      </c>
      <c r="C3040" t="inlineStr">
        <is>
          <t>44709958222003</t>
        </is>
      </c>
      <c r="D3040" t="inlineStr">
        <is>
          <t>CGbdea2251b227</t>
        </is>
      </c>
      <c r="E3040" t="inlineStr">
        <is>
          <t>32 (9 to 10)</t>
        </is>
      </c>
      <c r="J3040" t="inlineStr">
        <is>
          <t>D-1518-32(D)</t>
        </is>
      </c>
      <c r="K3040" t="n">
        <v>3990</v>
      </c>
      <c r="L3040" t="n">
        <v>2790</v>
      </c>
      <c r="M3040" t="inlineStr">
        <is>
          <t>no</t>
        </is>
      </c>
      <c r="P3040" t="inlineStr">
        <is>
          <t>https://tawakkalfabrics.co/products/d-1518-mahperi-vol-2-daughter</t>
        </is>
      </c>
      <c r="Q3040" t="n">
        <v>30.08</v>
      </c>
      <c r="R3040" t="inlineStr">
        <is>
          <t>30% Off</t>
        </is>
      </c>
      <c r="S3040" t="inlineStr">
        <is>
          <t>calculated_from_prices</t>
        </is>
      </c>
    </row>
    <row r="3041">
      <c r="A3041" t="inlineStr">
        <is>
          <t>CC913d58a5f87a</t>
        </is>
      </c>
      <c r="B3041" t="inlineStr">
        <is>
          <t>CP3b5dfb4a67c1</t>
        </is>
      </c>
      <c r="C3041" t="inlineStr">
        <is>
          <t>44709958254771</t>
        </is>
      </c>
      <c r="D3041" t="inlineStr">
        <is>
          <t>CGbdea2251b227</t>
        </is>
      </c>
      <c r="E3041" t="inlineStr">
        <is>
          <t>34 (11 to 12)</t>
        </is>
      </c>
      <c r="J3041" t="inlineStr">
        <is>
          <t>D-1518-34(D)</t>
        </is>
      </c>
      <c r="K3041" t="n">
        <v>3990</v>
      </c>
      <c r="L3041" t="n">
        <v>2790</v>
      </c>
      <c r="M3041" t="inlineStr">
        <is>
          <t>no</t>
        </is>
      </c>
      <c r="P3041" t="inlineStr">
        <is>
          <t>https://tawakkalfabrics.co/products/d-1518-mahperi-vol-2-daughter</t>
        </is>
      </c>
      <c r="Q3041" t="n">
        <v>30.08</v>
      </c>
      <c r="R3041" t="inlineStr">
        <is>
          <t>30% Off</t>
        </is>
      </c>
      <c r="S3041" t="inlineStr">
        <is>
          <t>calculated_from_prices</t>
        </is>
      </c>
    </row>
    <row r="3042">
      <c r="A3042" t="inlineStr">
        <is>
          <t>CC39a3ed880c97</t>
        </is>
      </c>
      <c r="B3042" t="inlineStr">
        <is>
          <t>CP3b5dfb4a67c1</t>
        </is>
      </c>
      <c r="C3042" t="inlineStr">
        <is>
          <t>44709958287539</t>
        </is>
      </c>
      <c r="D3042" t="inlineStr">
        <is>
          <t>CGbdea2251b227</t>
        </is>
      </c>
      <c r="E3042" t="inlineStr">
        <is>
          <t>36 (12 to 13)</t>
        </is>
      </c>
      <c r="J3042" t="inlineStr">
        <is>
          <t>D-1518-36(D)</t>
        </is>
      </c>
      <c r="K3042" t="n">
        <v>3990</v>
      </c>
      <c r="L3042" t="n">
        <v>2790</v>
      </c>
      <c r="M3042" t="inlineStr">
        <is>
          <t>no</t>
        </is>
      </c>
      <c r="P3042" t="inlineStr">
        <is>
          <t>https://tawakkalfabrics.co/products/d-1518-mahperi-vol-2-daughter</t>
        </is>
      </c>
      <c r="Q3042" t="n">
        <v>30.08</v>
      </c>
      <c r="R3042" t="inlineStr">
        <is>
          <t>30% Off</t>
        </is>
      </c>
      <c r="S3042" t="inlineStr">
        <is>
          <t>calculated_from_prices</t>
        </is>
      </c>
    </row>
    <row r="3043">
      <c r="A3043" t="inlineStr">
        <is>
          <t>CC99bfcc2d67df</t>
        </is>
      </c>
      <c r="B3043" t="inlineStr">
        <is>
          <t>CPe59f00629d6a</t>
        </is>
      </c>
      <c r="C3043" t="inlineStr">
        <is>
          <t>44709934530739</t>
        </is>
      </c>
      <c r="D3043" t="inlineStr">
        <is>
          <t>CGd4baf3b63655</t>
        </is>
      </c>
      <c r="E3043" t="inlineStr">
        <is>
          <t>26 (3 to 4)</t>
        </is>
      </c>
      <c r="J3043" t="inlineStr">
        <is>
          <t>D-1525-26(D)</t>
        </is>
      </c>
      <c r="K3043" t="n">
        <v>3990</v>
      </c>
      <c r="L3043" t="n">
        <v>2790</v>
      </c>
      <c r="M3043" t="inlineStr">
        <is>
          <t>yes</t>
        </is>
      </c>
      <c r="P3043" t="inlineStr">
        <is>
          <t>https://tawakkalfabrics.co/products/d-1525-mahperi-vol-1-daughter</t>
        </is>
      </c>
      <c r="Q3043" t="n">
        <v>30.08</v>
      </c>
      <c r="R3043" t="inlineStr">
        <is>
          <t>30% Off</t>
        </is>
      </c>
      <c r="S3043" t="inlineStr">
        <is>
          <t>calculated_from_prices</t>
        </is>
      </c>
    </row>
    <row r="3044">
      <c r="A3044" t="inlineStr">
        <is>
          <t>CCc9b677c600c6</t>
        </is>
      </c>
      <c r="B3044" t="inlineStr">
        <is>
          <t>CPe59f00629d6a</t>
        </is>
      </c>
      <c r="C3044" t="inlineStr">
        <is>
          <t>44709934563507</t>
        </is>
      </c>
      <c r="D3044" t="inlineStr">
        <is>
          <t>CGd4baf3b63655</t>
        </is>
      </c>
      <c r="E3044" t="inlineStr">
        <is>
          <t>28 (5 to 6)</t>
        </is>
      </c>
      <c r="J3044" t="inlineStr">
        <is>
          <t>D-1525-28(D)</t>
        </is>
      </c>
      <c r="K3044" t="n">
        <v>3990</v>
      </c>
      <c r="L3044" t="n">
        <v>2790</v>
      </c>
      <c r="M3044" t="inlineStr">
        <is>
          <t>yes</t>
        </is>
      </c>
      <c r="P3044" t="inlineStr">
        <is>
          <t>https://tawakkalfabrics.co/products/d-1525-mahperi-vol-1-daughter</t>
        </is>
      </c>
      <c r="Q3044" t="n">
        <v>30.08</v>
      </c>
      <c r="R3044" t="inlineStr">
        <is>
          <t>30% Off</t>
        </is>
      </c>
      <c r="S3044" t="inlineStr">
        <is>
          <t>calculated_from_prices</t>
        </is>
      </c>
    </row>
    <row r="3045">
      <c r="A3045" t="inlineStr">
        <is>
          <t>CC03ef22b163b6</t>
        </is>
      </c>
      <c r="B3045" t="inlineStr">
        <is>
          <t>CPe59f00629d6a</t>
        </is>
      </c>
      <c r="C3045" t="inlineStr">
        <is>
          <t>44709934596275</t>
        </is>
      </c>
      <c r="D3045" t="inlineStr">
        <is>
          <t>CGd4baf3b63655</t>
        </is>
      </c>
      <c r="E3045" t="inlineStr">
        <is>
          <t>30 (7 to 8)</t>
        </is>
      </c>
      <c r="J3045" t="inlineStr">
        <is>
          <t>D-1525-30(D)</t>
        </is>
      </c>
      <c r="K3045" t="n">
        <v>3990</v>
      </c>
      <c r="L3045" t="n">
        <v>2790</v>
      </c>
      <c r="M3045" t="inlineStr">
        <is>
          <t>no</t>
        </is>
      </c>
      <c r="P3045" t="inlineStr">
        <is>
          <t>https://tawakkalfabrics.co/products/d-1525-mahperi-vol-1-daughter</t>
        </is>
      </c>
      <c r="Q3045" t="n">
        <v>30.08</v>
      </c>
      <c r="R3045" t="inlineStr">
        <is>
          <t>30% Off</t>
        </is>
      </c>
      <c r="S3045" t="inlineStr">
        <is>
          <t>calculated_from_prices</t>
        </is>
      </c>
    </row>
    <row r="3046">
      <c r="A3046" t="inlineStr">
        <is>
          <t>CC5d418f5e1e08</t>
        </is>
      </c>
      <c r="B3046" t="inlineStr">
        <is>
          <t>CPe59f00629d6a</t>
        </is>
      </c>
      <c r="C3046" t="inlineStr">
        <is>
          <t>44709934629043</t>
        </is>
      </c>
      <c r="D3046" t="inlineStr">
        <is>
          <t>CGd4baf3b63655</t>
        </is>
      </c>
      <c r="E3046" t="inlineStr">
        <is>
          <t>32 (9 to 10)</t>
        </is>
      </c>
      <c r="J3046" t="inlineStr">
        <is>
          <t>D-1525-32(D)</t>
        </is>
      </c>
      <c r="K3046" t="n">
        <v>3990</v>
      </c>
      <c r="L3046" t="n">
        <v>2790</v>
      </c>
      <c r="M3046" t="inlineStr">
        <is>
          <t>no</t>
        </is>
      </c>
      <c r="P3046" t="inlineStr">
        <is>
          <t>https://tawakkalfabrics.co/products/d-1525-mahperi-vol-1-daughter</t>
        </is>
      </c>
      <c r="Q3046" t="n">
        <v>30.08</v>
      </c>
      <c r="R3046" t="inlineStr">
        <is>
          <t>30% Off</t>
        </is>
      </c>
      <c r="S3046" t="inlineStr">
        <is>
          <t>calculated_from_prices</t>
        </is>
      </c>
    </row>
    <row r="3047">
      <c r="A3047" t="inlineStr">
        <is>
          <t>CC482d7e1ada62</t>
        </is>
      </c>
      <c r="B3047" t="inlineStr">
        <is>
          <t>CPe59f00629d6a</t>
        </is>
      </c>
      <c r="C3047" t="inlineStr">
        <is>
          <t>44709934661811</t>
        </is>
      </c>
      <c r="D3047" t="inlineStr">
        <is>
          <t>CGd4baf3b63655</t>
        </is>
      </c>
      <c r="E3047" t="inlineStr">
        <is>
          <t>34 (11 to 12)</t>
        </is>
      </c>
      <c r="J3047" t="inlineStr">
        <is>
          <t>D-1525-34(D)</t>
        </is>
      </c>
      <c r="K3047" t="n">
        <v>3990</v>
      </c>
      <c r="L3047" t="n">
        <v>2790</v>
      </c>
      <c r="M3047" t="inlineStr">
        <is>
          <t>no</t>
        </is>
      </c>
      <c r="P3047" t="inlineStr">
        <is>
          <t>https://tawakkalfabrics.co/products/d-1525-mahperi-vol-1-daughter</t>
        </is>
      </c>
      <c r="Q3047" t="n">
        <v>30.08</v>
      </c>
      <c r="R3047" t="inlineStr">
        <is>
          <t>30% Off</t>
        </is>
      </c>
      <c r="S3047" t="inlineStr">
        <is>
          <t>calculated_from_prices</t>
        </is>
      </c>
    </row>
    <row r="3048">
      <c r="A3048" t="inlineStr">
        <is>
          <t>CC1b9c78aff632</t>
        </is>
      </c>
      <c r="B3048" t="inlineStr">
        <is>
          <t>CPe59f00629d6a</t>
        </is>
      </c>
      <c r="C3048" t="inlineStr">
        <is>
          <t>44709934694579</t>
        </is>
      </c>
      <c r="D3048" t="inlineStr">
        <is>
          <t>CGd4baf3b63655</t>
        </is>
      </c>
      <c r="E3048" t="inlineStr">
        <is>
          <t>36 (12 to 13)</t>
        </is>
      </c>
      <c r="J3048" t="inlineStr">
        <is>
          <t>D-1525-36(D)</t>
        </is>
      </c>
      <c r="K3048" t="n">
        <v>3990</v>
      </c>
      <c r="L3048" t="n">
        <v>2790</v>
      </c>
      <c r="M3048" t="inlineStr">
        <is>
          <t>no</t>
        </is>
      </c>
      <c r="P3048" t="inlineStr">
        <is>
          <t>https://tawakkalfabrics.co/products/d-1525-mahperi-vol-1-daughter</t>
        </is>
      </c>
      <c r="Q3048" t="n">
        <v>30.08</v>
      </c>
      <c r="R3048" t="inlineStr">
        <is>
          <t>30% Off</t>
        </is>
      </c>
      <c r="S3048" t="inlineStr">
        <is>
          <t>calculated_from_prices</t>
        </is>
      </c>
    </row>
    <row r="3049">
      <c r="A3049" t="inlineStr">
        <is>
          <t>CC453ca954fbf2</t>
        </is>
      </c>
      <c r="B3049" t="inlineStr">
        <is>
          <t>CPe3d05354828a</t>
        </is>
      </c>
      <c r="C3049" t="inlineStr">
        <is>
          <t>44709932204211</t>
        </is>
      </c>
      <c r="D3049" t="inlineStr">
        <is>
          <t>CG03c9bb1057c0</t>
        </is>
      </c>
      <c r="E3049" t="inlineStr">
        <is>
          <t>26 (3 to 4)</t>
        </is>
      </c>
      <c r="J3049" t="inlineStr">
        <is>
          <t>D-1523-26(D)</t>
        </is>
      </c>
      <c r="K3049" t="n">
        <v>3990</v>
      </c>
      <c r="L3049" t="n">
        <v>2790</v>
      </c>
      <c r="M3049" t="inlineStr">
        <is>
          <t>yes</t>
        </is>
      </c>
      <c r="P3049" t="inlineStr">
        <is>
          <t>https://tawakkalfabrics.co/products/d-1523-mahperi-vol-1-daughter</t>
        </is>
      </c>
      <c r="Q3049" t="n">
        <v>30.08</v>
      </c>
      <c r="R3049" t="inlineStr">
        <is>
          <t>30% Off</t>
        </is>
      </c>
      <c r="S3049" t="inlineStr">
        <is>
          <t>calculated_from_prices</t>
        </is>
      </c>
    </row>
    <row r="3050">
      <c r="A3050" t="inlineStr">
        <is>
          <t>CC633ea70a95d4</t>
        </is>
      </c>
      <c r="B3050" t="inlineStr">
        <is>
          <t>CPe3d05354828a</t>
        </is>
      </c>
      <c r="C3050" t="inlineStr">
        <is>
          <t>44709932236979</t>
        </is>
      </c>
      <c r="D3050" t="inlineStr">
        <is>
          <t>CG03c9bb1057c0</t>
        </is>
      </c>
      <c r="E3050" t="inlineStr">
        <is>
          <t>28 (5 to 6)</t>
        </is>
      </c>
      <c r="J3050" t="inlineStr">
        <is>
          <t>D-1523-28(D)</t>
        </is>
      </c>
      <c r="K3050" t="n">
        <v>3990</v>
      </c>
      <c r="L3050" t="n">
        <v>2790</v>
      </c>
      <c r="M3050" t="inlineStr">
        <is>
          <t>no</t>
        </is>
      </c>
      <c r="P3050" t="inlineStr">
        <is>
          <t>https://tawakkalfabrics.co/products/d-1523-mahperi-vol-1-daughter</t>
        </is>
      </c>
      <c r="Q3050" t="n">
        <v>30.08</v>
      </c>
      <c r="R3050" t="inlineStr">
        <is>
          <t>30% Off</t>
        </is>
      </c>
      <c r="S3050" t="inlineStr">
        <is>
          <t>calculated_from_prices</t>
        </is>
      </c>
    </row>
    <row r="3051">
      <c r="A3051" t="inlineStr">
        <is>
          <t>CC1901d77834ce</t>
        </is>
      </c>
      <c r="B3051" t="inlineStr">
        <is>
          <t>CPe3d05354828a</t>
        </is>
      </c>
      <c r="C3051" t="inlineStr">
        <is>
          <t>44709932269747</t>
        </is>
      </c>
      <c r="D3051" t="inlineStr">
        <is>
          <t>CG03c9bb1057c0</t>
        </is>
      </c>
      <c r="E3051" t="inlineStr">
        <is>
          <t>30 (7 to 8)</t>
        </is>
      </c>
      <c r="J3051" t="inlineStr">
        <is>
          <t>D-1523-30(D)</t>
        </is>
      </c>
      <c r="K3051" t="n">
        <v>3990</v>
      </c>
      <c r="L3051" t="n">
        <v>2790</v>
      </c>
      <c r="M3051" t="inlineStr">
        <is>
          <t>no</t>
        </is>
      </c>
      <c r="P3051" t="inlineStr">
        <is>
          <t>https://tawakkalfabrics.co/products/d-1523-mahperi-vol-1-daughter</t>
        </is>
      </c>
      <c r="Q3051" t="n">
        <v>30.08</v>
      </c>
      <c r="R3051" t="inlineStr">
        <is>
          <t>30% Off</t>
        </is>
      </c>
      <c r="S3051" t="inlineStr">
        <is>
          <t>calculated_from_prices</t>
        </is>
      </c>
    </row>
    <row r="3052">
      <c r="A3052" t="inlineStr">
        <is>
          <t>CCb040eef1e187</t>
        </is>
      </c>
      <c r="B3052" t="inlineStr">
        <is>
          <t>CPe3d05354828a</t>
        </is>
      </c>
      <c r="C3052" t="inlineStr">
        <is>
          <t>44709932302515</t>
        </is>
      </c>
      <c r="D3052" t="inlineStr">
        <is>
          <t>CG03c9bb1057c0</t>
        </is>
      </c>
      <c r="E3052" t="inlineStr">
        <is>
          <t>32 (9 to 10)</t>
        </is>
      </c>
      <c r="J3052" t="inlineStr">
        <is>
          <t>D-1523-32(D)</t>
        </is>
      </c>
      <c r="K3052" t="n">
        <v>3990</v>
      </c>
      <c r="L3052" t="n">
        <v>2790</v>
      </c>
      <c r="M3052" t="inlineStr">
        <is>
          <t>no</t>
        </is>
      </c>
      <c r="P3052" t="inlineStr">
        <is>
          <t>https://tawakkalfabrics.co/products/d-1523-mahperi-vol-1-daughter</t>
        </is>
      </c>
      <c r="Q3052" t="n">
        <v>30.08</v>
      </c>
      <c r="R3052" t="inlineStr">
        <is>
          <t>30% Off</t>
        </is>
      </c>
      <c r="S3052" t="inlineStr">
        <is>
          <t>calculated_from_prices</t>
        </is>
      </c>
    </row>
    <row r="3053">
      <c r="A3053" t="inlineStr">
        <is>
          <t>CC7525fbfec0c0</t>
        </is>
      </c>
      <c r="B3053" t="inlineStr">
        <is>
          <t>CPe3d05354828a</t>
        </is>
      </c>
      <c r="C3053" t="inlineStr">
        <is>
          <t>44709932335283</t>
        </is>
      </c>
      <c r="D3053" t="inlineStr">
        <is>
          <t>CG03c9bb1057c0</t>
        </is>
      </c>
      <c r="E3053" t="inlineStr">
        <is>
          <t>34 (11 to 12)</t>
        </is>
      </c>
      <c r="J3053" t="inlineStr">
        <is>
          <t>D-1523-34(D)</t>
        </is>
      </c>
      <c r="K3053" t="n">
        <v>3990</v>
      </c>
      <c r="L3053" t="n">
        <v>2790</v>
      </c>
      <c r="M3053" t="inlineStr">
        <is>
          <t>no</t>
        </is>
      </c>
      <c r="P3053" t="inlineStr">
        <is>
          <t>https://tawakkalfabrics.co/products/d-1523-mahperi-vol-1-daughter</t>
        </is>
      </c>
      <c r="Q3053" t="n">
        <v>30.08</v>
      </c>
      <c r="R3053" t="inlineStr">
        <is>
          <t>30% Off</t>
        </is>
      </c>
      <c r="S3053" t="inlineStr">
        <is>
          <t>calculated_from_prices</t>
        </is>
      </c>
    </row>
    <row r="3054">
      <c r="A3054" t="inlineStr">
        <is>
          <t>CC2afc59bd0eed</t>
        </is>
      </c>
      <c r="B3054" t="inlineStr">
        <is>
          <t>CPe3d05354828a</t>
        </is>
      </c>
      <c r="C3054" t="inlineStr">
        <is>
          <t>44709932368051</t>
        </is>
      </c>
      <c r="D3054" t="inlineStr">
        <is>
          <t>CG03c9bb1057c0</t>
        </is>
      </c>
      <c r="E3054" t="inlineStr">
        <is>
          <t>36 (12 to 13)</t>
        </is>
      </c>
      <c r="J3054" t="inlineStr">
        <is>
          <t>D-1523-36(D)</t>
        </is>
      </c>
      <c r="K3054" t="n">
        <v>3990</v>
      </c>
      <c r="L3054" t="n">
        <v>2790</v>
      </c>
      <c r="M3054" t="inlineStr">
        <is>
          <t>no</t>
        </is>
      </c>
      <c r="P3054" t="inlineStr">
        <is>
          <t>https://tawakkalfabrics.co/products/d-1523-mahperi-vol-1-daughter</t>
        </is>
      </c>
      <c r="Q3054" t="n">
        <v>30.08</v>
      </c>
      <c r="R3054" t="inlineStr">
        <is>
          <t>30% Off</t>
        </is>
      </c>
      <c r="S3054" t="inlineStr">
        <is>
          <t>calculated_from_prices</t>
        </is>
      </c>
    </row>
    <row r="3055">
      <c r="A3055" t="inlineStr">
        <is>
          <t>CC9f94fa328cc1</t>
        </is>
      </c>
      <c r="B3055" t="inlineStr">
        <is>
          <t>CP42345d9f68eb</t>
        </is>
      </c>
      <c r="C3055" t="inlineStr">
        <is>
          <t>44709930565811</t>
        </is>
      </c>
      <c r="D3055" t="inlineStr">
        <is>
          <t>CG4527877ea1cb</t>
        </is>
      </c>
      <c r="E3055" t="inlineStr">
        <is>
          <t>26 (3 to 4)</t>
        </is>
      </c>
      <c r="J3055" t="inlineStr">
        <is>
          <t>D-1522-26(D)</t>
        </is>
      </c>
      <c r="K3055" t="n">
        <v>3990</v>
      </c>
      <c r="L3055" t="n">
        <v>2790</v>
      </c>
      <c r="M3055" t="inlineStr">
        <is>
          <t>yes</t>
        </is>
      </c>
      <c r="P3055" t="inlineStr">
        <is>
          <t>https://tawakkalfabrics.co/products/d-1522-mahperi-vol-1-daughter</t>
        </is>
      </c>
      <c r="Q3055" t="n">
        <v>30.08</v>
      </c>
      <c r="R3055" t="inlineStr">
        <is>
          <t>30% Off</t>
        </is>
      </c>
      <c r="S3055" t="inlineStr">
        <is>
          <t>calculated_from_prices</t>
        </is>
      </c>
    </row>
    <row r="3056">
      <c r="A3056" t="inlineStr">
        <is>
          <t>CC9b2a0008a149</t>
        </is>
      </c>
      <c r="B3056" t="inlineStr">
        <is>
          <t>CP42345d9f68eb</t>
        </is>
      </c>
      <c r="C3056" t="inlineStr">
        <is>
          <t>44709930598579</t>
        </is>
      </c>
      <c r="D3056" t="inlineStr">
        <is>
          <t>CG4527877ea1cb</t>
        </is>
      </c>
      <c r="E3056" t="inlineStr">
        <is>
          <t>28 (5 to 6)</t>
        </is>
      </c>
      <c r="J3056" t="inlineStr">
        <is>
          <t>D-1522-28(D)</t>
        </is>
      </c>
      <c r="K3056" t="n">
        <v>3990</v>
      </c>
      <c r="L3056" t="n">
        <v>2790</v>
      </c>
      <c r="M3056" t="inlineStr">
        <is>
          <t>yes</t>
        </is>
      </c>
      <c r="P3056" t="inlineStr">
        <is>
          <t>https://tawakkalfabrics.co/products/d-1522-mahperi-vol-1-daughter</t>
        </is>
      </c>
      <c r="Q3056" t="n">
        <v>30.08</v>
      </c>
      <c r="R3056" t="inlineStr">
        <is>
          <t>30% Off</t>
        </is>
      </c>
      <c r="S3056" t="inlineStr">
        <is>
          <t>calculated_from_prices</t>
        </is>
      </c>
    </row>
    <row r="3057">
      <c r="A3057" t="inlineStr">
        <is>
          <t>CCa6998fd6db82</t>
        </is>
      </c>
      <c r="B3057" t="inlineStr">
        <is>
          <t>CP42345d9f68eb</t>
        </is>
      </c>
      <c r="C3057" t="inlineStr">
        <is>
          <t>44709930631347</t>
        </is>
      </c>
      <c r="D3057" t="inlineStr">
        <is>
          <t>CG4527877ea1cb</t>
        </is>
      </c>
      <c r="E3057" t="inlineStr">
        <is>
          <t>30 (7 to 8)</t>
        </is>
      </c>
      <c r="J3057" t="inlineStr">
        <is>
          <t>D-1522-30(D)</t>
        </is>
      </c>
      <c r="K3057" t="n">
        <v>3990</v>
      </c>
      <c r="L3057" t="n">
        <v>2790</v>
      </c>
      <c r="M3057" t="inlineStr">
        <is>
          <t>no</t>
        </is>
      </c>
      <c r="P3057" t="inlineStr">
        <is>
          <t>https://tawakkalfabrics.co/products/d-1522-mahperi-vol-1-daughter</t>
        </is>
      </c>
      <c r="Q3057" t="n">
        <v>30.08</v>
      </c>
      <c r="R3057" t="inlineStr">
        <is>
          <t>30% Off</t>
        </is>
      </c>
      <c r="S3057" t="inlineStr">
        <is>
          <t>calculated_from_prices</t>
        </is>
      </c>
    </row>
    <row r="3058">
      <c r="A3058" t="inlineStr">
        <is>
          <t>CC4f3116fcd752</t>
        </is>
      </c>
      <c r="B3058" t="inlineStr">
        <is>
          <t>CP42345d9f68eb</t>
        </is>
      </c>
      <c r="C3058" t="inlineStr">
        <is>
          <t>44709930664115</t>
        </is>
      </c>
      <c r="D3058" t="inlineStr">
        <is>
          <t>CG4527877ea1cb</t>
        </is>
      </c>
      <c r="E3058" t="inlineStr">
        <is>
          <t>32 (9 to 10)</t>
        </is>
      </c>
      <c r="J3058" t="inlineStr">
        <is>
          <t>D-1522-32(D)</t>
        </is>
      </c>
      <c r="K3058" t="n">
        <v>3990</v>
      </c>
      <c r="L3058" t="n">
        <v>2790</v>
      </c>
      <c r="M3058" t="inlineStr">
        <is>
          <t>no</t>
        </is>
      </c>
      <c r="P3058" t="inlineStr">
        <is>
          <t>https://tawakkalfabrics.co/products/d-1522-mahperi-vol-1-daughter</t>
        </is>
      </c>
      <c r="Q3058" t="n">
        <v>30.08</v>
      </c>
      <c r="R3058" t="inlineStr">
        <is>
          <t>30% Off</t>
        </is>
      </c>
      <c r="S3058" t="inlineStr">
        <is>
          <t>calculated_from_prices</t>
        </is>
      </c>
    </row>
    <row r="3059">
      <c r="A3059" t="inlineStr">
        <is>
          <t>CC3e8d597f8339</t>
        </is>
      </c>
      <c r="B3059" t="inlineStr">
        <is>
          <t>CP42345d9f68eb</t>
        </is>
      </c>
      <c r="C3059" t="inlineStr">
        <is>
          <t>44709930696883</t>
        </is>
      </c>
      <c r="D3059" t="inlineStr">
        <is>
          <t>CG4527877ea1cb</t>
        </is>
      </c>
      <c r="E3059" t="inlineStr">
        <is>
          <t>34 (11 to 12)</t>
        </is>
      </c>
      <c r="J3059" t="inlineStr">
        <is>
          <t>D-1522-34(D)</t>
        </is>
      </c>
      <c r="K3059" t="n">
        <v>3990</v>
      </c>
      <c r="L3059" t="n">
        <v>2790</v>
      </c>
      <c r="M3059" t="inlineStr">
        <is>
          <t>no</t>
        </is>
      </c>
      <c r="P3059" t="inlineStr">
        <is>
          <t>https://tawakkalfabrics.co/products/d-1522-mahperi-vol-1-daughter</t>
        </is>
      </c>
      <c r="Q3059" t="n">
        <v>30.08</v>
      </c>
      <c r="R3059" t="inlineStr">
        <is>
          <t>30% Off</t>
        </is>
      </c>
      <c r="S3059" t="inlineStr">
        <is>
          <t>calculated_from_prices</t>
        </is>
      </c>
    </row>
    <row r="3060">
      <c r="A3060" t="inlineStr">
        <is>
          <t>CC0a8d041c3245</t>
        </is>
      </c>
      <c r="B3060" t="inlineStr">
        <is>
          <t>CP42345d9f68eb</t>
        </is>
      </c>
      <c r="C3060" t="inlineStr">
        <is>
          <t>44709930729651</t>
        </is>
      </c>
      <c r="D3060" t="inlineStr">
        <is>
          <t>CG4527877ea1cb</t>
        </is>
      </c>
      <c r="E3060" t="inlineStr">
        <is>
          <t>36 (12 to 13)</t>
        </is>
      </c>
      <c r="J3060" t="inlineStr">
        <is>
          <t>D-1522-36(D)</t>
        </is>
      </c>
      <c r="K3060" t="n">
        <v>3990</v>
      </c>
      <c r="L3060" t="n">
        <v>2790</v>
      </c>
      <c r="M3060" t="inlineStr">
        <is>
          <t>no</t>
        </is>
      </c>
      <c r="P3060" t="inlineStr">
        <is>
          <t>https://tawakkalfabrics.co/products/d-1522-mahperi-vol-1-daughter</t>
        </is>
      </c>
      <c r="Q3060" t="n">
        <v>30.08</v>
      </c>
      <c r="R3060" t="inlineStr">
        <is>
          <t>30% Off</t>
        </is>
      </c>
      <c r="S3060" t="inlineStr">
        <is>
          <t>calculated_from_prices</t>
        </is>
      </c>
    </row>
    <row r="3061">
      <c r="A3061" t="inlineStr">
        <is>
          <t>CC77d00eda493a</t>
        </is>
      </c>
      <c r="B3061" t="inlineStr">
        <is>
          <t>CPec59905c5735</t>
        </is>
      </c>
      <c r="C3061" t="inlineStr">
        <is>
          <t>44709928370355</t>
        </is>
      </c>
      <c r="D3061" t="inlineStr">
        <is>
          <t>CGd3cffb689292</t>
        </is>
      </c>
      <c r="E3061" t="inlineStr">
        <is>
          <t>26 (3 to 4)</t>
        </is>
      </c>
      <c r="J3061" t="inlineStr">
        <is>
          <t>D-1521-26(D)</t>
        </is>
      </c>
      <c r="K3061" t="n">
        <v>3990</v>
      </c>
      <c r="L3061" t="n">
        <v>2790</v>
      </c>
      <c r="M3061" t="inlineStr">
        <is>
          <t>yes</t>
        </is>
      </c>
      <c r="P3061" t="inlineStr">
        <is>
          <t>https://tawakkalfabrics.co/products/d-1521-mahperi-vol-1-daughter</t>
        </is>
      </c>
      <c r="Q3061" t="n">
        <v>30.08</v>
      </c>
      <c r="R3061" t="inlineStr">
        <is>
          <t>30% Off</t>
        </is>
      </c>
      <c r="S3061" t="inlineStr">
        <is>
          <t>calculated_from_prices</t>
        </is>
      </c>
    </row>
    <row r="3062">
      <c r="A3062" t="inlineStr">
        <is>
          <t>CCe3fef004438c</t>
        </is>
      </c>
      <c r="B3062" t="inlineStr">
        <is>
          <t>CPec59905c5735</t>
        </is>
      </c>
      <c r="C3062" t="inlineStr">
        <is>
          <t>44709928403123</t>
        </is>
      </c>
      <c r="D3062" t="inlineStr">
        <is>
          <t>CGd3cffb689292</t>
        </is>
      </c>
      <c r="E3062" t="inlineStr">
        <is>
          <t>28 (5 to 6)</t>
        </is>
      </c>
      <c r="J3062" t="inlineStr">
        <is>
          <t>D-1521-28(D)</t>
        </is>
      </c>
      <c r="K3062" t="n">
        <v>3990</v>
      </c>
      <c r="L3062" t="n">
        <v>2790</v>
      </c>
      <c r="M3062" t="inlineStr">
        <is>
          <t>yes</t>
        </is>
      </c>
      <c r="P3062" t="inlineStr">
        <is>
          <t>https://tawakkalfabrics.co/products/d-1521-mahperi-vol-1-daughter</t>
        </is>
      </c>
      <c r="Q3062" t="n">
        <v>30.08</v>
      </c>
      <c r="R3062" t="inlineStr">
        <is>
          <t>30% Off</t>
        </is>
      </c>
      <c r="S3062" t="inlineStr">
        <is>
          <t>calculated_from_prices</t>
        </is>
      </c>
    </row>
    <row r="3063">
      <c r="A3063" t="inlineStr">
        <is>
          <t>CC4ea12bf859f7</t>
        </is>
      </c>
      <c r="B3063" t="inlineStr">
        <is>
          <t>CPec59905c5735</t>
        </is>
      </c>
      <c r="C3063" t="inlineStr">
        <is>
          <t>44709928435891</t>
        </is>
      </c>
      <c r="D3063" t="inlineStr">
        <is>
          <t>CGd3cffb689292</t>
        </is>
      </c>
      <c r="E3063" t="inlineStr">
        <is>
          <t>30 (7 to 8)</t>
        </is>
      </c>
      <c r="J3063" t="inlineStr">
        <is>
          <t>D-1521-30(D)</t>
        </is>
      </c>
      <c r="K3063" t="n">
        <v>3990</v>
      </c>
      <c r="L3063" t="n">
        <v>2790</v>
      </c>
      <c r="M3063" t="inlineStr">
        <is>
          <t>no</t>
        </is>
      </c>
      <c r="P3063" t="inlineStr">
        <is>
          <t>https://tawakkalfabrics.co/products/d-1521-mahperi-vol-1-daughter</t>
        </is>
      </c>
      <c r="Q3063" t="n">
        <v>30.08</v>
      </c>
      <c r="R3063" t="inlineStr">
        <is>
          <t>30% Off</t>
        </is>
      </c>
      <c r="S3063" t="inlineStr">
        <is>
          <t>calculated_from_prices</t>
        </is>
      </c>
    </row>
    <row r="3064">
      <c r="A3064" t="inlineStr">
        <is>
          <t>CCcf925cc87c8c</t>
        </is>
      </c>
      <c r="B3064" t="inlineStr">
        <is>
          <t>CPec59905c5735</t>
        </is>
      </c>
      <c r="C3064" t="inlineStr">
        <is>
          <t>44709928468659</t>
        </is>
      </c>
      <c r="D3064" t="inlineStr">
        <is>
          <t>CGd3cffb689292</t>
        </is>
      </c>
      <c r="E3064" t="inlineStr">
        <is>
          <t>32 (9 to 10)</t>
        </is>
      </c>
      <c r="J3064" t="inlineStr">
        <is>
          <t>D-1521-32(D)</t>
        </is>
      </c>
      <c r="K3064" t="n">
        <v>3990</v>
      </c>
      <c r="L3064" t="n">
        <v>2790</v>
      </c>
      <c r="M3064" t="inlineStr">
        <is>
          <t>yes</t>
        </is>
      </c>
      <c r="P3064" t="inlineStr">
        <is>
          <t>https://tawakkalfabrics.co/products/d-1521-mahperi-vol-1-daughter</t>
        </is>
      </c>
      <c r="Q3064" t="n">
        <v>30.08</v>
      </c>
      <c r="R3064" t="inlineStr">
        <is>
          <t>30% Off</t>
        </is>
      </c>
      <c r="S3064" t="inlineStr">
        <is>
          <t>calculated_from_prices</t>
        </is>
      </c>
    </row>
    <row r="3065">
      <c r="A3065" t="inlineStr">
        <is>
          <t>CCaf9c4d7d8afc</t>
        </is>
      </c>
      <c r="B3065" t="inlineStr">
        <is>
          <t>CPec59905c5735</t>
        </is>
      </c>
      <c r="C3065" t="inlineStr">
        <is>
          <t>44709928501427</t>
        </is>
      </c>
      <c r="D3065" t="inlineStr">
        <is>
          <t>CGd3cffb689292</t>
        </is>
      </c>
      <c r="E3065" t="inlineStr">
        <is>
          <t>34 (11 to 12)</t>
        </is>
      </c>
      <c r="J3065" t="inlineStr">
        <is>
          <t>D-1521-34(D)</t>
        </is>
      </c>
      <c r="K3065" t="n">
        <v>3990</v>
      </c>
      <c r="L3065" t="n">
        <v>2790</v>
      </c>
      <c r="M3065" t="inlineStr">
        <is>
          <t>no</t>
        </is>
      </c>
      <c r="P3065" t="inlineStr">
        <is>
          <t>https://tawakkalfabrics.co/products/d-1521-mahperi-vol-1-daughter</t>
        </is>
      </c>
      <c r="Q3065" t="n">
        <v>30.08</v>
      </c>
      <c r="R3065" t="inlineStr">
        <is>
          <t>30% Off</t>
        </is>
      </c>
      <c r="S3065" t="inlineStr">
        <is>
          <t>calculated_from_prices</t>
        </is>
      </c>
    </row>
    <row r="3066">
      <c r="A3066" t="inlineStr">
        <is>
          <t>CC5a902ee2aa9d</t>
        </is>
      </c>
      <c r="B3066" t="inlineStr">
        <is>
          <t>CPec59905c5735</t>
        </is>
      </c>
      <c r="C3066" t="inlineStr">
        <is>
          <t>44709928534195</t>
        </is>
      </c>
      <c r="D3066" t="inlineStr">
        <is>
          <t>CGd3cffb689292</t>
        </is>
      </c>
      <c r="E3066" t="inlineStr">
        <is>
          <t>36 (12 to 13)</t>
        </is>
      </c>
      <c r="J3066" t="inlineStr">
        <is>
          <t>D-1521-36(D)</t>
        </is>
      </c>
      <c r="K3066" t="n">
        <v>3990</v>
      </c>
      <c r="L3066" t="n">
        <v>2790</v>
      </c>
      <c r="M3066" t="inlineStr">
        <is>
          <t>no</t>
        </is>
      </c>
      <c r="P3066" t="inlineStr">
        <is>
          <t>https://tawakkalfabrics.co/products/d-1521-mahperi-vol-1-daughter</t>
        </is>
      </c>
      <c r="Q3066" t="n">
        <v>30.08</v>
      </c>
      <c r="R3066" t="inlineStr">
        <is>
          <t>30% Off</t>
        </is>
      </c>
      <c r="S3066" t="inlineStr">
        <is>
          <t>calculated_from_prices</t>
        </is>
      </c>
    </row>
    <row r="3067">
      <c r="A3067" t="inlineStr">
        <is>
          <t>CC742ee89730c0</t>
        </is>
      </c>
      <c r="B3067" t="inlineStr">
        <is>
          <t>CPf8ea4be4c33d</t>
        </is>
      </c>
      <c r="C3067" t="inlineStr">
        <is>
          <t>44709917753523</t>
        </is>
      </c>
      <c r="D3067" t="inlineStr">
        <is>
          <t>CG85aa1606af96</t>
        </is>
      </c>
      <c r="E3067" t="inlineStr">
        <is>
          <t>26 (3 to 4)</t>
        </is>
      </c>
      <c r="J3067" t="inlineStr">
        <is>
          <t>D-1516-26(D)</t>
        </is>
      </c>
      <c r="K3067" t="n">
        <v>3990</v>
      </c>
      <c r="L3067" t="n">
        <v>2790</v>
      </c>
      <c r="M3067" t="inlineStr">
        <is>
          <t>yes</t>
        </is>
      </c>
      <c r="P3067" t="inlineStr">
        <is>
          <t>https://tawakkalfabrics.co/products/d-1516-mahperi-vol-1-daughter</t>
        </is>
      </c>
      <c r="Q3067" t="n">
        <v>30.08</v>
      </c>
      <c r="R3067" t="inlineStr">
        <is>
          <t>30% Off</t>
        </is>
      </c>
      <c r="S3067" t="inlineStr">
        <is>
          <t>calculated_from_prices</t>
        </is>
      </c>
    </row>
    <row r="3068">
      <c r="A3068" t="inlineStr">
        <is>
          <t>CCaa3e6000b85a</t>
        </is>
      </c>
      <c r="B3068" t="inlineStr">
        <is>
          <t>CPf8ea4be4c33d</t>
        </is>
      </c>
      <c r="C3068" t="inlineStr">
        <is>
          <t>44709917786291</t>
        </is>
      </c>
      <c r="D3068" t="inlineStr">
        <is>
          <t>CG85aa1606af96</t>
        </is>
      </c>
      <c r="E3068" t="inlineStr">
        <is>
          <t>28 (5 to 6)</t>
        </is>
      </c>
      <c r="J3068" t="inlineStr">
        <is>
          <t>D-1516-28(D)</t>
        </is>
      </c>
      <c r="K3068" t="n">
        <v>3990</v>
      </c>
      <c r="L3068" t="n">
        <v>2790</v>
      </c>
      <c r="M3068" t="inlineStr">
        <is>
          <t>yes</t>
        </is>
      </c>
      <c r="P3068" t="inlineStr">
        <is>
          <t>https://tawakkalfabrics.co/products/d-1516-mahperi-vol-1-daughter</t>
        </is>
      </c>
      <c r="Q3068" t="n">
        <v>30.08</v>
      </c>
      <c r="R3068" t="inlineStr">
        <is>
          <t>30% Off</t>
        </is>
      </c>
      <c r="S3068" t="inlineStr">
        <is>
          <t>calculated_from_prices</t>
        </is>
      </c>
    </row>
    <row r="3069">
      <c r="A3069" t="inlineStr">
        <is>
          <t>CCef04685b20de</t>
        </is>
      </c>
      <c r="B3069" t="inlineStr">
        <is>
          <t>CPf8ea4be4c33d</t>
        </is>
      </c>
      <c r="C3069" t="inlineStr">
        <is>
          <t>44709917819059</t>
        </is>
      </c>
      <c r="D3069" t="inlineStr">
        <is>
          <t>CG85aa1606af96</t>
        </is>
      </c>
      <c r="E3069" t="inlineStr">
        <is>
          <t>30 (7 to 8)</t>
        </is>
      </c>
      <c r="J3069" t="inlineStr">
        <is>
          <t>D-1516-30(D)</t>
        </is>
      </c>
      <c r="K3069" t="n">
        <v>3990</v>
      </c>
      <c r="L3069" t="n">
        <v>2790</v>
      </c>
      <c r="M3069" t="inlineStr">
        <is>
          <t>yes</t>
        </is>
      </c>
      <c r="P3069" t="inlineStr">
        <is>
          <t>https://tawakkalfabrics.co/products/d-1516-mahperi-vol-1-daughter</t>
        </is>
      </c>
      <c r="Q3069" t="n">
        <v>30.08</v>
      </c>
      <c r="R3069" t="inlineStr">
        <is>
          <t>30% Off</t>
        </is>
      </c>
      <c r="S3069" t="inlineStr">
        <is>
          <t>calculated_from_prices</t>
        </is>
      </c>
    </row>
    <row r="3070">
      <c r="A3070" t="inlineStr">
        <is>
          <t>CC93746a58a39c</t>
        </is>
      </c>
      <c r="B3070" t="inlineStr">
        <is>
          <t>CPf8ea4be4c33d</t>
        </is>
      </c>
      <c r="C3070" t="inlineStr">
        <is>
          <t>44709917851827</t>
        </is>
      </c>
      <c r="D3070" t="inlineStr">
        <is>
          <t>CG85aa1606af96</t>
        </is>
      </c>
      <c r="E3070" t="inlineStr">
        <is>
          <t>32 (9 to 10)</t>
        </is>
      </c>
      <c r="J3070" t="inlineStr">
        <is>
          <t>D-1516-32(D)</t>
        </is>
      </c>
      <c r="K3070" t="n">
        <v>3990</v>
      </c>
      <c r="L3070" t="n">
        <v>2790</v>
      </c>
      <c r="M3070" t="inlineStr">
        <is>
          <t>no</t>
        </is>
      </c>
      <c r="P3070" t="inlineStr">
        <is>
          <t>https://tawakkalfabrics.co/products/d-1516-mahperi-vol-1-daughter</t>
        </is>
      </c>
      <c r="Q3070" t="n">
        <v>30.08</v>
      </c>
      <c r="R3070" t="inlineStr">
        <is>
          <t>30% Off</t>
        </is>
      </c>
      <c r="S3070" t="inlineStr">
        <is>
          <t>calculated_from_prices</t>
        </is>
      </c>
    </row>
    <row r="3071">
      <c r="A3071" t="inlineStr">
        <is>
          <t>CC70dfbdeb1183</t>
        </is>
      </c>
      <c r="B3071" t="inlineStr">
        <is>
          <t>CPf8ea4be4c33d</t>
        </is>
      </c>
      <c r="C3071" t="inlineStr">
        <is>
          <t>44709917884595</t>
        </is>
      </c>
      <c r="D3071" t="inlineStr">
        <is>
          <t>CG85aa1606af96</t>
        </is>
      </c>
      <c r="E3071" t="inlineStr">
        <is>
          <t>34 (11 to 12)</t>
        </is>
      </c>
      <c r="J3071" t="inlineStr">
        <is>
          <t>D-1516-34(D)</t>
        </is>
      </c>
      <c r="K3071" t="n">
        <v>3990</v>
      </c>
      <c r="L3071" t="n">
        <v>2790</v>
      </c>
      <c r="M3071" t="inlineStr">
        <is>
          <t>no</t>
        </is>
      </c>
      <c r="P3071" t="inlineStr">
        <is>
          <t>https://tawakkalfabrics.co/products/d-1516-mahperi-vol-1-daughter</t>
        </is>
      </c>
      <c r="Q3071" t="n">
        <v>30.08</v>
      </c>
      <c r="R3071" t="inlineStr">
        <is>
          <t>30% Off</t>
        </is>
      </c>
      <c r="S3071" t="inlineStr">
        <is>
          <t>calculated_from_prices</t>
        </is>
      </c>
    </row>
    <row r="3072">
      <c r="A3072" t="inlineStr">
        <is>
          <t>CCda694460ac05</t>
        </is>
      </c>
      <c r="B3072" t="inlineStr">
        <is>
          <t>CPf8ea4be4c33d</t>
        </is>
      </c>
      <c r="C3072" t="inlineStr">
        <is>
          <t>44709917917363</t>
        </is>
      </c>
      <c r="D3072" t="inlineStr">
        <is>
          <t>CG85aa1606af96</t>
        </is>
      </c>
      <c r="E3072" t="inlineStr">
        <is>
          <t>36 (12 to 13)</t>
        </is>
      </c>
      <c r="J3072" t="inlineStr">
        <is>
          <t>D-1516-36(D)</t>
        </is>
      </c>
      <c r="K3072" t="n">
        <v>3990</v>
      </c>
      <c r="L3072" t="n">
        <v>2790</v>
      </c>
      <c r="M3072" t="inlineStr">
        <is>
          <t>no</t>
        </is>
      </c>
      <c r="P3072" t="inlineStr">
        <is>
          <t>https://tawakkalfabrics.co/products/d-1516-mahperi-vol-1-daughter</t>
        </is>
      </c>
      <c r="Q3072" t="n">
        <v>30.08</v>
      </c>
      <c r="R3072" t="inlineStr">
        <is>
          <t>30% Off</t>
        </is>
      </c>
      <c r="S3072" t="inlineStr">
        <is>
          <t>calculated_from_prices</t>
        </is>
      </c>
    </row>
    <row r="3073">
      <c r="A3073" t="inlineStr">
        <is>
          <t>CC5392b20cd29d</t>
        </is>
      </c>
      <c r="B3073" t="inlineStr">
        <is>
          <t>CP695887e0ca00</t>
        </is>
      </c>
      <c r="C3073" t="inlineStr">
        <is>
          <t>44696541397171</t>
        </is>
      </c>
      <c r="D3073" t="inlineStr">
        <is>
          <t>CGeecc436d8080</t>
        </is>
      </c>
      <c r="E3073" t="inlineStr">
        <is>
          <t>Small</t>
        </is>
      </c>
      <c r="J3073" t="inlineStr">
        <is>
          <t>D-1879-S</t>
        </is>
      </c>
      <c r="K3073" t="n">
        <v>5990</v>
      </c>
      <c r="L3073" t="n">
        <v>4790</v>
      </c>
      <c r="M3073" t="inlineStr">
        <is>
          <t>yes</t>
        </is>
      </c>
      <c r="P3073" t="inlineStr">
        <is>
          <t>https://tawakkalfabrics.co/products/d-1879-heer-vol-1</t>
        </is>
      </c>
      <c r="Q3073" t="n">
        <v>20.03</v>
      </c>
      <c r="R3073" t="inlineStr">
        <is>
          <t>20% Off</t>
        </is>
      </c>
      <c r="S3073" t="inlineStr">
        <is>
          <t>calculated_from_prices</t>
        </is>
      </c>
    </row>
    <row r="3074">
      <c r="A3074" t="inlineStr">
        <is>
          <t>CC7110ad489836</t>
        </is>
      </c>
      <c r="B3074" t="inlineStr">
        <is>
          <t>CP695887e0ca00</t>
        </is>
      </c>
      <c r="C3074" t="inlineStr">
        <is>
          <t>44696541429939</t>
        </is>
      </c>
      <c r="D3074" t="inlineStr">
        <is>
          <t>CGeecc436d8080</t>
        </is>
      </c>
      <c r="E3074" t="inlineStr">
        <is>
          <t>Medium</t>
        </is>
      </c>
      <c r="J3074" t="inlineStr">
        <is>
          <t>D-1879-M</t>
        </is>
      </c>
      <c r="K3074" t="n">
        <v>5990</v>
      </c>
      <c r="L3074" t="n">
        <v>4790</v>
      </c>
      <c r="M3074" t="inlineStr">
        <is>
          <t>yes</t>
        </is>
      </c>
      <c r="P3074" t="inlineStr">
        <is>
          <t>https://tawakkalfabrics.co/products/d-1879-heer-vol-1</t>
        </is>
      </c>
      <c r="Q3074" t="n">
        <v>20.03</v>
      </c>
      <c r="R3074" t="inlineStr">
        <is>
          <t>20% Off</t>
        </is>
      </c>
      <c r="S3074" t="inlineStr">
        <is>
          <t>calculated_from_prices</t>
        </is>
      </c>
    </row>
    <row r="3075">
      <c r="A3075" t="inlineStr">
        <is>
          <t>CCeee4c28d0b72</t>
        </is>
      </c>
      <c r="B3075" t="inlineStr">
        <is>
          <t>CP695887e0ca00</t>
        </is>
      </c>
      <c r="C3075" t="inlineStr">
        <is>
          <t>44696541462707</t>
        </is>
      </c>
      <c r="D3075" t="inlineStr">
        <is>
          <t>CGeecc436d8080</t>
        </is>
      </c>
      <c r="E3075" t="inlineStr">
        <is>
          <t>Large</t>
        </is>
      </c>
      <c r="J3075" t="inlineStr">
        <is>
          <t>D-1879-L</t>
        </is>
      </c>
      <c r="K3075" t="n">
        <v>5990</v>
      </c>
      <c r="L3075" t="n">
        <v>4790</v>
      </c>
      <c r="M3075" t="inlineStr">
        <is>
          <t>yes</t>
        </is>
      </c>
      <c r="P3075" t="inlineStr">
        <is>
          <t>https://tawakkalfabrics.co/products/d-1879-heer-vol-1</t>
        </is>
      </c>
      <c r="Q3075" t="n">
        <v>20.03</v>
      </c>
      <c r="R3075" t="inlineStr">
        <is>
          <t>20% Off</t>
        </is>
      </c>
      <c r="S3075" t="inlineStr">
        <is>
          <t>calculated_from_prices</t>
        </is>
      </c>
    </row>
    <row r="3076">
      <c r="A3076" t="inlineStr">
        <is>
          <t>CC582f53fe149a</t>
        </is>
      </c>
      <c r="B3076" t="inlineStr">
        <is>
          <t>CP44cca9843ec4</t>
        </is>
      </c>
      <c r="C3076" t="inlineStr">
        <is>
          <t>44696540872883</t>
        </is>
      </c>
      <c r="D3076" t="inlineStr">
        <is>
          <t>CGe1918cfe0425</t>
        </is>
      </c>
      <c r="E3076" t="inlineStr">
        <is>
          <t>Small</t>
        </is>
      </c>
      <c r="J3076" t="inlineStr">
        <is>
          <t>D-1878-S</t>
        </is>
      </c>
      <c r="K3076" t="n">
        <v>5990</v>
      </c>
      <c r="L3076" t="n">
        <v>4790</v>
      </c>
      <c r="M3076" t="inlineStr">
        <is>
          <t>yes</t>
        </is>
      </c>
      <c r="P3076" t="inlineStr">
        <is>
          <t>https://tawakkalfabrics.co/products/d-1878-heer-vol-1</t>
        </is>
      </c>
      <c r="Q3076" t="n">
        <v>20.03</v>
      </c>
      <c r="R3076" t="inlineStr">
        <is>
          <t>20% Off</t>
        </is>
      </c>
      <c r="S3076" t="inlineStr">
        <is>
          <t>calculated_from_prices</t>
        </is>
      </c>
    </row>
    <row r="3077">
      <c r="A3077" t="inlineStr">
        <is>
          <t>CC2e060dad6446</t>
        </is>
      </c>
      <c r="B3077" t="inlineStr">
        <is>
          <t>CP44cca9843ec4</t>
        </is>
      </c>
      <c r="C3077" t="inlineStr">
        <is>
          <t>44696540905651</t>
        </is>
      </c>
      <c r="D3077" t="inlineStr">
        <is>
          <t>CGe1918cfe0425</t>
        </is>
      </c>
      <c r="E3077" t="inlineStr">
        <is>
          <t>Medium</t>
        </is>
      </c>
      <c r="J3077" t="inlineStr">
        <is>
          <t>D-1878-M</t>
        </is>
      </c>
      <c r="K3077" t="n">
        <v>5990</v>
      </c>
      <c r="L3077" t="n">
        <v>4790</v>
      </c>
      <c r="M3077" t="inlineStr">
        <is>
          <t>yes</t>
        </is>
      </c>
      <c r="P3077" t="inlineStr">
        <is>
          <t>https://tawakkalfabrics.co/products/d-1878-heer-vol-1</t>
        </is>
      </c>
      <c r="Q3077" t="n">
        <v>20.03</v>
      </c>
      <c r="R3077" t="inlineStr">
        <is>
          <t>20% Off</t>
        </is>
      </c>
      <c r="S3077" t="inlineStr">
        <is>
          <t>calculated_from_prices</t>
        </is>
      </c>
    </row>
    <row r="3078">
      <c r="A3078" t="inlineStr">
        <is>
          <t>CC2496e61cc060</t>
        </is>
      </c>
      <c r="B3078" t="inlineStr">
        <is>
          <t>CP44cca9843ec4</t>
        </is>
      </c>
      <c r="C3078" t="inlineStr">
        <is>
          <t>44696540938419</t>
        </is>
      </c>
      <c r="D3078" t="inlineStr">
        <is>
          <t>CGe1918cfe0425</t>
        </is>
      </c>
      <c r="E3078" t="inlineStr">
        <is>
          <t>Large</t>
        </is>
      </c>
      <c r="J3078" t="inlineStr">
        <is>
          <t>D-1878-L</t>
        </is>
      </c>
      <c r="K3078" t="n">
        <v>5990</v>
      </c>
      <c r="L3078" t="n">
        <v>4790</v>
      </c>
      <c r="M3078" t="inlineStr">
        <is>
          <t>yes</t>
        </is>
      </c>
      <c r="P3078" t="inlineStr">
        <is>
          <t>https://tawakkalfabrics.co/products/d-1878-heer-vol-1</t>
        </is>
      </c>
      <c r="Q3078" t="n">
        <v>20.03</v>
      </c>
      <c r="R3078" t="inlineStr">
        <is>
          <t>20% Off</t>
        </is>
      </c>
      <c r="S3078" t="inlineStr">
        <is>
          <t>calculated_from_prices</t>
        </is>
      </c>
    </row>
    <row r="3079">
      <c r="A3079" t="inlineStr">
        <is>
          <t>CCfcf4f193a32f</t>
        </is>
      </c>
      <c r="B3079" t="inlineStr">
        <is>
          <t>CPa087f9fff7f6</t>
        </is>
      </c>
      <c r="C3079" t="inlineStr">
        <is>
          <t>44696539070643</t>
        </is>
      </c>
      <c r="D3079" t="inlineStr">
        <is>
          <t>CGa8b884eaf4b6</t>
        </is>
      </c>
      <c r="E3079" t="inlineStr">
        <is>
          <t>Small</t>
        </is>
      </c>
      <c r="J3079" t="inlineStr">
        <is>
          <t>D-1877-S</t>
        </is>
      </c>
      <c r="K3079" t="n">
        <v>5990</v>
      </c>
      <c r="L3079" t="n">
        <v>4790</v>
      </c>
      <c r="M3079" t="inlineStr">
        <is>
          <t>yes</t>
        </is>
      </c>
      <c r="P3079" t="inlineStr">
        <is>
          <t>https://tawakkalfabrics.co/products/d-1877-heer-vol-1</t>
        </is>
      </c>
      <c r="Q3079" t="n">
        <v>20.03</v>
      </c>
      <c r="R3079" t="inlineStr">
        <is>
          <t>20% Off</t>
        </is>
      </c>
      <c r="S3079" t="inlineStr">
        <is>
          <t>calculated_from_prices</t>
        </is>
      </c>
    </row>
    <row r="3080">
      <c r="A3080" t="inlineStr">
        <is>
          <t>CC353f72a1a152</t>
        </is>
      </c>
      <c r="B3080" t="inlineStr">
        <is>
          <t>CPa087f9fff7f6</t>
        </is>
      </c>
      <c r="C3080" t="inlineStr">
        <is>
          <t>44696539103411</t>
        </is>
      </c>
      <c r="D3080" t="inlineStr">
        <is>
          <t>CGa8b884eaf4b6</t>
        </is>
      </c>
      <c r="E3080" t="inlineStr">
        <is>
          <t>Medium</t>
        </is>
      </c>
      <c r="J3080" t="inlineStr">
        <is>
          <t>D-1877-M</t>
        </is>
      </c>
      <c r="K3080" t="n">
        <v>5990</v>
      </c>
      <c r="L3080" t="n">
        <v>4790</v>
      </c>
      <c r="M3080" t="inlineStr">
        <is>
          <t>yes</t>
        </is>
      </c>
      <c r="P3080" t="inlineStr">
        <is>
          <t>https://tawakkalfabrics.co/products/d-1877-heer-vol-1</t>
        </is>
      </c>
      <c r="Q3080" t="n">
        <v>20.03</v>
      </c>
      <c r="R3080" t="inlineStr">
        <is>
          <t>20% Off</t>
        </is>
      </c>
      <c r="S3080" t="inlineStr">
        <is>
          <t>calculated_from_prices</t>
        </is>
      </c>
    </row>
    <row r="3081">
      <c r="A3081" t="inlineStr">
        <is>
          <t>CCbdc375f1898b</t>
        </is>
      </c>
      <c r="B3081" t="inlineStr">
        <is>
          <t>CPa087f9fff7f6</t>
        </is>
      </c>
      <c r="C3081" t="inlineStr">
        <is>
          <t>44696539136179</t>
        </is>
      </c>
      <c r="D3081" t="inlineStr">
        <is>
          <t>CGa8b884eaf4b6</t>
        </is>
      </c>
      <c r="E3081" t="inlineStr">
        <is>
          <t>Large</t>
        </is>
      </c>
      <c r="J3081" t="inlineStr">
        <is>
          <t>D-1877-L</t>
        </is>
      </c>
      <c r="K3081" t="n">
        <v>5990</v>
      </c>
      <c r="L3081" t="n">
        <v>4790</v>
      </c>
      <c r="M3081" t="inlineStr">
        <is>
          <t>no</t>
        </is>
      </c>
      <c r="P3081" t="inlineStr">
        <is>
          <t>https://tawakkalfabrics.co/products/d-1877-heer-vol-1</t>
        </is>
      </c>
      <c r="Q3081" t="n">
        <v>20.03</v>
      </c>
      <c r="R3081" t="inlineStr">
        <is>
          <t>20% Off</t>
        </is>
      </c>
      <c r="S3081" t="inlineStr">
        <is>
          <t>calculated_from_prices</t>
        </is>
      </c>
    </row>
    <row r="3082">
      <c r="A3082" t="inlineStr">
        <is>
          <t>CC96e7d41505d5</t>
        </is>
      </c>
      <c r="B3082" t="inlineStr">
        <is>
          <t>CPa2bc0ed6e816</t>
        </is>
      </c>
      <c r="C3082" t="inlineStr">
        <is>
          <t>44686553710771</t>
        </is>
      </c>
      <c r="D3082" t="inlineStr">
        <is>
          <t>CG2e78aaa9bcf1</t>
        </is>
      </c>
      <c r="E3082" t="inlineStr">
        <is>
          <t>Small</t>
        </is>
      </c>
      <c r="J3082" t="inlineStr">
        <is>
          <t>D-1662-S</t>
        </is>
      </c>
      <c r="K3082" t="n">
        <v>5250</v>
      </c>
      <c r="L3082" t="n">
        <v>4200</v>
      </c>
      <c r="M3082" t="inlineStr">
        <is>
          <t>no</t>
        </is>
      </c>
      <c r="P3082" t="inlineStr">
        <is>
          <t>https://tawakkalfabrics.co/products/d-1662-berna-vol-3</t>
        </is>
      </c>
      <c r="Q3082" t="n">
        <v>20</v>
      </c>
      <c r="R3082" t="inlineStr">
        <is>
          <t>20% Off</t>
        </is>
      </c>
      <c r="S3082" t="inlineStr">
        <is>
          <t>calculated_from_prices</t>
        </is>
      </c>
    </row>
    <row r="3083">
      <c r="A3083" t="inlineStr">
        <is>
          <t>CC76a69dc26202</t>
        </is>
      </c>
      <c r="B3083" t="inlineStr">
        <is>
          <t>CPa2bc0ed6e816</t>
        </is>
      </c>
      <c r="C3083" t="inlineStr">
        <is>
          <t>44686553743539</t>
        </is>
      </c>
      <c r="D3083" t="inlineStr">
        <is>
          <t>CG2e78aaa9bcf1</t>
        </is>
      </c>
      <c r="E3083" t="inlineStr">
        <is>
          <t>Medium</t>
        </is>
      </c>
      <c r="J3083" t="inlineStr">
        <is>
          <t>D-1662-M</t>
        </is>
      </c>
      <c r="K3083" t="n">
        <v>5250</v>
      </c>
      <c r="L3083" t="n">
        <v>4200</v>
      </c>
      <c r="M3083" t="inlineStr">
        <is>
          <t>no</t>
        </is>
      </c>
      <c r="P3083" t="inlineStr">
        <is>
          <t>https://tawakkalfabrics.co/products/d-1662-berna-vol-3</t>
        </is>
      </c>
      <c r="Q3083" t="n">
        <v>20</v>
      </c>
      <c r="R3083" t="inlineStr">
        <is>
          <t>20% Off</t>
        </is>
      </c>
      <c r="S3083" t="inlineStr">
        <is>
          <t>calculated_from_prices</t>
        </is>
      </c>
    </row>
    <row r="3084">
      <c r="A3084" t="inlineStr">
        <is>
          <t>CC0ab20c513da4</t>
        </is>
      </c>
      <c r="B3084" t="inlineStr">
        <is>
          <t>CPa2bc0ed6e816</t>
        </is>
      </c>
      <c r="C3084" t="inlineStr">
        <is>
          <t>44686553776307</t>
        </is>
      </c>
      <c r="D3084" t="inlineStr">
        <is>
          <t>CG2e78aaa9bcf1</t>
        </is>
      </c>
      <c r="E3084" t="inlineStr">
        <is>
          <t>Large</t>
        </is>
      </c>
      <c r="J3084" t="inlineStr">
        <is>
          <t>D-1662-L</t>
        </is>
      </c>
      <c r="K3084" t="n">
        <v>5250</v>
      </c>
      <c r="L3084" t="n">
        <v>4200</v>
      </c>
      <c r="M3084" t="inlineStr">
        <is>
          <t>yes</t>
        </is>
      </c>
      <c r="P3084" t="inlineStr">
        <is>
          <t>https://tawakkalfabrics.co/products/d-1662-berna-vol-3</t>
        </is>
      </c>
      <c r="Q3084" t="n">
        <v>20</v>
      </c>
      <c r="R3084" t="inlineStr">
        <is>
          <t>20% Off</t>
        </is>
      </c>
      <c r="S3084" t="inlineStr">
        <is>
          <t>calculated_from_prices</t>
        </is>
      </c>
    </row>
    <row r="3085">
      <c r="A3085" t="inlineStr">
        <is>
          <t>CC3a5d697ef1e3</t>
        </is>
      </c>
      <c r="B3085" t="inlineStr">
        <is>
          <t>CP49c3b85aa0dd</t>
        </is>
      </c>
      <c r="C3085" t="inlineStr">
        <is>
          <t>44684533268659</t>
        </is>
      </c>
      <c r="J3085" t="inlineStr">
        <is>
          <t>D-1749 - Mihrimia</t>
        </is>
      </c>
      <c r="K3085" t="n">
        <v>6150</v>
      </c>
      <c r="L3085" t="n">
        <v>4950</v>
      </c>
      <c r="M3085" t="inlineStr">
        <is>
          <t>yes</t>
        </is>
      </c>
      <c r="P3085" t="inlineStr">
        <is>
          <t>https://tawakkalfabrics.co/products/d-1749-mihrimia</t>
        </is>
      </c>
      <c r="Q3085" t="n">
        <v>19.51</v>
      </c>
      <c r="R3085" t="inlineStr">
        <is>
          <t>20% Off</t>
        </is>
      </c>
      <c r="S3085" t="inlineStr">
        <is>
          <t>calculated_from_prices</t>
        </is>
      </c>
    </row>
    <row r="3086">
      <c r="A3086" t="inlineStr">
        <is>
          <t>CCe623ed7d7df6</t>
        </is>
      </c>
      <c r="B3086" t="inlineStr">
        <is>
          <t>CP93cb5821446a</t>
        </is>
      </c>
      <c r="C3086" t="inlineStr">
        <is>
          <t>44684529729715</t>
        </is>
      </c>
      <c r="J3086" t="inlineStr">
        <is>
          <t>D-1748 - Mihrimia</t>
        </is>
      </c>
      <c r="K3086" t="n">
        <v>6150</v>
      </c>
      <c r="L3086" t="n">
        <v>4950</v>
      </c>
      <c r="M3086" t="inlineStr">
        <is>
          <t>yes</t>
        </is>
      </c>
      <c r="P3086" t="inlineStr">
        <is>
          <t>https://tawakkalfabrics.co/products/d-17478-mihrimia</t>
        </is>
      </c>
      <c r="Q3086" t="n">
        <v>19.51</v>
      </c>
      <c r="R3086" t="inlineStr">
        <is>
          <t>20% Off</t>
        </is>
      </c>
      <c r="S3086" t="inlineStr">
        <is>
          <t>calculated_from_prices</t>
        </is>
      </c>
    </row>
    <row r="3087">
      <c r="A3087" t="inlineStr">
        <is>
          <t>CCb0d1e4cc1f10</t>
        </is>
      </c>
      <c r="B3087" t="inlineStr">
        <is>
          <t>CP658b0e9ac3ee</t>
        </is>
      </c>
      <c r="C3087" t="inlineStr">
        <is>
          <t>44680523186355</t>
        </is>
      </c>
      <c r="J3087" t="inlineStr">
        <is>
          <t>D-1733 - Zarna Vol-3</t>
        </is>
      </c>
      <c r="K3087" t="n">
        <v>6390</v>
      </c>
      <c r="L3087" t="n">
        <v>5390</v>
      </c>
      <c r="M3087" t="inlineStr">
        <is>
          <t>yes</t>
        </is>
      </c>
      <c r="P3087" t="inlineStr">
        <is>
          <t>https://tawakkalfabrics.co/products/d-1733-zarna-vol-3</t>
        </is>
      </c>
      <c r="Q3087" t="n">
        <v>15.65</v>
      </c>
      <c r="R3087" t="inlineStr">
        <is>
          <t>16% Off</t>
        </is>
      </c>
      <c r="S3087" t="inlineStr">
        <is>
          <t>calculated_from_prices</t>
        </is>
      </c>
    </row>
    <row r="3088">
      <c r="A3088" t="inlineStr">
        <is>
          <t>CC0b8843a05598</t>
        </is>
      </c>
      <c r="B3088" t="inlineStr">
        <is>
          <t>CPe7f2d3545039</t>
        </is>
      </c>
      <c r="C3088" t="inlineStr">
        <is>
          <t>44680052474035</t>
        </is>
      </c>
      <c r="D3088" t="inlineStr">
        <is>
          <t>CG8147d786c70e</t>
        </is>
      </c>
      <c r="E3088" t="inlineStr">
        <is>
          <t>Small</t>
        </is>
      </c>
      <c r="J3088" t="inlineStr">
        <is>
          <t>D-2923-S</t>
        </is>
      </c>
      <c r="K3088" t="n">
        <v>5990</v>
      </c>
      <c r="L3088" t="n">
        <v>4490</v>
      </c>
      <c r="M3088" t="inlineStr">
        <is>
          <t>yes</t>
        </is>
      </c>
      <c r="P3088" t="inlineStr">
        <is>
          <t>https://tawakkalfabrics.co/products/d-2923-ines</t>
        </is>
      </c>
      <c r="Q3088" t="n">
        <v>25.04</v>
      </c>
      <c r="R3088" t="inlineStr">
        <is>
          <t>25% Off</t>
        </is>
      </c>
      <c r="S3088" t="inlineStr">
        <is>
          <t>calculated_from_prices</t>
        </is>
      </c>
    </row>
    <row r="3089">
      <c r="A3089" t="inlineStr">
        <is>
          <t>CC95df01e75e53</t>
        </is>
      </c>
      <c r="B3089" t="inlineStr">
        <is>
          <t>CPe7f2d3545039</t>
        </is>
      </c>
      <c r="C3089" t="inlineStr">
        <is>
          <t>44680052506803</t>
        </is>
      </c>
      <c r="D3089" t="inlineStr">
        <is>
          <t>CG8147d786c70e</t>
        </is>
      </c>
      <c r="E3089" t="inlineStr">
        <is>
          <t>Medium</t>
        </is>
      </c>
      <c r="J3089" t="inlineStr">
        <is>
          <t>D-2923-M</t>
        </is>
      </c>
      <c r="K3089" t="n">
        <v>5990</v>
      </c>
      <c r="L3089" t="n">
        <v>4490</v>
      </c>
      <c r="M3089" t="inlineStr">
        <is>
          <t>no</t>
        </is>
      </c>
      <c r="P3089" t="inlineStr">
        <is>
          <t>https://tawakkalfabrics.co/products/d-2923-ines</t>
        </is>
      </c>
      <c r="Q3089" t="n">
        <v>25.04</v>
      </c>
      <c r="R3089" t="inlineStr">
        <is>
          <t>25% Off</t>
        </is>
      </c>
      <c r="S3089" t="inlineStr">
        <is>
          <t>calculated_from_prices</t>
        </is>
      </c>
    </row>
    <row r="3090">
      <c r="A3090" t="inlineStr">
        <is>
          <t>CCa79c0c0d5efb</t>
        </is>
      </c>
      <c r="B3090" t="inlineStr">
        <is>
          <t>CPe7f2d3545039</t>
        </is>
      </c>
      <c r="C3090" t="inlineStr">
        <is>
          <t>44680052539571</t>
        </is>
      </c>
      <c r="D3090" t="inlineStr">
        <is>
          <t>CG8147d786c70e</t>
        </is>
      </c>
      <c r="E3090" t="inlineStr">
        <is>
          <t>Large</t>
        </is>
      </c>
      <c r="J3090" t="inlineStr">
        <is>
          <t>D-2923-L</t>
        </is>
      </c>
      <c r="K3090" t="n">
        <v>5990</v>
      </c>
      <c r="L3090" t="n">
        <v>4490</v>
      </c>
      <c r="M3090" t="inlineStr">
        <is>
          <t>yes</t>
        </is>
      </c>
      <c r="P3090" t="inlineStr">
        <is>
          <t>https://tawakkalfabrics.co/products/d-2923-ines</t>
        </is>
      </c>
      <c r="Q3090" t="n">
        <v>25.04</v>
      </c>
      <c r="R3090" t="inlineStr">
        <is>
          <t>25% Off</t>
        </is>
      </c>
      <c r="S3090" t="inlineStr">
        <is>
          <t>calculated_from_prices</t>
        </is>
      </c>
    </row>
    <row r="3091">
      <c r="A3091" t="inlineStr">
        <is>
          <t>CC8aa162ceeaea</t>
        </is>
      </c>
      <c r="B3091" t="inlineStr">
        <is>
          <t>CP0bbdb04947b9</t>
        </is>
      </c>
      <c r="C3091" t="inlineStr">
        <is>
          <t>44680051654835</t>
        </is>
      </c>
      <c r="D3091" t="inlineStr">
        <is>
          <t>CGe5731c3ea5a5</t>
        </is>
      </c>
      <c r="E3091" t="inlineStr">
        <is>
          <t>Small</t>
        </is>
      </c>
      <c r="J3091" t="inlineStr">
        <is>
          <t>D-2922-S</t>
        </is>
      </c>
      <c r="K3091" t="n">
        <v>5990</v>
      </c>
      <c r="L3091" t="n">
        <v>4490</v>
      </c>
      <c r="M3091" t="inlineStr">
        <is>
          <t>yes</t>
        </is>
      </c>
      <c r="P3091" t="inlineStr">
        <is>
          <t>https://tawakkalfabrics.co/products/d-2922-ines</t>
        </is>
      </c>
      <c r="Q3091" t="n">
        <v>25.04</v>
      </c>
      <c r="R3091" t="inlineStr">
        <is>
          <t>25% Off</t>
        </is>
      </c>
      <c r="S3091" t="inlineStr">
        <is>
          <t>calculated_from_prices</t>
        </is>
      </c>
    </row>
    <row r="3092">
      <c r="A3092" t="inlineStr">
        <is>
          <t>CC93487cb43bc8</t>
        </is>
      </c>
      <c r="B3092" t="inlineStr">
        <is>
          <t>CP0bbdb04947b9</t>
        </is>
      </c>
      <c r="C3092" t="inlineStr">
        <is>
          <t>44680051687603</t>
        </is>
      </c>
      <c r="D3092" t="inlineStr">
        <is>
          <t>CGe5731c3ea5a5</t>
        </is>
      </c>
      <c r="E3092" t="inlineStr">
        <is>
          <t>Medium</t>
        </is>
      </c>
      <c r="J3092" t="inlineStr">
        <is>
          <t>D-2922-M</t>
        </is>
      </c>
      <c r="K3092" t="n">
        <v>5990</v>
      </c>
      <c r="L3092" t="n">
        <v>4490</v>
      </c>
      <c r="M3092" t="inlineStr">
        <is>
          <t>no</t>
        </is>
      </c>
      <c r="P3092" t="inlineStr">
        <is>
          <t>https://tawakkalfabrics.co/products/d-2922-ines</t>
        </is>
      </c>
      <c r="Q3092" t="n">
        <v>25.04</v>
      </c>
      <c r="R3092" t="inlineStr">
        <is>
          <t>25% Off</t>
        </is>
      </c>
      <c r="S3092" t="inlineStr">
        <is>
          <t>calculated_from_prices</t>
        </is>
      </c>
    </row>
    <row r="3093">
      <c r="A3093" t="inlineStr">
        <is>
          <t>CCf5602dcf1148</t>
        </is>
      </c>
      <c r="B3093" t="inlineStr">
        <is>
          <t>CP0bbdb04947b9</t>
        </is>
      </c>
      <c r="C3093" t="inlineStr">
        <is>
          <t>44680051720371</t>
        </is>
      </c>
      <c r="D3093" t="inlineStr">
        <is>
          <t>CGe5731c3ea5a5</t>
        </is>
      </c>
      <c r="E3093" t="inlineStr">
        <is>
          <t>Large</t>
        </is>
      </c>
      <c r="J3093" t="inlineStr">
        <is>
          <t>D-2922-L</t>
        </is>
      </c>
      <c r="K3093" t="n">
        <v>5990</v>
      </c>
      <c r="L3093" t="n">
        <v>4490</v>
      </c>
      <c r="M3093" t="inlineStr">
        <is>
          <t>yes</t>
        </is>
      </c>
      <c r="P3093" t="inlineStr">
        <is>
          <t>https://tawakkalfabrics.co/products/d-2922-ines</t>
        </is>
      </c>
      <c r="Q3093" t="n">
        <v>25.04</v>
      </c>
      <c r="R3093" t="inlineStr">
        <is>
          <t>25% Off</t>
        </is>
      </c>
      <c r="S3093" t="inlineStr">
        <is>
          <t>calculated_from_prices</t>
        </is>
      </c>
    </row>
    <row r="3094">
      <c r="A3094" t="inlineStr">
        <is>
          <t>CC235c458c8ca7</t>
        </is>
      </c>
      <c r="B3094" t="inlineStr">
        <is>
          <t>CP0c8931b280fc</t>
        </is>
      </c>
      <c r="C3094" t="inlineStr">
        <is>
          <t>44680049885363</t>
        </is>
      </c>
      <c r="D3094" t="inlineStr">
        <is>
          <t>CG448f110397b1</t>
        </is>
      </c>
      <c r="E3094" t="inlineStr">
        <is>
          <t>Small</t>
        </is>
      </c>
      <c r="J3094" t="inlineStr">
        <is>
          <t>D-2921-S</t>
        </is>
      </c>
      <c r="K3094" t="n">
        <v>5990</v>
      </c>
      <c r="L3094" t="n">
        <v>4490</v>
      </c>
      <c r="M3094" t="inlineStr">
        <is>
          <t>no</t>
        </is>
      </c>
      <c r="P3094" t="inlineStr">
        <is>
          <t>https://tawakkalfabrics.co/products/d-2921-ines</t>
        </is>
      </c>
      <c r="Q3094" t="n">
        <v>25.04</v>
      </c>
      <c r="R3094" t="inlineStr">
        <is>
          <t>25% Off</t>
        </is>
      </c>
      <c r="S3094" t="inlineStr">
        <is>
          <t>calculated_from_prices</t>
        </is>
      </c>
    </row>
    <row r="3095">
      <c r="A3095" t="inlineStr">
        <is>
          <t>CCf6c56183802e</t>
        </is>
      </c>
      <c r="B3095" t="inlineStr">
        <is>
          <t>CP0c8931b280fc</t>
        </is>
      </c>
      <c r="C3095" t="inlineStr">
        <is>
          <t>44680049918131</t>
        </is>
      </c>
      <c r="D3095" t="inlineStr">
        <is>
          <t>CG448f110397b1</t>
        </is>
      </c>
      <c r="E3095" t="inlineStr">
        <is>
          <t>Medium</t>
        </is>
      </c>
      <c r="J3095" t="inlineStr">
        <is>
          <t>D-2921-M</t>
        </is>
      </c>
      <c r="K3095" t="n">
        <v>5990</v>
      </c>
      <c r="L3095" t="n">
        <v>4490</v>
      </c>
      <c r="M3095" t="inlineStr">
        <is>
          <t>yes</t>
        </is>
      </c>
      <c r="P3095" t="inlineStr">
        <is>
          <t>https://tawakkalfabrics.co/products/d-2921-ines</t>
        </is>
      </c>
      <c r="Q3095" t="n">
        <v>25.04</v>
      </c>
      <c r="R3095" t="inlineStr">
        <is>
          <t>25% Off</t>
        </is>
      </c>
      <c r="S3095" t="inlineStr">
        <is>
          <t>calculated_from_prices</t>
        </is>
      </c>
    </row>
    <row r="3096">
      <c r="A3096" t="inlineStr">
        <is>
          <t>CC17c3d5b44d90</t>
        </is>
      </c>
      <c r="B3096" t="inlineStr">
        <is>
          <t>CP0c8931b280fc</t>
        </is>
      </c>
      <c r="C3096" t="inlineStr">
        <is>
          <t>44680049950899</t>
        </is>
      </c>
      <c r="D3096" t="inlineStr">
        <is>
          <t>CG448f110397b1</t>
        </is>
      </c>
      <c r="E3096" t="inlineStr">
        <is>
          <t>Large</t>
        </is>
      </c>
      <c r="J3096" t="inlineStr">
        <is>
          <t>D-2921-L</t>
        </is>
      </c>
      <c r="K3096" t="n">
        <v>5990</v>
      </c>
      <c r="L3096" t="n">
        <v>4490</v>
      </c>
      <c r="M3096" t="inlineStr">
        <is>
          <t>yes</t>
        </is>
      </c>
      <c r="P3096" t="inlineStr">
        <is>
          <t>https://tawakkalfabrics.co/products/d-2921-ines</t>
        </is>
      </c>
      <c r="Q3096" t="n">
        <v>25.04</v>
      </c>
      <c r="R3096" t="inlineStr">
        <is>
          <t>25% Off</t>
        </is>
      </c>
      <c r="S3096" t="inlineStr">
        <is>
          <t>calculated_from_prices</t>
        </is>
      </c>
    </row>
    <row r="3097">
      <c r="A3097" t="inlineStr">
        <is>
          <t>CCb1b7feddc124</t>
        </is>
      </c>
      <c r="B3097" t="inlineStr">
        <is>
          <t>CPf869bcd76758</t>
        </is>
      </c>
      <c r="C3097" t="inlineStr">
        <is>
          <t>44680048541875</t>
        </is>
      </c>
      <c r="D3097" t="inlineStr">
        <is>
          <t>CG294952e2e09e</t>
        </is>
      </c>
      <c r="E3097" t="inlineStr">
        <is>
          <t>Small</t>
        </is>
      </c>
      <c r="J3097" t="inlineStr">
        <is>
          <t>D-2920-S</t>
        </is>
      </c>
      <c r="K3097" t="n">
        <v>5990</v>
      </c>
      <c r="L3097" t="n">
        <v>4490</v>
      </c>
      <c r="M3097" t="inlineStr">
        <is>
          <t>yes</t>
        </is>
      </c>
      <c r="P3097" t="inlineStr">
        <is>
          <t>https://tawakkalfabrics.co/products/d-2920-ines</t>
        </is>
      </c>
      <c r="Q3097" t="n">
        <v>25.04</v>
      </c>
      <c r="R3097" t="inlineStr">
        <is>
          <t>25% Off</t>
        </is>
      </c>
      <c r="S3097" t="inlineStr">
        <is>
          <t>calculated_from_prices</t>
        </is>
      </c>
    </row>
    <row r="3098">
      <c r="A3098" t="inlineStr">
        <is>
          <t>CC8993e21912de</t>
        </is>
      </c>
      <c r="B3098" t="inlineStr">
        <is>
          <t>CPf869bcd76758</t>
        </is>
      </c>
      <c r="C3098" t="inlineStr">
        <is>
          <t>44680048574643</t>
        </is>
      </c>
      <c r="D3098" t="inlineStr">
        <is>
          <t>CG294952e2e09e</t>
        </is>
      </c>
      <c r="E3098" t="inlineStr">
        <is>
          <t>Medium</t>
        </is>
      </c>
      <c r="J3098" t="inlineStr">
        <is>
          <t>D-2920-M</t>
        </is>
      </c>
      <c r="K3098" t="n">
        <v>5990</v>
      </c>
      <c r="L3098" t="n">
        <v>4490</v>
      </c>
      <c r="M3098" t="inlineStr">
        <is>
          <t>yes</t>
        </is>
      </c>
      <c r="P3098" t="inlineStr">
        <is>
          <t>https://tawakkalfabrics.co/products/d-2920-ines</t>
        </is>
      </c>
      <c r="Q3098" t="n">
        <v>25.04</v>
      </c>
      <c r="R3098" t="inlineStr">
        <is>
          <t>25% Off</t>
        </is>
      </c>
      <c r="S3098" t="inlineStr">
        <is>
          <t>calculated_from_prices</t>
        </is>
      </c>
    </row>
    <row r="3099">
      <c r="A3099" t="inlineStr">
        <is>
          <t>CCf4cef638b6e3</t>
        </is>
      </c>
      <c r="B3099" t="inlineStr">
        <is>
          <t>CPf869bcd76758</t>
        </is>
      </c>
      <c r="C3099" t="inlineStr">
        <is>
          <t>44680048607411</t>
        </is>
      </c>
      <c r="D3099" t="inlineStr">
        <is>
          <t>CG294952e2e09e</t>
        </is>
      </c>
      <c r="E3099" t="inlineStr">
        <is>
          <t>Large</t>
        </is>
      </c>
      <c r="J3099" t="inlineStr">
        <is>
          <t>D-2920-L</t>
        </is>
      </c>
      <c r="K3099" t="n">
        <v>5990</v>
      </c>
      <c r="L3099" t="n">
        <v>4490</v>
      </c>
      <c r="M3099" t="inlineStr">
        <is>
          <t>yes</t>
        </is>
      </c>
      <c r="P3099" t="inlineStr">
        <is>
          <t>https://tawakkalfabrics.co/products/d-2920-ines</t>
        </is>
      </c>
      <c r="Q3099" t="n">
        <v>25.04</v>
      </c>
      <c r="R3099" t="inlineStr">
        <is>
          <t>25% Off</t>
        </is>
      </c>
      <c r="S3099" t="inlineStr">
        <is>
          <t>calculated_from_prices</t>
        </is>
      </c>
    </row>
    <row r="3100">
      <c r="A3100" t="inlineStr">
        <is>
          <t>CC2a7d78671de1</t>
        </is>
      </c>
      <c r="B3100" t="inlineStr">
        <is>
          <t>CP709bd139b171</t>
        </is>
      </c>
      <c r="C3100" t="inlineStr">
        <is>
          <t>44680031568051</t>
        </is>
      </c>
      <c r="D3100" t="inlineStr">
        <is>
          <t>CG05661fbf3297</t>
        </is>
      </c>
      <c r="E3100" t="inlineStr">
        <is>
          <t>Small</t>
        </is>
      </c>
      <c r="J3100" t="inlineStr">
        <is>
          <t>D-2919-S</t>
        </is>
      </c>
      <c r="K3100" t="n">
        <v>5990</v>
      </c>
      <c r="L3100" t="n">
        <v>4490</v>
      </c>
      <c r="M3100" t="inlineStr">
        <is>
          <t>yes</t>
        </is>
      </c>
      <c r="P3100" t="inlineStr">
        <is>
          <t>https://tawakkalfabrics.co/products/d-2919-ines</t>
        </is>
      </c>
      <c r="Q3100" t="n">
        <v>25.04</v>
      </c>
      <c r="R3100" t="inlineStr">
        <is>
          <t>25% Off</t>
        </is>
      </c>
      <c r="S3100" t="inlineStr">
        <is>
          <t>calculated_from_prices</t>
        </is>
      </c>
    </row>
    <row r="3101">
      <c r="A3101" t="inlineStr">
        <is>
          <t>CC46b1a5114401</t>
        </is>
      </c>
      <c r="B3101" t="inlineStr">
        <is>
          <t>CP709bd139b171</t>
        </is>
      </c>
      <c r="C3101" t="inlineStr">
        <is>
          <t>44680031600819</t>
        </is>
      </c>
      <c r="D3101" t="inlineStr">
        <is>
          <t>CG05661fbf3297</t>
        </is>
      </c>
      <c r="E3101" t="inlineStr">
        <is>
          <t>Medium</t>
        </is>
      </c>
      <c r="J3101" t="inlineStr">
        <is>
          <t>D-2919-M</t>
        </is>
      </c>
      <c r="K3101" t="n">
        <v>5990</v>
      </c>
      <c r="L3101" t="n">
        <v>4490</v>
      </c>
      <c r="M3101" t="inlineStr">
        <is>
          <t>no</t>
        </is>
      </c>
      <c r="P3101" t="inlineStr">
        <is>
          <t>https://tawakkalfabrics.co/products/d-2919-ines</t>
        </is>
      </c>
      <c r="Q3101" t="n">
        <v>25.04</v>
      </c>
      <c r="R3101" t="inlineStr">
        <is>
          <t>25% Off</t>
        </is>
      </c>
      <c r="S3101" t="inlineStr">
        <is>
          <t>calculated_from_prices</t>
        </is>
      </c>
    </row>
    <row r="3102">
      <c r="A3102" t="inlineStr">
        <is>
          <t>CC7714400a6f7d</t>
        </is>
      </c>
      <c r="B3102" t="inlineStr">
        <is>
          <t>CP709bd139b171</t>
        </is>
      </c>
      <c r="C3102" t="inlineStr">
        <is>
          <t>44680031633587</t>
        </is>
      </c>
      <c r="D3102" t="inlineStr">
        <is>
          <t>CG05661fbf3297</t>
        </is>
      </c>
      <c r="E3102" t="inlineStr">
        <is>
          <t>Large</t>
        </is>
      </c>
      <c r="J3102" t="inlineStr">
        <is>
          <t>D-2919-L</t>
        </is>
      </c>
      <c r="K3102" t="n">
        <v>5990</v>
      </c>
      <c r="L3102" t="n">
        <v>4490</v>
      </c>
      <c r="M3102" t="inlineStr">
        <is>
          <t>no</t>
        </is>
      </c>
      <c r="P3102" t="inlineStr">
        <is>
          <t>https://tawakkalfabrics.co/products/d-2919-ines</t>
        </is>
      </c>
      <c r="Q3102" t="n">
        <v>25.04</v>
      </c>
      <c r="R3102" t="inlineStr">
        <is>
          <t>25% Off</t>
        </is>
      </c>
      <c r="S3102" t="inlineStr">
        <is>
          <t>calculated_from_prices</t>
        </is>
      </c>
    </row>
    <row r="3103">
      <c r="A3103" t="inlineStr">
        <is>
          <t>CC916f38af38c8</t>
        </is>
      </c>
      <c r="B3103" t="inlineStr">
        <is>
          <t>CP1d90dd304e1d</t>
        </is>
      </c>
      <c r="C3103" t="inlineStr">
        <is>
          <t>44610629927091</t>
        </is>
      </c>
      <c r="J3103" t="inlineStr">
        <is>
          <t>D-1391 - Haliyah</t>
        </is>
      </c>
      <c r="K3103" t="n">
        <v>5450</v>
      </c>
      <c r="L3103" t="n">
        <v>4360</v>
      </c>
      <c r="M3103" t="inlineStr">
        <is>
          <t>yes</t>
        </is>
      </c>
      <c r="P3103" t="inlineStr">
        <is>
          <t>https://tawakkalfabrics.co/products/d-1391-haliyah</t>
        </is>
      </c>
      <c r="Q3103" t="n">
        <v>20</v>
      </c>
      <c r="R3103" t="inlineStr">
        <is>
          <t>20% Off</t>
        </is>
      </c>
      <c r="S3103" t="inlineStr">
        <is>
          <t>calculated_from_prices</t>
        </is>
      </c>
    </row>
    <row r="3104">
      <c r="A3104" t="inlineStr">
        <is>
          <t>CC93d766076f18</t>
        </is>
      </c>
      <c r="B3104" t="inlineStr">
        <is>
          <t>CP97b78254749b</t>
        </is>
      </c>
      <c r="C3104" t="inlineStr">
        <is>
          <t>44530599362739</t>
        </is>
      </c>
      <c r="K3104" t="n">
        <v>4990</v>
      </c>
      <c r="M3104" t="inlineStr">
        <is>
          <t>yes</t>
        </is>
      </c>
      <c r="P3104" t="inlineStr">
        <is>
          <t>https://tawakkalfabrics.co/products/shajar</t>
        </is>
      </c>
    </row>
    <row r="3105">
      <c r="A3105" t="inlineStr">
        <is>
          <t>CCa2df5c261979</t>
        </is>
      </c>
      <c r="B3105" t="inlineStr">
        <is>
          <t>CP29383d537306</t>
        </is>
      </c>
      <c r="C3105" t="inlineStr">
        <is>
          <t>44518422085811</t>
        </is>
      </c>
      <c r="D3105" t="inlineStr">
        <is>
          <t>CGcbb0291af2b6</t>
        </is>
      </c>
      <c r="E3105" t="inlineStr">
        <is>
          <t>Small</t>
        </is>
      </c>
      <c r="J3105" t="inlineStr">
        <is>
          <t>D-3512-S</t>
        </is>
      </c>
      <c r="K3105" t="n">
        <v>6790</v>
      </c>
      <c r="L3105" t="n">
        <v>6150</v>
      </c>
      <c r="M3105" t="inlineStr">
        <is>
          <t>no</t>
        </is>
      </c>
      <c r="P3105" t="inlineStr">
        <is>
          <t>https://tawakkalfabrics.co/products/d-3512-neli-vol-1</t>
        </is>
      </c>
      <c r="Q3105" t="n">
        <v>9.43</v>
      </c>
      <c r="R3105" t="inlineStr">
        <is>
          <t>9% Off</t>
        </is>
      </c>
      <c r="S3105" t="inlineStr">
        <is>
          <t>calculated_from_prices</t>
        </is>
      </c>
    </row>
    <row r="3106">
      <c r="A3106" t="inlineStr">
        <is>
          <t>CC708bde5d6d40</t>
        </is>
      </c>
      <c r="B3106" t="inlineStr">
        <is>
          <t>CP29383d537306</t>
        </is>
      </c>
      <c r="C3106" t="inlineStr">
        <is>
          <t>44518422118579</t>
        </is>
      </c>
      <c r="D3106" t="inlineStr">
        <is>
          <t>CGcbb0291af2b6</t>
        </is>
      </c>
      <c r="E3106" t="inlineStr">
        <is>
          <t>Medium</t>
        </is>
      </c>
      <c r="J3106" t="inlineStr">
        <is>
          <t>D-3512-M</t>
        </is>
      </c>
      <c r="K3106" t="n">
        <v>6790</v>
      </c>
      <c r="L3106" t="n">
        <v>6150</v>
      </c>
      <c r="M3106" t="inlineStr">
        <is>
          <t>yes</t>
        </is>
      </c>
      <c r="P3106" t="inlineStr">
        <is>
          <t>https://tawakkalfabrics.co/products/d-3512-neli-vol-1</t>
        </is>
      </c>
      <c r="Q3106" t="n">
        <v>9.43</v>
      </c>
      <c r="R3106" t="inlineStr">
        <is>
          <t>9% Off</t>
        </is>
      </c>
      <c r="S3106" t="inlineStr">
        <is>
          <t>calculated_from_prices</t>
        </is>
      </c>
    </row>
    <row r="3107">
      <c r="A3107" t="inlineStr">
        <is>
          <t>CCb76fe3a06117</t>
        </is>
      </c>
      <c r="B3107" t="inlineStr">
        <is>
          <t>CP29383d537306</t>
        </is>
      </c>
      <c r="C3107" t="inlineStr">
        <is>
          <t>44518422151347</t>
        </is>
      </c>
      <c r="D3107" t="inlineStr">
        <is>
          <t>CGcbb0291af2b6</t>
        </is>
      </c>
      <c r="E3107" t="inlineStr">
        <is>
          <t>Large</t>
        </is>
      </c>
      <c r="J3107" t="inlineStr">
        <is>
          <t>D-3512-L</t>
        </is>
      </c>
      <c r="K3107" t="n">
        <v>6790</v>
      </c>
      <c r="L3107" t="n">
        <v>6150</v>
      </c>
      <c r="M3107" t="inlineStr">
        <is>
          <t>no</t>
        </is>
      </c>
      <c r="P3107" t="inlineStr">
        <is>
          <t>https://tawakkalfabrics.co/products/d-3512-neli-vol-1</t>
        </is>
      </c>
      <c r="Q3107" t="n">
        <v>9.43</v>
      </c>
      <c r="R3107" t="inlineStr">
        <is>
          <t>9% Off</t>
        </is>
      </c>
      <c r="S3107" t="inlineStr">
        <is>
          <t>calculated_from_prices</t>
        </is>
      </c>
    </row>
    <row r="3108">
      <c r="A3108" t="inlineStr">
        <is>
          <t>CC818e2b920235</t>
        </is>
      </c>
      <c r="B3108" t="inlineStr">
        <is>
          <t>CP96c071035245</t>
        </is>
      </c>
      <c r="C3108" t="inlineStr">
        <is>
          <t>44496086401203</t>
        </is>
      </c>
      <c r="J3108" t="inlineStr">
        <is>
          <t>D-5386 - ABLAH</t>
        </is>
      </c>
      <c r="K3108" t="n">
        <v>13890</v>
      </c>
      <c r="L3108" t="n">
        <v>11150</v>
      </c>
      <c r="M3108" t="inlineStr">
        <is>
          <t>yes</t>
        </is>
      </c>
      <c r="P3108" t="inlineStr">
        <is>
          <t>https://tawakkalfabrics.co/products/d-5386-ablah</t>
        </is>
      </c>
      <c r="Q3108" t="n">
        <v>19.73</v>
      </c>
      <c r="R3108" t="inlineStr">
        <is>
          <t>20% Off</t>
        </is>
      </c>
      <c r="S3108" t="inlineStr">
        <is>
          <t>calculated_from_prices</t>
        </is>
      </c>
    </row>
    <row r="3109">
      <c r="A3109" t="inlineStr">
        <is>
          <t>CC63b3e708ea70</t>
        </is>
      </c>
      <c r="B3109" t="inlineStr">
        <is>
          <t>CP574db6223fd6</t>
        </is>
      </c>
      <c r="C3109" t="inlineStr">
        <is>
          <t>44496085090483</t>
        </is>
      </c>
      <c r="J3109" t="inlineStr">
        <is>
          <t>D-5384 - ABLAH</t>
        </is>
      </c>
      <c r="K3109" t="n">
        <v>13890</v>
      </c>
      <c r="L3109" t="n">
        <v>11150</v>
      </c>
      <c r="M3109" t="inlineStr">
        <is>
          <t>yes</t>
        </is>
      </c>
      <c r="P3109" t="inlineStr">
        <is>
          <t>https://tawakkalfabrics.co/products/d-5384-ablah</t>
        </is>
      </c>
      <c r="Q3109" t="n">
        <v>19.73</v>
      </c>
      <c r="R3109" t="inlineStr">
        <is>
          <t>20% Off</t>
        </is>
      </c>
      <c r="S3109" t="inlineStr">
        <is>
          <t>calculated_from_prices</t>
        </is>
      </c>
    </row>
    <row r="3110">
      <c r="A3110" t="inlineStr">
        <is>
          <t>CCdeb10a821b53</t>
        </is>
      </c>
      <c r="B3110" t="inlineStr">
        <is>
          <t>CP498be06b004f</t>
        </is>
      </c>
      <c r="C3110" t="inlineStr">
        <is>
          <t>44496084172979</t>
        </is>
      </c>
      <c r="J3110" t="inlineStr">
        <is>
          <t>D-5383 - ABLAH</t>
        </is>
      </c>
      <c r="K3110" t="n">
        <v>13890</v>
      </c>
      <c r="L3110" t="n">
        <v>11150</v>
      </c>
      <c r="M3110" t="inlineStr">
        <is>
          <t>yes</t>
        </is>
      </c>
      <c r="P3110" t="inlineStr">
        <is>
          <t>https://tawakkalfabrics.co/products/d-5383-ablah</t>
        </is>
      </c>
      <c r="Q3110" t="n">
        <v>19.73</v>
      </c>
      <c r="R3110" t="inlineStr">
        <is>
          <t>20% Off</t>
        </is>
      </c>
      <c r="S3110" t="inlineStr">
        <is>
          <t>calculated_from_prices</t>
        </is>
      </c>
    </row>
    <row r="3111">
      <c r="A3111" t="inlineStr">
        <is>
          <t>CC3b8f3c5059ed</t>
        </is>
      </c>
      <c r="B3111" t="inlineStr">
        <is>
          <t>CP7508ff352663</t>
        </is>
      </c>
      <c r="C3111" t="inlineStr">
        <is>
          <t>44047316222131</t>
        </is>
      </c>
      <c r="J3111" t="inlineStr">
        <is>
          <t>D-3651 - GELAREH</t>
        </is>
      </c>
      <c r="K3111" t="n">
        <v>11990</v>
      </c>
      <c r="L3111" t="n">
        <v>8990</v>
      </c>
      <c r="M3111" t="inlineStr">
        <is>
          <t>yes</t>
        </is>
      </c>
      <c r="P3111" t="inlineStr">
        <is>
          <t>https://tawakkalfabrics.co/products/d-3651</t>
        </is>
      </c>
      <c r="Q3111" t="n">
        <v>25.02</v>
      </c>
      <c r="R3111" t="inlineStr">
        <is>
          <t>25% Off</t>
        </is>
      </c>
      <c r="S3111" t="inlineStr">
        <is>
          <t>calculated_from_prices</t>
        </is>
      </c>
    </row>
    <row r="3112">
      <c r="A3112" t="inlineStr">
        <is>
          <t>CCc43c97a18e80</t>
        </is>
      </c>
      <c r="B3112" t="inlineStr">
        <is>
          <t>CPc2986e7f9cdd</t>
        </is>
      </c>
      <c r="C3112" t="inlineStr">
        <is>
          <t>44413302767795</t>
        </is>
      </c>
      <c r="D3112" t="inlineStr">
        <is>
          <t>CG7de7d0c5d6a1</t>
        </is>
      </c>
      <c r="E3112" t="inlineStr">
        <is>
          <t>Small</t>
        </is>
      </c>
      <c r="J3112" t="inlineStr">
        <is>
          <t>D-3486-S</t>
        </is>
      </c>
      <c r="K3112" t="n">
        <v>5690</v>
      </c>
      <c r="L3112" t="n">
        <v>4550</v>
      </c>
      <c r="M3112" t="inlineStr">
        <is>
          <t>yes</t>
        </is>
      </c>
      <c r="P3112" t="inlineStr">
        <is>
          <t>https://tawakkalfabrics.co/products/d-3846-analina</t>
        </is>
      </c>
      <c r="Q3112" t="n">
        <v>20.04</v>
      </c>
      <c r="R3112" t="inlineStr">
        <is>
          <t>20% Off</t>
        </is>
      </c>
      <c r="S3112" t="inlineStr">
        <is>
          <t>calculated_from_prices</t>
        </is>
      </c>
    </row>
    <row r="3113">
      <c r="A3113" t="inlineStr">
        <is>
          <t>CCd91b674a15bf</t>
        </is>
      </c>
      <c r="B3113" t="inlineStr">
        <is>
          <t>CPc2986e7f9cdd</t>
        </is>
      </c>
      <c r="C3113" t="inlineStr">
        <is>
          <t>44413302800563</t>
        </is>
      </c>
      <c r="D3113" t="inlineStr">
        <is>
          <t>CG7de7d0c5d6a1</t>
        </is>
      </c>
      <c r="E3113" t="inlineStr">
        <is>
          <t>Medium</t>
        </is>
      </c>
      <c r="J3113" t="inlineStr">
        <is>
          <t>D-3846-M</t>
        </is>
      </c>
      <c r="K3113" t="n">
        <v>5690</v>
      </c>
      <c r="L3113" t="n">
        <v>4550</v>
      </c>
      <c r="M3113" t="inlineStr">
        <is>
          <t>no</t>
        </is>
      </c>
      <c r="P3113" t="inlineStr">
        <is>
          <t>https://tawakkalfabrics.co/products/d-3846-analina</t>
        </is>
      </c>
      <c r="Q3113" t="n">
        <v>20.04</v>
      </c>
      <c r="R3113" t="inlineStr">
        <is>
          <t>20% Off</t>
        </is>
      </c>
      <c r="S3113" t="inlineStr">
        <is>
          <t>calculated_from_prices</t>
        </is>
      </c>
    </row>
    <row r="3114">
      <c r="A3114" t="inlineStr">
        <is>
          <t>CC0ac9885410a5</t>
        </is>
      </c>
      <c r="B3114" t="inlineStr">
        <is>
          <t>CPc2986e7f9cdd</t>
        </is>
      </c>
      <c r="C3114" t="inlineStr">
        <is>
          <t>44413302833331</t>
        </is>
      </c>
      <c r="D3114" t="inlineStr">
        <is>
          <t>CG7de7d0c5d6a1</t>
        </is>
      </c>
      <c r="E3114" t="inlineStr">
        <is>
          <t>Large</t>
        </is>
      </c>
      <c r="J3114" t="inlineStr">
        <is>
          <t>D-3846-L</t>
        </is>
      </c>
      <c r="K3114" t="n">
        <v>5690</v>
      </c>
      <c r="L3114" t="n">
        <v>4550</v>
      </c>
      <c r="M3114" t="inlineStr">
        <is>
          <t>yes</t>
        </is>
      </c>
      <c r="P3114" t="inlineStr">
        <is>
          <t>https://tawakkalfabrics.co/products/d-3846-analina</t>
        </is>
      </c>
      <c r="Q3114" t="n">
        <v>20.04</v>
      </c>
      <c r="R3114" t="inlineStr">
        <is>
          <t>20% Off</t>
        </is>
      </c>
      <c r="S3114" t="inlineStr">
        <is>
          <t>calculated_from_prices</t>
        </is>
      </c>
    </row>
    <row r="3115">
      <c r="A3115" t="inlineStr">
        <is>
          <t>CC5af5acf61ea1</t>
        </is>
      </c>
      <c r="B3115" t="inlineStr">
        <is>
          <t>CP4beafd46e55a</t>
        </is>
      </c>
      <c r="C3115" t="inlineStr">
        <is>
          <t>44413301063859</t>
        </is>
      </c>
      <c r="D3115" t="inlineStr">
        <is>
          <t>CG1400466b3f29</t>
        </is>
      </c>
      <c r="E3115" t="inlineStr">
        <is>
          <t>Small</t>
        </is>
      </c>
      <c r="J3115" t="inlineStr">
        <is>
          <t>D-3485-S</t>
        </is>
      </c>
      <c r="K3115" t="n">
        <v>5690</v>
      </c>
      <c r="L3115" t="n">
        <v>4550</v>
      </c>
      <c r="M3115" t="inlineStr">
        <is>
          <t>yes</t>
        </is>
      </c>
      <c r="P3115" t="inlineStr">
        <is>
          <t>https://tawakkalfabrics.co/products/d-3845-analina</t>
        </is>
      </c>
      <c r="Q3115" t="n">
        <v>20.04</v>
      </c>
      <c r="R3115" t="inlineStr">
        <is>
          <t>20% Off</t>
        </is>
      </c>
      <c r="S3115" t="inlineStr">
        <is>
          <t>calculated_from_prices</t>
        </is>
      </c>
    </row>
    <row r="3116">
      <c r="A3116" t="inlineStr">
        <is>
          <t>CC2e030b96e932</t>
        </is>
      </c>
      <c r="B3116" t="inlineStr">
        <is>
          <t>CP4beafd46e55a</t>
        </is>
      </c>
      <c r="C3116" t="inlineStr">
        <is>
          <t>44413301096627</t>
        </is>
      </c>
      <c r="D3116" t="inlineStr">
        <is>
          <t>CG1400466b3f29</t>
        </is>
      </c>
      <c r="E3116" t="inlineStr">
        <is>
          <t>Medium</t>
        </is>
      </c>
      <c r="J3116" t="inlineStr">
        <is>
          <t>D-3845-M</t>
        </is>
      </c>
      <c r="K3116" t="n">
        <v>5690</v>
      </c>
      <c r="L3116" t="n">
        <v>4550</v>
      </c>
      <c r="M3116" t="inlineStr">
        <is>
          <t>no</t>
        </is>
      </c>
      <c r="P3116" t="inlineStr">
        <is>
          <t>https://tawakkalfabrics.co/products/d-3845-analina</t>
        </is>
      </c>
      <c r="Q3116" t="n">
        <v>20.04</v>
      </c>
      <c r="R3116" t="inlineStr">
        <is>
          <t>20% Off</t>
        </is>
      </c>
      <c r="S3116" t="inlineStr">
        <is>
          <t>calculated_from_prices</t>
        </is>
      </c>
    </row>
    <row r="3117">
      <c r="A3117" t="inlineStr">
        <is>
          <t>CC1fad945c4ca9</t>
        </is>
      </c>
      <c r="B3117" t="inlineStr">
        <is>
          <t>CP4beafd46e55a</t>
        </is>
      </c>
      <c r="C3117" t="inlineStr">
        <is>
          <t>44413301129395</t>
        </is>
      </c>
      <c r="D3117" t="inlineStr">
        <is>
          <t>CG1400466b3f29</t>
        </is>
      </c>
      <c r="E3117" t="inlineStr">
        <is>
          <t>Large</t>
        </is>
      </c>
      <c r="J3117" t="inlineStr">
        <is>
          <t>D-3845-L</t>
        </is>
      </c>
      <c r="K3117" t="n">
        <v>5690</v>
      </c>
      <c r="L3117" t="n">
        <v>4550</v>
      </c>
      <c r="M3117" t="inlineStr">
        <is>
          <t>no</t>
        </is>
      </c>
      <c r="P3117" t="inlineStr">
        <is>
          <t>https://tawakkalfabrics.co/products/d-3845-analina</t>
        </is>
      </c>
      <c r="Q3117" t="n">
        <v>20.04</v>
      </c>
      <c r="R3117" t="inlineStr">
        <is>
          <t>20% Off</t>
        </is>
      </c>
      <c r="S3117" t="inlineStr">
        <is>
          <t>calculated_from_prices</t>
        </is>
      </c>
    </row>
    <row r="3118">
      <c r="A3118" t="inlineStr">
        <is>
          <t>CC52942c68291f</t>
        </is>
      </c>
      <c r="B3118" t="inlineStr">
        <is>
          <t>CP1a50768c0269</t>
        </is>
      </c>
      <c r="C3118" t="inlineStr">
        <is>
          <t>44413293953203</t>
        </is>
      </c>
      <c r="D3118" t="inlineStr">
        <is>
          <t>CG354d5cf316c7</t>
        </is>
      </c>
      <c r="E3118" t="inlineStr">
        <is>
          <t>Small</t>
        </is>
      </c>
      <c r="J3118" t="inlineStr">
        <is>
          <t>D-3843-S</t>
        </is>
      </c>
      <c r="K3118" t="n">
        <v>5690</v>
      </c>
      <c r="L3118" t="n">
        <v>4550</v>
      </c>
      <c r="M3118" t="inlineStr">
        <is>
          <t>yes</t>
        </is>
      </c>
      <c r="P3118" t="inlineStr">
        <is>
          <t>https://tawakkalfabrics.co/products/d-3843-analina</t>
        </is>
      </c>
      <c r="Q3118" t="n">
        <v>20.04</v>
      </c>
      <c r="R3118" t="inlineStr">
        <is>
          <t>20% Off</t>
        </is>
      </c>
      <c r="S3118" t="inlineStr">
        <is>
          <t>calculated_from_prices</t>
        </is>
      </c>
    </row>
    <row r="3119">
      <c r="A3119" t="inlineStr">
        <is>
          <t>CC1a6dc24acfe8</t>
        </is>
      </c>
      <c r="B3119" t="inlineStr">
        <is>
          <t>CP1a50768c0269</t>
        </is>
      </c>
      <c r="C3119" t="inlineStr">
        <is>
          <t>44413293985971</t>
        </is>
      </c>
      <c r="D3119" t="inlineStr">
        <is>
          <t>CG354d5cf316c7</t>
        </is>
      </c>
      <c r="E3119" t="inlineStr">
        <is>
          <t>Medium</t>
        </is>
      </c>
      <c r="J3119" t="inlineStr">
        <is>
          <t>D-3843-M</t>
        </is>
      </c>
      <c r="K3119" t="n">
        <v>5690</v>
      </c>
      <c r="L3119" t="n">
        <v>4550</v>
      </c>
      <c r="M3119" t="inlineStr">
        <is>
          <t>no</t>
        </is>
      </c>
      <c r="P3119" t="inlineStr">
        <is>
          <t>https://tawakkalfabrics.co/products/d-3843-analina</t>
        </is>
      </c>
      <c r="Q3119" t="n">
        <v>20.04</v>
      </c>
      <c r="R3119" t="inlineStr">
        <is>
          <t>20% Off</t>
        </is>
      </c>
      <c r="S3119" t="inlineStr">
        <is>
          <t>calculated_from_prices</t>
        </is>
      </c>
    </row>
    <row r="3120">
      <c r="A3120" t="inlineStr">
        <is>
          <t>CC6c4fe2a26324</t>
        </is>
      </c>
      <c r="B3120" t="inlineStr">
        <is>
          <t>CP1a50768c0269</t>
        </is>
      </c>
      <c r="C3120" t="inlineStr">
        <is>
          <t>44413294018739</t>
        </is>
      </c>
      <c r="D3120" t="inlineStr">
        <is>
          <t>CG354d5cf316c7</t>
        </is>
      </c>
      <c r="E3120" t="inlineStr">
        <is>
          <t>Large</t>
        </is>
      </c>
      <c r="J3120" t="inlineStr">
        <is>
          <t>D-3843-L</t>
        </is>
      </c>
      <c r="K3120" t="n">
        <v>5690</v>
      </c>
      <c r="L3120" t="n">
        <v>4550</v>
      </c>
      <c r="M3120" t="inlineStr">
        <is>
          <t>no</t>
        </is>
      </c>
      <c r="P3120" t="inlineStr">
        <is>
          <t>https://tawakkalfabrics.co/products/d-3843-analina</t>
        </is>
      </c>
      <c r="Q3120" t="n">
        <v>20.04</v>
      </c>
      <c r="R3120" t="inlineStr">
        <is>
          <t>20% Off</t>
        </is>
      </c>
      <c r="S3120" t="inlineStr">
        <is>
          <t>calculated_from_prices</t>
        </is>
      </c>
    </row>
    <row r="3121">
      <c r="A3121" t="inlineStr">
        <is>
          <t>CC2e88840d292d</t>
        </is>
      </c>
      <c r="B3121" t="inlineStr">
        <is>
          <t>CP9be020e2d5c3</t>
        </is>
      </c>
      <c r="C3121" t="inlineStr">
        <is>
          <t>44380727902387</t>
        </is>
      </c>
      <c r="D3121" t="inlineStr">
        <is>
          <t>CG487c26a6bcfd</t>
        </is>
      </c>
      <c r="E3121" t="inlineStr">
        <is>
          <t>Small</t>
        </is>
      </c>
      <c r="J3121" t="inlineStr">
        <is>
          <t>D-5205-S</t>
        </is>
      </c>
      <c r="K3121" t="n">
        <v>3290</v>
      </c>
      <c r="L3121" t="n">
        <v>2490</v>
      </c>
      <c r="M3121" t="inlineStr">
        <is>
          <t>yes</t>
        </is>
      </c>
      <c r="P3121" t="inlineStr">
        <is>
          <t>https://tawakkalfabrics.co/products/d-5204-damask-1</t>
        </is>
      </c>
      <c r="Q3121" t="n">
        <v>24.32</v>
      </c>
      <c r="R3121" t="inlineStr">
        <is>
          <t>24% Off</t>
        </is>
      </c>
      <c r="S3121" t="inlineStr">
        <is>
          <t>calculated_from_prices</t>
        </is>
      </c>
    </row>
    <row r="3122">
      <c r="A3122" t="inlineStr">
        <is>
          <t>CCc9b36c7f8b9b</t>
        </is>
      </c>
      <c r="B3122" t="inlineStr">
        <is>
          <t>CP9be020e2d5c3</t>
        </is>
      </c>
      <c r="C3122" t="inlineStr">
        <is>
          <t>44380727935155</t>
        </is>
      </c>
      <c r="D3122" t="inlineStr">
        <is>
          <t>CG487c26a6bcfd</t>
        </is>
      </c>
      <c r="E3122" t="inlineStr">
        <is>
          <t>Medium</t>
        </is>
      </c>
      <c r="J3122" t="inlineStr">
        <is>
          <t>D-5205-M</t>
        </is>
      </c>
      <c r="K3122" t="n">
        <v>3290</v>
      </c>
      <c r="L3122" t="n">
        <v>2490</v>
      </c>
      <c r="M3122" t="inlineStr">
        <is>
          <t>no</t>
        </is>
      </c>
      <c r="P3122" t="inlineStr">
        <is>
          <t>https://tawakkalfabrics.co/products/d-5204-damask-1</t>
        </is>
      </c>
      <c r="Q3122" t="n">
        <v>24.32</v>
      </c>
      <c r="R3122" t="inlineStr">
        <is>
          <t>24% Off</t>
        </is>
      </c>
      <c r="S3122" t="inlineStr">
        <is>
          <t>calculated_from_prices</t>
        </is>
      </c>
    </row>
    <row r="3123">
      <c r="A3123" t="inlineStr">
        <is>
          <t>CCc207057edefd</t>
        </is>
      </c>
      <c r="B3123" t="inlineStr">
        <is>
          <t>CP9be020e2d5c3</t>
        </is>
      </c>
      <c r="C3123" t="inlineStr">
        <is>
          <t>44380727967923</t>
        </is>
      </c>
      <c r="D3123" t="inlineStr">
        <is>
          <t>CG487c26a6bcfd</t>
        </is>
      </c>
      <c r="E3123" t="inlineStr">
        <is>
          <t>Large</t>
        </is>
      </c>
      <c r="J3123" t="inlineStr">
        <is>
          <t>D-5205-L</t>
        </is>
      </c>
      <c r="K3123" t="n">
        <v>3290</v>
      </c>
      <c r="L3123" t="n">
        <v>2490</v>
      </c>
      <c r="M3123" t="inlineStr">
        <is>
          <t>no</t>
        </is>
      </c>
      <c r="P3123" t="inlineStr">
        <is>
          <t>https://tawakkalfabrics.co/products/d-5204-damask-1</t>
        </is>
      </c>
      <c r="Q3123" t="n">
        <v>24.32</v>
      </c>
      <c r="R3123" t="inlineStr">
        <is>
          <t>24% Off</t>
        </is>
      </c>
      <c r="S3123" t="inlineStr">
        <is>
          <t>calculated_from_prices</t>
        </is>
      </c>
    </row>
    <row r="3124">
      <c r="A3124" t="inlineStr">
        <is>
          <t>CC275d9cea08f5</t>
        </is>
      </c>
      <c r="B3124" t="inlineStr">
        <is>
          <t>CPc5078ee60337</t>
        </is>
      </c>
      <c r="C3124" t="inlineStr">
        <is>
          <t>44346124370099</t>
        </is>
      </c>
      <c r="D3124" t="inlineStr">
        <is>
          <t>CGb79aa97d9ee1</t>
        </is>
      </c>
      <c r="E3124" t="inlineStr">
        <is>
          <t>Small</t>
        </is>
      </c>
      <c r="J3124" t="inlineStr">
        <is>
          <t>D-1340-D-1</t>
        </is>
      </c>
      <c r="K3124" t="n">
        <v>1230</v>
      </c>
      <c r="M3124" t="inlineStr">
        <is>
          <t>yes</t>
        </is>
      </c>
      <c r="O3124" t="inlineStr">
        <is>
          <t>https://cdn.shopify.com/s/files/1/0669/9316/0371/files/050A9759.jpg?v=1736953003</t>
        </is>
      </c>
      <c r="P3124" t="inlineStr">
        <is>
          <t>https://tawakkalfabrics.co/products/d-1340d-cotique-1</t>
        </is>
      </c>
    </row>
    <row r="3125">
      <c r="A3125" t="inlineStr">
        <is>
          <t>CC913346e01e89</t>
        </is>
      </c>
      <c r="B3125" t="inlineStr">
        <is>
          <t>CPc5078ee60337</t>
        </is>
      </c>
      <c r="C3125" t="inlineStr">
        <is>
          <t>44346124402867</t>
        </is>
      </c>
      <c r="D3125" t="inlineStr">
        <is>
          <t>CGb79aa97d9ee1</t>
        </is>
      </c>
      <c r="E3125" t="inlineStr">
        <is>
          <t>Medium</t>
        </is>
      </c>
      <c r="J3125" t="inlineStr">
        <is>
          <t>D-1340-D-2</t>
        </is>
      </c>
      <c r="K3125" t="n">
        <v>1230</v>
      </c>
      <c r="M3125" t="inlineStr">
        <is>
          <t>no</t>
        </is>
      </c>
      <c r="O3125" t="inlineStr">
        <is>
          <t>https://cdn.shopify.com/s/files/1/0669/9316/0371/files/050A9759.jpg?v=1736953003</t>
        </is>
      </c>
      <c r="P3125" t="inlineStr">
        <is>
          <t>https://tawakkalfabrics.co/products/d-1340d-cotique-1</t>
        </is>
      </c>
    </row>
    <row r="3126">
      <c r="A3126" t="inlineStr">
        <is>
          <t>CC8cd1981c118c</t>
        </is>
      </c>
      <c r="B3126" t="inlineStr">
        <is>
          <t>CPc5078ee60337</t>
        </is>
      </c>
      <c r="C3126" t="inlineStr">
        <is>
          <t>44346124435635</t>
        </is>
      </c>
      <c r="D3126" t="inlineStr">
        <is>
          <t>CGb79aa97d9ee1</t>
        </is>
      </c>
      <c r="E3126" t="inlineStr">
        <is>
          <t>Large</t>
        </is>
      </c>
      <c r="J3126" t="inlineStr">
        <is>
          <t>D-1340-D-3</t>
        </is>
      </c>
      <c r="K3126" t="n">
        <v>1230</v>
      </c>
      <c r="M3126" t="inlineStr">
        <is>
          <t>no</t>
        </is>
      </c>
      <c r="O3126" t="inlineStr">
        <is>
          <t>https://cdn.shopify.com/s/files/1/0669/9316/0371/files/050A9759.jpg?v=1736953003</t>
        </is>
      </c>
      <c r="P3126" t="inlineStr">
        <is>
          <t>https://tawakkalfabrics.co/products/d-1340d-cotique-1</t>
        </is>
      </c>
    </row>
    <row r="3127">
      <c r="A3127" t="inlineStr">
        <is>
          <t>CCf1003f9981a6</t>
        </is>
      </c>
      <c r="B3127" t="inlineStr">
        <is>
          <t>CPabeca2d92a48</t>
        </is>
      </c>
      <c r="C3127" t="inlineStr">
        <is>
          <t>44346120503475</t>
        </is>
      </c>
      <c r="D3127" t="inlineStr">
        <is>
          <t>CG41dd3018355c</t>
        </is>
      </c>
      <c r="E3127" t="inlineStr">
        <is>
          <t>Small</t>
        </is>
      </c>
      <c r="J3127" t="inlineStr">
        <is>
          <t>D-1340-A -1</t>
        </is>
      </c>
      <c r="K3127" t="n">
        <v>1230</v>
      </c>
      <c r="M3127" t="inlineStr">
        <is>
          <t>yes</t>
        </is>
      </c>
      <c r="O3127" t="inlineStr">
        <is>
          <t>https://cdn.shopify.com/s/files/1/0669/9316/0371/files/050A9754_20ee8273-8c1c-4932-9f39-4492f4028b08.jpg?v=1736952954</t>
        </is>
      </c>
      <c r="P3127" t="inlineStr">
        <is>
          <t>https://tawakkalfabrics.co/products/d-1340a-cotique</t>
        </is>
      </c>
    </row>
    <row r="3128">
      <c r="A3128" t="inlineStr">
        <is>
          <t>CCef7c5ea7343a</t>
        </is>
      </c>
      <c r="B3128" t="inlineStr">
        <is>
          <t>CPabeca2d92a48</t>
        </is>
      </c>
      <c r="C3128" t="inlineStr">
        <is>
          <t>44346120536243</t>
        </is>
      </c>
      <c r="D3128" t="inlineStr">
        <is>
          <t>CG41dd3018355c</t>
        </is>
      </c>
      <c r="E3128" t="inlineStr">
        <is>
          <t>Medium</t>
        </is>
      </c>
      <c r="J3128" t="inlineStr">
        <is>
          <t>D-1340-A -2</t>
        </is>
      </c>
      <c r="K3128" t="n">
        <v>1230</v>
      </c>
      <c r="M3128" t="inlineStr">
        <is>
          <t>no</t>
        </is>
      </c>
      <c r="O3128" t="inlineStr">
        <is>
          <t>https://cdn.shopify.com/s/files/1/0669/9316/0371/files/050A9754_20ee8273-8c1c-4932-9f39-4492f4028b08.jpg?v=1736952954</t>
        </is>
      </c>
      <c r="P3128" t="inlineStr">
        <is>
          <t>https://tawakkalfabrics.co/products/d-1340a-cotique</t>
        </is>
      </c>
    </row>
    <row r="3129">
      <c r="A3129" t="inlineStr">
        <is>
          <t>CC22855a71e413</t>
        </is>
      </c>
      <c r="B3129" t="inlineStr">
        <is>
          <t>CPabeca2d92a48</t>
        </is>
      </c>
      <c r="C3129" t="inlineStr">
        <is>
          <t>44346120569011</t>
        </is>
      </c>
      <c r="D3129" t="inlineStr">
        <is>
          <t>CG41dd3018355c</t>
        </is>
      </c>
      <c r="E3129" t="inlineStr">
        <is>
          <t>Large</t>
        </is>
      </c>
      <c r="J3129" t="inlineStr">
        <is>
          <t>D-1340-A -3</t>
        </is>
      </c>
      <c r="K3129" t="n">
        <v>1230</v>
      </c>
      <c r="M3129" t="inlineStr">
        <is>
          <t>no</t>
        </is>
      </c>
      <c r="O3129" t="inlineStr">
        <is>
          <t>https://cdn.shopify.com/s/files/1/0669/9316/0371/files/050A9754_20ee8273-8c1c-4932-9f39-4492f4028b08.jpg?v=1736952954</t>
        </is>
      </c>
      <c r="P3129" t="inlineStr">
        <is>
          <t>https://tawakkalfabrics.co/products/d-1340a-cotique</t>
        </is>
      </c>
    </row>
    <row r="3130">
      <c r="A3130" t="inlineStr">
        <is>
          <t>CC4ae95595a533</t>
        </is>
      </c>
      <c r="B3130" t="inlineStr">
        <is>
          <t>CP6baf63c84d12</t>
        </is>
      </c>
      <c r="C3130" t="inlineStr">
        <is>
          <t>44346119028915</t>
        </is>
      </c>
      <c r="D3130" t="inlineStr">
        <is>
          <t>CG3550b88afafe</t>
        </is>
      </c>
      <c r="E3130" t="inlineStr">
        <is>
          <t>Small</t>
        </is>
      </c>
      <c r="J3130" t="inlineStr">
        <is>
          <t>D-1339-D -1</t>
        </is>
      </c>
      <c r="K3130" t="n">
        <v>1230</v>
      </c>
      <c r="M3130" t="inlineStr">
        <is>
          <t>yes</t>
        </is>
      </c>
      <c r="O3130" t="inlineStr">
        <is>
          <t>https://cdn.shopify.com/s/files/1/0669/9316/0371/files/050A9669.jpg?v=1736952726</t>
        </is>
      </c>
      <c r="P3130" t="inlineStr">
        <is>
          <t>https://tawakkalfabrics.co/products/d-1339d-cotique</t>
        </is>
      </c>
    </row>
    <row r="3131">
      <c r="A3131" t="inlineStr">
        <is>
          <t>CCeb4ed58f6f45</t>
        </is>
      </c>
      <c r="B3131" t="inlineStr">
        <is>
          <t>CP6baf63c84d12</t>
        </is>
      </c>
      <c r="C3131" t="inlineStr">
        <is>
          <t>44346119061683</t>
        </is>
      </c>
      <c r="D3131" t="inlineStr">
        <is>
          <t>CG3550b88afafe</t>
        </is>
      </c>
      <c r="E3131" t="inlineStr">
        <is>
          <t>Medium</t>
        </is>
      </c>
      <c r="J3131" t="inlineStr">
        <is>
          <t>D-1339-D -2</t>
        </is>
      </c>
      <c r="K3131" t="n">
        <v>1230</v>
      </c>
      <c r="M3131" t="inlineStr">
        <is>
          <t>no</t>
        </is>
      </c>
      <c r="O3131" t="inlineStr">
        <is>
          <t>https://cdn.shopify.com/s/files/1/0669/9316/0371/files/050A9669.jpg?v=1736952726</t>
        </is>
      </c>
      <c r="P3131" t="inlineStr">
        <is>
          <t>https://tawakkalfabrics.co/products/d-1339d-cotique</t>
        </is>
      </c>
    </row>
    <row r="3132">
      <c r="A3132" t="inlineStr">
        <is>
          <t>CC00525af12821</t>
        </is>
      </c>
      <c r="B3132" t="inlineStr">
        <is>
          <t>CP6baf63c84d12</t>
        </is>
      </c>
      <c r="C3132" t="inlineStr">
        <is>
          <t>44346119094451</t>
        </is>
      </c>
      <c r="D3132" t="inlineStr">
        <is>
          <t>CG3550b88afafe</t>
        </is>
      </c>
      <c r="E3132" t="inlineStr">
        <is>
          <t>Large</t>
        </is>
      </c>
      <c r="J3132" t="inlineStr">
        <is>
          <t>D-1339-D -3</t>
        </is>
      </c>
      <c r="K3132" t="n">
        <v>1230</v>
      </c>
      <c r="M3132" t="inlineStr">
        <is>
          <t>no</t>
        </is>
      </c>
      <c r="O3132" t="inlineStr">
        <is>
          <t>https://cdn.shopify.com/s/files/1/0669/9316/0371/files/050A9669.jpg?v=1736952726</t>
        </is>
      </c>
      <c r="P3132" t="inlineStr">
        <is>
          <t>https://tawakkalfabrics.co/products/d-1339d-cotique</t>
        </is>
      </c>
    </row>
    <row r="3133">
      <c r="A3133" t="inlineStr">
        <is>
          <t>CC5913d98e37cd</t>
        </is>
      </c>
      <c r="B3133" t="inlineStr">
        <is>
          <t>CPe91ad5971090</t>
        </is>
      </c>
      <c r="C3133" t="inlineStr">
        <is>
          <t>44346070630579</t>
        </is>
      </c>
      <c r="D3133" t="inlineStr">
        <is>
          <t>CGcf5bb197e617</t>
        </is>
      </c>
      <c r="E3133" t="inlineStr">
        <is>
          <t>Small</t>
        </is>
      </c>
      <c r="J3133" t="inlineStr">
        <is>
          <t>D-1337-D-1</t>
        </is>
      </c>
      <c r="K3133" t="n">
        <v>1230</v>
      </c>
      <c r="M3133" t="inlineStr">
        <is>
          <t>yes</t>
        </is>
      </c>
      <c r="O3133" t="inlineStr">
        <is>
          <t>https://cdn.shopify.com/s/files/1/0669/9316/0371/files/050A9770--dhaga_bf1e7cba-29b7-43c7-9bb8-5b01dc67006d.jpg?v=1736952176</t>
        </is>
      </c>
      <c r="P3133" t="inlineStr">
        <is>
          <t>https://tawakkalfabrics.co/products/d-1337d-cotique</t>
        </is>
      </c>
    </row>
    <row r="3134">
      <c r="A3134" t="inlineStr">
        <is>
          <t>CCa91a97fc99ce</t>
        </is>
      </c>
      <c r="B3134" t="inlineStr">
        <is>
          <t>CPe91ad5971090</t>
        </is>
      </c>
      <c r="C3134" t="inlineStr">
        <is>
          <t>44346070663347</t>
        </is>
      </c>
      <c r="D3134" t="inlineStr">
        <is>
          <t>CGcf5bb197e617</t>
        </is>
      </c>
      <c r="E3134" t="inlineStr">
        <is>
          <t>Medium</t>
        </is>
      </c>
      <c r="J3134" t="inlineStr">
        <is>
          <t>D-1337-D-2</t>
        </is>
      </c>
      <c r="K3134" t="n">
        <v>1230</v>
      </c>
      <c r="M3134" t="inlineStr">
        <is>
          <t>no</t>
        </is>
      </c>
      <c r="O3134" t="inlineStr">
        <is>
          <t>https://cdn.shopify.com/s/files/1/0669/9316/0371/files/050A9770--dhaga_bf1e7cba-29b7-43c7-9bb8-5b01dc67006d.jpg?v=1736952176</t>
        </is>
      </c>
      <c r="P3134" t="inlineStr">
        <is>
          <t>https://tawakkalfabrics.co/products/d-1337d-cotique</t>
        </is>
      </c>
    </row>
    <row r="3135">
      <c r="A3135" t="inlineStr">
        <is>
          <t>CC0eb3d1142ca1</t>
        </is>
      </c>
      <c r="B3135" t="inlineStr">
        <is>
          <t>CPe91ad5971090</t>
        </is>
      </c>
      <c r="C3135" t="inlineStr">
        <is>
          <t>44346070696115</t>
        </is>
      </c>
      <c r="D3135" t="inlineStr">
        <is>
          <t>CGcf5bb197e617</t>
        </is>
      </c>
      <c r="E3135" t="inlineStr">
        <is>
          <t>Large</t>
        </is>
      </c>
      <c r="J3135" t="inlineStr">
        <is>
          <t>D-1337-D-3</t>
        </is>
      </c>
      <c r="K3135" t="n">
        <v>1230</v>
      </c>
      <c r="M3135" t="inlineStr">
        <is>
          <t>no</t>
        </is>
      </c>
      <c r="O3135" t="inlineStr">
        <is>
          <t>https://cdn.shopify.com/s/files/1/0669/9316/0371/files/050A9770--dhaga_bf1e7cba-29b7-43c7-9bb8-5b01dc67006d.jpg?v=1736952176</t>
        </is>
      </c>
      <c r="P3135" t="inlineStr">
        <is>
          <t>https://tawakkalfabrics.co/products/d-1337d-cotique</t>
        </is>
      </c>
    </row>
    <row r="3136">
      <c r="A3136" t="inlineStr">
        <is>
          <t>CCc7900eb40ad7</t>
        </is>
      </c>
      <c r="B3136" t="inlineStr">
        <is>
          <t>CPe39583931340</t>
        </is>
      </c>
      <c r="C3136" t="inlineStr">
        <is>
          <t>44346070073523</t>
        </is>
      </c>
      <c r="D3136" t="inlineStr">
        <is>
          <t>CG82755543f283</t>
        </is>
      </c>
      <c r="E3136" t="inlineStr">
        <is>
          <t>Small</t>
        </is>
      </c>
      <c r="J3136" t="inlineStr">
        <is>
          <t>D-1337-C-1</t>
        </is>
      </c>
      <c r="K3136" t="n">
        <v>1230</v>
      </c>
      <c r="M3136" t="inlineStr">
        <is>
          <t>yes</t>
        </is>
      </c>
      <c r="O3136" t="inlineStr">
        <is>
          <t>https://cdn.shopify.com/s/files/1/0669/9316/0371/files/050A9772_8abba14c-54b2-4175-83ac-0912e492da85.jpg?v=1736952143</t>
        </is>
      </c>
      <c r="P3136" t="inlineStr">
        <is>
          <t>https://tawakkalfabrics.co/products/d-1337c-cotique</t>
        </is>
      </c>
    </row>
    <row r="3137">
      <c r="A3137" t="inlineStr">
        <is>
          <t>CC6d4a39d54f96</t>
        </is>
      </c>
      <c r="B3137" t="inlineStr">
        <is>
          <t>CPe39583931340</t>
        </is>
      </c>
      <c r="C3137" t="inlineStr">
        <is>
          <t>44346070106291</t>
        </is>
      </c>
      <c r="D3137" t="inlineStr">
        <is>
          <t>CG82755543f283</t>
        </is>
      </c>
      <c r="E3137" t="inlineStr">
        <is>
          <t>Medium</t>
        </is>
      </c>
      <c r="J3137" t="inlineStr">
        <is>
          <t>D-1337-C-2</t>
        </is>
      </c>
      <c r="K3137" t="n">
        <v>1230</v>
      </c>
      <c r="M3137" t="inlineStr">
        <is>
          <t>no</t>
        </is>
      </c>
      <c r="O3137" t="inlineStr">
        <is>
          <t>https://cdn.shopify.com/s/files/1/0669/9316/0371/files/050A9772_8abba14c-54b2-4175-83ac-0912e492da85.jpg?v=1736952143</t>
        </is>
      </c>
      <c r="P3137" t="inlineStr">
        <is>
          <t>https://tawakkalfabrics.co/products/d-1337c-cotique</t>
        </is>
      </c>
    </row>
    <row r="3138">
      <c r="A3138" t="inlineStr">
        <is>
          <t>CCbcc187919091</t>
        </is>
      </c>
      <c r="B3138" t="inlineStr">
        <is>
          <t>CPe39583931340</t>
        </is>
      </c>
      <c r="C3138" t="inlineStr">
        <is>
          <t>44346070139059</t>
        </is>
      </c>
      <c r="D3138" t="inlineStr">
        <is>
          <t>CG82755543f283</t>
        </is>
      </c>
      <c r="E3138" t="inlineStr">
        <is>
          <t>Large</t>
        </is>
      </c>
      <c r="J3138" t="inlineStr">
        <is>
          <t>D-1337-C-3</t>
        </is>
      </c>
      <c r="K3138" t="n">
        <v>1230</v>
      </c>
      <c r="M3138" t="inlineStr">
        <is>
          <t>no</t>
        </is>
      </c>
      <c r="O3138" t="inlineStr">
        <is>
          <t>https://cdn.shopify.com/s/files/1/0669/9316/0371/files/050A9772_8abba14c-54b2-4175-83ac-0912e492da85.jpg?v=1736952143</t>
        </is>
      </c>
      <c r="P3138" t="inlineStr">
        <is>
          <t>https://tawakkalfabrics.co/products/d-1337c-cotique</t>
        </is>
      </c>
    </row>
    <row r="3139">
      <c r="A3139" t="inlineStr">
        <is>
          <t>CC6acd74179542</t>
        </is>
      </c>
      <c r="B3139" t="inlineStr">
        <is>
          <t>CPf2cf4be930db</t>
        </is>
      </c>
      <c r="C3139" t="inlineStr">
        <is>
          <t>44346069647539</t>
        </is>
      </c>
      <c r="D3139" t="inlineStr">
        <is>
          <t>CGcc1aa7fe9fd3</t>
        </is>
      </c>
      <c r="E3139" t="inlineStr">
        <is>
          <t>Small</t>
        </is>
      </c>
      <c r="J3139" t="inlineStr">
        <is>
          <t>D-1337-B-1</t>
        </is>
      </c>
      <c r="K3139" t="n">
        <v>1230</v>
      </c>
      <c r="M3139" t="inlineStr">
        <is>
          <t>yes</t>
        </is>
      </c>
      <c r="O3139" t="inlineStr">
        <is>
          <t>https://cdn.shopify.com/s/files/1/0669/9316/0371/files/050A9767_26d2c4cf-6fc6-4820-b3b7-5681359cda05.jpg?v=1736952089</t>
        </is>
      </c>
      <c r="P3139" t="inlineStr">
        <is>
          <t>https://tawakkalfabrics.co/products/d-1337b-cotique-copy</t>
        </is>
      </c>
    </row>
    <row r="3140">
      <c r="A3140" t="inlineStr">
        <is>
          <t>CCd7eb3ca0649b</t>
        </is>
      </c>
      <c r="B3140" t="inlineStr">
        <is>
          <t>CPf2cf4be930db</t>
        </is>
      </c>
      <c r="C3140" t="inlineStr">
        <is>
          <t>44346069680307</t>
        </is>
      </c>
      <c r="D3140" t="inlineStr">
        <is>
          <t>CGcc1aa7fe9fd3</t>
        </is>
      </c>
      <c r="E3140" t="inlineStr">
        <is>
          <t>Medium</t>
        </is>
      </c>
      <c r="J3140" t="inlineStr">
        <is>
          <t>D-1337-B-2</t>
        </is>
      </c>
      <c r="K3140" t="n">
        <v>1230</v>
      </c>
      <c r="M3140" t="inlineStr">
        <is>
          <t>no</t>
        </is>
      </c>
      <c r="O3140" t="inlineStr">
        <is>
          <t>https://cdn.shopify.com/s/files/1/0669/9316/0371/files/050A9767_26d2c4cf-6fc6-4820-b3b7-5681359cda05.jpg?v=1736952089</t>
        </is>
      </c>
      <c r="P3140" t="inlineStr">
        <is>
          <t>https://tawakkalfabrics.co/products/d-1337b-cotique-copy</t>
        </is>
      </c>
    </row>
    <row r="3141">
      <c r="A3141" t="inlineStr">
        <is>
          <t>CCc23833e7b5be</t>
        </is>
      </c>
      <c r="B3141" t="inlineStr">
        <is>
          <t>CPf2cf4be930db</t>
        </is>
      </c>
      <c r="C3141" t="inlineStr">
        <is>
          <t>44346069713075</t>
        </is>
      </c>
      <c r="D3141" t="inlineStr">
        <is>
          <t>CGcc1aa7fe9fd3</t>
        </is>
      </c>
      <c r="E3141" t="inlineStr">
        <is>
          <t>Large</t>
        </is>
      </c>
      <c r="J3141" t="inlineStr">
        <is>
          <t>D-1337-B-3</t>
        </is>
      </c>
      <c r="K3141" t="n">
        <v>1230</v>
      </c>
      <c r="M3141" t="inlineStr">
        <is>
          <t>no</t>
        </is>
      </c>
      <c r="O3141" t="inlineStr">
        <is>
          <t>https://cdn.shopify.com/s/files/1/0669/9316/0371/files/050A9767_26d2c4cf-6fc6-4820-b3b7-5681359cda05.jpg?v=1736952089</t>
        </is>
      </c>
      <c r="P3141" t="inlineStr">
        <is>
          <t>https://tawakkalfabrics.co/products/d-1337b-cotique-copy</t>
        </is>
      </c>
    </row>
    <row r="3142">
      <c r="A3142" t="inlineStr">
        <is>
          <t>CC4557943ce3dd</t>
        </is>
      </c>
      <c r="B3142" t="inlineStr">
        <is>
          <t>CPdf6b8469c0ed</t>
        </is>
      </c>
      <c r="C3142" t="inlineStr">
        <is>
          <t>44343675125939</t>
        </is>
      </c>
      <c r="D3142" t="inlineStr">
        <is>
          <t>CG0765098f028c</t>
        </is>
      </c>
      <c r="E3142" t="inlineStr">
        <is>
          <t>Small</t>
        </is>
      </c>
      <c r="J3142" t="inlineStr">
        <is>
          <t>D-1334-D-1</t>
        </is>
      </c>
      <c r="K3142" t="n">
        <v>1230</v>
      </c>
      <c r="M3142" t="inlineStr">
        <is>
          <t>yes</t>
        </is>
      </c>
      <c r="O3142" t="inlineStr">
        <is>
          <t>https://cdn.shopify.com/s/files/1/0669/9316/0371/files/050A9781.jpg?v=1736945092</t>
        </is>
      </c>
      <c r="P3142" t="inlineStr">
        <is>
          <t>https://tawakkalfabrics.co/products/d-1334d-cotique</t>
        </is>
      </c>
    </row>
    <row r="3143">
      <c r="A3143" t="inlineStr">
        <is>
          <t>CC7b1da8c8556a</t>
        </is>
      </c>
      <c r="B3143" t="inlineStr">
        <is>
          <t>CPdf6b8469c0ed</t>
        </is>
      </c>
      <c r="C3143" t="inlineStr">
        <is>
          <t>44343675158707</t>
        </is>
      </c>
      <c r="D3143" t="inlineStr">
        <is>
          <t>CG0765098f028c</t>
        </is>
      </c>
      <c r="E3143" t="inlineStr">
        <is>
          <t>Medium</t>
        </is>
      </c>
      <c r="J3143" t="inlineStr">
        <is>
          <t>D-1334-D-2</t>
        </is>
      </c>
      <c r="K3143" t="n">
        <v>1230</v>
      </c>
      <c r="M3143" t="inlineStr">
        <is>
          <t>no</t>
        </is>
      </c>
      <c r="O3143" t="inlineStr">
        <is>
          <t>https://cdn.shopify.com/s/files/1/0669/9316/0371/files/050A9781.jpg?v=1736945092</t>
        </is>
      </c>
      <c r="P3143" t="inlineStr">
        <is>
          <t>https://tawakkalfabrics.co/products/d-1334d-cotique</t>
        </is>
      </c>
    </row>
    <row r="3144">
      <c r="A3144" t="inlineStr">
        <is>
          <t>CCa737949da58a</t>
        </is>
      </c>
      <c r="B3144" t="inlineStr">
        <is>
          <t>CPdf6b8469c0ed</t>
        </is>
      </c>
      <c r="C3144" t="inlineStr">
        <is>
          <t>44343675191475</t>
        </is>
      </c>
      <c r="D3144" t="inlineStr">
        <is>
          <t>CG0765098f028c</t>
        </is>
      </c>
      <c r="E3144" t="inlineStr">
        <is>
          <t>Large</t>
        </is>
      </c>
      <c r="J3144" t="inlineStr">
        <is>
          <t>D-1334-D-3</t>
        </is>
      </c>
      <c r="K3144" t="n">
        <v>1230</v>
      </c>
      <c r="M3144" t="inlineStr">
        <is>
          <t>no</t>
        </is>
      </c>
      <c r="O3144" t="inlineStr">
        <is>
          <t>https://cdn.shopify.com/s/files/1/0669/9316/0371/files/050A9781.jpg?v=1736945092</t>
        </is>
      </c>
      <c r="P3144" t="inlineStr">
        <is>
          <t>https://tawakkalfabrics.co/products/d-1334d-cotique</t>
        </is>
      </c>
    </row>
    <row r="3145">
      <c r="A3145" t="inlineStr">
        <is>
          <t>CCe581c0b1d8c4</t>
        </is>
      </c>
      <c r="B3145" t="inlineStr">
        <is>
          <t>CPe18ffc29859b</t>
        </is>
      </c>
      <c r="C3145" t="inlineStr">
        <is>
          <t>44343655006387</t>
        </is>
      </c>
      <c r="D3145" t="inlineStr">
        <is>
          <t>CG089d3b7a1496</t>
        </is>
      </c>
      <c r="E3145" t="inlineStr">
        <is>
          <t>Small</t>
        </is>
      </c>
      <c r="J3145" t="inlineStr">
        <is>
          <t>D-1333-C-1</t>
        </is>
      </c>
      <c r="K3145" t="n">
        <v>1230</v>
      </c>
      <c r="M3145" t="inlineStr">
        <is>
          <t>yes</t>
        </is>
      </c>
      <c r="O3145" t="inlineStr">
        <is>
          <t>https://cdn.shopify.com/s/files/1/0669/9316/0371/files/050A9741.jpg?v=1736867860</t>
        </is>
      </c>
      <c r="P3145" t="inlineStr">
        <is>
          <t>https://tawakkalfabrics.co/products/d-1333c-cotique-copy</t>
        </is>
      </c>
    </row>
    <row r="3146">
      <c r="A3146" t="inlineStr">
        <is>
          <t>CC066e6ed446a2</t>
        </is>
      </c>
      <c r="B3146" t="inlineStr">
        <is>
          <t>CPe18ffc29859b</t>
        </is>
      </c>
      <c r="C3146" t="inlineStr">
        <is>
          <t>44343655039155</t>
        </is>
      </c>
      <c r="D3146" t="inlineStr">
        <is>
          <t>CG089d3b7a1496</t>
        </is>
      </c>
      <c r="E3146" t="inlineStr">
        <is>
          <t>Medium</t>
        </is>
      </c>
      <c r="J3146" t="inlineStr">
        <is>
          <t>D-1333-C-2</t>
        </is>
      </c>
      <c r="K3146" t="n">
        <v>1230</v>
      </c>
      <c r="M3146" t="inlineStr">
        <is>
          <t>no</t>
        </is>
      </c>
      <c r="O3146" t="inlineStr">
        <is>
          <t>https://cdn.shopify.com/s/files/1/0669/9316/0371/files/050A9741.jpg?v=1736867860</t>
        </is>
      </c>
      <c r="P3146" t="inlineStr">
        <is>
          <t>https://tawakkalfabrics.co/products/d-1333c-cotique-copy</t>
        </is>
      </c>
    </row>
    <row r="3147">
      <c r="A3147" t="inlineStr">
        <is>
          <t>CC75c787403a7d</t>
        </is>
      </c>
      <c r="B3147" t="inlineStr">
        <is>
          <t>CPe18ffc29859b</t>
        </is>
      </c>
      <c r="C3147" t="inlineStr">
        <is>
          <t>44343655071923</t>
        </is>
      </c>
      <c r="D3147" t="inlineStr">
        <is>
          <t>CG089d3b7a1496</t>
        </is>
      </c>
      <c r="E3147" t="inlineStr">
        <is>
          <t>Large</t>
        </is>
      </c>
      <c r="J3147" t="inlineStr">
        <is>
          <t>D-1333-C-3</t>
        </is>
      </c>
      <c r="K3147" t="n">
        <v>1230</v>
      </c>
      <c r="M3147" t="inlineStr">
        <is>
          <t>no</t>
        </is>
      </c>
      <c r="O3147" t="inlineStr">
        <is>
          <t>https://cdn.shopify.com/s/files/1/0669/9316/0371/files/050A9741.jpg?v=1736867860</t>
        </is>
      </c>
      <c r="P3147" t="inlineStr">
        <is>
          <t>https://tawakkalfabrics.co/products/d-1333c-cotique-copy</t>
        </is>
      </c>
    </row>
    <row r="3148">
      <c r="A3148" t="inlineStr">
        <is>
          <t>CC9f360a1b7ace</t>
        </is>
      </c>
      <c r="B3148" t="inlineStr">
        <is>
          <t>CPbed358a83179</t>
        </is>
      </c>
      <c r="C3148" t="inlineStr">
        <is>
          <t>44255278825651</t>
        </is>
      </c>
      <c r="J3148" t="inlineStr">
        <is>
          <t>D-5307 - Zule</t>
        </is>
      </c>
      <c r="K3148" t="n">
        <v>5490</v>
      </c>
      <c r="L3148" t="n">
        <v>4390</v>
      </c>
      <c r="M3148" t="inlineStr">
        <is>
          <t>yes</t>
        </is>
      </c>
      <c r="P3148" t="inlineStr">
        <is>
          <t>https://tawakkalfabrics.co/products/d-5307-zule</t>
        </is>
      </c>
      <c r="Q3148" t="n">
        <v>20.04</v>
      </c>
      <c r="R3148" t="inlineStr">
        <is>
          <t>20% Off</t>
        </is>
      </c>
      <c r="S3148" t="inlineStr">
        <is>
          <t>calculated_from_prices</t>
        </is>
      </c>
    </row>
    <row r="3149">
      <c r="A3149" t="inlineStr">
        <is>
          <t>CCeb1e3f5b706a</t>
        </is>
      </c>
      <c r="B3149" t="inlineStr">
        <is>
          <t>CP013a94fef846</t>
        </is>
      </c>
      <c r="C3149" t="inlineStr">
        <is>
          <t>44244097695923</t>
        </is>
      </c>
      <c r="D3149" t="inlineStr">
        <is>
          <t>CGc2e37111a0fb</t>
        </is>
      </c>
      <c r="E3149" t="inlineStr">
        <is>
          <t>Small</t>
        </is>
      </c>
      <c r="J3149" t="inlineStr">
        <is>
          <t>D-5090-S</t>
        </is>
      </c>
      <c r="K3149" t="n">
        <v>5690</v>
      </c>
      <c r="L3149" t="n">
        <v>4550</v>
      </c>
      <c r="M3149" t="inlineStr">
        <is>
          <t>yes</t>
        </is>
      </c>
      <c r="P3149" t="inlineStr">
        <is>
          <t>https://tawakkalfabrics.co/products/d-5090-zeynep</t>
        </is>
      </c>
      <c r="Q3149" t="n">
        <v>20.04</v>
      </c>
      <c r="R3149" t="inlineStr">
        <is>
          <t>20% Off</t>
        </is>
      </c>
      <c r="S3149" t="inlineStr">
        <is>
          <t>calculated_from_prices</t>
        </is>
      </c>
    </row>
    <row r="3150">
      <c r="A3150" t="inlineStr">
        <is>
          <t>CC3961fe3e354f</t>
        </is>
      </c>
      <c r="B3150" t="inlineStr">
        <is>
          <t>CP013a94fef846</t>
        </is>
      </c>
      <c r="C3150" t="inlineStr">
        <is>
          <t>44244097728691</t>
        </is>
      </c>
      <c r="D3150" t="inlineStr">
        <is>
          <t>CGc2e37111a0fb</t>
        </is>
      </c>
      <c r="E3150" t="inlineStr">
        <is>
          <t>Medium</t>
        </is>
      </c>
      <c r="J3150" t="inlineStr">
        <is>
          <t>D-5090-M</t>
        </is>
      </c>
      <c r="K3150" t="n">
        <v>5690</v>
      </c>
      <c r="L3150" t="n">
        <v>4550</v>
      </c>
      <c r="M3150" t="inlineStr">
        <is>
          <t>no</t>
        </is>
      </c>
      <c r="P3150" t="inlineStr">
        <is>
          <t>https://tawakkalfabrics.co/products/d-5090-zeynep</t>
        </is>
      </c>
      <c r="Q3150" t="n">
        <v>20.04</v>
      </c>
      <c r="R3150" t="inlineStr">
        <is>
          <t>20% Off</t>
        </is>
      </c>
      <c r="S3150" t="inlineStr">
        <is>
          <t>calculated_from_prices</t>
        </is>
      </c>
    </row>
    <row r="3151">
      <c r="A3151" t="inlineStr">
        <is>
          <t>CC47a20f259ea7</t>
        </is>
      </c>
      <c r="B3151" t="inlineStr">
        <is>
          <t>CP013a94fef846</t>
        </is>
      </c>
      <c r="C3151" t="inlineStr">
        <is>
          <t>44244097761459</t>
        </is>
      </c>
      <c r="D3151" t="inlineStr">
        <is>
          <t>CGc2e37111a0fb</t>
        </is>
      </c>
      <c r="E3151" t="inlineStr">
        <is>
          <t>Large</t>
        </is>
      </c>
      <c r="J3151" t="inlineStr">
        <is>
          <t>D-5090-L</t>
        </is>
      </c>
      <c r="K3151" t="n">
        <v>5690</v>
      </c>
      <c r="L3151" t="n">
        <v>4550</v>
      </c>
      <c r="M3151" t="inlineStr">
        <is>
          <t>no</t>
        </is>
      </c>
      <c r="P3151" t="inlineStr">
        <is>
          <t>https://tawakkalfabrics.co/products/d-5090-zeynep</t>
        </is>
      </c>
      <c r="Q3151" t="n">
        <v>20.04</v>
      </c>
      <c r="R3151" t="inlineStr">
        <is>
          <t>20% Off</t>
        </is>
      </c>
      <c r="S3151" t="inlineStr">
        <is>
          <t>calculated_from_prices</t>
        </is>
      </c>
    </row>
    <row r="3152">
      <c r="A3152" t="inlineStr">
        <is>
          <t>CC36dd30d46c8e</t>
        </is>
      </c>
      <c r="B3152" t="inlineStr">
        <is>
          <t>CP98240678b18d</t>
        </is>
      </c>
      <c r="C3152" t="inlineStr">
        <is>
          <t>44168336179379</t>
        </is>
      </c>
      <c r="J3152" t="inlineStr">
        <is>
          <t>D-3944 - Noelani</t>
        </is>
      </c>
      <c r="K3152" t="n">
        <v>9295</v>
      </c>
      <c r="L3152" t="n">
        <v>7430</v>
      </c>
      <c r="M3152" t="inlineStr">
        <is>
          <t>yes</t>
        </is>
      </c>
      <c r="P3152" t="inlineStr">
        <is>
          <t>https://tawakkalfabrics.co/products/d-3944-noelani</t>
        </is>
      </c>
      <c r="Q3152" t="n">
        <v>20.06</v>
      </c>
      <c r="R3152" t="inlineStr">
        <is>
          <t>20% Off</t>
        </is>
      </c>
      <c r="S3152" t="inlineStr">
        <is>
          <t>calculated_from_prices</t>
        </is>
      </c>
    </row>
    <row r="3153">
      <c r="A3153" t="inlineStr">
        <is>
          <t>CCb642ec0dbad7</t>
        </is>
      </c>
      <c r="B3153" t="inlineStr">
        <is>
          <t>CPe63453401663</t>
        </is>
      </c>
      <c r="C3153" t="inlineStr">
        <is>
          <t>44168330838195</t>
        </is>
      </c>
      <c r="J3153" t="inlineStr">
        <is>
          <t>D-3941 - Noelani</t>
        </is>
      </c>
      <c r="K3153" t="n">
        <v>9390</v>
      </c>
      <c r="L3153" t="n">
        <v>7430</v>
      </c>
      <c r="M3153" t="inlineStr">
        <is>
          <t>yes</t>
        </is>
      </c>
      <c r="P3153" t="inlineStr">
        <is>
          <t>https://tawakkalfabrics.co/products/d-3941-noelani</t>
        </is>
      </c>
      <c r="Q3153" t="n">
        <v>20.87</v>
      </c>
      <c r="R3153" t="inlineStr">
        <is>
          <t>21% Off</t>
        </is>
      </c>
      <c r="S3153" t="inlineStr">
        <is>
          <t>calculated_from_prices</t>
        </is>
      </c>
    </row>
    <row r="3154">
      <c r="A3154" t="inlineStr">
        <is>
          <t>CC2ab7562243be</t>
        </is>
      </c>
      <c r="B3154" t="inlineStr">
        <is>
          <t>CPd0c1ad1297d4</t>
        </is>
      </c>
      <c r="C3154" t="inlineStr">
        <is>
          <t>44144269525171</t>
        </is>
      </c>
      <c r="J3154" t="inlineStr">
        <is>
          <t>D-7996 - Salomi</t>
        </is>
      </c>
      <c r="K3154" t="n">
        <v>15450</v>
      </c>
      <c r="L3154" t="n">
        <v>10850</v>
      </c>
      <c r="M3154" t="inlineStr">
        <is>
          <t>yes</t>
        </is>
      </c>
      <c r="P3154" t="inlineStr">
        <is>
          <t>https://tawakkalfabrics.co/products/d-7996-salomi</t>
        </is>
      </c>
      <c r="Q3154" t="n">
        <v>29.77</v>
      </c>
      <c r="R3154" t="inlineStr">
        <is>
          <t>30% Off</t>
        </is>
      </c>
      <c r="S3154" t="inlineStr">
        <is>
          <t>calculated_from_prices</t>
        </is>
      </c>
    </row>
    <row r="3155">
      <c r="A3155" t="inlineStr">
        <is>
          <t>CC7240abc4dca0</t>
        </is>
      </c>
      <c r="B3155" t="inlineStr">
        <is>
          <t>CPe0fe36f2097f</t>
        </is>
      </c>
      <c r="C3155" t="inlineStr">
        <is>
          <t>44108251070643</t>
        </is>
      </c>
      <c r="J3155" t="inlineStr">
        <is>
          <t>D-10 - Vivi</t>
        </is>
      </c>
      <c r="K3155" t="n">
        <v>790</v>
      </c>
      <c r="M3155" t="inlineStr">
        <is>
          <t>yes</t>
        </is>
      </c>
      <c r="P3155" t="inlineStr">
        <is>
          <t>https://tawakkalfabrics.co/products/d-10-vivi</t>
        </is>
      </c>
    </row>
    <row r="3156">
      <c r="A3156" t="inlineStr">
        <is>
          <t>CC6f656256ca26</t>
        </is>
      </c>
      <c r="B3156" t="inlineStr">
        <is>
          <t>CPbeca961b1d88</t>
        </is>
      </c>
      <c r="C3156" t="inlineStr">
        <is>
          <t>43912084848819</t>
        </is>
      </c>
      <c r="D3156" t="inlineStr">
        <is>
          <t>CGc86d9c9e0851</t>
        </is>
      </c>
      <c r="E3156" t="inlineStr">
        <is>
          <t>Small</t>
        </is>
      </c>
      <c r="J3156" t="inlineStr">
        <is>
          <t>D-3071-S</t>
        </is>
      </c>
      <c r="K3156" t="n">
        <v>8895</v>
      </c>
      <c r="M3156" t="inlineStr">
        <is>
          <t>yes</t>
        </is>
      </c>
      <c r="O3156" t="inlineStr">
        <is>
          <t>https://cdn.shopify.com/s/files/1/0669/9316/0371/files/D-3071_1.jpg?v=1720875956</t>
        </is>
      </c>
      <c r="P3156" t="inlineStr">
        <is>
          <t>https://tawakkalfabrics.co/products/d-3071</t>
        </is>
      </c>
    </row>
    <row r="3157">
      <c r="A3157" t="inlineStr">
        <is>
          <t>CC4b2b974b1dfa</t>
        </is>
      </c>
      <c r="B3157" t="inlineStr">
        <is>
          <t>CPbeca961b1d88</t>
        </is>
      </c>
      <c r="C3157" t="inlineStr">
        <is>
          <t>43912084881587</t>
        </is>
      </c>
      <c r="D3157" t="inlineStr">
        <is>
          <t>CGc86d9c9e0851</t>
        </is>
      </c>
      <c r="E3157" t="inlineStr">
        <is>
          <t>Medium</t>
        </is>
      </c>
      <c r="J3157" t="inlineStr">
        <is>
          <t>D-3071-M</t>
        </is>
      </c>
      <c r="K3157" t="n">
        <v>8895</v>
      </c>
      <c r="M3157" t="inlineStr">
        <is>
          <t>yes</t>
        </is>
      </c>
      <c r="O3157" t="inlineStr">
        <is>
          <t>https://cdn.shopify.com/s/files/1/0669/9316/0371/files/D-3071_1.jpg?v=1720875956</t>
        </is>
      </c>
      <c r="P3157" t="inlineStr">
        <is>
          <t>https://tawakkalfabrics.co/products/d-3071</t>
        </is>
      </c>
    </row>
    <row r="3158">
      <c r="A3158" t="inlineStr">
        <is>
          <t>CC2154d3036cfa</t>
        </is>
      </c>
      <c r="B3158" t="inlineStr">
        <is>
          <t>CPbeca961b1d88</t>
        </is>
      </c>
      <c r="C3158" t="inlineStr">
        <is>
          <t>43912084914355</t>
        </is>
      </c>
      <c r="D3158" t="inlineStr">
        <is>
          <t>CGc86d9c9e0851</t>
        </is>
      </c>
      <c r="E3158" t="inlineStr">
        <is>
          <t>Large</t>
        </is>
      </c>
      <c r="J3158" t="inlineStr">
        <is>
          <t>D-3071-L</t>
        </is>
      </c>
      <c r="K3158" t="n">
        <v>8895</v>
      </c>
      <c r="M3158" t="inlineStr">
        <is>
          <t>yes</t>
        </is>
      </c>
      <c r="O3158" t="inlineStr">
        <is>
          <t>https://cdn.shopify.com/s/files/1/0669/9316/0371/files/D-3071_1.jpg?v=1720875956</t>
        </is>
      </c>
      <c r="P3158" t="inlineStr">
        <is>
          <t>https://tawakkalfabrics.co/products/d-3071</t>
        </is>
      </c>
    </row>
    <row r="3159">
      <c r="A3159" t="inlineStr">
        <is>
          <t>CC3a827c99e2b1</t>
        </is>
      </c>
      <c r="B3159" t="inlineStr">
        <is>
          <t>CP11f34c41711f</t>
        </is>
      </c>
      <c r="C3159" t="inlineStr">
        <is>
          <t>43912085799091</t>
        </is>
      </c>
      <c r="D3159" t="inlineStr">
        <is>
          <t>CG5c6bc3023d77</t>
        </is>
      </c>
      <c r="E3159" t="inlineStr">
        <is>
          <t>Small</t>
        </is>
      </c>
      <c r="J3159" t="inlineStr">
        <is>
          <t>D-3074-S</t>
        </is>
      </c>
      <c r="K3159" t="n">
        <v>8895</v>
      </c>
      <c r="M3159" t="inlineStr">
        <is>
          <t>yes</t>
        </is>
      </c>
      <c r="O3159" t="inlineStr">
        <is>
          <t>https://cdn.shopify.com/s/files/1/0669/9316/0371/files/D-3074_1.jpg?v=1720876140</t>
        </is>
      </c>
      <c r="P3159" t="inlineStr">
        <is>
          <t>https://tawakkalfabrics.co/products/d-3074</t>
        </is>
      </c>
    </row>
    <row r="3160">
      <c r="A3160" t="inlineStr">
        <is>
          <t>CCe0dc420eb804</t>
        </is>
      </c>
      <c r="B3160" t="inlineStr">
        <is>
          <t>CP11f34c41711f</t>
        </is>
      </c>
      <c r="C3160" t="inlineStr">
        <is>
          <t>43912085831859</t>
        </is>
      </c>
      <c r="D3160" t="inlineStr">
        <is>
          <t>CG5c6bc3023d77</t>
        </is>
      </c>
      <c r="E3160" t="inlineStr">
        <is>
          <t>Medium</t>
        </is>
      </c>
      <c r="J3160" t="inlineStr">
        <is>
          <t>D-3074-M</t>
        </is>
      </c>
      <c r="K3160" t="n">
        <v>8895</v>
      </c>
      <c r="M3160" t="inlineStr">
        <is>
          <t>no</t>
        </is>
      </c>
      <c r="O3160" t="inlineStr">
        <is>
          <t>https://cdn.shopify.com/s/files/1/0669/9316/0371/files/D-3074_1.jpg?v=1720876140</t>
        </is>
      </c>
      <c r="P3160" t="inlineStr">
        <is>
          <t>https://tawakkalfabrics.co/products/d-3074</t>
        </is>
      </c>
    </row>
    <row r="3161">
      <c r="A3161" t="inlineStr">
        <is>
          <t>CCa45d278e27f5</t>
        </is>
      </c>
      <c r="B3161" t="inlineStr">
        <is>
          <t>CP11f34c41711f</t>
        </is>
      </c>
      <c r="C3161" t="inlineStr">
        <is>
          <t>43912085864627</t>
        </is>
      </c>
      <c r="D3161" t="inlineStr">
        <is>
          <t>CG5c6bc3023d77</t>
        </is>
      </c>
      <c r="E3161" t="inlineStr">
        <is>
          <t>Large</t>
        </is>
      </c>
      <c r="J3161" t="inlineStr">
        <is>
          <t>D-3074-L</t>
        </is>
      </c>
      <c r="K3161" t="n">
        <v>8895</v>
      </c>
      <c r="M3161" t="inlineStr">
        <is>
          <t>yes</t>
        </is>
      </c>
      <c r="O3161" t="inlineStr">
        <is>
          <t>https://cdn.shopify.com/s/files/1/0669/9316/0371/files/D-3074_1.jpg?v=1720876140</t>
        </is>
      </c>
      <c r="P3161" t="inlineStr">
        <is>
          <t>https://tawakkalfabrics.co/products/d-3074</t>
        </is>
      </c>
    </row>
    <row r="3162">
      <c r="A3162" t="inlineStr">
        <is>
          <t>CC739a51213803</t>
        </is>
      </c>
      <c r="B3162" t="inlineStr">
        <is>
          <t>CPd7c3c1beda73</t>
        </is>
      </c>
      <c r="C3162" t="inlineStr">
        <is>
          <t>43912086978739</t>
        </is>
      </c>
      <c r="D3162" t="inlineStr">
        <is>
          <t>CG4baeb33f78b9</t>
        </is>
      </c>
      <c r="E3162" t="inlineStr">
        <is>
          <t>Small</t>
        </is>
      </c>
      <c r="J3162" t="inlineStr">
        <is>
          <t>D-3076-S</t>
        </is>
      </c>
      <c r="K3162" t="n">
        <v>8895</v>
      </c>
      <c r="M3162" t="inlineStr">
        <is>
          <t>yes</t>
        </is>
      </c>
      <c r="O3162" t="inlineStr">
        <is>
          <t>https://cdn.shopify.com/s/files/1/0669/9316/0371/files/D-3076_1.jpg?v=1720876267</t>
        </is>
      </c>
      <c r="P3162" t="inlineStr">
        <is>
          <t>https://tawakkalfabrics.co/products/d-3076</t>
        </is>
      </c>
    </row>
    <row r="3163">
      <c r="A3163" t="inlineStr">
        <is>
          <t>CCd88435a98dd7</t>
        </is>
      </c>
      <c r="B3163" t="inlineStr">
        <is>
          <t>CPd7c3c1beda73</t>
        </is>
      </c>
      <c r="C3163" t="inlineStr">
        <is>
          <t>43912087011507</t>
        </is>
      </c>
      <c r="D3163" t="inlineStr">
        <is>
          <t>CG4baeb33f78b9</t>
        </is>
      </c>
      <c r="E3163" t="inlineStr">
        <is>
          <t>Medium</t>
        </is>
      </c>
      <c r="J3163" t="inlineStr">
        <is>
          <t>D-3076-M</t>
        </is>
      </c>
      <c r="K3163" t="n">
        <v>8895</v>
      </c>
      <c r="M3163" t="inlineStr">
        <is>
          <t>no</t>
        </is>
      </c>
      <c r="O3163" t="inlineStr">
        <is>
          <t>https://cdn.shopify.com/s/files/1/0669/9316/0371/files/D-3076_1.jpg?v=1720876267</t>
        </is>
      </c>
      <c r="P3163" t="inlineStr">
        <is>
          <t>https://tawakkalfabrics.co/products/d-3076</t>
        </is>
      </c>
    </row>
    <row r="3164">
      <c r="A3164" t="inlineStr">
        <is>
          <t>CC3604b9846fb6</t>
        </is>
      </c>
      <c r="B3164" t="inlineStr">
        <is>
          <t>CPd7c3c1beda73</t>
        </is>
      </c>
      <c r="C3164" t="inlineStr">
        <is>
          <t>43912087044275</t>
        </is>
      </c>
      <c r="D3164" t="inlineStr">
        <is>
          <t>CG4baeb33f78b9</t>
        </is>
      </c>
      <c r="E3164" t="inlineStr">
        <is>
          <t>Large</t>
        </is>
      </c>
      <c r="J3164" t="inlineStr">
        <is>
          <t>D-3076-L</t>
        </is>
      </c>
      <c r="K3164" t="n">
        <v>8895</v>
      </c>
      <c r="M3164" t="inlineStr">
        <is>
          <t>yes</t>
        </is>
      </c>
      <c r="O3164" t="inlineStr">
        <is>
          <t>https://cdn.shopify.com/s/files/1/0669/9316/0371/files/D-3076_1.jpg?v=1720876267</t>
        </is>
      </c>
      <c r="P3164" t="inlineStr">
        <is>
          <t>https://tawakkalfabrics.co/products/d-3076</t>
        </is>
      </c>
    </row>
    <row r="3165">
      <c r="A3165" t="inlineStr">
        <is>
          <t>CC5b583c9e8669</t>
        </is>
      </c>
      <c r="B3165" t="inlineStr">
        <is>
          <t>CP19fbc9b3f357</t>
        </is>
      </c>
      <c r="C3165" t="inlineStr">
        <is>
          <t>43912084619443</t>
        </is>
      </c>
      <c r="D3165" t="inlineStr">
        <is>
          <t>CG361d91c0eb3d</t>
        </is>
      </c>
      <c r="E3165" t="inlineStr">
        <is>
          <t>Small</t>
        </is>
      </c>
      <c r="J3165" t="inlineStr">
        <is>
          <t>D-3070-S</t>
        </is>
      </c>
      <c r="K3165" t="n">
        <v>8895</v>
      </c>
      <c r="M3165" t="inlineStr">
        <is>
          <t>yes</t>
        </is>
      </c>
      <c r="O3165" t="inlineStr">
        <is>
          <t>https://cdn.shopify.com/s/files/1/0669/9316/0371/files/D-3070_1.jpg?v=1720875892</t>
        </is>
      </c>
      <c r="P3165" t="inlineStr">
        <is>
          <t>https://tawakkalfabrics.co/products/d-3070</t>
        </is>
      </c>
    </row>
    <row r="3166">
      <c r="A3166" t="inlineStr">
        <is>
          <t>CC4d29ccb63684</t>
        </is>
      </c>
      <c r="B3166" t="inlineStr">
        <is>
          <t>CP19fbc9b3f357</t>
        </is>
      </c>
      <c r="C3166" t="inlineStr">
        <is>
          <t>43912084652211</t>
        </is>
      </c>
      <c r="D3166" t="inlineStr">
        <is>
          <t>CG361d91c0eb3d</t>
        </is>
      </c>
      <c r="E3166" t="inlineStr">
        <is>
          <t>Medium</t>
        </is>
      </c>
      <c r="J3166" t="inlineStr">
        <is>
          <t>D-3070-M</t>
        </is>
      </c>
      <c r="K3166" t="n">
        <v>8895</v>
      </c>
      <c r="M3166" t="inlineStr">
        <is>
          <t>no</t>
        </is>
      </c>
      <c r="O3166" t="inlineStr">
        <is>
          <t>https://cdn.shopify.com/s/files/1/0669/9316/0371/files/D-3070_1.jpg?v=1720875892</t>
        </is>
      </c>
      <c r="P3166" t="inlineStr">
        <is>
          <t>https://tawakkalfabrics.co/products/d-3070</t>
        </is>
      </c>
    </row>
    <row r="3167">
      <c r="A3167" t="inlineStr">
        <is>
          <t>CC079ba1efa5a9</t>
        </is>
      </c>
      <c r="B3167" t="inlineStr">
        <is>
          <t>CP19fbc9b3f357</t>
        </is>
      </c>
      <c r="C3167" t="inlineStr">
        <is>
          <t>43912084684979</t>
        </is>
      </c>
      <c r="D3167" t="inlineStr">
        <is>
          <t>CG361d91c0eb3d</t>
        </is>
      </c>
      <c r="E3167" t="inlineStr">
        <is>
          <t>Large</t>
        </is>
      </c>
      <c r="J3167" t="inlineStr">
        <is>
          <t>D-3070-L</t>
        </is>
      </c>
      <c r="K3167" t="n">
        <v>8895</v>
      </c>
      <c r="M3167" t="inlineStr">
        <is>
          <t>no</t>
        </is>
      </c>
      <c r="O3167" t="inlineStr">
        <is>
          <t>https://cdn.shopify.com/s/files/1/0669/9316/0371/files/D-3070_1.jpg?v=1720875892</t>
        </is>
      </c>
      <c r="P3167" t="inlineStr">
        <is>
          <t>https://tawakkalfabrics.co/products/d-3070</t>
        </is>
      </c>
    </row>
    <row r="3168">
      <c r="A3168" t="inlineStr">
        <is>
          <t>CC46dc3b619790</t>
        </is>
      </c>
      <c r="B3168" t="inlineStr">
        <is>
          <t>CPc8ab4f65ab1c</t>
        </is>
      </c>
      <c r="C3168" t="inlineStr">
        <is>
          <t>43912085504179</t>
        </is>
      </c>
      <c r="D3168" t="inlineStr">
        <is>
          <t>CG6a32b3fefec6</t>
        </is>
      </c>
      <c r="E3168" t="inlineStr">
        <is>
          <t>Small</t>
        </is>
      </c>
      <c r="J3168" t="inlineStr">
        <is>
          <t>D-3073-S</t>
        </is>
      </c>
      <c r="K3168" t="n">
        <v>8895</v>
      </c>
      <c r="M3168" t="inlineStr">
        <is>
          <t>yes</t>
        </is>
      </c>
      <c r="O3168" t="inlineStr">
        <is>
          <t>https://cdn.shopify.com/s/files/1/0669/9316/0371/files/D-3073_3.jpg?v=1720876077</t>
        </is>
      </c>
      <c r="P3168" t="inlineStr">
        <is>
          <t>https://tawakkalfabrics.co/products/d-3073</t>
        </is>
      </c>
    </row>
    <row r="3169">
      <c r="A3169" t="inlineStr">
        <is>
          <t>CCca2498571486</t>
        </is>
      </c>
      <c r="B3169" t="inlineStr">
        <is>
          <t>CPc8ab4f65ab1c</t>
        </is>
      </c>
      <c r="C3169" t="inlineStr">
        <is>
          <t>43912085536947</t>
        </is>
      </c>
      <c r="D3169" t="inlineStr">
        <is>
          <t>CG6a32b3fefec6</t>
        </is>
      </c>
      <c r="E3169" t="inlineStr">
        <is>
          <t>Medium</t>
        </is>
      </c>
      <c r="J3169" t="inlineStr">
        <is>
          <t>D-3073-M</t>
        </is>
      </c>
      <c r="K3169" t="n">
        <v>8895</v>
      </c>
      <c r="M3169" t="inlineStr">
        <is>
          <t>no</t>
        </is>
      </c>
      <c r="O3169" t="inlineStr">
        <is>
          <t>https://cdn.shopify.com/s/files/1/0669/9316/0371/files/D-3073_3.jpg?v=1720876077</t>
        </is>
      </c>
      <c r="P3169" t="inlineStr">
        <is>
          <t>https://tawakkalfabrics.co/products/d-3073</t>
        </is>
      </c>
    </row>
    <row r="3170">
      <c r="A3170" t="inlineStr">
        <is>
          <t>CC8f49ac9a662d</t>
        </is>
      </c>
      <c r="B3170" t="inlineStr">
        <is>
          <t>CPc8ab4f65ab1c</t>
        </is>
      </c>
      <c r="C3170" t="inlineStr">
        <is>
          <t>43912085569715</t>
        </is>
      </c>
      <c r="D3170" t="inlineStr">
        <is>
          <t>CG6a32b3fefec6</t>
        </is>
      </c>
      <c r="E3170" t="inlineStr">
        <is>
          <t>Large</t>
        </is>
      </c>
      <c r="J3170" t="inlineStr">
        <is>
          <t>D-3073-L</t>
        </is>
      </c>
      <c r="K3170" t="n">
        <v>8895</v>
      </c>
      <c r="M3170" t="inlineStr">
        <is>
          <t>no</t>
        </is>
      </c>
      <c r="O3170" t="inlineStr">
        <is>
          <t>https://cdn.shopify.com/s/files/1/0669/9316/0371/files/D-3073_3.jpg?v=1720876077</t>
        </is>
      </c>
      <c r="P3170" t="inlineStr">
        <is>
          <t>https://tawakkalfabrics.co/products/d-3073</t>
        </is>
      </c>
    </row>
    <row r="3171">
      <c r="A3171" t="inlineStr">
        <is>
          <t>CC207d377c5751</t>
        </is>
      </c>
      <c r="B3171" t="inlineStr">
        <is>
          <t>CP9b13a3730d59</t>
        </is>
      </c>
      <c r="C3171" t="inlineStr">
        <is>
          <t>43903016206515</t>
        </is>
      </c>
      <c r="D3171" t="inlineStr">
        <is>
          <t>CG3b80cba4c2ba</t>
        </is>
      </c>
      <c r="E3171" t="inlineStr">
        <is>
          <t>Small</t>
        </is>
      </c>
      <c r="J3171" t="inlineStr">
        <is>
          <t>D-7179-S</t>
        </is>
      </c>
      <c r="K3171" t="n">
        <v>3890</v>
      </c>
      <c r="M3171" t="inlineStr">
        <is>
          <t>yes</t>
        </is>
      </c>
      <c r="O3171" t="inlineStr">
        <is>
          <t>https://cdn.shopify.com/s/files/1/0669/9316/0371/files/D-7179_3.jpg?v=1720687859</t>
        </is>
      </c>
      <c r="P3171" t="inlineStr">
        <is>
          <t>https://tawakkalfabrics.co/products/d-7179</t>
        </is>
      </c>
    </row>
    <row r="3172">
      <c r="A3172" t="inlineStr">
        <is>
          <t>CC7fcc8d0e5912</t>
        </is>
      </c>
      <c r="B3172" t="inlineStr">
        <is>
          <t>CP9b13a3730d59</t>
        </is>
      </c>
      <c r="C3172" t="inlineStr">
        <is>
          <t>43903016239283</t>
        </is>
      </c>
      <c r="D3172" t="inlineStr">
        <is>
          <t>CG3b80cba4c2ba</t>
        </is>
      </c>
      <c r="E3172" t="inlineStr">
        <is>
          <t>Medium</t>
        </is>
      </c>
      <c r="J3172" t="inlineStr">
        <is>
          <t>D-7179-M</t>
        </is>
      </c>
      <c r="K3172" t="n">
        <v>3890</v>
      </c>
      <c r="M3172" t="inlineStr">
        <is>
          <t>no</t>
        </is>
      </c>
      <c r="O3172" t="inlineStr">
        <is>
          <t>https://cdn.shopify.com/s/files/1/0669/9316/0371/files/D-7179_3.jpg?v=1720687859</t>
        </is>
      </c>
      <c r="P3172" t="inlineStr">
        <is>
          <t>https://tawakkalfabrics.co/products/d-7179</t>
        </is>
      </c>
    </row>
    <row r="3173">
      <c r="A3173" t="inlineStr">
        <is>
          <t>CCb2aafc7ad187</t>
        </is>
      </c>
      <c r="B3173" t="inlineStr">
        <is>
          <t>CP9b13a3730d59</t>
        </is>
      </c>
      <c r="C3173" t="inlineStr">
        <is>
          <t>43903016272051</t>
        </is>
      </c>
      <c r="D3173" t="inlineStr">
        <is>
          <t>CG3b80cba4c2ba</t>
        </is>
      </c>
      <c r="E3173" t="inlineStr">
        <is>
          <t>Large</t>
        </is>
      </c>
      <c r="J3173" t="inlineStr">
        <is>
          <t>D-7179-L</t>
        </is>
      </c>
      <c r="K3173" t="n">
        <v>3890</v>
      </c>
      <c r="M3173" t="inlineStr">
        <is>
          <t>no</t>
        </is>
      </c>
      <c r="O3173" t="inlineStr">
        <is>
          <t>https://cdn.shopify.com/s/files/1/0669/9316/0371/files/D-7179_3.jpg?v=1720687859</t>
        </is>
      </c>
      <c r="P3173" t="inlineStr">
        <is>
          <t>https://tawakkalfabrics.co/products/d-7179</t>
        </is>
      </c>
    </row>
    <row r="3174">
      <c r="A3174" t="inlineStr">
        <is>
          <t>CCbf6e3dec6b7b</t>
        </is>
      </c>
      <c r="B3174" t="inlineStr">
        <is>
          <t>CPc173050fef42</t>
        </is>
      </c>
      <c r="C3174" t="inlineStr">
        <is>
          <t>43963337081011</t>
        </is>
      </c>
      <c r="D3174" t="inlineStr">
        <is>
          <t>CG10696a230af5</t>
        </is>
      </c>
      <c r="E3174" t="inlineStr">
        <is>
          <t>Small</t>
        </is>
      </c>
      <c r="K3174" t="n">
        <v>3695</v>
      </c>
      <c r="L3174" t="n">
        <v>2950</v>
      </c>
      <c r="M3174" t="inlineStr">
        <is>
          <t>no</t>
        </is>
      </c>
      <c r="O3174" t="inlineStr">
        <is>
          <t>https://cdn.shopify.com/s/files/1/0669/9316/0371/files/050A9335.jpg?v=1722156082</t>
        </is>
      </c>
      <c r="P3174" t="inlineStr">
        <is>
          <t>https://tawakkalfabrics.co/products/d-3221</t>
        </is>
      </c>
      <c r="Q3174" t="n">
        <v>20.16</v>
      </c>
      <c r="R3174" t="inlineStr">
        <is>
          <t>20% Off</t>
        </is>
      </c>
      <c r="S3174" t="inlineStr">
        <is>
          <t>calculated_from_prices</t>
        </is>
      </c>
    </row>
    <row r="3175">
      <c r="A3175" t="inlineStr">
        <is>
          <t>CC23764970d9f7</t>
        </is>
      </c>
      <c r="B3175" t="inlineStr">
        <is>
          <t>CPc173050fef42</t>
        </is>
      </c>
      <c r="C3175" t="inlineStr">
        <is>
          <t>43963337113779</t>
        </is>
      </c>
      <c r="D3175" t="inlineStr">
        <is>
          <t>CG10696a230af5</t>
        </is>
      </c>
      <c r="E3175" t="inlineStr">
        <is>
          <t>Medium</t>
        </is>
      </c>
      <c r="K3175" t="n">
        <v>3695</v>
      </c>
      <c r="L3175" t="n">
        <v>2950</v>
      </c>
      <c r="M3175" t="inlineStr">
        <is>
          <t>no</t>
        </is>
      </c>
      <c r="O3175" t="inlineStr">
        <is>
          <t>https://cdn.shopify.com/s/files/1/0669/9316/0371/files/050A9335.jpg?v=1722156082</t>
        </is>
      </c>
      <c r="P3175" t="inlineStr">
        <is>
          <t>https://tawakkalfabrics.co/products/d-3221</t>
        </is>
      </c>
      <c r="Q3175" t="n">
        <v>20.16</v>
      </c>
      <c r="R3175" t="inlineStr">
        <is>
          <t>20% Off</t>
        </is>
      </c>
      <c r="S3175" t="inlineStr">
        <is>
          <t>calculated_from_prices</t>
        </is>
      </c>
    </row>
    <row r="3176">
      <c r="A3176" t="inlineStr">
        <is>
          <t>CC4030d9973897</t>
        </is>
      </c>
      <c r="B3176" t="inlineStr">
        <is>
          <t>CPc173050fef42</t>
        </is>
      </c>
      <c r="C3176" t="inlineStr">
        <is>
          <t>43963337146547</t>
        </is>
      </c>
      <c r="D3176" t="inlineStr">
        <is>
          <t>CG10696a230af5</t>
        </is>
      </c>
      <c r="E3176" t="inlineStr">
        <is>
          <t>Large</t>
        </is>
      </c>
      <c r="K3176" t="n">
        <v>3695</v>
      </c>
      <c r="L3176" t="n">
        <v>2950</v>
      </c>
      <c r="M3176" t="inlineStr">
        <is>
          <t>yes</t>
        </is>
      </c>
      <c r="O3176" t="inlineStr">
        <is>
          <t>https://cdn.shopify.com/s/files/1/0669/9316/0371/files/050A9335.jpg?v=1722156082</t>
        </is>
      </c>
      <c r="P3176" t="inlineStr">
        <is>
          <t>https://tawakkalfabrics.co/products/d-3221</t>
        </is>
      </c>
      <c r="Q3176" t="n">
        <v>20.16</v>
      </c>
      <c r="R3176" t="inlineStr">
        <is>
          <t>20% Off</t>
        </is>
      </c>
      <c r="S3176" t="inlineStr">
        <is>
          <t>calculated_from_prices</t>
        </is>
      </c>
    </row>
    <row r="3177">
      <c r="A3177" t="inlineStr">
        <is>
          <t>CC6eb109760ffd</t>
        </is>
      </c>
      <c r="B3177" t="inlineStr">
        <is>
          <t>CP38d30ff5c51c</t>
        </is>
      </c>
      <c r="C3177" t="inlineStr">
        <is>
          <t>43912024916147</t>
        </is>
      </c>
      <c r="J3177" t="inlineStr">
        <is>
          <t>D-3128</t>
        </is>
      </c>
      <c r="K3177" t="n">
        <v>6650</v>
      </c>
      <c r="L3177" t="n">
        <v>5350</v>
      </c>
      <c r="M3177" t="inlineStr">
        <is>
          <t>yes</t>
        </is>
      </c>
      <c r="P3177" t="inlineStr">
        <is>
          <t>https://tawakkalfabrics.co/products/d-3128</t>
        </is>
      </c>
      <c r="Q3177" t="n">
        <v>19.55</v>
      </c>
      <c r="R3177" t="inlineStr">
        <is>
          <t>20% Off</t>
        </is>
      </c>
      <c r="S3177" t="inlineStr">
        <is>
          <t>calculated_from_prices</t>
        </is>
      </c>
    </row>
    <row r="3178">
      <c r="A3178" t="inlineStr">
        <is>
          <t>CCc4795f4fcd80</t>
        </is>
      </c>
      <c r="B3178" t="inlineStr">
        <is>
          <t>CPf1a2fcea6ccf</t>
        </is>
      </c>
      <c r="C3178" t="inlineStr">
        <is>
          <t>43963353858227</t>
        </is>
      </c>
      <c r="D3178" t="inlineStr">
        <is>
          <t>CG8e8f0d9c9f6d</t>
        </is>
      </c>
      <c r="E3178" t="inlineStr">
        <is>
          <t>Small</t>
        </is>
      </c>
      <c r="K3178" t="n">
        <v>3990</v>
      </c>
      <c r="L3178" t="n">
        <v>3190</v>
      </c>
      <c r="M3178" t="inlineStr">
        <is>
          <t>yes</t>
        </is>
      </c>
      <c r="O3178" t="inlineStr">
        <is>
          <t>https://cdn.shopify.com/s/files/1/0669/9316/0371/files/050A5635.jpg?v=1722158884</t>
        </is>
      </c>
      <c r="P3178" t="inlineStr">
        <is>
          <t>https://tawakkalfabrics.co/products/d-3031</t>
        </is>
      </c>
      <c r="Q3178" t="n">
        <v>20.05</v>
      </c>
      <c r="R3178" t="inlineStr">
        <is>
          <t>20% Off</t>
        </is>
      </c>
      <c r="S3178" t="inlineStr">
        <is>
          <t>calculated_from_prices</t>
        </is>
      </c>
    </row>
    <row r="3179">
      <c r="A3179" t="inlineStr">
        <is>
          <t>CCa271f710777d</t>
        </is>
      </c>
      <c r="B3179" t="inlineStr">
        <is>
          <t>CPf1a2fcea6ccf</t>
        </is>
      </c>
      <c r="C3179" t="inlineStr">
        <is>
          <t>43963353890995</t>
        </is>
      </c>
      <c r="D3179" t="inlineStr">
        <is>
          <t>CG8e8f0d9c9f6d</t>
        </is>
      </c>
      <c r="E3179" t="inlineStr">
        <is>
          <t>Medium</t>
        </is>
      </c>
      <c r="K3179" t="n">
        <v>3990</v>
      </c>
      <c r="L3179" t="n">
        <v>3190</v>
      </c>
      <c r="M3179" t="inlineStr">
        <is>
          <t>no</t>
        </is>
      </c>
      <c r="O3179" t="inlineStr">
        <is>
          <t>https://cdn.shopify.com/s/files/1/0669/9316/0371/files/050A5635.jpg?v=1722158884</t>
        </is>
      </c>
      <c r="P3179" t="inlineStr">
        <is>
          <t>https://tawakkalfabrics.co/products/d-3031</t>
        </is>
      </c>
      <c r="Q3179" t="n">
        <v>20.05</v>
      </c>
      <c r="R3179" t="inlineStr">
        <is>
          <t>20% Off</t>
        </is>
      </c>
      <c r="S3179" t="inlineStr">
        <is>
          <t>calculated_from_prices</t>
        </is>
      </c>
    </row>
    <row r="3180">
      <c r="A3180" t="inlineStr">
        <is>
          <t>CCb3c9f6b2e66f</t>
        </is>
      </c>
      <c r="B3180" t="inlineStr">
        <is>
          <t>CPf1a2fcea6ccf</t>
        </is>
      </c>
      <c r="C3180" t="inlineStr">
        <is>
          <t>43963353923763</t>
        </is>
      </c>
      <c r="D3180" t="inlineStr">
        <is>
          <t>CG8e8f0d9c9f6d</t>
        </is>
      </c>
      <c r="E3180" t="inlineStr">
        <is>
          <t>Large</t>
        </is>
      </c>
      <c r="K3180" t="n">
        <v>3990</v>
      </c>
      <c r="L3180" t="n">
        <v>3190</v>
      </c>
      <c r="M3180" t="inlineStr">
        <is>
          <t>yes</t>
        </is>
      </c>
      <c r="O3180" t="inlineStr">
        <is>
          <t>https://cdn.shopify.com/s/files/1/0669/9316/0371/files/050A5635.jpg?v=1722158884</t>
        </is>
      </c>
      <c r="P3180" t="inlineStr">
        <is>
          <t>https://tawakkalfabrics.co/products/d-3031</t>
        </is>
      </c>
      <c r="Q3180" t="n">
        <v>20.05</v>
      </c>
      <c r="R3180" t="inlineStr">
        <is>
          <t>20% Off</t>
        </is>
      </c>
      <c r="S3180" t="inlineStr">
        <is>
          <t>calculated_from_prices</t>
        </is>
      </c>
    </row>
    <row r="3181">
      <c r="A3181" t="inlineStr">
        <is>
          <t>CC00463b2afd7d</t>
        </is>
      </c>
      <c r="B3181" t="inlineStr">
        <is>
          <t>CPfd7d880f2f72</t>
        </is>
      </c>
      <c r="C3181" t="inlineStr">
        <is>
          <t>43963348156595</t>
        </is>
      </c>
      <c r="D3181" t="inlineStr">
        <is>
          <t>CG5b3fd69977bb</t>
        </is>
      </c>
      <c r="E3181" t="inlineStr">
        <is>
          <t>Small</t>
        </is>
      </c>
      <c r="K3181" t="n">
        <v>3990</v>
      </c>
      <c r="L3181" t="n">
        <v>3190</v>
      </c>
      <c r="M3181" t="inlineStr">
        <is>
          <t>yes</t>
        </is>
      </c>
      <c r="O3181" t="inlineStr">
        <is>
          <t>https://cdn.shopify.com/s/files/1/0669/9316/0371/files/050A5657.jpg?v=1722157828</t>
        </is>
      </c>
      <c r="P3181" t="inlineStr">
        <is>
          <t>https://tawakkalfabrics.co/products/d-2995</t>
        </is>
      </c>
      <c r="Q3181" t="n">
        <v>20.05</v>
      </c>
      <c r="R3181" t="inlineStr">
        <is>
          <t>20% Off</t>
        </is>
      </c>
      <c r="S3181" t="inlineStr">
        <is>
          <t>calculated_from_prices</t>
        </is>
      </c>
    </row>
    <row r="3182">
      <c r="A3182" t="inlineStr">
        <is>
          <t>CC848ee3a5beec</t>
        </is>
      </c>
      <c r="B3182" t="inlineStr">
        <is>
          <t>CPfd7d880f2f72</t>
        </is>
      </c>
      <c r="C3182" t="inlineStr">
        <is>
          <t>43963348189363</t>
        </is>
      </c>
      <c r="D3182" t="inlineStr">
        <is>
          <t>CG5b3fd69977bb</t>
        </is>
      </c>
      <c r="E3182" t="inlineStr">
        <is>
          <t>Medium</t>
        </is>
      </c>
      <c r="K3182" t="n">
        <v>3990</v>
      </c>
      <c r="L3182" t="n">
        <v>3190</v>
      </c>
      <c r="M3182" t="inlineStr">
        <is>
          <t>no</t>
        </is>
      </c>
      <c r="O3182" t="inlineStr">
        <is>
          <t>https://cdn.shopify.com/s/files/1/0669/9316/0371/files/050A5657.jpg?v=1722157828</t>
        </is>
      </c>
      <c r="P3182" t="inlineStr">
        <is>
          <t>https://tawakkalfabrics.co/products/d-2995</t>
        </is>
      </c>
      <c r="Q3182" t="n">
        <v>20.05</v>
      </c>
      <c r="R3182" t="inlineStr">
        <is>
          <t>20% Off</t>
        </is>
      </c>
      <c r="S3182" t="inlineStr">
        <is>
          <t>calculated_from_prices</t>
        </is>
      </c>
    </row>
    <row r="3183">
      <c r="A3183" t="inlineStr">
        <is>
          <t>CC5a82d687e5c2</t>
        </is>
      </c>
      <c r="B3183" t="inlineStr">
        <is>
          <t>CPfd7d880f2f72</t>
        </is>
      </c>
      <c r="C3183" t="inlineStr">
        <is>
          <t>43963348222131</t>
        </is>
      </c>
      <c r="D3183" t="inlineStr">
        <is>
          <t>CG5b3fd69977bb</t>
        </is>
      </c>
      <c r="E3183" t="inlineStr">
        <is>
          <t>Large</t>
        </is>
      </c>
      <c r="K3183" t="n">
        <v>3990</v>
      </c>
      <c r="L3183" t="n">
        <v>3190</v>
      </c>
      <c r="M3183" t="inlineStr">
        <is>
          <t>no</t>
        </is>
      </c>
      <c r="O3183" t="inlineStr">
        <is>
          <t>https://cdn.shopify.com/s/files/1/0669/9316/0371/files/050A5657.jpg?v=1722157828</t>
        </is>
      </c>
      <c r="P3183" t="inlineStr">
        <is>
          <t>https://tawakkalfabrics.co/products/d-2995</t>
        </is>
      </c>
      <c r="Q3183" t="n">
        <v>20.05</v>
      </c>
      <c r="R3183" t="inlineStr">
        <is>
          <t>20% Off</t>
        </is>
      </c>
      <c r="S3183" t="inlineStr">
        <is>
          <t>calculated_from_prices</t>
        </is>
      </c>
    </row>
    <row r="3184">
      <c r="A3184" t="inlineStr">
        <is>
          <t>CC1ae7eeee7ee9</t>
        </is>
      </c>
      <c r="B3184" t="inlineStr">
        <is>
          <t>CP291d9b1c1e55</t>
        </is>
      </c>
      <c r="C3184" t="inlineStr">
        <is>
          <t>43933122494643</t>
        </is>
      </c>
      <c r="D3184" t="inlineStr">
        <is>
          <t>CG96c7fcea548c</t>
        </is>
      </c>
      <c r="E3184" t="inlineStr">
        <is>
          <t>Small</t>
        </is>
      </c>
      <c r="K3184" t="n">
        <v>5390</v>
      </c>
      <c r="L3184" t="n">
        <v>4390</v>
      </c>
      <c r="M3184" t="inlineStr">
        <is>
          <t>yes</t>
        </is>
      </c>
      <c r="O3184" t="inlineStr">
        <is>
          <t>https://cdn.shopify.com/s/files/1/0669/9316/0371/files/050A7572.jpg?v=1721469797</t>
        </is>
      </c>
      <c r="P3184" t="inlineStr">
        <is>
          <t>https://tawakkalfabrics.co/products/d-2685</t>
        </is>
      </c>
      <c r="Q3184" t="n">
        <v>18.55</v>
      </c>
      <c r="R3184" t="inlineStr">
        <is>
          <t>19% Off</t>
        </is>
      </c>
      <c r="S3184" t="inlineStr">
        <is>
          <t>calculated_from_prices</t>
        </is>
      </c>
    </row>
    <row r="3185">
      <c r="A3185" t="inlineStr">
        <is>
          <t>CCb0fe843f8ef3</t>
        </is>
      </c>
      <c r="B3185" t="inlineStr">
        <is>
          <t>CP291d9b1c1e55</t>
        </is>
      </c>
      <c r="C3185" t="inlineStr">
        <is>
          <t>43933122527411</t>
        </is>
      </c>
      <c r="D3185" t="inlineStr">
        <is>
          <t>CG96c7fcea548c</t>
        </is>
      </c>
      <c r="E3185" t="inlineStr">
        <is>
          <t>Medium</t>
        </is>
      </c>
      <c r="K3185" t="n">
        <v>5390</v>
      </c>
      <c r="L3185" t="n">
        <v>4390</v>
      </c>
      <c r="M3185" t="inlineStr">
        <is>
          <t>no</t>
        </is>
      </c>
      <c r="O3185" t="inlineStr">
        <is>
          <t>https://cdn.shopify.com/s/files/1/0669/9316/0371/files/050A7572.jpg?v=1721469797</t>
        </is>
      </c>
      <c r="P3185" t="inlineStr">
        <is>
          <t>https://tawakkalfabrics.co/products/d-2685</t>
        </is>
      </c>
      <c r="Q3185" t="n">
        <v>18.55</v>
      </c>
      <c r="R3185" t="inlineStr">
        <is>
          <t>19% Off</t>
        </is>
      </c>
      <c r="S3185" t="inlineStr">
        <is>
          <t>calculated_from_prices</t>
        </is>
      </c>
    </row>
    <row r="3186">
      <c r="A3186" t="inlineStr">
        <is>
          <t>CC8a7e2545be98</t>
        </is>
      </c>
      <c r="B3186" t="inlineStr">
        <is>
          <t>CP291d9b1c1e55</t>
        </is>
      </c>
      <c r="C3186" t="inlineStr">
        <is>
          <t>43933122560179</t>
        </is>
      </c>
      <c r="D3186" t="inlineStr">
        <is>
          <t>CG96c7fcea548c</t>
        </is>
      </c>
      <c r="E3186" t="inlineStr">
        <is>
          <t>Large</t>
        </is>
      </c>
      <c r="K3186" t="n">
        <v>5390</v>
      </c>
      <c r="L3186" t="n">
        <v>4390</v>
      </c>
      <c r="M3186" t="inlineStr">
        <is>
          <t>no</t>
        </is>
      </c>
      <c r="O3186" t="inlineStr">
        <is>
          <t>https://cdn.shopify.com/s/files/1/0669/9316/0371/files/050A7572.jpg?v=1721469797</t>
        </is>
      </c>
      <c r="P3186" t="inlineStr">
        <is>
          <t>https://tawakkalfabrics.co/products/d-2685</t>
        </is>
      </c>
      <c r="Q3186" t="n">
        <v>18.55</v>
      </c>
      <c r="R3186" t="inlineStr">
        <is>
          <t>19% Off</t>
        </is>
      </c>
      <c r="S3186" t="inlineStr">
        <is>
          <t>calculated_from_prices</t>
        </is>
      </c>
    </row>
    <row r="3187">
      <c r="A3187" t="inlineStr">
        <is>
          <t>CC34b14278d557</t>
        </is>
      </c>
      <c r="B3187" t="inlineStr">
        <is>
          <t>CP94be273e375a</t>
        </is>
      </c>
      <c r="C3187" t="inlineStr">
        <is>
          <t>43933108502707</t>
        </is>
      </c>
      <c r="D3187" t="inlineStr">
        <is>
          <t>CGa86586b23484</t>
        </is>
      </c>
      <c r="E3187" t="inlineStr">
        <is>
          <t>Small</t>
        </is>
      </c>
      <c r="K3187" t="n">
        <v>5390</v>
      </c>
      <c r="L3187" t="n">
        <v>4390</v>
      </c>
      <c r="M3187" t="inlineStr">
        <is>
          <t>yes</t>
        </is>
      </c>
      <c r="O3187" t="inlineStr">
        <is>
          <t>https://cdn.shopify.com/s/files/1/0669/9316/0371/files/050A7602.jpg?v=1721469367</t>
        </is>
      </c>
      <c r="P3187" t="inlineStr">
        <is>
          <t>https://tawakkalfabrics.co/products/d-2680</t>
        </is>
      </c>
      <c r="Q3187" t="n">
        <v>18.55</v>
      </c>
      <c r="R3187" t="inlineStr">
        <is>
          <t>19% Off</t>
        </is>
      </c>
      <c r="S3187" t="inlineStr">
        <is>
          <t>calculated_from_prices</t>
        </is>
      </c>
    </row>
    <row r="3188">
      <c r="A3188" t="inlineStr">
        <is>
          <t>CC57827ac2e022</t>
        </is>
      </c>
      <c r="B3188" t="inlineStr">
        <is>
          <t>CP94be273e375a</t>
        </is>
      </c>
      <c r="C3188" t="inlineStr">
        <is>
          <t>43933108535475</t>
        </is>
      </c>
      <c r="D3188" t="inlineStr">
        <is>
          <t>CGa86586b23484</t>
        </is>
      </c>
      <c r="E3188" t="inlineStr">
        <is>
          <t>Medium</t>
        </is>
      </c>
      <c r="K3188" t="n">
        <v>5390</v>
      </c>
      <c r="L3188" t="n">
        <v>4390</v>
      </c>
      <c r="M3188" t="inlineStr">
        <is>
          <t>no</t>
        </is>
      </c>
      <c r="O3188" t="inlineStr">
        <is>
          <t>https://cdn.shopify.com/s/files/1/0669/9316/0371/files/050A7602.jpg?v=1721469367</t>
        </is>
      </c>
      <c r="P3188" t="inlineStr">
        <is>
          <t>https://tawakkalfabrics.co/products/d-2680</t>
        </is>
      </c>
      <c r="Q3188" t="n">
        <v>18.55</v>
      </c>
      <c r="R3188" t="inlineStr">
        <is>
          <t>19% Off</t>
        </is>
      </c>
      <c r="S3188" t="inlineStr">
        <is>
          <t>calculated_from_prices</t>
        </is>
      </c>
    </row>
    <row r="3189">
      <c r="A3189" t="inlineStr">
        <is>
          <t>CCcd0ee43c9278</t>
        </is>
      </c>
      <c r="B3189" t="inlineStr">
        <is>
          <t>CP94be273e375a</t>
        </is>
      </c>
      <c r="C3189" t="inlineStr">
        <is>
          <t>43933108568243</t>
        </is>
      </c>
      <c r="D3189" t="inlineStr">
        <is>
          <t>CGa86586b23484</t>
        </is>
      </c>
      <c r="E3189" t="inlineStr">
        <is>
          <t>Large</t>
        </is>
      </c>
      <c r="K3189" t="n">
        <v>5390</v>
      </c>
      <c r="L3189" t="n">
        <v>4390</v>
      </c>
      <c r="M3189" t="inlineStr">
        <is>
          <t>no</t>
        </is>
      </c>
      <c r="O3189" t="inlineStr">
        <is>
          <t>https://cdn.shopify.com/s/files/1/0669/9316/0371/files/050A7602.jpg?v=1721469367</t>
        </is>
      </c>
      <c r="P3189" t="inlineStr">
        <is>
          <t>https://tawakkalfabrics.co/products/d-2680</t>
        </is>
      </c>
      <c r="Q3189" t="n">
        <v>18.55</v>
      </c>
      <c r="R3189" t="inlineStr">
        <is>
          <t>19% Off</t>
        </is>
      </c>
      <c r="S3189"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96" r:id="rId1"/>
    <hyperlink xmlns:r="http://schemas.openxmlformats.org/officeDocument/2006/relationships" ref="O240" r:id="rId2"/>
    <hyperlink xmlns:r="http://schemas.openxmlformats.org/officeDocument/2006/relationships" ref="O241" r:id="rId3"/>
    <hyperlink xmlns:r="http://schemas.openxmlformats.org/officeDocument/2006/relationships" ref="O242" r:id="rId4"/>
    <hyperlink xmlns:r="http://schemas.openxmlformats.org/officeDocument/2006/relationships" ref="O345" r:id="rId5"/>
    <hyperlink xmlns:r="http://schemas.openxmlformats.org/officeDocument/2006/relationships" ref="O346" r:id="rId6"/>
    <hyperlink xmlns:r="http://schemas.openxmlformats.org/officeDocument/2006/relationships" ref="O347" r:id="rId7"/>
    <hyperlink xmlns:r="http://schemas.openxmlformats.org/officeDocument/2006/relationships" ref="O952" r:id="rId8"/>
    <hyperlink xmlns:r="http://schemas.openxmlformats.org/officeDocument/2006/relationships" ref="O953" r:id="rId9"/>
    <hyperlink xmlns:r="http://schemas.openxmlformats.org/officeDocument/2006/relationships" ref="O954" r:id="rId10"/>
    <hyperlink xmlns:r="http://schemas.openxmlformats.org/officeDocument/2006/relationships" ref="O1582" r:id="rId11"/>
    <hyperlink xmlns:r="http://schemas.openxmlformats.org/officeDocument/2006/relationships" ref="O1583" r:id="rId12"/>
    <hyperlink xmlns:r="http://schemas.openxmlformats.org/officeDocument/2006/relationships" ref="O1584" r:id="rId13"/>
    <hyperlink xmlns:r="http://schemas.openxmlformats.org/officeDocument/2006/relationships" ref="O1728" r:id="rId14"/>
    <hyperlink xmlns:r="http://schemas.openxmlformats.org/officeDocument/2006/relationships" ref="O1729" r:id="rId15"/>
    <hyperlink xmlns:r="http://schemas.openxmlformats.org/officeDocument/2006/relationships" ref="O1730" r:id="rId16"/>
    <hyperlink xmlns:r="http://schemas.openxmlformats.org/officeDocument/2006/relationships" ref="O1738" r:id="rId17"/>
    <hyperlink xmlns:r="http://schemas.openxmlformats.org/officeDocument/2006/relationships" ref="O1739" r:id="rId18"/>
    <hyperlink xmlns:r="http://schemas.openxmlformats.org/officeDocument/2006/relationships" ref="O1740" r:id="rId19"/>
    <hyperlink xmlns:r="http://schemas.openxmlformats.org/officeDocument/2006/relationships" ref="O2012" r:id="rId20"/>
    <hyperlink xmlns:r="http://schemas.openxmlformats.org/officeDocument/2006/relationships" ref="O2013" r:id="rId21"/>
    <hyperlink xmlns:r="http://schemas.openxmlformats.org/officeDocument/2006/relationships" ref="O2014" r:id="rId22"/>
    <hyperlink xmlns:r="http://schemas.openxmlformats.org/officeDocument/2006/relationships" ref="O2530" r:id="rId23"/>
    <hyperlink xmlns:r="http://schemas.openxmlformats.org/officeDocument/2006/relationships" ref="O2531" r:id="rId24"/>
    <hyperlink xmlns:r="http://schemas.openxmlformats.org/officeDocument/2006/relationships" ref="O2532" r:id="rId25"/>
    <hyperlink xmlns:r="http://schemas.openxmlformats.org/officeDocument/2006/relationships" ref="O2533" r:id="rId26"/>
    <hyperlink xmlns:r="http://schemas.openxmlformats.org/officeDocument/2006/relationships" ref="O2534" r:id="rId27"/>
    <hyperlink xmlns:r="http://schemas.openxmlformats.org/officeDocument/2006/relationships" ref="O2535" r:id="rId28"/>
    <hyperlink xmlns:r="http://schemas.openxmlformats.org/officeDocument/2006/relationships" ref="O2536" r:id="rId29"/>
    <hyperlink xmlns:r="http://schemas.openxmlformats.org/officeDocument/2006/relationships" ref="O2537" r:id="rId30"/>
    <hyperlink xmlns:r="http://schemas.openxmlformats.org/officeDocument/2006/relationships" ref="O2538" r:id="rId31"/>
    <hyperlink xmlns:r="http://schemas.openxmlformats.org/officeDocument/2006/relationships" ref="O2554" r:id="rId32"/>
    <hyperlink xmlns:r="http://schemas.openxmlformats.org/officeDocument/2006/relationships" ref="O2555" r:id="rId33"/>
    <hyperlink xmlns:r="http://schemas.openxmlformats.org/officeDocument/2006/relationships" ref="O2556" r:id="rId34"/>
    <hyperlink xmlns:r="http://schemas.openxmlformats.org/officeDocument/2006/relationships" ref="O2557" r:id="rId35"/>
    <hyperlink xmlns:r="http://schemas.openxmlformats.org/officeDocument/2006/relationships" ref="O2558" r:id="rId36"/>
    <hyperlink xmlns:r="http://schemas.openxmlformats.org/officeDocument/2006/relationships" ref="O2559" r:id="rId37"/>
    <hyperlink xmlns:r="http://schemas.openxmlformats.org/officeDocument/2006/relationships" ref="O2602" r:id="rId38"/>
    <hyperlink xmlns:r="http://schemas.openxmlformats.org/officeDocument/2006/relationships" ref="O2603" r:id="rId39"/>
    <hyperlink xmlns:r="http://schemas.openxmlformats.org/officeDocument/2006/relationships" ref="O2604" r:id="rId40"/>
    <hyperlink xmlns:r="http://schemas.openxmlformats.org/officeDocument/2006/relationships" ref="O2605" r:id="rId41"/>
    <hyperlink xmlns:r="http://schemas.openxmlformats.org/officeDocument/2006/relationships" ref="O2606" r:id="rId42"/>
    <hyperlink xmlns:r="http://schemas.openxmlformats.org/officeDocument/2006/relationships" ref="O2607" r:id="rId43"/>
    <hyperlink xmlns:r="http://schemas.openxmlformats.org/officeDocument/2006/relationships" ref="O2832" r:id="rId44"/>
    <hyperlink xmlns:r="http://schemas.openxmlformats.org/officeDocument/2006/relationships" ref="O2833" r:id="rId45"/>
    <hyperlink xmlns:r="http://schemas.openxmlformats.org/officeDocument/2006/relationships" ref="O2834" r:id="rId46"/>
    <hyperlink xmlns:r="http://schemas.openxmlformats.org/officeDocument/2006/relationships" ref="O2835" r:id="rId47"/>
    <hyperlink xmlns:r="http://schemas.openxmlformats.org/officeDocument/2006/relationships" ref="O2836" r:id="rId48"/>
    <hyperlink xmlns:r="http://schemas.openxmlformats.org/officeDocument/2006/relationships" ref="O2837" r:id="rId49"/>
    <hyperlink xmlns:r="http://schemas.openxmlformats.org/officeDocument/2006/relationships" ref="O2838" r:id="rId50"/>
    <hyperlink xmlns:r="http://schemas.openxmlformats.org/officeDocument/2006/relationships" ref="O2839" r:id="rId51"/>
    <hyperlink xmlns:r="http://schemas.openxmlformats.org/officeDocument/2006/relationships" ref="O2840" r:id="rId52"/>
    <hyperlink xmlns:r="http://schemas.openxmlformats.org/officeDocument/2006/relationships" ref="O2841" r:id="rId53"/>
    <hyperlink xmlns:r="http://schemas.openxmlformats.org/officeDocument/2006/relationships" ref="O2842" r:id="rId54"/>
    <hyperlink xmlns:r="http://schemas.openxmlformats.org/officeDocument/2006/relationships" ref="O2843" r:id="rId55"/>
    <hyperlink xmlns:r="http://schemas.openxmlformats.org/officeDocument/2006/relationships" ref="O2844" r:id="rId56"/>
    <hyperlink xmlns:r="http://schemas.openxmlformats.org/officeDocument/2006/relationships" ref="O2845" r:id="rId57"/>
    <hyperlink xmlns:r="http://schemas.openxmlformats.org/officeDocument/2006/relationships" ref="O2846" r:id="rId58"/>
    <hyperlink xmlns:r="http://schemas.openxmlformats.org/officeDocument/2006/relationships" ref="O2847" r:id="rId59"/>
    <hyperlink xmlns:r="http://schemas.openxmlformats.org/officeDocument/2006/relationships" ref="O2848" r:id="rId60"/>
    <hyperlink xmlns:r="http://schemas.openxmlformats.org/officeDocument/2006/relationships" ref="O2849" r:id="rId61"/>
    <hyperlink xmlns:r="http://schemas.openxmlformats.org/officeDocument/2006/relationships" ref="O2850" r:id="rId62"/>
    <hyperlink xmlns:r="http://schemas.openxmlformats.org/officeDocument/2006/relationships" ref="O2851" r:id="rId63"/>
    <hyperlink xmlns:r="http://schemas.openxmlformats.org/officeDocument/2006/relationships" ref="O2852" r:id="rId64"/>
    <hyperlink xmlns:r="http://schemas.openxmlformats.org/officeDocument/2006/relationships" ref="O2853" r:id="rId65"/>
    <hyperlink xmlns:r="http://schemas.openxmlformats.org/officeDocument/2006/relationships" ref="O2854" r:id="rId66"/>
    <hyperlink xmlns:r="http://schemas.openxmlformats.org/officeDocument/2006/relationships" ref="O2855" r:id="rId67"/>
    <hyperlink xmlns:r="http://schemas.openxmlformats.org/officeDocument/2006/relationships" ref="O2856" r:id="rId68"/>
    <hyperlink xmlns:r="http://schemas.openxmlformats.org/officeDocument/2006/relationships" ref="O2857" r:id="rId69"/>
    <hyperlink xmlns:r="http://schemas.openxmlformats.org/officeDocument/2006/relationships" ref="O2858" r:id="rId70"/>
    <hyperlink xmlns:r="http://schemas.openxmlformats.org/officeDocument/2006/relationships" ref="O2859" r:id="rId71"/>
    <hyperlink xmlns:r="http://schemas.openxmlformats.org/officeDocument/2006/relationships" ref="O2860" r:id="rId72"/>
    <hyperlink xmlns:r="http://schemas.openxmlformats.org/officeDocument/2006/relationships" ref="O2861" r:id="rId73"/>
    <hyperlink xmlns:r="http://schemas.openxmlformats.org/officeDocument/2006/relationships" ref="O2862" r:id="rId74"/>
    <hyperlink xmlns:r="http://schemas.openxmlformats.org/officeDocument/2006/relationships" ref="O2863" r:id="rId75"/>
    <hyperlink xmlns:r="http://schemas.openxmlformats.org/officeDocument/2006/relationships" ref="O2864" r:id="rId76"/>
    <hyperlink xmlns:r="http://schemas.openxmlformats.org/officeDocument/2006/relationships" ref="O2865" r:id="rId77"/>
    <hyperlink xmlns:r="http://schemas.openxmlformats.org/officeDocument/2006/relationships" ref="O2866" r:id="rId78"/>
    <hyperlink xmlns:r="http://schemas.openxmlformats.org/officeDocument/2006/relationships" ref="O2867" r:id="rId79"/>
    <hyperlink xmlns:r="http://schemas.openxmlformats.org/officeDocument/2006/relationships" ref="O3019" r:id="rId80"/>
    <hyperlink xmlns:r="http://schemas.openxmlformats.org/officeDocument/2006/relationships" ref="O3020" r:id="rId81"/>
    <hyperlink xmlns:r="http://schemas.openxmlformats.org/officeDocument/2006/relationships" ref="O3021" r:id="rId82"/>
    <hyperlink xmlns:r="http://schemas.openxmlformats.org/officeDocument/2006/relationships" ref="O3022" r:id="rId83"/>
    <hyperlink xmlns:r="http://schemas.openxmlformats.org/officeDocument/2006/relationships" ref="O3023" r:id="rId84"/>
    <hyperlink xmlns:r="http://schemas.openxmlformats.org/officeDocument/2006/relationships" ref="O3024" r:id="rId85"/>
    <hyperlink xmlns:r="http://schemas.openxmlformats.org/officeDocument/2006/relationships" ref="O3124" r:id="rId86"/>
    <hyperlink xmlns:r="http://schemas.openxmlformats.org/officeDocument/2006/relationships" ref="O3125" r:id="rId87"/>
    <hyperlink xmlns:r="http://schemas.openxmlformats.org/officeDocument/2006/relationships" ref="O3126" r:id="rId88"/>
    <hyperlink xmlns:r="http://schemas.openxmlformats.org/officeDocument/2006/relationships" ref="O3127" r:id="rId89"/>
    <hyperlink xmlns:r="http://schemas.openxmlformats.org/officeDocument/2006/relationships" ref="O3128" r:id="rId90"/>
    <hyperlink xmlns:r="http://schemas.openxmlformats.org/officeDocument/2006/relationships" ref="O3129" r:id="rId91"/>
    <hyperlink xmlns:r="http://schemas.openxmlformats.org/officeDocument/2006/relationships" ref="O3130" r:id="rId92"/>
    <hyperlink xmlns:r="http://schemas.openxmlformats.org/officeDocument/2006/relationships" ref="O3131" r:id="rId93"/>
    <hyperlink xmlns:r="http://schemas.openxmlformats.org/officeDocument/2006/relationships" ref="O3132" r:id="rId94"/>
    <hyperlink xmlns:r="http://schemas.openxmlformats.org/officeDocument/2006/relationships" ref="O3133" r:id="rId95"/>
    <hyperlink xmlns:r="http://schemas.openxmlformats.org/officeDocument/2006/relationships" ref="O3134" r:id="rId96"/>
    <hyperlink xmlns:r="http://schemas.openxmlformats.org/officeDocument/2006/relationships" ref="O3135" r:id="rId97"/>
    <hyperlink xmlns:r="http://schemas.openxmlformats.org/officeDocument/2006/relationships" ref="O3136" r:id="rId98"/>
    <hyperlink xmlns:r="http://schemas.openxmlformats.org/officeDocument/2006/relationships" ref="O3137" r:id="rId99"/>
    <hyperlink xmlns:r="http://schemas.openxmlformats.org/officeDocument/2006/relationships" ref="O3138" r:id="rId100"/>
    <hyperlink xmlns:r="http://schemas.openxmlformats.org/officeDocument/2006/relationships" ref="O3139" r:id="rId101"/>
    <hyperlink xmlns:r="http://schemas.openxmlformats.org/officeDocument/2006/relationships" ref="O3140" r:id="rId102"/>
    <hyperlink xmlns:r="http://schemas.openxmlformats.org/officeDocument/2006/relationships" ref="O3141" r:id="rId103"/>
    <hyperlink xmlns:r="http://schemas.openxmlformats.org/officeDocument/2006/relationships" ref="O3142" r:id="rId104"/>
    <hyperlink xmlns:r="http://schemas.openxmlformats.org/officeDocument/2006/relationships" ref="O3143" r:id="rId105"/>
    <hyperlink xmlns:r="http://schemas.openxmlformats.org/officeDocument/2006/relationships" ref="O3144" r:id="rId106"/>
    <hyperlink xmlns:r="http://schemas.openxmlformats.org/officeDocument/2006/relationships" ref="O3145" r:id="rId107"/>
    <hyperlink xmlns:r="http://schemas.openxmlformats.org/officeDocument/2006/relationships" ref="O3146" r:id="rId108"/>
    <hyperlink xmlns:r="http://schemas.openxmlformats.org/officeDocument/2006/relationships" ref="O3147" r:id="rId109"/>
    <hyperlink xmlns:r="http://schemas.openxmlformats.org/officeDocument/2006/relationships" ref="O3156" r:id="rId110"/>
    <hyperlink xmlns:r="http://schemas.openxmlformats.org/officeDocument/2006/relationships" ref="O3157" r:id="rId111"/>
    <hyperlink xmlns:r="http://schemas.openxmlformats.org/officeDocument/2006/relationships" ref="O3158" r:id="rId112"/>
    <hyperlink xmlns:r="http://schemas.openxmlformats.org/officeDocument/2006/relationships" ref="O3159" r:id="rId113"/>
    <hyperlink xmlns:r="http://schemas.openxmlformats.org/officeDocument/2006/relationships" ref="O3160" r:id="rId114"/>
    <hyperlink xmlns:r="http://schemas.openxmlformats.org/officeDocument/2006/relationships" ref="O3161" r:id="rId115"/>
    <hyperlink xmlns:r="http://schemas.openxmlformats.org/officeDocument/2006/relationships" ref="O3162" r:id="rId116"/>
    <hyperlink xmlns:r="http://schemas.openxmlformats.org/officeDocument/2006/relationships" ref="O3163" r:id="rId117"/>
    <hyperlink xmlns:r="http://schemas.openxmlformats.org/officeDocument/2006/relationships" ref="O3164" r:id="rId118"/>
    <hyperlink xmlns:r="http://schemas.openxmlformats.org/officeDocument/2006/relationships" ref="O3165" r:id="rId119"/>
    <hyperlink xmlns:r="http://schemas.openxmlformats.org/officeDocument/2006/relationships" ref="O3166" r:id="rId120"/>
    <hyperlink xmlns:r="http://schemas.openxmlformats.org/officeDocument/2006/relationships" ref="O3167" r:id="rId121"/>
    <hyperlink xmlns:r="http://schemas.openxmlformats.org/officeDocument/2006/relationships" ref="O3168" r:id="rId122"/>
    <hyperlink xmlns:r="http://schemas.openxmlformats.org/officeDocument/2006/relationships" ref="O3169" r:id="rId123"/>
    <hyperlink xmlns:r="http://schemas.openxmlformats.org/officeDocument/2006/relationships" ref="O3170" r:id="rId124"/>
    <hyperlink xmlns:r="http://schemas.openxmlformats.org/officeDocument/2006/relationships" ref="O3171" r:id="rId125"/>
    <hyperlink xmlns:r="http://schemas.openxmlformats.org/officeDocument/2006/relationships" ref="O3172" r:id="rId126"/>
    <hyperlink xmlns:r="http://schemas.openxmlformats.org/officeDocument/2006/relationships" ref="O3173" r:id="rId127"/>
    <hyperlink xmlns:r="http://schemas.openxmlformats.org/officeDocument/2006/relationships" ref="O3174" r:id="rId128"/>
    <hyperlink xmlns:r="http://schemas.openxmlformats.org/officeDocument/2006/relationships" ref="O3175" r:id="rId129"/>
    <hyperlink xmlns:r="http://schemas.openxmlformats.org/officeDocument/2006/relationships" ref="O3176" r:id="rId130"/>
    <hyperlink xmlns:r="http://schemas.openxmlformats.org/officeDocument/2006/relationships" ref="O3178" r:id="rId131"/>
    <hyperlink xmlns:r="http://schemas.openxmlformats.org/officeDocument/2006/relationships" ref="O3179" r:id="rId132"/>
    <hyperlink xmlns:r="http://schemas.openxmlformats.org/officeDocument/2006/relationships" ref="O3180" r:id="rId133"/>
    <hyperlink xmlns:r="http://schemas.openxmlformats.org/officeDocument/2006/relationships" ref="O3181" r:id="rId134"/>
    <hyperlink xmlns:r="http://schemas.openxmlformats.org/officeDocument/2006/relationships" ref="O3182" r:id="rId135"/>
    <hyperlink xmlns:r="http://schemas.openxmlformats.org/officeDocument/2006/relationships" ref="O3183" r:id="rId136"/>
    <hyperlink xmlns:r="http://schemas.openxmlformats.org/officeDocument/2006/relationships" ref="O3184" r:id="rId137"/>
    <hyperlink xmlns:r="http://schemas.openxmlformats.org/officeDocument/2006/relationships" ref="O3185" r:id="rId138"/>
    <hyperlink xmlns:r="http://schemas.openxmlformats.org/officeDocument/2006/relationships" ref="O3186" r:id="rId139"/>
    <hyperlink xmlns:r="http://schemas.openxmlformats.org/officeDocument/2006/relationships" ref="O3187" r:id="rId140"/>
    <hyperlink xmlns:r="http://schemas.openxmlformats.org/officeDocument/2006/relationships" ref="O3188" r:id="rId141"/>
    <hyperlink xmlns:r="http://schemas.openxmlformats.org/officeDocument/2006/relationships" ref="O3189" r:id="rId14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2026-10-19T09:14:21Z</dcterms:modified>
</cp:coreProperties>
</file>